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905"/>
  </bookViews>
  <sheets>
    <sheet name="Аи 2.0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<sst xmlns="http://schemas.openxmlformats.org/spreadsheetml/2006/main" count="58734" uniqueCount="56970">
  <si>
    <t>Yuvins</t>
  </si>
  <si>
    <t>Yod</t>
  </si>
  <si>
    <t>YDPOffice</t>
  </si>
  <si>
    <t>VaraderoBar</t>
  </si>
  <si>
    <t>UMAX</t>
  </si>
  <si>
    <t>TOPOVIK</t>
  </si>
  <si>
    <t>Taxi_Lider</t>
  </si>
  <si>
    <t>Taloni DT</t>
  </si>
  <si>
    <t>Syb-shkola</t>
  </si>
  <si>
    <t>SvittTB</t>
  </si>
  <si>
    <t>SmFreezer</t>
  </si>
  <si>
    <t>sharle</t>
  </si>
  <si>
    <t>Shaden</t>
  </si>
  <si>
    <t>ServisAgro</t>
  </si>
  <si>
    <t>SalsaBO</t>
  </si>
  <si>
    <t>roomy</t>
  </si>
  <si>
    <t>RemontKotla</t>
  </si>
  <si>
    <t>Profconsult</t>
  </si>
  <si>
    <t>Prestige10</t>
  </si>
  <si>
    <t>PizzaOvale</t>
  </si>
  <si>
    <t>Personal24</t>
  </si>
  <si>
    <t>OPTER</t>
  </si>
  <si>
    <t>OOEBISU</t>
  </si>
  <si>
    <t>NABAZARI</t>
  </si>
  <si>
    <t>TvoeTaxi</t>
  </si>
  <si>
    <t>Turron</t>
  </si>
  <si>
    <t>trianon</t>
  </si>
  <si>
    <t>TOPOVIK-OPT</t>
  </si>
  <si>
    <t>TIR DESHEVO</t>
  </si>
  <si>
    <t>teplopor</t>
  </si>
  <si>
    <t>SVETLANKA</t>
  </si>
  <si>
    <t>Sushist</t>
  </si>
  <si>
    <t>SUMKIN</t>
  </si>
  <si>
    <t>Strausovod</t>
  </si>
  <si>
    <t>soyuzdruzey</t>
  </si>
  <si>
    <t>SalonArtur</t>
  </si>
  <si>
    <t>Quest_kh</t>
  </si>
  <si>
    <t>ProfexTeam</t>
  </si>
  <si>
    <t>Primestyle</t>
  </si>
  <si>
    <t>PFU Dnipro</t>
  </si>
  <si>
    <t>Personal-24</t>
  </si>
  <si>
    <t>partadetyam</t>
  </si>
  <si>
    <t>OTHERSTREET</t>
  </si>
  <si>
    <t>orgday</t>
  </si>
  <si>
    <t>OKTANT</t>
  </si>
  <si>
    <t>My Home</t>
  </si>
  <si>
    <t>moskitos</t>
  </si>
  <si>
    <t>MMarket</t>
  </si>
  <si>
    <t>Metal Lutsk</t>
  </si>
  <si>
    <t>Mendeleev</t>
  </si>
  <si>
    <t>MemoryCentr</t>
  </si>
  <si>
    <t>MegaGym</t>
  </si>
  <si>
    <t>Meblino</t>
  </si>
  <si>
    <t>Mebel-Kiev</t>
  </si>
  <si>
    <t>McLovych</t>
  </si>
  <si>
    <t>LutskKomex</t>
  </si>
  <si>
    <t>Luft</t>
  </si>
  <si>
    <t>LovatoGBO</t>
  </si>
  <si>
    <t>Levisage</t>
  </si>
  <si>
    <t>Les.Pristan</t>
  </si>
  <si>
    <t>LabStyle</t>
  </si>
  <si>
    <t>KryukowBier</t>
  </si>
  <si>
    <t>JustService</t>
  </si>
  <si>
    <t>Joko Blend</t>
  </si>
  <si>
    <t>ikura.od.ua</t>
  </si>
  <si>
    <t>Crystallit</t>
  </si>
  <si>
    <t>COSAS</t>
  </si>
  <si>
    <t>Belvise</t>
  </si>
  <si>
    <t>BCAGRO</t>
  </si>
  <si>
    <t>AutoGeneral</t>
  </si>
  <si>
    <t>AMKclinic</t>
  </si>
  <si>
    <t>AltaOkna</t>
  </si>
  <si>
    <t>Alimova L.</t>
  </si>
  <si>
    <t>AFC Company</t>
  </si>
  <si>
    <t>FitnessGeek</t>
  </si>
  <si>
    <t>Festivali</t>
  </si>
  <si>
    <t>Euroland</t>
  </si>
  <si>
    <t>CHEMICAL</t>
  </si>
  <si>
    <t>CARDOT</t>
  </si>
  <si>
    <t>Boruda</t>
  </si>
  <si>
    <t>Bazaar Bar</t>
  </si>
  <si>
    <t>AVTOPOLIS</t>
  </si>
  <si>
    <t>TopSales</t>
  </si>
  <si>
    <t>TopSalesPRO</t>
  </si>
  <si>
    <t>SAVANNA</t>
  </si>
  <si>
    <t>City-p</t>
  </si>
  <si>
    <t>Karina-tour</t>
  </si>
  <si>
    <t>SadokKnuzok</t>
  </si>
  <si>
    <t>AutoMaximum</t>
  </si>
  <si>
    <t>ArtFestival</t>
  </si>
  <si>
    <t>COUTURE</t>
  </si>
  <si>
    <t>AXA online</t>
  </si>
  <si>
    <t>ZAKUPY</t>
  </si>
  <si>
    <t>YellowDuck</t>
  </si>
  <si>
    <t>Yangoliatko</t>
  </si>
  <si>
    <t>WIPERS.UA</t>
  </si>
  <si>
    <t>WALKER</t>
  </si>
  <si>
    <t>VITYAZ</t>
  </si>
  <si>
    <t>VItamax</t>
  </si>
  <si>
    <t>vipvip.com</t>
  </si>
  <si>
    <t>venecia</t>
  </si>
  <si>
    <t>VegaPlast</t>
  </si>
  <si>
    <t>UNIFLORA</t>
  </si>
  <si>
    <t>UiPService</t>
  </si>
  <si>
    <t>UgTehnika</t>
  </si>
  <si>
    <t>TOPSERVICE</t>
  </si>
  <si>
    <t>TM Modus</t>
  </si>
  <si>
    <t>TiensLviv</t>
  </si>
  <si>
    <t>Tiandevlada</t>
  </si>
  <si>
    <t>tiandevlada</t>
  </si>
  <si>
    <t>TeleLan</t>
  </si>
  <si>
    <t>TelcomITV</t>
  </si>
  <si>
    <t>Taxi-Avatar</t>
  </si>
  <si>
    <t>TAXI-7727</t>
  </si>
  <si>
    <t>TAXI 30-20</t>
  </si>
  <si>
    <t>T-AMERO</t>
  </si>
  <si>
    <t>svst.ua</t>
  </si>
  <si>
    <t>SUPPORT</t>
  </si>
  <si>
    <t>STRUMOK</t>
  </si>
  <si>
    <t>StroyKiev</t>
  </si>
  <si>
    <t>Street Shoe</t>
  </si>
  <si>
    <t>sofi-club</t>
  </si>
  <si>
    <t>sirius</t>
  </si>
  <si>
    <t>SICHAVTO</t>
  </si>
  <si>
    <t>sichavto</t>
  </si>
  <si>
    <t>SEASONS-SPA</t>
  </si>
  <si>
    <t>Sea Line</t>
  </si>
  <si>
    <t>SalonAmadei</t>
  </si>
  <si>
    <t>SadokKnuzho</t>
  </si>
  <si>
    <t>Rpraktiki</t>
  </si>
  <si>
    <t>RpmAuto</t>
  </si>
  <si>
    <t>Rnbufet</t>
  </si>
  <si>
    <t>RMC_ECOMET</t>
  </si>
  <si>
    <t>Riviera-D</t>
  </si>
  <si>
    <t>REMAX STAR</t>
  </si>
  <si>
    <t>refitme</t>
  </si>
  <si>
    <t>RedStone</t>
  </si>
  <si>
    <t>Print Yard</t>
  </si>
  <si>
    <t>PrimeSchool</t>
  </si>
  <si>
    <t>Pizza Roma</t>
  </si>
  <si>
    <t>PEdelivery</t>
  </si>
  <si>
    <t>Paninigrill</t>
  </si>
  <si>
    <t>PAESE</t>
  </si>
  <si>
    <t>Ortopedia</t>
  </si>
  <si>
    <t>Opera</t>
  </si>
  <si>
    <t>Ondatra</t>
  </si>
  <si>
    <t>Olymp</t>
  </si>
  <si>
    <t>OKTV</t>
  </si>
  <si>
    <t>OBUVAI-KA</t>
  </si>
  <si>
    <t>NOVYY ZIR</t>
  </si>
  <si>
    <t>Novy Divan</t>
  </si>
  <si>
    <t>Nikitos</t>
  </si>
  <si>
    <t>nedvijimost</t>
  </si>
  <si>
    <t>Naturetechs</t>
  </si>
  <si>
    <t>nashgorod</t>
  </si>
  <si>
    <t>NAILBRANDS</t>
  </si>
  <si>
    <t>Nafanya</t>
  </si>
  <si>
    <t>MrMoney</t>
  </si>
  <si>
    <t>MoreProdukt</t>
  </si>
  <si>
    <t>Moi glazki</t>
  </si>
  <si>
    <t>miorre</t>
  </si>
  <si>
    <t>mfstore</t>
  </si>
  <si>
    <t>medlife.pro</t>
  </si>
  <si>
    <t>Med Sojuz</t>
  </si>
  <si>
    <t>MEBLINOVA</t>
  </si>
  <si>
    <t>MBAFin.Ukr.</t>
  </si>
  <si>
    <t>Maxima</t>
  </si>
  <si>
    <t>MARCHESI</t>
  </si>
  <si>
    <t>Lowcost</t>
  </si>
  <si>
    <t>Love Fitnes</t>
  </si>
  <si>
    <t>LinevichGRP</t>
  </si>
  <si>
    <t>Letsbar</t>
  </si>
  <si>
    <t>KTLbyTOKKA</t>
  </si>
  <si>
    <t>Kormotech</t>
  </si>
  <si>
    <t>Komsomolets</t>
  </si>
  <si>
    <t>kinderpoint</t>
  </si>
  <si>
    <t>KeshExpress</t>
  </si>
  <si>
    <t>KashExpress</t>
  </si>
  <si>
    <t>Karman</t>
  </si>
  <si>
    <t>KARIN fash</t>
  </si>
  <si>
    <t>KARIN</t>
  </si>
  <si>
    <t>kanlux</t>
  </si>
  <si>
    <t>K fashion</t>
  </si>
  <si>
    <t>Just</t>
  </si>
  <si>
    <t>Jeans-optom</t>
  </si>
  <si>
    <t>JapanAutoUa</t>
  </si>
  <si>
    <t>IvannaNails</t>
  </si>
  <si>
    <t>IPOPO</t>
  </si>
  <si>
    <t>INTSTYLE</t>
  </si>
  <si>
    <t>infobrok</t>
  </si>
  <si>
    <t>INFLY</t>
  </si>
  <si>
    <t>InFly</t>
  </si>
  <si>
    <t>Ideal Vikno</t>
  </si>
  <si>
    <t>ICCKIEV</t>
  </si>
  <si>
    <t>happysushi</t>
  </si>
  <si>
    <t>GT-Motors</t>
  </si>
  <si>
    <t>Gioia</t>
  </si>
  <si>
    <t>gd.company</t>
  </si>
  <si>
    <t>GALID.com</t>
  </si>
  <si>
    <t>FUTBOHOLIC</t>
  </si>
  <si>
    <t>FunnyBricks</t>
  </si>
  <si>
    <t>Fitness</t>
  </si>
  <si>
    <t>FINHUB</t>
  </si>
  <si>
    <t>Fight Baza</t>
  </si>
  <si>
    <t>exeo</t>
  </si>
  <si>
    <t>EurOkna</t>
  </si>
  <si>
    <t>estetcenter</t>
  </si>
  <si>
    <t>EMaster</t>
  </si>
  <si>
    <t>ElitCars</t>
  </si>
  <si>
    <t>ElitCar</t>
  </si>
  <si>
    <t>elcommerce</t>
  </si>
  <si>
    <t>EILA CLUB</t>
  </si>
  <si>
    <t>dom24</t>
  </si>
  <si>
    <t>Doctorblesk</t>
  </si>
  <si>
    <t>DIVIKS</t>
  </si>
  <si>
    <t>CoralSea</t>
  </si>
  <si>
    <t>CoffeMarket</t>
  </si>
  <si>
    <t>coffeeok</t>
  </si>
  <si>
    <t>CityTravel</t>
  </si>
  <si>
    <t>chistka-H2O</t>
  </si>
  <si>
    <t>chehol.ua</t>
  </si>
  <si>
    <t>Che Bakery</t>
  </si>
  <si>
    <t>cafe Pechka</t>
  </si>
  <si>
    <t>cafe Alkuba</t>
  </si>
  <si>
    <t>BRENDA</t>
  </si>
  <si>
    <t>BestParts</t>
  </si>
  <si>
    <t>Best Plast</t>
  </si>
  <si>
    <t>Belize</t>
  </si>
  <si>
    <t>Beauty HUB</t>
  </si>
  <si>
    <t>Bart Barber</t>
  </si>
  <si>
    <t>avtobazar</t>
  </si>
  <si>
    <t>AVIC.UA</t>
  </si>
  <si>
    <t>Atlas.plus</t>
  </si>
  <si>
    <t>Askerovich</t>
  </si>
  <si>
    <t>artmobili</t>
  </si>
  <si>
    <t>AN Evropa</t>
  </si>
  <si>
    <t>AlphaLight</t>
  </si>
  <si>
    <t>AllOn LTD</t>
  </si>
  <si>
    <t>ADELE</t>
  </si>
  <si>
    <t>ABRICOS</t>
  </si>
  <si>
    <t>4Party.ua</t>
  </si>
  <si>
    <t>230 Volt</t>
  </si>
  <si>
    <t>VARADERO</t>
  </si>
  <si>
    <t>BASIS</t>
  </si>
  <si>
    <t>My Way</t>
  </si>
  <si>
    <t>Jasmine</t>
  </si>
  <si>
    <t>KOLENKOR</t>
  </si>
  <si>
    <t>Kievpellets</t>
  </si>
  <si>
    <t>TRANSFER</t>
  </si>
  <si>
    <t>Moda Club</t>
  </si>
  <si>
    <t>Topfood</t>
  </si>
  <si>
    <t>k206.net</t>
  </si>
  <si>
    <t>NailOK</t>
  </si>
  <si>
    <t>NspLviv</t>
  </si>
  <si>
    <t>moyka HERZ</t>
  </si>
  <si>
    <t>MilitaryPub</t>
  </si>
  <si>
    <t>Matraskin</t>
  </si>
  <si>
    <t>MALM</t>
  </si>
  <si>
    <t>LIVS</t>
  </si>
  <si>
    <t>Labiteam</t>
  </si>
  <si>
    <t>MBA Ukraine</t>
  </si>
  <si>
    <t>LutskExpres</t>
  </si>
  <si>
    <t>Innomed</t>
  </si>
  <si>
    <t>IGUANA-GPS</t>
  </si>
  <si>
    <t>HotCup</t>
  </si>
  <si>
    <t>Extracofein</t>
  </si>
  <si>
    <t>HOTIKI</t>
  </si>
  <si>
    <t>Galy4ano4ka</t>
  </si>
  <si>
    <t>Flimark ltd</t>
  </si>
  <si>
    <t>FishDnepr</t>
  </si>
  <si>
    <t>DOM OPTIKI</t>
  </si>
  <si>
    <t>DOMI</t>
  </si>
  <si>
    <t>DHKIEV</t>
  </si>
  <si>
    <t>CleverGazon</t>
  </si>
  <si>
    <t>Bud-Like</t>
  </si>
  <si>
    <t>BAKLAZHAN</t>
  </si>
  <si>
    <t>ANG</t>
  </si>
  <si>
    <t>Agroforce</t>
  </si>
  <si>
    <t>VELPAK</t>
  </si>
  <si>
    <t>TULUPOV UK</t>
  </si>
  <si>
    <t>TrucksDiag</t>
  </si>
  <si>
    <t>TravelBus</t>
  </si>
  <si>
    <t>Travel Bus</t>
  </si>
  <si>
    <t>Stronger</t>
  </si>
  <si>
    <t>ST LANDISH</t>
  </si>
  <si>
    <t>Parrok vape</t>
  </si>
  <si>
    <t>OM Prozoro</t>
  </si>
  <si>
    <t>LLC Polymer</t>
  </si>
  <si>
    <t>lift</t>
  </si>
  <si>
    <t>IPOPO.COM</t>
  </si>
  <si>
    <t>Farbagrup</t>
  </si>
  <si>
    <t>Evocom.ua</t>
  </si>
  <si>
    <t>cool school</t>
  </si>
  <si>
    <t>Coffee club</t>
  </si>
  <si>
    <t>VladService</t>
  </si>
  <si>
    <t>Vlad-Get</t>
  </si>
  <si>
    <t>Vlad-Deliv</t>
  </si>
  <si>
    <t>Vlad Co</t>
  </si>
  <si>
    <t>VASHAOPTIKA</t>
  </si>
  <si>
    <t>MassagePL</t>
  </si>
  <si>
    <t>GURTOVNYA</t>
  </si>
  <si>
    <t>privat24.ua</t>
  </si>
  <si>
    <t>tehnodoctor</t>
  </si>
  <si>
    <t>Varas</t>
  </si>
  <si>
    <t>VinniPuh</t>
  </si>
  <si>
    <t>VOZYK</t>
  </si>
  <si>
    <t>Yana Travel</t>
  </si>
  <si>
    <t>Zetta</t>
  </si>
  <si>
    <t>Sun tour</t>
  </si>
  <si>
    <t>Rantye</t>
  </si>
  <si>
    <t>DanceCentre</t>
  </si>
  <si>
    <t>concierge</t>
  </si>
  <si>
    <t>A-zakladka</t>
  </si>
  <si>
    <t>BELOSVET</t>
  </si>
  <si>
    <t>avp.com.ua</t>
  </si>
  <si>
    <t>REANIMATOR</t>
  </si>
  <si>
    <t>Verona</t>
  </si>
  <si>
    <t>B.RAISE</t>
  </si>
  <si>
    <t>SINTETH</t>
  </si>
  <si>
    <t>ReformA</t>
  </si>
  <si>
    <t>modno</t>
  </si>
  <si>
    <t>Median</t>
  </si>
  <si>
    <t>kievpellets</t>
  </si>
  <si>
    <t>INKUBATOR</t>
  </si>
  <si>
    <t>drevosumy</t>
  </si>
  <si>
    <t>AGROKRAM</t>
  </si>
  <si>
    <t>ArtMaxfilm</t>
  </si>
  <si>
    <t>SEZON</t>
  </si>
  <si>
    <t>zhus.com.ua</t>
  </si>
  <si>
    <t>ZHUS</t>
  </si>
  <si>
    <t>ZavodKlik</t>
  </si>
  <si>
    <t>YOJIKI</t>
  </si>
  <si>
    <t>X-ESCAPE</t>
  </si>
  <si>
    <t>XENA</t>
  </si>
  <si>
    <t>Weselivka</t>
  </si>
  <si>
    <t>Wedshoes</t>
  </si>
  <si>
    <t>WEB-REKLAMA</t>
  </si>
  <si>
    <t>WARDROBE</t>
  </si>
  <si>
    <t>VW  Poltava</t>
  </si>
  <si>
    <t>Vtaxi.club</t>
  </si>
  <si>
    <t>VizaYavoriv</t>
  </si>
  <si>
    <t>Virtech</t>
  </si>
  <si>
    <t>Vashchuk</t>
  </si>
  <si>
    <t>UOSK</t>
  </si>
  <si>
    <t>UAWORKER</t>
  </si>
  <si>
    <t>TVOYO</t>
  </si>
  <si>
    <t>TUI Pervom.</t>
  </si>
  <si>
    <t>TRX Fitness</t>
  </si>
  <si>
    <t>TPGroup</t>
  </si>
  <si>
    <t>TOURISM-etc</t>
  </si>
  <si>
    <t>Tour Expert</t>
  </si>
  <si>
    <t>TORINO</t>
  </si>
  <si>
    <t>tisa-mebli</t>
  </si>
  <si>
    <t>Termo-S</t>
  </si>
  <si>
    <t>TelefUM24</t>
  </si>
  <si>
    <t>TechRemonta</t>
  </si>
  <si>
    <t>Takipalki</t>
  </si>
  <si>
    <t>svitresto.u</t>
  </si>
  <si>
    <t>Svitresto</t>
  </si>
  <si>
    <t>SumyRC</t>
  </si>
  <si>
    <t>ST-ORG-FEST</t>
  </si>
  <si>
    <t>Softlezing</t>
  </si>
  <si>
    <t>SMART PLUS</t>
  </si>
  <si>
    <t>SKYDRIVE</t>
  </si>
  <si>
    <t>SK  KRAYINA</t>
  </si>
  <si>
    <t>Sillanium</t>
  </si>
  <si>
    <t>shulyavsky</t>
  </si>
  <si>
    <t>Shulyavsky</t>
  </si>
  <si>
    <t>SHOWMARKET</t>
  </si>
  <si>
    <t>ShopingMal</t>
  </si>
  <si>
    <t>Seyf.dp.ua</t>
  </si>
  <si>
    <t>SexySwim</t>
  </si>
  <si>
    <t>Serkov</t>
  </si>
  <si>
    <t>SeaFreedom</t>
  </si>
  <si>
    <t>sawab</t>
  </si>
  <si>
    <t>SatinComUa</t>
  </si>
  <si>
    <t>Satin.com.ua</t>
  </si>
  <si>
    <t>SanGroup</t>
  </si>
  <si>
    <t>Salon GRACE</t>
  </si>
  <si>
    <t>Salon  Luks</t>
  </si>
  <si>
    <t>RoyalSecret</t>
  </si>
  <si>
    <t>ROGANSKAYA</t>
  </si>
  <si>
    <t>Rivne Shrot</t>
  </si>
  <si>
    <t>RieltorVIP</t>
  </si>
  <si>
    <t>Restavraciy</t>
  </si>
  <si>
    <t>ReserveHall</t>
  </si>
  <si>
    <t>RegataOrgUa</t>
  </si>
  <si>
    <t>RAMSEY.Lviv</t>
  </si>
  <si>
    <t>Ramsey</t>
  </si>
  <si>
    <t>Radomed</t>
  </si>
  <si>
    <t>Rabota3D</t>
  </si>
  <si>
    <t>Purinova</t>
  </si>
  <si>
    <t>Pudra.biz</t>
  </si>
  <si>
    <t>Public.dp.ua</t>
  </si>
  <si>
    <t>PSN4.in.ua</t>
  </si>
  <si>
    <t>preta.ua</t>
  </si>
  <si>
    <t>Premier HS</t>
  </si>
  <si>
    <t>pprKAS</t>
  </si>
  <si>
    <t>Post Scriptum</t>
  </si>
  <si>
    <t>POLLA</t>
  </si>
  <si>
    <t>PFB</t>
  </si>
  <si>
    <t>PERSON</t>
  </si>
  <si>
    <t>PartnerTruk</t>
  </si>
  <si>
    <t>PARK LUX</t>
  </si>
  <si>
    <t>OtvezuVKrim</t>
  </si>
  <si>
    <t>orthopedic</t>
  </si>
  <si>
    <t>Orhaua</t>
  </si>
  <si>
    <t>Ordana</t>
  </si>
  <si>
    <t>OPORD</t>
  </si>
  <si>
    <t>Norma-TV</t>
  </si>
  <si>
    <t>New-battery</t>
  </si>
  <si>
    <t>NetMasterUA</t>
  </si>
  <si>
    <t>MORKOVKA</t>
  </si>
  <si>
    <t>Modnaya.me</t>
  </si>
  <si>
    <t>ml.dp.ua</t>
  </si>
  <si>
    <t>Miska rada</t>
  </si>
  <si>
    <t>MirRazborki</t>
  </si>
  <si>
    <t>MirAks</t>
  </si>
  <si>
    <t>Mediaplast</t>
  </si>
  <si>
    <t>Mar.PEC</t>
  </si>
  <si>
    <t>Maksloriya</t>
  </si>
  <si>
    <t>MAFACTORY</t>
  </si>
  <si>
    <t>Lobster-ua</t>
  </si>
  <si>
    <t>LikeLook</t>
  </si>
  <si>
    <t>LENOVO_shop</t>
  </si>
  <si>
    <t>LASHMAKER</t>
  </si>
  <si>
    <t>Landhouse</t>
  </si>
  <si>
    <t>lampo4ki</t>
  </si>
  <si>
    <t>KVSCENTR</t>
  </si>
  <si>
    <t>Krossovki.</t>
  </si>
  <si>
    <t>Krolev-Hand</t>
  </si>
  <si>
    <t>Kredit-Kiev</t>
  </si>
  <si>
    <t>Kormak</t>
  </si>
  <si>
    <t>Kml8</t>
  </si>
  <si>
    <t>KladerShop</t>
  </si>
  <si>
    <t>Klader</t>
  </si>
  <si>
    <t>Kiyts</t>
  </si>
  <si>
    <t>IWORKS</t>
  </si>
  <si>
    <t>iSELL</t>
  </si>
  <si>
    <t>inviz.in.ua</t>
  </si>
  <si>
    <t>Interprof</t>
  </si>
  <si>
    <t>iLOSOS</t>
  </si>
  <si>
    <t>Idea Window</t>
  </si>
  <si>
    <t>ibay-Bazar</t>
  </si>
  <si>
    <t>HomeDeco</t>
  </si>
  <si>
    <t>Good Master</t>
  </si>
  <si>
    <t>goldex</t>
  </si>
  <si>
    <t>glushitel</t>
  </si>
  <si>
    <t>GLASS-CAR</t>
  </si>
  <si>
    <t>glasko.ua</t>
  </si>
  <si>
    <t>gamestore</t>
  </si>
  <si>
    <t>Friskies</t>
  </si>
  <si>
    <t>FreWay Plus</t>
  </si>
  <si>
    <t>Fire-Stop</t>
  </si>
  <si>
    <t>Finprom</t>
  </si>
  <si>
    <t>FightFamily</t>
  </si>
  <si>
    <t>FanaticShop</t>
  </si>
  <si>
    <t>FamilyMarkt</t>
  </si>
  <si>
    <t>FADO</t>
  </si>
  <si>
    <t>FABRIKA.CAT</t>
  </si>
  <si>
    <t>Evolline</t>
  </si>
  <si>
    <t>EUROLIFE</t>
  </si>
  <si>
    <t>Euroinvest</t>
  </si>
  <si>
    <t>DROKAM</t>
  </si>
  <si>
    <t>DoMriy</t>
  </si>
  <si>
    <t>DiaExpert</t>
  </si>
  <si>
    <t>Dginn</t>
  </si>
  <si>
    <t>Darshan</t>
  </si>
  <si>
    <t>Dance Shop</t>
  </si>
  <si>
    <t>copa.com.ua</t>
  </si>
  <si>
    <t>Compbest</t>
  </si>
  <si>
    <t>compbest</t>
  </si>
  <si>
    <t>Charcoal</t>
  </si>
  <si>
    <t>Chaale</t>
  </si>
  <si>
    <t>CenterS.Fus</t>
  </si>
  <si>
    <t>Carpeta</t>
  </si>
  <si>
    <t>car-book</t>
  </si>
  <si>
    <t>CANADIANCLU</t>
  </si>
  <si>
    <t>CANADIAN</t>
  </si>
  <si>
    <t>Caleton</t>
  </si>
  <si>
    <t>BUY BY ME</t>
  </si>
  <si>
    <t>BUT S</t>
  </si>
  <si>
    <t>bukaha</t>
  </si>
  <si>
    <t>BODY lpg</t>
  </si>
  <si>
    <t>BL</t>
  </si>
  <si>
    <t>BizConsult</t>
  </si>
  <si>
    <t>Bader</t>
  </si>
  <si>
    <t>babywatch</t>
  </si>
  <si>
    <t>B.A.T.LAB</t>
  </si>
  <si>
    <t>avto-zap</t>
  </si>
  <si>
    <t>AVTOSKLO</t>
  </si>
  <si>
    <t>avto.guru</t>
  </si>
  <si>
    <t>AtletPro</t>
  </si>
  <si>
    <t>ASC KIEV</t>
  </si>
  <si>
    <t>Artwell</t>
  </si>
  <si>
    <t>ARTMART</t>
  </si>
  <si>
    <t>Art Space</t>
  </si>
  <si>
    <t>arri.com.ua</t>
  </si>
  <si>
    <t>AquaTochka</t>
  </si>
  <si>
    <t>Angeli</t>
  </si>
  <si>
    <t>Andrei Vito</t>
  </si>
  <si>
    <t>Allo-Center</t>
  </si>
  <si>
    <t>ALLEGRO S.</t>
  </si>
  <si>
    <t>AlarmNetUa</t>
  </si>
  <si>
    <t>Al.Cuisine</t>
  </si>
  <si>
    <t>akbshop</t>
  </si>
  <si>
    <t>akbset</t>
  </si>
  <si>
    <t>akb.net.ua</t>
  </si>
  <si>
    <t>Agro Yug</t>
  </si>
  <si>
    <t>ACCORDBANK</t>
  </si>
  <si>
    <t>7979 taxi</t>
  </si>
  <si>
    <t>2Event</t>
  </si>
  <si>
    <t>GolfStream</t>
  </si>
  <si>
    <t>VarTex</t>
  </si>
  <si>
    <t>VALMIERA</t>
  </si>
  <si>
    <t>TiandeLife</t>
  </si>
  <si>
    <t>TeplyiFasad</t>
  </si>
  <si>
    <t>Voloshin</t>
  </si>
  <si>
    <t>VIK-TRADE</t>
  </si>
  <si>
    <t>Viktrade</t>
  </si>
  <si>
    <t>Viktor-DPG</t>
  </si>
  <si>
    <t>TOV FORSTOR</t>
  </si>
  <si>
    <t>STEKLOSETKA</t>
  </si>
  <si>
    <t>SMENA_SETKA</t>
  </si>
  <si>
    <t>RN_Ukraine</t>
  </si>
  <si>
    <t>PlitkaExper</t>
  </si>
  <si>
    <t>Piripiri</t>
  </si>
  <si>
    <t>PEx</t>
  </si>
  <si>
    <t>ORI-Skidka</t>
  </si>
  <si>
    <t>Narushevich</t>
  </si>
  <si>
    <t>RAMSEY</t>
  </si>
  <si>
    <t>PIRIPIRI</t>
  </si>
  <si>
    <t>PiriPiri</t>
  </si>
  <si>
    <t>ORTHOMOL.UA</t>
  </si>
  <si>
    <t>Mytex_Khm</t>
  </si>
  <si>
    <t>My_tex</t>
  </si>
  <si>
    <t>Markizett</t>
  </si>
  <si>
    <t>Liga PM</t>
  </si>
  <si>
    <t>LiftMedia</t>
  </si>
  <si>
    <t>kdz.com.ua</t>
  </si>
  <si>
    <t>InMag_Mytex</t>
  </si>
  <si>
    <t>Info_Mytex</t>
  </si>
  <si>
    <t>FUTAR</t>
  </si>
  <si>
    <t>FORSTOR</t>
  </si>
  <si>
    <t>Forstor</t>
  </si>
  <si>
    <t>FLIMARK</t>
  </si>
  <si>
    <t>Expert-Vody</t>
  </si>
  <si>
    <t>GLASSFIBER</t>
  </si>
  <si>
    <t>garnishtory</t>
  </si>
  <si>
    <t>FORSTOR.UA</t>
  </si>
  <si>
    <t>Flimark</t>
  </si>
  <si>
    <t>DPG-BUD</t>
  </si>
  <si>
    <t>DelaemDengi</t>
  </si>
  <si>
    <t>Cleopatra</t>
  </si>
  <si>
    <t>ChashkaSch</t>
  </si>
  <si>
    <t>ChaSchool</t>
  </si>
  <si>
    <t>Abshop</t>
  </si>
  <si>
    <t>Yourdream</t>
  </si>
  <si>
    <t>Titan</t>
  </si>
  <si>
    <t>The Game</t>
  </si>
  <si>
    <t>Taka Krasa</t>
  </si>
  <si>
    <t>sovtes</t>
  </si>
  <si>
    <t>Resetters</t>
  </si>
  <si>
    <t>panorama</t>
  </si>
  <si>
    <t>ORIGA</t>
  </si>
  <si>
    <t>Origa</t>
  </si>
  <si>
    <t>oboydi-mir</t>
  </si>
  <si>
    <t>kramnichka</t>
  </si>
  <si>
    <t>Hike</t>
  </si>
  <si>
    <t>Cult Man</t>
  </si>
  <si>
    <t>BENZOSVIT</t>
  </si>
  <si>
    <t>ARMEYKA</t>
  </si>
  <si>
    <t>ABADAN</t>
  </si>
  <si>
    <t>abadan</t>
  </si>
  <si>
    <t>VR-EXPERT</t>
  </si>
  <si>
    <t>TAXI 696969</t>
  </si>
  <si>
    <t>Pimkie</t>
  </si>
  <si>
    <t>Germida</t>
  </si>
  <si>
    <t>Donich</t>
  </si>
  <si>
    <t>FK FAGOR</t>
  </si>
  <si>
    <t>SHISHASHOP</t>
  </si>
  <si>
    <t>ZpNerudProm</t>
  </si>
  <si>
    <t>ZOO-TOVARY</t>
  </si>
  <si>
    <t>ZlataPryaja</t>
  </si>
  <si>
    <t>ZIRONKA.UA</t>
  </si>
  <si>
    <t>ZelenSad</t>
  </si>
  <si>
    <t>zakarpattya</t>
  </si>
  <si>
    <t>ZAGRAN TOUR</t>
  </si>
  <si>
    <t>zagrabota</t>
  </si>
  <si>
    <t>XliBoDar</t>
  </si>
  <si>
    <t>XAP.KYPbEP</t>
  </si>
  <si>
    <t>wowdetoxpro</t>
  </si>
  <si>
    <t>wizio.pro</t>
  </si>
  <si>
    <t>WiFiGoody</t>
  </si>
  <si>
    <t>vsenaves</t>
  </si>
  <si>
    <t>vr-expert</t>
  </si>
  <si>
    <t>VilnaKarma</t>
  </si>
  <si>
    <t>Vesta-Group</t>
  </si>
  <si>
    <t>VeloPro</t>
  </si>
  <si>
    <t>valchevskay</t>
  </si>
  <si>
    <t>umka.in.ua</t>
  </si>
  <si>
    <t>ULTRA TV</t>
  </si>
  <si>
    <t>Uborka-Kiev</t>
  </si>
  <si>
    <t>ua-mall.com</t>
  </si>
  <si>
    <t>Tvoy Gadget</t>
  </si>
  <si>
    <t>Tviy Style</t>
  </si>
  <si>
    <t>Tvij Style</t>
  </si>
  <si>
    <t>TUTO shoes</t>
  </si>
  <si>
    <t>troyitsky</t>
  </si>
  <si>
    <t>TOB"TYKAPC"</t>
  </si>
  <si>
    <t>Technoglobu</t>
  </si>
  <si>
    <t>TaxiVip</t>
  </si>
  <si>
    <t>TAXI 9898</t>
  </si>
  <si>
    <t>TAXI 7911</t>
  </si>
  <si>
    <t>Tarlev.ua</t>
  </si>
  <si>
    <t>TakaSmakota</t>
  </si>
  <si>
    <t>TakaKrasa</t>
  </si>
  <si>
    <t>TAG-Design</t>
  </si>
  <si>
    <t>Symonen.co</t>
  </si>
  <si>
    <t>SYKESSMSGS</t>
  </si>
  <si>
    <t>SvitOdjgu</t>
  </si>
  <si>
    <t>SuperPk</t>
  </si>
  <si>
    <t>strana.ua</t>
  </si>
  <si>
    <t>STOKER</t>
  </si>
  <si>
    <t>stktrans</t>
  </si>
  <si>
    <t>Stanz</t>
  </si>
  <si>
    <t>Sonria</t>
  </si>
  <si>
    <t>Smoke House</t>
  </si>
  <si>
    <t>SMMstudio</t>
  </si>
  <si>
    <t>Smmstudio</t>
  </si>
  <si>
    <t>Smartio</t>
  </si>
  <si>
    <t>Slimskin.co</t>
  </si>
  <si>
    <t>SIMVOLT.UA</t>
  </si>
  <si>
    <t>SIMVOLT</t>
  </si>
  <si>
    <t>Sila-Auto</t>
  </si>
  <si>
    <t>Shopagolic</t>
  </si>
  <si>
    <t>Shkolnik</t>
  </si>
  <si>
    <t>ShkolaMasag</t>
  </si>
  <si>
    <t>ServiceMN</t>
  </si>
  <si>
    <t>Service CMA</t>
  </si>
  <si>
    <t>Semsport</t>
  </si>
  <si>
    <t>SDTM</t>
  </si>
  <si>
    <t>SanRemo</t>
  </si>
  <si>
    <t>SANDORA M</t>
  </si>
  <si>
    <t>SamaletFest</t>
  </si>
  <si>
    <t>SalonBMW</t>
  </si>
  <si>
    <t>SAC.ua</t>
  </si>
  <si>
    <t>Rudra yoga</t>
  </si>
  <si>
    <t>RosaRita</t>
  </si>
  <si>
    <t>Roomyana BC</t>
  </si>
  <si>
    <t>Riel remont</t>
  </si>
  <si>
    <t>review.ua</t>
  </si>
  <si>
    <t>REVIEW</t>
  </si>
  <si>
    <t>RemontFors</t>
  </si>
  <si>
    <t>Realtor24</t>
  </si>
  <si>
    <t>realhair</t>
  </si>
  <si>
    <t>RAZVOZ</t>
  </si>
  <si>
    <t>Raslov</t>
  </si>
  <si>
    <t>qWell</t>
  </si>
  <si>
    <t>Q-SHOP-UA</t>
  </si>
  <si>
    <t>PULombard</t>
  </si>
  <si>
    <t>PROTIK</t>
  </si>
  <si>
    <t>Prostroy</t>
  </si>
  <si>
    <t>PROSTROY</t>
  </si>
  <si>
    <t>Promotors</t>
  </si>
  <si>
    <t>promo-rv</t>
  </si>
  <si>
    <t>ProHoster</t>
  </si>
  <si>
    <t>Profkom NTU</t>
  </si>
  <si>
    <t>Proeto</t>
  </si>
  <si>
    <t>PravoBud</t>
  </si>
  <si>
    <t>Pravobud</t>
  </si>
  <si>
    <t>posudy-net</t>
  </si>
  <si>
    <t>Pontios</t>
  </si>
  <si>
    <t>POLYSTAR</t>
  </si>
  <si>
    <t>PodZontom</t>
  </si>
  <si>
    <t>PODKOVA MDD</t>
  </si>
  <si>
    <t>PM Liga</t>
  </si>
  <si>
    <t>PlitkaExp</t>
  </si>
  <si>
    <t>PlayIn</t>
  </si>
  <si>
    <t>PGT-NET</t>
  </si>
  <si>
    <t>Perfectdent</t>
  </si>
  <si>
    <t>Panfermer</t>
  </si>
  <si>
    <t>Pan pol</t>
  </si>
  <si>
    <t>Oven.ua</t>
  </si>
  <si>
    <t>OSBB-Euro39</t>
  </si>
  <si>
    <t>OSBB -KG8-</t>
  </si>
  <si>
    <t>OrganicUA</t>
  </si>
  <si>
    <t>Orario</t>
  </si>
  <si>
    <t>OpenMarkets</t>
  </si>
  <si>
    <t>Open Season</t>
  </si>
  <si>
    <t>Ohot-lavka</t>
  </si>
  <si>
    <t>NK GRUP</t>
  </si>
  <si>
    <t>NGKNIGA.COM</t>
  </si>
  <si>
    <t>Net Stroy</t>
  </si>
  <si>
    <t>MV_net</t>
  </si>
  <si>
    <t>Modnaya</t>
  </si>
  <si>
    <t>Modeks Avto</t>
  </si>
  <si>
    <t>MobiAnUA</t>
  </si>
  <si>
    <t>MK-avto</t>
  </si>
  <si>
    <t>Mirauto</t>
  </si>
  <si>
    <t>microwave</t>
  </si>
  <si>
    <t>Metatron</t>
  </si>
  <si>
    <t>MetaBiznes</t>
  </si>
  <si>
    <t>Maste-tour</t>
  </si>
  <si>
    <t>MasterJK</t>
  </si>
  <si>
    <t>Marten</t>
  </si>
  <si>
    <t>Markinform</t>
  </si>
  <si>
    <t>MANEKI-NEKO</t>
  </si>
  <si>
    <t>Magiclook</t>
  </si>
  <si>
    <t>LotOK</t>
  </si>
  <si>
    <t>Lombard ZT</t>
  </si>
  <si>
    <t>leopoltown</t>
  </si>
  <si>
    <t>LegalStroy</t>
  </si>
  <si>
    <t>LAVAZZA</t>
  </si>
  <si>
    <t>LAUFER-CNC</t>
  </si>
  <si>
    <t>Lama Room</t>
  </si>
  <si>
    <t>KupiZont</t>
  </si>
  <si>
    <t>kramarets</t>
  </si>
  <si>
    <t>KPG2016</t>
  </si>
  <si>
    <t>KOZAKplus</t>
  </si>
  <si>
    <t>Kovrochist</t>
  </si>
  <si>
    <t>KOLFORT</t>
  </si>
  <si>
    <t>Koffer.UA</t>
  </si>
  <si>
    <t>KlikPodarok</t>
  </si>
  <si>
    <t>KINOCASTING</t>
  </si>
  <si>
    <t>KievKredit</t>
  </si>
  <si>
    <t>kibernetuk</t>
  </si>
  <si>
    <t>KEM clinic</t>
  </si>
  <si>
    <t>KARTON.UA.</t>
  </si>
  <si>
    <t>KARTON.UA</t>
  </si>
  <si>
    <t>KALYAN4IK</t>
  </si>
  <si>
    <t>JS Premium</t>
  </si>
  <si>
    <t>Jini.com.ua</t>
  </si>
  <si>
    <t>JBpaintball</t>
  </si>
  <si>
    <t>Jbpaintball</t>
  </si>
  <si>
    <t>IT Nation</t>
  </si>
  <si>
    <t>Interjoys</t>
  </si>
  <si>
    <t>InfoDomfort</t>
  </si>
  <si>
    <t>Himfarm</t>
  </si>
  <si>
    <t>HairMaster</t>
  </si>
  <si>
    <t>Grindex</t>
  </si>
  <si>
    <t>GREENCLINIC</t>
  </si>
  <si>
    <t>gospodaroch</t>
  </si>
  <si>
    <t>goodssale</t>
  </si>
  <si>
    <t>Goodlikel</t>
  </si>
  <si>
    <t>Golubka</t>
  </si>
  <si>
    <t>GOLD BRAND</t>
  </si>
  <si>
    <t>GO FA</t>
  </si>
  <si>
    <t>Geometry UA</t>
  </si>
  <si>
    <t>GAZONY.biz</t>
  </si>
  <si>
    <t>Gazeta Plus</t>
  </si>
  <si>
    <t>GarageParts</t>
  </si>
  <si>
    <t>FT.Prof</t>
  </si>
  <si>
    <t>Fortuna2</t>
  </si>
  <si>
    <t>FleursOdUa</t>
  </si>
  <si>
    <t>Fit4Life</t>
  </si>
  <si>
    <t>Fiat NIKO</t>
  </si>
  <si>
    <t>FC Kolos</t>
  </si>
  <si>
    <t>FAU V.Lysyi</t>
  </si>
  <si>
    <t>Familia</t>
  </si>
  <si>
    <t>evoluciya</t>
  </si>
  <si>
    <t>eshop</t>
  </si>
  <si>
    <t>elitperfume</t>
  </si>
  <si>
    <t>EasyFix</t>
  </si>
  <si>
    <t>Domivka.ua</t>
  </si>
  <si>
    <t>DISP_TEC6</t>
  </si>
  <si>
    <t>DISP_TEC5</t>
  </si>
  <si>
    <t>Covernant</t>
  </si>
  <si>
    <t>cmk.com.ua</t>
  </si>
  <si>
    <t>chebyrashka</t>
  </si>
  <si>
    <t>Cash&amp;Go</t>
  </si>
  <si>
    <t>CaseOK</t>
  </si>
  <si>
    <t>CASE2CASE</t>
  </si>
  <si>
    <t>Berkut Y.</t>
  </si>
  <si>
    <t>AllOn-LTD</t>
  </si>
  <si>
    <t>ALL-C Group</t>
  </si>
  <si>
    <t>AKB PLUS</t>
  </si>
  <si>
    <t>AFB</t>
  </si>
  <si>
    <t>TourExpert</t>
  </si>
  <si>
    <t>Iron Life</t>
  </si>
  <si>
    <t>Iron house</t>
  </si>
  <si>
    <t>iplus.kiev</t>
  </si>
  <si>
    <t>Internet ma</t>
  </si>
  <si>
    <t>GURSES</t>
  </si>
  <si>
    <t>GARTEX</t>
  </si>
  <si>
    <t>FOP Romanen</t>
  </si>
  <si>
    <t>Farby-KABE</t>
  </si>
  <si>
    <t>EVro Ban</t>
  </si>
  <si>
    <t>Evro 2016</t>
  </si>
  <si>
    <t>Elaserplus</t>
  </si>
  <si>
    <t>DSK</t>
  </si>
  <si>
    <t>drukkhua</t>
  </si>
  <si>
    <t>DR.Golovko</t>
  </si>
  <si>
    <t>DragRacing</t>
  </si>
  <si>
    <t>DGEducation</t>
  </si>
  <si>
    <t>Dentclinic</t>
  </si>
  <si>
    <t>CtrlZ</t>
  </si>
  <si>
    <t>CQ Odessa</t>
  </si>
  <si>
    <t>CO2_shop</t>
  </si>
  <si>
    <t>childcamp</t>
  </si>
  <si>
    <t>calvin.inua</t>
  </si>
  <si>
    <t>B.Y.Assorti</t>
  </si>
  <si>
    <t>baget-optom</t>
  </si>
  <si>
    <t>AvalonG-4</t>
  </si>
  <si>
    <t>ARTSTEP</t>
  </si>
  <si>
    <t>Cl.Dubnovoy</t>
  </si>
  <si>
    <t>CANDY sugar</t>
  </si>
  <si>
    <t>busmag</t>
  </si>
  <si>
    <t>BULGARIADOM</t>
  </si>
  <si>
    <t>Books Pegas</t>
  </si>
  <si>
    <t>BETON IF</t>
  </si>
  <si>
    <t>Barmen b-52</t>
  </si>
  <si>
    <t>avto-zp</t>
  </si>
  <si>
    <t>autotractor</t>
  </si>
  <si>
    <t>ARSELIC MG</t>
  </si>
  <si>
    <t>ArgocomNET</t>
  </si>
  <si>
    <t>ARENA CLUB</t>
  </si>
  <si>
    <t>Arabperfume</t>
  </si>
  <si>
    <t>apteka-zb</t>
  </si>
  <si>
    <t>Apteka 7-ya</t>
  </si>
  <si>
    <t>Aplot.ua</t>
  </si>
  <si>
    <t>AN Uzhgorod</t>
  </si>
  <si>
    <t>Annsvet</t>
  </si>
  <si>
    <t>Anna_stroy</t>
  </si>
  <si>
    <t>AM-profil</t>
  </si>
  <si>
    <t>AlfaEstate</t>
  </si>
  <si>
    <t>acom.net.ua</t>
  </si>
  <si>
    <t>4SALE</t>
  </si>
  <si>
    <t>3 stihii</t>
  </si>
  <si>
    <t>27.ua</t>
  </si>
  <si>
    <t>AHAVA.UA</t>
  </si>
  <si>
    <t>A-Dec</t>
  </si>
  <si>
    <t>ABTOCKJIO</t>
  </si>
  <si>
    <t>ABCsport</t>
  </si>
  <si>
    <t>3D Archery</t>
  </si>
  <si>
    <t>1000i1</t>
  </si>
  <si>
    <t>TotAllSport</t>
  </si>
  <si>
    <t>NetmixS</t>
  </si>
  <si>
    <t>LibroSMS</t>
  </si>
  <si>
    <t>kids.akb.ua</t>
  </si>
  <si>
    <t>hatalaminat</t>
  </si>
  <si>
    <t>GolosKarpat</t>
  </si>
  <si>
    <t>EASY TRAVEL</t>
  </si>
  <si>
    <t>DUBRAVA</t>
  </si>
  <si>
    <t>Argocom ISP</t>
  </si>
  <si>
    <t>DNK</t>
  </si>
  <si>
    <t>funfish</t>
  </si>
  <si>
    <t>funbike</t>
  </si>
  <si>
    <t>WomenWay</t>
  </si>
  <si>
    <t>SETKA_FASAD</t>
  </si>
  <si>
    <t>Salon Mari</t>
  </si>
  <si>
    <t>WED agency</t>
  </si>
  <si>
    <t>Vteme.dp.ua</t>
  </si>
  <si>
    <t>Vteme</t>
  </si>
  <si>
    <t>VSESVITAUTO</t>
  </si>
  <si>
    <t>vid.kiev.ua</t>
  </si>
  <si>
    <t>VESSMANN</t>
  </si>
  <si>
    <t>UC Dostatok</t>
  </si>
  <si>
    <t>Techno9-ua</t>
  </si>
  <si>
    <t>TapkiUa</t>
  </si>
  <si>
    <t>StomatoPlus</t>
  </si>
  <si>
    <t>STO ANEX AM</t>
  </si>
  <si>
    <t>SS-Wedding</t>
  </si>
  <si>
    <t>SPICEBOX</t>
  </si>
  <si>
    <t>Sokol-Osago</t>
  </si>
  <si>
    <t>SMMexpert</t>
  </si>
  <si>
    <t>Smile-shop</t>
  </si>
  <si>
    <t>SJCAM-UKR</t>
  </si>
  <si>
    <t>silteh</t>
  </si>
  <si>
    <t>Silteh</t>
  </si>
  <si>
    <t>Siestasalon</t>
  </si>
  <si>
    <t>S-comp</t>
  </si>
  <si>
    <t>SaintScript</t>
  </si>
  <si>
    <t>Sadovod-ua</t>
  </si>
  <si>
    <t>RazbudiSilu</t>
  </si>
  <si>
    <t>Rai Ptiza</t>
  </si>
  <si>
    <t>PUPS</t>
  </si>
  <si>
    <t>Profesional</t>
  </si>
  <si>
    <t>POGREMUSHKA</t>
  </si>
  <si>
    <t>Podarok911</t>
  </si>
  <si>
    <t>patio</t>
  </si>
  <si>
    <t>NEW LOGIC</t>
  </si>
  <si>
    <t>myshop.bz</t>
  </si>
  <si>
    <t>MY-Boutique</t>
  </si>
  <si>
    <t>Mtservis</t>
  </si>
  <si>
    <t>Molot.ua</t>
  </si>
  <si>
    <t>MODA TEXTIL</t>
  </si>
  <si>
    <t>mobil-him.o</t>
  </si>
  <si>
    <t>MINIHOST</t>
  </si>
  <si>
    <t>Meh i kozha</t>
  </si>
  <si>
    <t>MEGA CARS</t>
  </si>
  <si>
    <t>MasterMed</t>
  </si>
  <si>
    <t>MARAFON.CN</t>
  </si>
  <si>
    <t>LunchBox</t>
  </si>
  <si>
    <t>LinensLVS</t>
  </si>
  <si>
    <t>Likarni.com</t>
  </si>
  <si>
    <t>LabCosmetic</t>
  </si>
  <si>
    <t>Kvitna</t>
  </si>
  <si>
    <t>Knopiki.com</t>
  </si>
  <si>
    <t>kbt-service</t>
  </si>
  <si>
    <t>Kashtan</t>
  </si>
  <si>
    <t>jk idea</t>
  </si>
  <si>
    <t>iGov</t>
  </si>
  <si>
    <t>Ibay</t>
  </si>
  <si>
    <t>hort.com.ua</t>
  </si>
  <si>
    <t>GLTravel</t>
  </si>
  <si>
    <t>Gektar</t>
  </si>
  <si>
    <t>GBM.COM.UA</t>
  </si>
  <si>
    <t>Garms</t>
  </si>
  <si>
    <t>FocusAuto</t>
  </si>
  <si>
    <t>Finzah-info</t>
  </si>
  <si>
    <t>Faina-Laha</t>
  </si>
  <si>
    <t>ERG.com.ua</t>
  </si>
  <si>
    <t>Epoint</t>
  </si>
  <si>
    <t>Dr.Spin</t>
  </si>
  <si>
    <t>divo.in.ua</t>
  </si>
  <si>
    <t>cool</t>
  </si>
  <si>
    <t>Cleverty</t>
  </si>
  <si>
    <t>Class-Shina</t>
  </si>
  <si>
    <t>ChistaMebel</t>
  </si>
  <si>
    <t>Buhara</t>
  </si>
  <si>
    <t>bud-market</t>
  </si>
  <si>
    <t>Bu HoReCa</t>
  </si>
  <si>
    <t>BTC TRADE</t>
  </si>
  <si>
    <t>Bizguru</t>
  </si>
  <si>
    <t>BABYTRENDS</t>
  </si>
  <si>
    <t>AVTochka.UA</t>
  </si>
  <si>
    <t>AsicTrade</t>
  </si>
  <si>
    <t>Aquatherm</t>
  </si>
  <si>
    <t>AngeGardien</t>
  </si>
  <si>
    <t>AGRILINE</t>
  </si>
  <si>
    <t>9bar</t>
  </si>
  <si>
    <t>8GOLDEN</t>
  </si>
  <si>
    <t>7diet.comua</t>
  </si>
  <si>
    <t>5stihiy.com</t>
  </si>
  <si>
    <t>Prival</t>
  </si>
  <si>
    <t>Zoryanii</t>
  </si>
  <si>
    <t>ZooBest</t>
  </si>
  <si>
    <t>yp-zkg-ua</t>
  </si>
  <si>
    <t>XENON.UA</t>
  </si>
  <si>
    <t>Winner Ltd</t>
  </si>
  <si>
    <t>zdorovo</t>
  </si>
  <si>
    <t>YourDream</t>
  </si>
  <si>
    <t>windtravel</t>
  </si>
  <si>
    <t>V-taxi</t>
  </si>
  <si>
    <t>VsesvitAuto</t>
  </si>
  <si>
    <t>VODAN</t>
  </si>
  <si>
    <t>VIP-SITE</t>
  </si>
  <si>
    <t>VIP klinker</t>
  </si>
  <si>
    <t>Veloraketa</t>
  </si>
  <si>
    <t>VeloLife</t>
  </si>
  <si>
    <t>VEL EVENTS</t>
  </si>
  <si>
    <t>vdome.ks.ua</t>
  </si>
  <si>
    <t>Tunik</t>
  </si>
  <si>
    <t>TPGoup</t>
  </si>
  <si>
    <t>Top-Case</t>
  </si>
  <si>
    <t>TM OKO</t>
  </si>
  <si>
    <t>TerraKanz</t>
  </si>
  <si>
    <t>TERRACE</t>
  </si>
  <si>
    <t>Teplo Ruk</t>
  </si>
  <si>
    <t>SvitPark</t>
  </si>
  <si>
    <t>StudInter</t>
  </si>
  <si>
    <t>Sporto.PRO</t>
  </si>
  <si>
    <t>uabp.com.ua</t>
  </si>
  <si>
    <t>TVOEAVTO</t>
  </si>
  <si>
    <t>TM Beezy</t>
  </si>
  <si>
    <t>TheFirma</t>
  </si>
  <si>
    <t>TELEBUKVA</t>
  </si>
  <si>
    <t>TAXI 5515</t>
  </si>
  <si>
    <t>Sushi DP</t>
  </si>
  <si>
    <t>Stykit</t>
  </si>
  <si>
    <t>StarJewely</t>
  </si>
  <si>
    <t>SportSummit</t>
  </si>
  <si>
    <t>Spektrum.ua</t>
  </si>
  <si>
    <t>Spektrum</t>
  </si>
  <si>
    <t>SpecLombard</t>
  </si>
  <si>
    <t>Solopizza</t>
  </si>
  <si>
    <t>SOK-travel</t>
  </si>
  <si>
    <t>SOKOL-OSAGO</t>
  </si>
  <si>
    <t>SOKOL-Osago</t>
  </si>
  <si>
    <t>Sokol-OSAGO</t>
  </si>
  <si>
    <t>SoftTechno</t>
  </si>
  <si>
    <t>SoeviyVek</t>
  </si>
  <si>
    <t>SL_IRA</t>
  </si>
  <si>
    <t>Skazkin Dom</t>
  </si>
  <si>
    <t>ShoesBang</t>
  </si>
  <si>
    <t>Selt</t>
  </si>
  <si>
    <t>Ryabinki</t>
  </si>
  <si>
    <t>ProfStroy</t>
  </si>
  <si>
    <t>PR COLOR</t>
  </si>
  <si>
    <t>Shopp.Mall</t>
  </si>
  <si>
    <t>Shik-Blesk</t>
  </si>
  <si>
    <t>Server OKO</t>
  </si>
  <si>
    <t>SEDAY</t>
  </si>
  <si>
    <t>satsis.info</t>
  </si>
  <si>
    <t>RedString</t>
  </si>
  <si>
    <t>Pri-flora</t>
  </si>
  <si>
    <t>PKP-UKRAINE</t>
  </si>
  <si>
    <t>Piv-Bar</t>
  </si>
  <si>
    <t>PETMARKET</t>
  </si>
  <si>
    <t>PATIO</t>
  </si>
  <si>
    <t>PartnerPlus</t>
  </si>
  <si>
    <t>Papi.com.ua</t>
  </si>
  <si>
    <t>pack.net.ua</t>
  </si>
  <si>
    <t>otdelprodag</t>
  </si>
  <si>
    <t>OriginalSto</t>
  </si>
  <si>
    <t>OPTIM TRANS</t>
  </si>
  <si>
    <t>Okron-ua</t>
  </si>
  <si>
    <t>odamed</t>
  </si>
  <si>
    <t>OCTPOYC M C</t>
  </si>
  <si>
    <t>Nedvizimost</t>
  </si>
  <si>
    <t>Nat Evropa</t>
  </si>
  <si>
    <t>Nash Format</t>
  </si>
  <si>
    <t>NasheTaxiZP</t>
  </si>
  <si>
    <t>NAK.net.ua</t>
  </si>
  <si>
    <t>MUZIK</t>
  </si>
  <si>
    <t>Motor-Bus</t>
  </si>
  <si>
    <t>MobiMag</t>
  </si>
  <si>
    <t>M-Master</t>
  </si>
  <si>
    <t>medvedev.ua</t>
  </si>
  <si>
    <t>Medics</t>
  </si>
  <si>
    <t>MEBEL MAJAK</t>
  </si>
  <si>
    <t>MaximApteka</t>
  </si>
  <si>
    <t>MasloTOM</t>
  </si>
  <si>
    <t>Martrans</t>
  </si>
  <si>
    <t>LVIV PIROG</t>
  </si>
  <si>
    <t>LombarSkarb</t>
  </si>
  <si>
    <t>Loftbar</t>
  </si>
  <si>
    <t>LiteDelight</t>
  </si>
  <si>
    <t>Ncase</t>
  </si>
  <si>
    <t>NASHE-AVTO</t>
  </si>
  <si>
    <t>Monkeys</t>
  </si>
  <si>
    <t>Mir Rubalki</t>
  </si>
  <si>
    <t>Miami-Tour</t>
  </si>
  <si>
    <t>METIZMARKET</t>
  </si>
  <si>
    <t>magazinVLAD</t>
  </si>
  <si>
    <t>machonis</t>
  </si>
  <si>
    <t>Lubimchik</t>
  </si>
  <si>
    <t>Lisap</t>
  </si>
  <si>
    <t>Leva</t>
  </si>
  <si>
    <t>LeoLex</t>
  </si>
  <si>
    <t>Krist</t>
  </si>
  <si>
    <t>Krepezh OPT</t>
  </si>
  <si>
    <t>KrainaMebli</t>
  </si>
  <si>
    <t>Kolyaska.UA</t>
  </si>
  <si>
    <t>KOLORIT</t>
  </si>
  <si>
    <t>KFSK</t>
  </si>
  <si>
    <t>KFC game</t>
  </si>
  <si>
    <t>Kaprenko SM</t>
  </si>
  <si>
    <t>ISP Argocom</t>
  </si>
  <si>
    <t>Irinafeeria</t>
  </si>
  <si>
    <t>Ikeagroup</t>
  </si>
  <si>
    <t>idm.org.ua</t>
  </si>
  <si>
    <t>HOPIN</t>
  </si>
  <si>
    <t>Grusha.ua</t>
  </si>
  <si>
    <t>GrandFlora</t>
  </si>
  <si>
    <t>Gimpet</t>
  </si>
  <si>
    <t>GardenHouse</t>
  </si>
  <si>
    <t>Gagarina</t>
  </si>
  <si>
    <t>franya</t>
  </si>
  <si>
    <t>kafeDunasti</t>
  </si>
  <si>
    <t>Jam Hotel</t>
  </si>
  <si>
    <t>itemdp</t>
  </si>
  <si>
    <t>IrinaEvropa</t>
  </si>
  <si>
    <t>intRobots</t>
  </si>
  <si>
    <t>Imushestvo</t>
  </si>
  <si>
    <t>Gyrtivna</t>
  </si>
  <si>
    <t>Grand Fisn</t>
  </si>
  <si>
    <t>gospodar</t>
  </si>
  <si>
    <t>Gloss</t>
  </si>
  <si>
    <t>Freya-Agro</t>
  </si>
  <si>
    <t>Freya-agro</t>
  </si>
  <si>
    <t>FreoEshop</t>
  </si>
  <si>
    <t>FotoZone</t>
  </si>
  <si>
    <t>FeeriaTour</t>
  </si>
  <si>
    <t>EUROshpagat</t>
  </si>
  <si>
    <t>EuroDvir</t>
  </si>
  <si>
    <t>EKO-VODA</t>
  </si>
  <si>
    <t>EKOBO3</t>
  </si>
  <si>
    <t>E-1.com.ua</t>
  </si>
  <si>
    <t>Dymne Myaso</t>
  </si>
  <si>
    <t>Drukuy</t>
  </si>
  <si>
    <t>Droneshop</t>
  </si>
  <si>
    <t>DOSPEHI</t>
  </si>
  <si>
    <t>DomoModa</t>
  </si>
  <si>
    <t>Divan-Max</t>
  </si>
  <si>
    <t>Disna Zori</t>
  </si>
  <si>
    <t>Darusya</t>
  </si>
  <si>
    <t>CoralTrip24</t>
  </si>
  <si>
    <t>cool.co.ua</t>
  </si>
  <si>
    <t>brandik</t>
  </si>
  <si>
    <t>Bibibom</t>
  </si>
  <si>
    <t>BeInWeb</t>
  </si>
  <si>
    <t>Beauty Town</t>
  </si>
  <si>
    <t>BeautyTown</t>
  </si>
  <si>
    <t>DobrePole</t>
  </si>
  <si>
    <t>doba24</t>
  </si>
  <si>
    <t>DGIP</t>
  </si>
  <si>
    <t>Curious EG</t>
  </si>
  <si>
    <t>BTOPPETCYPC</t>
  </si>
  <si>
    <t>Brand-Shop</t>
  </si>
  <si>
    <t>Bigmix.biz</t>
  </si>
  <si>
    <t>BIG DANCE</t>
  </si>
  <si>
    <t>Bethowen</t>
  </si>
  <si>
    <t>Be_A_Star</t>
  </si>
  <si>
    <t>BDL.com.ua</t>
  </si>
  <si>
    <t>Batteryxprt</t>
  </si>
  <si>
    <t>bagetka</t>
  </si>
  <si>
    <t>BabyTrends</t>
  </si>
  <si>
    <t>AVP.com.ua</t>
  </si>
  <si>
    <t>Autopride</t>
  </si>
  <si>
    <t>AutoNom</t>
  </si>
  <si>
    <t>AutoNet</t>
  </si>
  <si>
    <t>AutoComfort</t>
  </si>
  <si>
    <t>artvisageua</t>
  </si>
  <si>
    <t>artmobilkm</t>
  </si>
  <si>
    <t>artlife1</t>
  </si>
  <si>
    <t>Argocom</t>
  </si>
  <si>
    <t>Arabica</t>
  </si>
  <si>
    <t>AQUAROOM</t>
  </si>
  <si>
    <t>ALUMTRADE</t>
  </si>
  <si>
    <t>AGT Tour</t>
  </si>
  <si>
    <t>Agro Ferta</t>
  </si>
  <si>
    <t>adele.zp.ua</t>
  </si>
  <si>
    <t>AN LIDER</t>
  </si>
  <si>
    <t>ALISA.UA</t>
  </si>
  <si>
    <t>Alambik</t>
  </si>
  <si>
    <t>AGRO-V</t>
  </si>
  <si>
    <t>Afisha rozv</t>
  </si>
  <si>
    <t>8in1</t>
  </si>
  <si>
    <t>4rebenka</t>
  </si>
  <si>
    <t>4MakeUp</t>
  </si>
  <si>
    <t>20 UAN</t>
  </si>
  <si>
    <t>1parkovyi</t>
  </si>
  <si>
    <t>MARAFON</t>
  </si>
  <si>
    <t>Fishing SMS</t>
  </si>
  <si>
    <t>yizhaky</t>
  </si>
  <si>
    <t>x-zone</t>
  </si>
  <si>
    <t>xuping</t>
  </si>
  <si>
    <t>Worldvision</t>
  </si>
  <si>
    <t>VidiOptika</t>
  </si>
  <si>
    <t>VETOBEREG</t>
  </si>
  <si>
    <t>vetobereg</t>
  </si>
  <si>
    <t>Vegamax</t>
  </si>
  <si>
    <t>UNISENDER</t>
  </si>
  <si>
    <t>TourMAPA</t>
  </si>
  <si>
    <t>TourMapa</t>
  </si>
  <si>
    <t>TourmapA</t>
  </si>
  <si>
    <t>textiltrade</t>
  </si>
  <si>
    <t>stuffshop</t>
  </si>
  <si>
    <t>X-Zone</t>
  </si>
  <si>
    <t>WHITEBOARDS</t>
  </si>
  <si>
    <t>Whiteboards</t>
  </si>
  <si>
    <t>VTORMET</t>
  </si>
  <si>
    <t>TURBO</t>
  </si>
  <si>
    <t>TOURMAPA</t>
  </si>
  <si>
    <t>TOURmapa</t>
  </si>
  <si>
    <t>tourMAPA</t>
  </si>
  <si>
    <t>tourmapa</t>
  </si>
  <si>
    <t>TERRA</t>
  </si>
  <si>
    <t>TechnoCube</t>
  </si>
  <si>
    <t>Tatiana</t>
  </si>
  <si>
    <t>SVITLO.ua</t>
  </si>
  <si>
    <t>strekoza</t>
  </si>
  <si>
    <t>SPORT-SHOP</t>
  </si>
  <si>
    <t>SMMExpert</t>
  </si>
  <si>
    <t>SmmExpert</t>
  </si>
  <si>
    <t>smart24</t>
  </si>
  <si>
    <t>Semena</t>
  </si>
  <si>
    <t>Santehnika</t>
  </si>
  <si>
    <t>Rockfellow</t>
  </si>
  <si>
    <t>RIBOLOV</t>
  </si>
  <si>
    <t>REST</t>
  </si>
  <si>
    <t>RePart</t>
  </si>
  <si>
    <t>Platon</t>
  </si>
  <si>
    <t>so24</t>
  </si>
  <si>
    <t>SMMEXPERT</t>
  </si>
  <si>
    <t>Smmexpert</t>
  </si>
  <si>
    <t>Smart24</t>
  </si>
  <si>
    <t>SKAY</t>
  </si>
  <si>
    <t>Q-SHOP</t>
  </si>
  <si>
    <t>PROFESIONAL</t>
  </si>
  <si>
    <t>P. PLEIN</t>
  </si>
  <si>
    <t>poleznosti</t>
  </si>
  <si>
    <t>PLATAN</t>
  </si>
  <si>
    <t>PAPERSHOP</t>
  </si>
  <si>
    <t>PaperShop</t>
  </si>
  <si>
    <t>Paese.in.ua</t>
  </si>
  <si>
    <t>paese.in.ua</t>
  </si>
  <si>
    <t>owen.ua</t>
  </si>
  <si>
    <t>ONE CLUB</t>
  </si>
  <si>
    <t>NaturalClub</t>
  </si>
  <si>
    <t>MYFACE</t>
  </si>
  <si>
    <t>MyFace</t>
  </si>
  <si>
    <t>Mobiking</t>
  </si>
  <si>
    <t>MiniME</t>
  </si>
  <si>
    <t>MINIMAX</t>
  </si>
  <si>
    <t>MiniMax</t>
  </si>
  <si>
    <t>mechta</t>
  </si>
  <si>
    <t>marketSV</t>
  </si>
  <si>
    <t>PariMatch</t>
  </si>
  <si>
    <t>papershop</t>
  </si>
  <si>
    <t>owen</t>
  </si>
  <si>
    <t>OLLA</t>
  </si>
  <si>
    <t>Megatour</t>
  </si>
  <si>
    <t>MASTERISHKA</t>
  </si>
  <si>
    <t>masterishka</t>
  </si>
  <si>
    <t>Manager</t>
  </si>
  <si>
    <t>LuxPandora</t>
  </si>
  <si>
    <t>LIFERIA</t>
  </si>
  <si>
    <t>Laba</t>
  </si>
  <si>
    <t>krokys.com</t>
  </si>
  <si>
    <t>Konduktor</t>
  </si>
  <si>
    <t>KARE Design</t>
  </si>
  <si>
    <t>Gola Pravda</t>
  </si>
  <si>
    <t>Lelampa</t>
  </si>
  <si>
    <t>Lana</t>
  </si>
  <si>
    <t>Kolesocentr</t>
  </si>
  <si>
    <t>KOFTOCHKA</t>
  </si>
  <si>
    <t>kenguroo</t>
  </si>
  <si>
    <t>Kapitel</t>
  </si>
  <si>
    <t>KAPITEL</t>
  </si>
  <si>
    <t>IT-Parfume</t>
  </si>
  <si>
    <t>Helix</t>
  </si>
  <si>
    <t>FortOdessa</t>
  </si>
  <si>
    <t>FAST HAIR</t>
  </si>
  <si>
    <t>Egoist</t>
  </si>
  <si>
    <t>Dstudio</t>
  </si>
  <si>
    <t>DAMAXTRAVEL</t>
  </si>
  <si>
    <t>creativemam</t>
  </si>
  <si>
    <t>T0939026068</t>
  </si>
  <si>
    <t>T0674740141</t>
  </si>
  <si>
    <t>T0674706250</t>
  </si>
  <si>
    <t>Ccloan</t>
  </si>
  <si>
    <t>Castorland</t>
  </si>
  <si>
    <t>Busfor.ua</t>
  </si>
  <si>
    <t>benzosvitCV</t>
  </si>
  <si>
    <t>Beetravel</t>
  </si>
  <si>
    <t>EasyIT</t>
  </si>
  <si>
    <t>DIZTOP</t>
  </si>
  <si>
    <t>Coralagency</t>
  </si>
  <si>
    <t>3G-SVIT</t>
  </si>
  <si>
    <t>internet</t>
  </si>
  <si>
    <t>cukorka</t>
  </si>
  <si>
    <t>Kot</t>
  </si>
  <si>
    <t>K.ua</t>
  </si>
  <si>
    <t>Centr</t>
  </si>
  <si>
    <t>Investum</t>
  </si>
  <si>
    <t>chemodan</t>
  </si>
  <si>
    <t>castorland</t>
  </si>
  <si>
    <t>CallbackHub</t>
  </si>
  <si>
    <t>callbackhub</t>
  </si>
  <si>
    <t>BUSFOR</t>
  </si>
  <si>
    <t>Bivak</t>
  </si>
  <si>
    <t>BikerMarket</t>
  </si>
  <si>
    <t>beetravel</t>
  </si>
  <si>
    <t>Avtocenter</t>
  </si>
  <si>
    <t>airsoftpro</t>
  </si>
  <si>
    <t>Afisha</t>
  </si>
  <si>
    <t>actionstyle</t>
  </si>
  <si>
    <t>AltaProfil</t>
  </si>
  <si>
    <t>alisa.ua</t>
  </si>
  <si>
    <t>Akvalangua</t>
  </si>
  <si>
    <t>4REBENKA</t>
  </si>
  <si>
    <t>4Makeup</t>
  </si>
  <si>
    <t>33SECUNDY</t>
  </si>
  <si>
    <t>33Secundy</t>
  </si>
  <si>
    <t>ST-parfums</t>
  </si>
  <si>
    <t>DobroBud</t>
  </si>
  <si>
    <t>YUKP</t>
  </si>
  <si>
    <t>SkazkinDom</t>
  </si>
  <si>
    <t>VIN17.NET</t>
  </si>
  <si>
    <t>metallosnab</t>
  </si>
  <si>
    <t>3drabota</t>
  </si>
  <si>
    <t>TRADERNET</t>
  </si>
  <si>
    <t>Slimskin</t>
  </si>
  <si>
    <t>AVTOCLINIKA</t>
  </si>
  <si>
    <t>3Stv</t>
  </si>
  <si>
    <t>ORTHOMOL</t>
  </si>
  <si>
    <t>Meblium</t>
  </si>
  <si>
    <t>AsiaParts</t>
  </si>
  <si>
    <t>znakhar</t>
  </si>
  <si>
    <t>yesme</t>
  </si>
  <si>
    <t>WADEXS</t>
  </si>
  <si>
    <t>YESVISA</t>
  </si>
  <si>
    <t>Wingo</t>
  </si>
  <si>
    <t>Flyuia.com</t>
  </si>
  <si>
    <t>Bank UBIB</t>
  </si>
  <si>
    <t>UA.MOMS</t>
  </si>
  <si>
    <t>TOBXlibodar</t>
  </si>
  <si>
    <t>TaT</t>
  </si>
  <si>
    <t>TA FLYDER</t>
  </si>
  <si>
    <t>SunGrantPl</t>
  </si>
  <si>
    <t>STM.IN.UA</t>
  </si>
  <si>
    <t>Veres</t>
  </si>
  <si>
    <t>veres</t>
  </si>
  <si>
    <t>Velocentr</t>
  </si>
  <si>
    <t>Vebinar</t>
  </si>
  <si>
    <t>turconsult</t>
  </si>
  <si>
    <t>T&amp;T</t>
  </si>
  <si>
    <t>TopTeh</t>
  </si>
  <si>
    <t>TOMTOYS</t>
  </si>
  <si>
    <t>Takuro</t>
  </si>
  <si>
    <t>Sun market</t>
  </si>
  <si>
    <t>Sungrant</t>
  </si>
  <si>
    <t>St. Misto</t>
  </si>
  <si>
    <t>sophi_rest</t>
  </si>
  <si>
    <t>socol</t>
  </si>
  <si>
    <t>SlimClub</t>
  </si>
  <si>
    <t>SINTEZAL</t>
  </si>
  <si>
    <t>shlyapka</t>
  </si>
  <si>
    <t>SellParts</t>
  </si>
  <si>
    <t>Q-fit</t>
  </si>
  <si>
    <t>progres-t</t>
  </si>
  <si>
    <t>Progressive</t>
  </si>
  <si>
    <t>Sovtes</t>
  </si>
  <si>
    <t>SM-company</t>
  </si>
  <si>
    <t>SmartCity</t>
  </si>
  <si>
    <t>slim skin</t>
  </si>
  <si>
    <t>SERVUSBUD</t>
  </si>
  <si>
    <t>RUN-UP</t>
  </si>
  <si>
    <t>Proroliki</t>
  </si>
  <si>
    <t>NoveSvitlo</t>
  </si>
  <si>
    <t>NovaVesta</t>
  </si>
  <si>
    <t>NA VSE100</t>
  </si>
  <si>
    <t>MrPellets</t>
  </si>
  <si>
    <t>Palamar</t>
  </si>
  <si>
    <t>Oxy-Travel</t>
  </si>
  <si>
    <t>OxfordNews</t>
  </si>
  <si>
    <t>Oratio</t>
  </si>
  <si>
    <t>New Light</t>
  </si>
  <si>
    <t>mozg</t>
  </si>
  <si>
    <t>MotulOil</t>
  </si>
  <si>
    <t>MobileHouse</t>
  </si>
  <si>
    <t>MasterPass</t>
  </si>
  <si>
    <t>Kargo 888</t>
  </si>
  <si>
    <t>Joykids</t>
  </si>
  <si>
    <t>JACKBROWN</t>
  </si>
  <si>
    <t>IT Robot</t>
  </si>
  <si>
    <t>itrelation</t>
  </si>
  <si>
    <t>itclick</t>
  </si>
  <si>
    <t>kons na bis</t>
  </si>
  <si>
    <t>KARGO</t>
  </si>
  <si>
    <t>JACK BROWN</t>
  </si>
  <si>
    <t>itrans</t>
  </si>
  <si>
    <t>Irina ECB</t>
  </si>
  <si>
    <t>IQOS</t>
  </si>
  <si>
    <t>Iplus</t>
  </si>
  <si>
    <t>Inweb</t>
  </si>
  <si>
    <t>Invoice</t>
  </si>
  <si>
    <t>IndiaPalace</t>
  </si>
  <si>
    <t>HOLZ</t>
  </si>
  <si>
    <t>grun.com.ua</t>
  </si>
  <si>
    <t>ipvideo</t>
  </si>
  <si>
    <t>instaPROsto</t>
  </si>
  <si>
    <t>IDS-TAXI</t>
  </si>
  <si>
    <t>HP Inc.</t>
  </si>
  <si>
    <t>HelpOODA</t>
  </si>
  <si>
    <t>helparound</t>
  </si>
  <si>
    <t>GURZA</t>
  </si>
  <si>
    <t>GRUN</t>
  </si>
  <si>
    <t>Gost Dvir</t>
  </si>
  <si>
    <t>Goodtoys</t>
  </si>
  <si>
    <t>GameStore</t>
  </si>
  <si>
    <t>GALIDoxpana</t>
  </si>
  <si>
    <t>FC Nemesh</t>
  </si>
  <si>
    <t>ECO Smak</t>
  </si>
  <si>
    <t>ECOSmak</t>
  </si>
  <si>
    <t>DOMOFONSERV</t>
  </si>
  <si>
    <t>DomofonServ</t>
  </si>
  <si>
    <t>DOBROSTAN</t>
  </si>
  <si>
    <t>DentalKursi</t>
  </si>
  <si>
    <t>ColorCode</t>
  </si>
  <si>
    <t>Gazpostavka</t>
  </si>
  <si>
    <t>FCAnastasia</t>
  </si>
  <si>
    <t>Expeditor</t>
  </si>
  <si>
    <t>EKOZH</t>
  </si>
  <si>
    <t>DELUXE KIDS</t>
  </si>
  <si>
    <t>coffe-tea</t>
  </si>
  <si>
    <t>CBTehnology</t>
  </si>
  <si>
    <t>BIK-Print</t>
  </si>
  <si>
    <t>AtlasTV</t>
  </si>
  <si>
    <t>Armeec</t>
  </si>
  <si>
    <t>AquaTherm</t>
  </si>
  <si>
    <t>aquabalance</t>
  </si>
  <si>
    <t>AmwayLykjan</t>
  </si>
  <si>
    <t>Alef-Prom</t>
  </si>
  <si>
    <t>alcuba</t>
  </si>
  <si>
    <t>AppleFix</t>
  </si>
  <si>
    <t>All-Dent</t>
  </si>
  <si>
    <t>4VAPE</t>
  </si>
  <si>
    <t>2_LZ_UKR</t>
  </si>
  <si>
    <t>skyfishing</t>
  </si>
  <si>
    <t>Hinkalnya</t>
  </si>
  <si>
    <t>Denis</t>
  </si>
  <si>
    <t>CrystalNail</t>
  </si>
  <si>
    <t>ZdorovPokol</t>
  </si>
  <si>
    <t>UDKF</t>
  </si>
  <si>
    <t>Medapharma</t>
  </si>
  <si>
    <t>Sansell</t>
  </si>
  <si>
    <t>Pedelivery</t>
  </si>
  <si>
    <t>PARADOX</t>
  </si>
  <si>
    <t>FNYsite</t>
  </si>
  <si>
    <t>CoffeeTown</t>
  </si>
  <si>
    <t>ByteService</t>
  </si>
  <si>
    <t>E-MOBI</t>
  </si>
  <si>
    <t>NAK.net</t>
  </si>
  <si>
    <t>Zolot-Budda</t>
  </si>
  <si>
    <t>Zabavushka</t>
  </si>
  <si>
    <t>Weblancer</t>
  </si>
  <si>
    <t>Vogue Model</t>
  </si>
  <si>
    <t>Vladyslav</t>
  </si>
  <si>
    <t>Vlad Gula</t>
  </si>
  <si>
    <t>VITRAG</t>
  </si>
  <si>
    <t>VARSHALEX</t>
  </si>
  <si>
    <t>ushnyan</t>
  </si>
  <si>
    <t>URE Club</t>
  </si>
  <si>
    <t>uangela</t>
  </si>
  <si>
    <t>TOV VETO</t>
  </si>
  <si>
    <t>The LV</t>
  </si>
  <si>
    <t>TeplitsaN1</t>
  </si>
  <si>
    <t>TAXI-5575</t>
  </si>
  <si>
    <t>SvitRoslyn</t>
  </si>
  <si>
    <t>sumka-shop</t>
  </si>
  <si>
    <t>Shopp. Mall</t>
  </si>
  <si>
    <t>SeoProfy</t>
  </si>
  <si>
    <t>Richard</t>
  </si>
  <si>
    <t>SmartGO</t>
  </si>
  <si>
    <t>SalonNorma</t>
  </si>
  <si>
    <t>Ryshnuk</t>
  </si>
  <si>
    <t>RotaryKhFC</t>
  </si>
  <si>
    <t>RisingNetUa</t>
  </si>
  <si>
    <t>Powerauto</t>
  </si>
  <si>
    <t>PNAK</t>
  </si>
  <si>
    <t>Petrovna</t>
  </si>
  <si>
    <t>OSBB M32</t>
  </si>
  <si>
    <t>OOO VETO</t>
  </si>
  <si>
    <t>Olga Evropa</t>
  </si>
  <si>
    <t>Odessa MK</t>
  </si>
  <si>
    <t>noviydom</t>
  </si>
  <si>
    <t>Nanechka</t>
  </si>
  <si>
    <t>-bankPIVA-</t>
  </si>
  <si>
    <t>Babymax.com</t>
  </si>
  <si>
    <t>BabyFan</t>
  </si>
  <si>
    <t>AutoSup</t>
  </si>
  <si>
    <t>AST</t>
  </si>
  <si>
    <t>armster-ua</t>
  </si>
  <si>
    <t>Apteka Life</t>
  </si>
  <si>
    <t>angelshop</t>
  </si>
  <si>
    <t>Amosov inst</t>
  </si>
  <si>
    <t>A Melnik</t>
  </si>
  <si>
    <t>Alfa Travel</t>
  </si>
  <si>
    <t>Alfafiltr</t>
  </si>
  <si>
    <t>AJOUR salon</t>
  </si>
  <si>
    <t>AGANA</t>
  </si>
  <si>
    <t>abuza.net</t>
  </si>
  <si>
    <t>740.taxi</t>
  </si>
  <si>
    <t>5Stars</t>
  </si>
  <si>
    <t>AlfaKom</t>
  </si>
  <si>
    <t>Taxi TiVas</t>
  </si>
  <si>
    <t>strizhik</t>
  </si>
  <si>
    <t>SMB Group</t>
  </si>
  <si>
    <t>Shop-skidka</t>
  </si>
  <si>
    <t>SALE365.PRO</t>
  </si>
  <si>
    <t>Roller Club</t>
  </si>
  <si>
    <t>rb-ochki</t>
  </si>
  <si>
    <t>PlayQuestUa</t>
  </si>
  <si>
    <t>OV_SCHOOL</t>
  </si>
  <si>
    <t>N.Gorizonty</t>
  </si>
  <si>
    <t>Nedvijimos</t>
  </si>
  <si>
    <t>naxody</t>
  </si>
  <si>
    <t>Nash 5-B</t>
  </si>
  <si>
    <t>NABU</t>
  </si>
  <si>
    <t>MyDooGeeOPT</t>
  </si>
  <si>
    <t>mobotic</t>
  </si>
  <si>
    <t>MedGerc</t>
  </si>
  <si>
    <t>meddostavka</t>
  </si>
  <si>
    <t>MD Region</t>
  </si>
  <si>
    <t>Mazda</t>
  </si>
  <si>
    <t>ManBag</t>
  </si>
  <si>
    <t>Madot</t>
  </si>
  <si>
    <t>lux-watches</t>
  </si>
  <si>
    <t>Luchesk-pub</t>
  </si>
  <si>
    <t>LRWORLD.COM</t>
  </si>
  <si>
    <t>LIFEGUARD</t>
  </si>
  <si>
    <t>LEGOsChOOL</t>
  </si>
  <si>
    <t>Laser Hall</t>
  </si>
  <si>
    <t>Lakomaniya</t>
  </si>
  <si>
    <t>KvitovaTeUa</t>
  </si>
  <si>
    <t>KSPMegabyte</t>
  </si>
  <si>
    <t>Kasianenko</t>
  </si>
  <si>
    <t>KanalServic</t>
  </si>
  <si>
    <t>JK Group</t>
  </si>
  <si>
    <t>Inbud</t>
  </si>
  <si>
    <t>Ideasport</t>
  </si>
  <si>
    <t>HRMSpace</t>
  </si>
  <si>
    <t>FMStudio</t>
  </si>
  <si>
    <t>fala.com.ua</t>
  </si>
  <si>
    <t>ElectroPro</t>
  </si>
  <si>
    <t>EDD</t>
  </si>
  <si>
    <t>Drukuj</t>
  </si>
  <si>
    <t>INDIAPALACE</t>
  </si>
  <si>
    <t>I-Marketing</t>
  </si>
  <si>
    <t>Igrushki</t>
  </si>
  <si>
    <t>Home Guard</t>
  </si>
  <si>
    <t>Hohma Pub</t>
  </si>
  <si>
    <t>Hochumebel</t>
  </si>
  <si>
    <t>Hasiba</t>
  </si>
  <si>
    <t>GrimerkaUKR</t>
  </si>
  <si>
    <t>FRI</t>
  </si>
  <si>
    <t>FLUGEROV</t>
  </si>
  <si>
    <t>FitSchool</t>
  </si>
  <si>
    <t>Fishki.ua</t>
  </si>
  <si>
    <t>Fg Olvia</t>
  </si>
  <si>
    <t>EnglishUni</t>
  </si>
  <si>
    <t>Elize</t>
  </si>
  <si>
    <t>domymora</t>
  </si>
  <si>
    <t>DomPV.com</t>
  </si>
  <si>
    <t>DOM13</t>
  </si>
  <si>
    <t>diagnost</t>
  </si>
  <si>
    <t>DeepsteR</t>
  </si>
  <si>
    <t>darnica</t>
  </si>
  <si>
    <t>CTO-99</t>
  </si>
  <si>
    <t>CRMSTROY</t>
  </si>
  <si>
    <t>Casio-time</t>
  </si>
  <si>
    <t>CASE</t>
  </si>
  <si>
    <t>CarlifeUkr</t>
  </si>
  <si>
    <t>CANVITcomua</t>
  </si>
  <si>
    <t>Bus1558</t>
  </si>
  <si>
    <t>Boteon-Lviv</t>
  </si>
  <si>
    <t>BLAGO-GROUP</t>
  </si>
  <si>
    <t>BeVisible</t>
  </si>
  <si>
    <t>Bernina</t>
  </si>
  <si>
    <t>BAYER</t>
  </si>
  <si>
    <t>Battery lp</t>
  </si>
  <si>
    <t>Bardahl UA</t>
  </si>
  <si>
    <t>AlfaOcenka</t>
  </si>
  <si>
    <t>AgroLiga</t>
  </si>
  <si>
    <t>zenitodessa</t>
  </si>
  <si>
    <t>s-team</t>
  </si>
  <si>
    <t>Plastmarket</t>
  </si>
  <si>
    <t>Skipass</t>
  </si>
  <si>
    <t>StarInet</t>
  </si>
  <si>
    <t>pro-auto</t>
  </si>
  <si>
    <t>Promenade</t>
  </si>
  <si>
    <t>SollyPlus</t>
  </si>
  <si>
    <t>zoomarket</t>
  </si>
  <si>
    <t>Sport-Food</t>
  </si>
  <si>
    <t>Safo</t>
  </si>
  <si>
    <t>ZOOMAPA.COM</t>
  </si>
  <si>
    <t>r. komitet</t>
  </si>
  <si>
    <t>zvuk-svet</t>
  </si>
  <si>
    <t>ZOOUGOLOK</t>
  </si>
  <si>
    <t>zootovary</t>
  </si>
  <si>
    <t>Zootovary</t>
  </si>
  <si>
    <t>Zoocomplex</t>
  </si>
  <si>
    <t>zooboom</t>
  </si>
  <si>
    <t>Zoobonus</t>
  </si>
  <si>
    <t>ZOLUSHKA</t>
  </si>
  <si>
    <t>zolotoyvek</t>
  </si>
  <si>
    <t>ZolotoyVek</t>
  </si>
  <si>
    <t>Zoloto-Srib</t>
  </si>
  <si>
    <t>Zolotinka</t>
  </si>
  <si>
    <t>Zoloche</t>
  </si>
  <si>
    <t>zokb</t>
  </si>
  <si>
    <t>Zodiak</t>
  </si>
  <si>
    <t>znaika</t>
  </si>
  <si>
    <t>Znaika</t>
  </si>
  <si>
    <t>ZLATO.ua</t>
  </si>
  <si>
    <t>zirka-comp</t>
  </si>
  <si>
    <t>ZipCenter</t>
  </si>
  <si>
    <t>Zimart</t>
  </si>
  <si>
    <t>ZIMA club</t>
  </si>
  <si>
    <t>ziko</t>
  </si>
  <si>
    <t>Zhuko.net</t>
  </si>
  <si>
    <t>zernotrade</t>
  </si>
  <si>
    <t>Zernotorg</t>
  </si>
  <si>
    <t>zernoexport</t>
  </si>
  <si>
    <t>ZernoExPort</t>
  </si>
  <si>
    <t>zerno</t>
  </si>
  <si>
    <t>ZENET</t>
  </si>
  <si>
    <t>Zenet</t>
  </si>
  <si>
    <t>zemlyanika</t>
  </si>
  <si>
    <t>zefir</t>
  </si>
  <si>
    <t>ZeBrA</t>
  </si>
  <si>
    <t>zdravo</t>
  </si>
  <si>
    <t>Zdorovavoda</t>
  </si>
  <si>
    <t>ZdorovaVoda</t>
  </si>
  <si>
    <t>ZDOROV.UA</t>
  </si>
  <si>
    <t>ZAZA</t>
  </si>
  <si>
    <t>zaya</t>
  </si>
  <si>
    <t>ZARINA.UA</t>
  </si>
  <si>
    <t>zarina</t>
  </si>
  <si>
    <t>ZarIna</t>
  </si>
  <si>
    <t>zarendom</t>
  </si>
  <si>
    <t>Zapisky</t>
  </si>
  <si>
    <t>zapchasti</t>
  </si>
  <si>
    <t>ZAPCHASTI</t>
  </si>
  <si>
    <t>zaldiz</t>
  </si>
  <si>
    <t>zakaztaxi</t>
  </si>
  <si>
    <t>zakaz-taxi</t>
  </si>
  <si>
    <t>ZAKAZ</t>
  </si>
  <si>
    <t>z-kvartal</t>
  </si>
  <si>
    <t>yuventa</t>
  </si>
  <si>
    <t>YUVELIRSTOK</t>
  </si>
  <si>
    <t>YouthGS</t>
  </si>
  <si>
    <t>yoga</t>
  </si>
  <si>
    <t>Yoga</t>
  </si>
  <si>
    <t>YESGold</t>
  </si>
  <si>
    <t>Yavshoke.ua</t>
  </si>
  <si>
    <t>yaskrava</t>
  </si>
  <si>
    <t>YARKOVYTSYA</t>
  </si>
  <si>
    <t>Yapi</t>
  </si>
  <si>
    <t>yanaribbons</t>
  </si>
  <si>
    <t>YAMAMAY</t>
  </si>
  <si>
    <t>YaltaServis</t>
  </si>
  <si>
    <t>YAkovenko</t>
  </si>
  <si>
    <t>yablochko</t>
  </si>
  <si>
    <t>y2net</t>
  </si>
  <si>
    <t>xpert-parts</t>
  </si>
  <si>
    <t>Xop</t>
  </si>
  <si>
    <t>X-WOYZ</t>
  </si>
  <si>
    <t>ZooMagazin</t>
  </si>
  <si>
    <t>Zooinfo</t>
  </si>
  <si>
    <t>Zemlerob</t>
  </si>
  <si>
    <t>Zap-Chery</t>
  </si>
  <si>
    <t>Yourik</t>
  </si>
  <si>
    <t>YaroslavK1</t>
  </si>
  <si>
    <t>Yana Berkut</t>
  </si>
  <si>
    <t>YAkimenchuk</t>
  </si>
  <si>
    <t>ya888ya</t>
  </si>
  <si>
    <t>ya2000</t>
  </si>
  <si>
    <t>XXL</t>
  </si>
  <si>
    <t>xvanna</t>
  </si>
  <si>
    <t>xtrade</t>
  </si>
  <si>
    <t>XS-UKRAINE</t>
  </si>
  <si>
    <t>X-sms</t>
  </si>
  <si>
    <t>Xshop</t>
  </si>
  <si>
    <t>XService</t>
  </si>
  <si>
    <t>XServer</t>
  </si>
  <si>
    <t>XpNews</t>
  </si>
  <si>
    <t>IPM Potato</t>
  </si>
  <si>
    <t>OvocheviDim</t>
  </si>
  <si>
    <t>molodostbz</t>
  </si>
  <si>
    <t>StyleBeauty</t>
  </si>
  <si>
    <t>Sisters</t>
  </si>
  <si>
    <t>NarsCars</t>
  </si>
  <si>
    <t>Fantom</t>
  </si>
  <si>
    <t>ZolocheRan4</t>
  </si>
  <si>
    <t>_Zvuk_</t>
  </si>
  <si>
    <t>ZymovaSRPlt</t>
  </si>
  <si>
    <t>zubrdom.com</t>
  </si>
  <si>
    <t>Zorynii</t>
  </si>
  <si>
    <t>ZolotRubka</t>
  </si>
  <si>
    <t>Zimnij</t>
  </si>
  <si>
    <t>ZHIVA_NIVA</t>
  </si>
  <si>
    <t>ZHIVA NIVA</t>
  </si>
  <si>
    <t>ZEVS</t>
  </si>
  <si>
    <t>ZerTechnika</t>
  </si>
  <si>
    <t>ZELENA</t>
  </si>
  <si>
    <t>Zdes Veselo</t>
  </si>
  <si>
    <t>Zangi</t>
  </si>
  <si>
    <t>zagoRAI</t>
  </si>
  <si>
    <t>Z-ekonom</t>
  </si>
  <si>
    <t>Yulia_feed</t>
  </si>
  <si>
    <t>Yulia PMU</t>
  </si>
  <si>
    <t>yp_biznesa</t>
  </si>
  <si>
    <t>yd. pokypka</t>
  </si>
  <si>
    <t>yaponamama</t>
  </si>
  <si>
    <t>yalinca</t>
  </si>
  <si>
    <t>XTBUK</t>
  </si>
  <si>
    <t>XTAR UA</t>
  </si>
  <si>
    <t>XPERT PARTS</t>
  </si>
  <si>
    <t>Xp.Copoka</t>
  </si>
  <si>
    <t>XOXMAGAZ</t>
  </si>
  <si>
    <t>Xor-Gorlica</t>
  </si>
  <si>
    <t>xomin</t>
  </si>
  <si>
    <t>XenonComUa</t>
  </si>
  <si>
    <t>xannet</t>
  </si>
  <si>
    <t>X.Spinelli</t>
  </si>
  <si>
    <t>WOYCIK</t>
  </si>
  <si>
    <t>Wonderwork</t>
  </si>
  <si>
    <t>WOMAN_CLUB</t>
  </si>
  <si>
    <t>WiMagik</t>
  </si>
  <si>
    <t>Willinger</t>
  </si>
  <si>
    <t>Wikimart</t>
  </si>
  <si>
    <t>White Angel</t>
  </si>
  <si>
    <t>WFashion</t>
  </si>
  <si>
    <t>WeeDex</t>
  </si>
  <si>
    <t>WebmeStudio</t>
  </si>
  <si>
    <t>Webmaximum</t>
  </si>
  <si>
    <t>watt&amp;watter</t>
  </si>
  <si>
    <t>Watermall</t>
  </si>
  <si>
    <t>WATERLINIYA</t>
  </si>
  <si>
    <t>WATERENERGY</t>
  </si>
  <si>
    <t>VznosyFMS</t>
  </si>
  <si>
    <t>VYKONKOM</t>
  </si>
  <si>
    <t>VWPoltava</t>
  </si>
  <si>
    <t>VVT GROUP</t>
  </si>
  <si>
    <t>VTOR-SIRYO</t>
  </si>
  <si>
    <t>VT-Service</t>
  </si>
  <si>
    <t>VSTUP-2016</t>
  </si>
  <si>
    <t>Vsinafitnes</t>
  </si>
  <si>
    <t>Vseobuch</t>
  </si>
  <si>
    <t>vse-oteli</t>
  </si>
  <si>
    <t>VRestoran</t>
  </si>
  <si>
    <t>vremena</t>
  </si>
  <si>
    <t>VONA</t>
  </si>
  <si>
    <t>voloske.com</t>
  </si>
  <si>
    <t>volodarka</t>
  </si>
  <si>
    <t>VOGER</t>
  </si>
  <si>
    <t>VodaRoduna</t>
  </si>
  <si>
    <t>VIZITNICA</t>
  </si>
  <si>
    <t>VIVA_BALZAK</t>
  </si>
  <si>
    <t>VivaParts</t>
  </si>
  <si>
    <t>VivaModa</t>
  </si>
  <si>
    <t>VivaCompany</t>
  </si>
  <si>
    <t>VITSUK KING</t>
  </si>
  <si>
    <t>VITO vitali</t>
  </si>
  <si>
    <t>VitaStyle</t>
  </si>
  <si>
    <t>VitaSpotr</t>
  </si>
  <si>
    <t>VITANTAukr</t>
  </si>
  <si>
    <t>Vita-optica</t>
  </si>
  <si>
    <t>Visotskaja</t>
  </si>
  <si>
    <t>VisaForYou</t>
  </si>
  <si>
    <t>VisaCentr</t>
  </si>
  <si>
    <t>VISA-ukr.ne</t>
  </si>
  <si>
    <t>VipTeh</t>
  </si>
  <si>
    <t>VipNomera</t>
  </si>
  <si>
    <t>VipModa</t>
  </si>
  <si>
    <t>vipkvartira</t>
  </si>
  <si>
    <t>VIPkaraoke</t>
  </si>
  <si>
    <t>VIPKABEL</t>
  </si>
  <si>
    <t>VipiCom</t>
  </si>
  <si>
    <t>vipbrands</t>
  </si>
  <si>
    <t>VIP-Company</t>
  </si>
  <si>
    <t>ViolasPub</t>
  </si>
  <si>
    <t>Vin Trade</t>
  </si>
  <si>
    <t>Vimax</t>
  </si>
  <si>
    <t>VILAVI</t>
  </si>
  <si>
    <t>Vikant</t>
  </si>
  <si>
    <t>VIK-BUD</t>
  </si>
  <si>
    <t>Vidpustka</t>
  </si>
  <si>
    <t>Vidpochinok</t>
  </si>
  <si>
    <t>VIDMINNUK</t>
  </si>
  <si>
    <t>VetSumyUa</t>
  </si>
  <si>
    <t>VETSAT</t>
  </si>
  <si>
    <t>VET.APTEKA</t>
  </si>
  <si>
    <t>Vestnik</t>
  </si>
  <si>
    <t>VesnaLubava</t>
  </si>
  <si>
    <t>VeryDveri</t>
  </si>
  <si>
    <t>VertuMaster</t>
  </si>
  <si>
    <t>Velopochta</t>
  </si>
  <si>
    <t>Velomir</t>
  </si>
  <si>
    <t>VELISTA</t>
  </si>
  <si>
    <t>Velesmarket</t>
  </si>
  <si>
    <t>Veleslava</t>
  </si>
  <si>
    <t>VELCOM_VELO</t>
  </si>
  <si>
    <t>vektar</t>
  </si>
  <si>
    <t>VEDA-Mag</t>
  </si>
  <si>
    <t>Vecherinka</t>
  </si>
  <si>
    <t>VashaPochta</t>
  </si>
  <si>
    <t>Vapnogroup</t>
  </si>
  <si>
    <t>VapeMarket</t>
  </si>
  <si>
    <t>VAPE</t>
  </si>
  <si>
    <t>Vanyushka</t>
  </si>
  <si>
    <t>valkov</t>
  </si>
  <si>
    <t>Valeria-Tur</t>
  </si>
  <si>
    <t>VAGMAG</t>
  </si>
  <si>
    <t>VADISNETUA</t>
  </si>
  <si>
    <t>V. Pitula</t>
  </si>
  <si>
    <t>V. Austria</t>
  </si>
  <si>
    <t>V-STROYKA</t>
  </si>
  <si>
    <t>V MEREJI</t>
  </si>
  <si>
    <t>uvocorp</t>
  </si>
  <si>
    <t>UtiaConsult</t>
  </si>
  <si>
    <t>UStanka</t>
  </si>
  <si>
    <t>USSKUYALNIK</t>
  </si>
  <si>
    <t>USS-UKRAINE</t>
  </si>
  <si>
    <t>USS-ODESSA</t>
  </si>
  <si>
    <t>USS-LERMONT</t>
  </si>
  <si>
    <t>Uspeh Trans</t>
  </si>
  <si>
    <t>usmslozova</t>
  </si>
  <si>
    <t>usms.com.u</t>
  </si>
  <si>
    <t>U-TEKSTIL</t>
  </si>
  <si>
    <t>TDP.COM.UA</t>
  </si>
  <si>
    <t>TAXI 7000</t>
  </si>
  <si>
    <t>Sonya</t>
  </si>
  <si>
    <t>Soffi</t>
  </si>
  <si>
    <t>Smart taxi</t>
  </si>
  <si>
    <t>ServisGrein</t>
  </si>
  <si>
    <t>P-Kapital</t>
  </si>
  <si>
    <t>OnlineTech</t>
  </si>
  <si>
    <t>Muzeum Int.</t>
  </si>
  <si>
    <t>MTS_aktsija</t>
  </si>
  <si>
    <t>molodezh</t>
  </si>
  <si>
    <t>Mercedes_ZP</t>
  </si>
  <si>
    <t>mebliland</t>
  </si>
  <si>
    <t>KT KULUAR</t>
  </si>
  <si>
    <t>KremenXlam</t>
  </si>
  <si>
    <t>KomTeh</t>
  </si>
  <si>
    <t>Kompservice</t>
  </si>
  <si>
    <t>KARE_KLASIK</t>
  </si>
  <si>
    <t>Karen</t>
  </si>
  <si>
    <t>Kadurini</t>
  </si>
  <si>
    <t>K-Kapital</t>
  </si>
  <si>
    <t>Jun-31</t>
  </si>
  <si>
    <t>JKshop</t>
  </si>
  <si>
    <t>JivaJJ Hall</t>
  </si>
  <si>
    <t>Jeunesse</t>
  </si>
  <si>
    <t>JETALINA</t>
  </si>
  <si>
    <t>Jemchyjina</t>
  </si>
  <si>
    <t>Jana Shoes</t>
  </si>
  <si>
    <t>Jan Marini</t>
  </si>
  <si>
    <t>iRoom</t>
  </si>
  <si>
    <t>intrening</t>
  </si>
  <si>
    <t>Intesa-San</t>
  </si>
  <si>
    <t>interleader</t>
  </si>
  <si>
    <t>Instock</t>
  </si>
  <si>
    <t>Insidework</t>
  </si>
  <si>
    <t>INIPLAY</t>
  </si>
  <si>
    <t>Inic_grupa</t>
  </si>
  <si>
    <t>in yang</t>
  </si>
  <si>
    <t>ImpCatalog</t>
  </si>
  <si>
    <t>IManicure</t>
  </si>
  <si>
    <t>IKEAduzajn</t>
  </si>
  <si>
    <t>IHolderTeam</t>
  </si>
  <si>
    <t>IHC</t>
  </si>
  <si>
    <t>iHappy</t>
  </si>
  <si>
    <t>Igrozona</t>
  </si>
  <si>
    <t>ICRC</t>
  </si>
  <si>
    <t>ICON outlet</t>
  </si>
  <si>
    <t>iCanDeliver</t>
  </si>
  <si>
    <t>I.Garsia</t>
  </si>
  <si>
    <t>I-TEK</t>
  </si>
  <si>
    <t>HYMALYANS</t>
  </si>
  <si>
    <t>House_Group</t>
  </si>
  <si>
    <t>Horohemesto</t>
  </si>
  <si>
    <t>HK Vinnitsa</t>
  </si>
  <si>
    <t>HEAVYNEWRIK</t>
  </si>
  <si>
    <t>HD service</t>
  </si>
  <si>
    <t>Glamourtorg</t>
  </si>
  <si>
    <t>FLY PARK</t>
  </si>
  <si>
    <t>FlowersStor</t>
  </si>
  <si>
    <t>flormarket</t>
  </si>
  <si>
    <t>FLORINA</t>
  </si>
  <si>
    <t>FlorialZht</t>
  </si>
  <si>
    <t>Flint</t>
  </si>
  <si>
    <t>Fleshka Ukr</t>
  </si>
  <si>
    <t>Flashcom</t>
  </si>
  <si>
    <t>FLASH-PLUS</t>
  </si>
  <si>
    <t>Flanti GZ</t>
  </si>
  <si>
    <t>FK_SHAKTAR</t>
  </si>
  <si>
    <t>FIZMAT</t>
  </si>
  <si>
    <t>FitShineFiz</t>
  </si>
  <si>
    <t>FitPit</t>
  </si>
  <si>
    <t>Fitnes Zp-8</t>
  </si>
  <si>
    <t>FishingKlad</t>
  </si>
  <si>
    <t>Fishing-SMS</t>
  </si>
  <si>
    <t>fishing-sms</t>
  </si>
  <si>
    <t>firmachi</t>
  </si>
  <si>
    <t>FILIN AVTO</t>
  </si>
  <si>
    <t>FIKUS</t>
  </si>
  <si>
    <t>fibercom</t>
  </si>
  <si>
    <t>Feshion</t>
  </si>
  <si>
    <t>FENIX-CLUB</t>
  </si>
  <si>
    <t>FCMegaGym</t>
  </si>
  <si>
    <t>faxonline</t>
  </si>
  <si>
    <t>Favorit-III</t>
  </si>
  <si>
    <t>FAVORI</t>
  </si>
  <si>
    <t>FauCross</t>
  </si>
  <si>
    <t>FashionSt.</t>
  </si>
  <si>
    <t>Fartushnyak</t>
  </si>
  <si>
    <t>Fargus</t>
  </si>
  <si>
    <t>FanFanTulpa</t>
  </si>
  <si>
    <t>FanFanTulp</t>
  </si>
  <si>
    <t>FamilyDS</t>
  </si>
  <si>
    <t>FamilyART</t>
  </si>
  <si>
    <t>FamilnyDvir</t>
  </si>
  <si>
    <t>FabrKrasoti</t>
  </si>
  <si>
    <t>F1semena</t>
  </si>
  <si>
    <t>F0xtrot</t>
  </si>
  <si>
    <t>F.Peopls</t>
  </si>
  <si>
    <t>F. Moreno</t>
  </si>
  <si>
    <t>F-Autoparts</t>
  </si>
  <si>
    <t>EZOLOTO</t>
  </si>
  <si>
    <t>Extbis</t>
  </si>
  <si>
    <t>ExService</t>
  </si>
  <si>
    <t>ExpresPizza</t>
  </si>
  <si>
    <t>ExpertTire</t>
  </si>
  <si>
    <t>ExpertRa</t>
  </si>
  <si>
    <t>expertchina</t>
  </si>
  <si>
    <t>Exp Vorota</t>
  </si>
  <si>
    <t>EximProduct</t>
  </si>
  <si>
    <t>Ex.manikur</t>
  </si>
  <si>
    <t>EVROPAEVROP</t>
  </si>
  <si>
    <t>EVROEXPO</t>
  </si>
  <si>
    <t>evrodim_com</t>
  </si>
  <si>
    <t>evrodimvoip</t>
  </si>
  <si>
    <t>EvroAziya</t>
  </si>
  <si>
    <t>EVDO-shop</t>
  </si>
  <si>
    <t>EVDO</t>
  </si>
  <si>
    <t>EVA KRASOTA</t>
  </si>
  <si>
    <t>EUROPOKUPKA</t>
  </si>
  <si>
    <t>europaplus</t>
  </si>
  <si>
    <t>EUROPA TUT</t>
  </si>
  <si>
    <t>EUROCHISTKA</t>
  </si>
  <si>
    <t>Euro Real</t>
  </si>
  <si>
    <t>EURO APTEKA</t>
  </si>
  <si>
    <t>Ets-avto</t>
  </si>
  <si>
    <t>ETKBorovik</t>
  </si>
  <si>
    <t>EstetMed</t>
  </si>
  <si>
    <t>estethouse</t>
  </si>
  <si>
    <t>esport.inua</t>
  </si>
  <si>
    <t>ertyuioiu</t>
  </si>
  <si>
    <t>EnergoSfera</t>
  </si>
  <si>
    <t>E-Service</t>
  </si>
  <si>
    <t>e-semena</t>
  </si>
  <si>
    <t>DS Dnepr</t>
  </si>
  <si>
    <t>Drionic</t>
  </si>
  <si>
    <t>DressFit</t>
  </si>
  <si>
    <t>Dnipro-M</t>
  </si>
  <si>
    <t>DezkaOdessa</t>
  </si>
  <si>
    <t>DEMAfashion</t>
  </si>
  <si>
    <t>DASK DnDz</t>
  </si>
  <si>
    <t>D.E.M.A.</t>
  </si>
  <si>
    <t>D-AFUN</t>
  </si>
  <si>
    <t>D-AERO</t>
  </si>
  <si>
    <t>CTOavtozvuk</t>
  </si>
  <si>
    <t>ComfortHous</t>
  </si>
  <si>
    <t>CHIP-TUNING</t>
  </si>
  <si>
    <t>CARWAY</t>
  </si>
  <si>
    <t>Callfinity</t>
  </si>
  <si>
    <t>Cafe Paris</t>
  </si>
  <si>
    <t>C T O</t>
  </si>
  <si>
    <t>bulgariahom</t>
  </si>
  <si>
    <t>BUKLET</t>
  </si>
  <si>
    <t>BroylerKiev</t>
  </si>
  <si>
    <t>Broyler OPT</t>
  </si>
  <si>
    <t>BoxBeauty</t>
  </si>
  <si>
    <t>Bingo Tour</t>
  </si>
  <si>
    <t>BEUNITED</t>
  </si>
  <si>
    <t>Beerwood</t>
  </si>
  <si>
    <t>beautydress</t>
  </si>
  <si>
    <t>Avtoton</t>
  </si>
  <si>
    <t>avto-nynya</t>
  </si>
  <si>
    <t>AVIA-INFO</t>
  </si>
  <si>
    <t>AV Metal</t>
  </si>
  <si>
    <t>attantic</t>
  </si>
  <si>
    <t>ATKNIKOLAEV</t>
  </si>
  <si>
    <t>ATK PORT</t>
  </si>
  <si>
    <t>ATK ODESSA</t>
  </si>
  <si>
    <t>ArtMen</t>
  </si>
  <si>
    <t>ARCADA.ua</t>
  </si>
  <si>
    <t>Aquacool</t>
  </si>
  <si>
    <t>Alfamotor</t>
  </si>
  <si>
    <t>ALEX-BUD</t>
  </si>
  <si>
    <t>Alcofavorit</t>
  </si>
  <si>
    <t>Aktsiia</t>
  </si>
  <si>
    <t>Aklimat.com</t>
  </si>
  <si>
    <t>AirFruits</t>
  </si>
  <si>
    <t>AGROYSLYGI</t>
  </si>
  <si>
    <t>AGROUSLUGI</t>
  </si>
  <si>
    <t>Agrotredlin</t>
  </si>
  <si>
    <t>AgroTrader</t>
  </si>
  <si>
    <t>AGRO TEXHIK</t>
  </si>
  <si>
    <t>AgentstvoFB</t>
  </si>
  <si>
    <t>AfinaPolina</t>
  </si>
  <si>
    <t>ABAZHUR 29</t>
  </si>
  <si>
    <t>04141com.ua</t>
  </si>
  <si>
    <t>-ARTDECO-</t>
  </si>
  <si>
    <t>X-net</t>
  </si>
  <si>
    <t>x-net</t>
  </si>
  <si>
    <t>XataNet</t>
  </si>
  <si>
    <t>WSFORMULA</t>
  </si>
  <si>
    <t>Woodville</t>
  </si>
  <si>
    <t>Women fest</t>
  </si>
  <si>
    <t>WMClub</t>
  </si>
  <si>
    <t>Wizard</t>
  </si>
  <si>
    <t>WiTT</t>
  </si>
  <si>
    <t>WINNER</t>
  </si>
  <si>
    <t>wielory</t>
  </si>
  <si>
    <t>WhiteApple</t>
  </si>
  <si>
    <t>WESTNET</t>
  </si>
  <si>
    <t>wellex</t>
  </si>
  <si>
    <t>WELFARE</t>
  </si>
  <si>
    <t>WEEKEND</t>
  </si>
  <si>
    <t>weekend</t>
  </si>
  <si>
    <t>Watchdog</t>
  </si>
  <si>
    <t>Vzuttya</t>
  </si>
  <si>
    <t>VTBbank</t>
  </si>
  <si>
    <t>vstroyka</t>
  </si>
  <si>
    <t>VSISTENDU</t>
  </si>
  <si>
    <t>Vsesvit-On</t>
  </si>
  <si>
    <t>voyage</t>
  </si>
  <si>
    <t>Vostok</t>
  </si>
  <si>
    <t>vokrugsveta</t>
  </si>
  <si>
    <t>vodonasos</t>
  </si>
  <si>
    <t>vodogray</t>
  </si>
  <si>
    <t>Vodkabar</t>
  </si>
  <si>
    <t>vodavdom</t>
  </si>
  <si>
    <t>Vkomforti</t>
  </si>
  <si>
    <t>VIZLA</t>
  </si>
  <si>
    <t>VIVASAN</t>
  </si>
  <si>
    <t>vitamin</t>
  </si>
  <si>
    <t>VITALIY</t>
  </si>
  <si>
    <t>visavis</t>
  </si>
  <si>
    <t>VISAservice</t>
  </si>
  <si>
    <t>visaprosto</t>
  </si>
  <si>
    <t>virtuoz</t>
  </si>
  <si>
    <t>Virtles</t>
  </si>
  <si>
    <t>VIP-TAXI</t>
  </si>
  <si>
    <t>WineGrill</t>
  </si>
  <si>
    <t>WILDBERRIES</t>
  </si>
  <si>
    <t>Wedding</t>
  </si>
  <si>
    <t>wedding</t>
  </si>
  <si>
    <t>Watson</t>
  </si>
  <si>
    <t>WaterMan</t>
  </si>
  <si>
    <t>Waggon</t>
  </si>
  <si>
    <t>w12.com.ua</t>
  </si>
  <si>
    <t>VT-style</t>
  </si>
  <si>
    <t>VSOP-Club</t>
  </si>
  <si>
    <t>vsop-club</t>
  </si>
  <si>
    <t>vse v nas</t>
  </si>
  <si>
    <t>Voyage SPA</t>
  </si>
  <si>
    <t>Voyage</t>
  </si>
  <si>
    <t>Volna sport</t>
  </si>
  <si>
    <t>Volna</t>
  </si>
  <si>
    <t>Vladis</t>
  </si>
  <si>
    <t>vizla</t>
  </si>
  <si>
    <t>Vizit</t>
  </si>
  <si>
    <t>Vitrina</t>
  </si>
  <si>
    <t>VITAMIN</t>
  </si>
  <si>
    <t>visson</t>
  </si>
  <si>
    <t>visaservice</t>
  </si>
  <si>
    <t>Vip-Taxi</t>
  </si>
  <si>
    <t>vipon</t>
  </si>
  <si>
    <t>Vinomarket</t>
  </si>
  <si>
    <t>vincitynet</t>
  </si>
  <si>
    <t>Viller</t>
  </si>
  <si>
    <t>vilena</t>
  </si>
  <si>
    <t>Viktoria</t>
  </si>
  <si>
    <t>vikont</t>
  </si>
  <si>
    <t>VIKONDA.UA</t>
  </si>
  <si>
    <t>VIKONDA.ua</t>
  </si>
  <si>
    <t>vikonda.ua</t>
  </si>
  <si>
    <t>ViknaKorsa</t>
  </si>
  <si>
    <t>Viking</t>
  </si>
  <si>
    <t>Vigevano</t>
  </si>
  <si>
    <t>VIDEO-SHOP</t>
  </si>
  <si>
    <t>VICOTEC.UA</t>
  </si>
  <si>
    <t>Vicotec</t>
  </si>
  <si>
    <t>vgik</t>
  </si>
  <si>
    <t>VetService</t>
  </si>
  <si>
    <t>Vetmarket</t>
  </si>
  <si>
    <t>VESTA</t>
  </si>
  <si>
    <t>Vesnodar</t>
  </si>
  <si>
    <t>Veslava</t>
  </si>
  <si>
    <t>VER-SHYNA</t>
  </si>
  <si>
    <t>ver-shyna</t>
  </si>
  <si>
    <t>vershyna</t>
  </si>
  <si>
    <t>Versace</t>
  </si>
  <si>
    <t>venna</t>
  </si>
  <si>
    <t>VENERA</t>
  </si>
  <si>
    <t>Velvet</t>
  </si>
  <si>
    <t>VelesTour</t>
  </si>
  <si>
    <t>VEGETUS</t>
  </si>
  <si>
    <t>VEGAS</t>
  </si>
  <si>
    <t>vegas</t>
  </si>
  <si>
    <t>vedastore</t>
  </si>
  <si>
    <t>Veda</t>
  </si>
  <si>
    <t>vector-net</t>
  </si>
  <si>
    <t>Vector-d.ua</t>
  </si>
  <si>
    <t>VECHERKA</t>
  </si>
  <si>
    <t>vbn</t>
  </si>
  <si>
    <t>VAVILON</t>
  </si>
  <si>
    <t>vavilon</t>
  </si>
  <si>
    <t>Vash Vrach</t>
  </si>
  <si>
    <t>VashSad</t>
  </si>
  <si>
    <t>vashsad</t>
  </si>
  <si>
    <t>Vash Bagazh</t>
  </si>
  <si>
    <t>Vash Aromat</t>
  </si>
  <si>
    <t>VASABI</t>
  </si>
  <si>
    <t>vanilla</t>
  </si>
  <si>
    <t>vagcom</t>
  </si>
  <si>
    <t>ustinet</t>
  </si>
  <si>
    <t>SYNDICATE</t>
  </si>
  <si>
    <t>SLIVKI</t>
  </si>
  <si>
    <t>ShinPostach</t>
  </si>
  <si>
    <t>satmaster</t>
  </si>
  <si>
    <t>XolodTeplo</t>
  </si>
  <si>
    <t>xo4ukomnatu</t>
  </si>
  <si>
    <t>XmilnaXata</t>
  </si>
  <si>
    <t>Xmebli.net</t>
  </si>
  <si>
    <t>x-lifeVnUa</t>
  </si>
  <si>
    <t>X-Keeper</t>
  </si>
  <si>
    <t>XENON</t>
  </si>
  <si>
    <t>Xagon Man</t>
  </si>
  <si>
    <t>www.za5aya.</t>
  </si>
  <si>
    <t>www.ETE.biz</t>
  </si>
  <si>
    <t>WorldChange</t>
  </si>
  <si>
    <t>workers</t>
  </si>
  <si>
    <t>Wokr Day</t>
  </si>
  <si>
    <t>wobs.ua</t>
  </si>
  <si>
    <t>WM-Service</t>
  </si>
  <si>
    <t>WMS</t>
  </si>
  <si>
    <t>WM-OBMEN24</t>
  </si>
  <si>
    <t>W-LAN</t>
  </si>
  <si>
    <t>wizio</t>
  </si>
  <si>
    <t>WithLove</t>
  </si>
  <si>
    <t>Wirthlove</t>
  </si>
  <si>
    <t>wireiq.com</t>
  </si>
  <si>
    <t>WINSTON_HAL</t>
  </si>
  <si>
    <t>Wingift</t>
  </si>
  <si>
    <t>WI-NET</t>
  </si>
  <si>
    <t>WiNeT</t>
  </si>
  <si>
    <t>WINE_STORY</t>
  </si>
  <si>
    <t>WinDoor</t>
  </si>
  <si>
    <t>WinCom</t>
  </si>
  <si>
    <t>WinCoffee</t>
  </si>
  <si>
    <t>WiFiline</t>
  </si>
  <si>
    <t>WEB-VECTOR</t>
  </si>
  <si>
    <t>Voda-Ber</t>
  </si>
  <si>
    <t>VJFASHION</t>
  </si>
  <si>
    <t>Vinsanto</t>
  </si>
  <si>
    <t>VIGODA shop</t>
  </si>
  <si>
    <t>VideoExpUA</t>
  </si>
  <si>
    <t>Veselnet</t>
  </si>
  <si>
    <t>vernitekorj</t>
  </si>
  <si>
    <t>VernadskyCh</t>
  </si>
  <si>
    <t>Velurshop</t>
  </si>
  <si>
    <t>Valeri M</t>
  </si>
  <si>
    <t>United_Law</t>
  </si>
  <si>
    <t>Ulet.pro</t>
  </si>
  <si>
    <t>UkrSoft</t>
  </si>
  <si>
    <t>uhdp.org.ua</t>
  </si>
  <si>
    <t>Ugolok.ua</t>
  </si>
  <si>
    <t>U Fedora</t>
  </si>
  <si>
    <t>TulpOptLug</t>
  </si>
  <si>
    <t>TUI HOLLYWO</t>
  </si>
  <si>
    <t>Treningi</t>
  </si>
  <si>
    <t>Trastcenre</t>
  </si>
  <si>
    <t>TOUR-2006</t>
  </si>
  <si>
    <t>TOT-METALL</t>
  </si>
  <si>
    <t>Toshka</t>
  </si>
  <si>
    <t>topglass</t>
  </si>
  <si>
    <t>TOOLSCLUB</t>
  </si>
  <si>
    <t>TOMC</t>
  </si>
  <si>
    <t>TK Sat</t>
  </si>
  <si>
    <t>-TIMER-</t>
  </si>
  <si>
    <t>thrive</t>
  </si>
  <si>
    <t>tentmarket</t>
  </si>
  <si>
    <t>TennisTour</t>
  </si>
  <si>
    <t>TELLUS</t>
  </si>
  <si>
    <t>tehnomart</t>
  </si>
  <si>
    <t>TEHNIKS</t>
  </si>
  <si>
    <t>TAXI-EKOHOM</t>
  </si>
  <si>
    <t>TAXI293</t>
  </si>
  <si>
    <t>TAXI_CAMEL</t>
  </si>
  <si>
    <t>TAXI 828</t>
  </si>
  <si>
    <t>TAXI 63-00</t>
  </si>
  <si>
    <t>TAVROVSKA</t>
  </si>
  <si>
    <t>TakeWYN Com</t>
  </si>
  <si>
    <t>Synerget</t>
  </si>
  <si>
    <t>SVITSMS</t>
  </si>
  <si>
    <t>SvitSMS</t>
  </si>
  <si>
    <t>SvetaORIFL</t>
  </si>
  <si>
    <t>SvadbaPV</t>
  </si>
  <si>
    <t>-SuzAnna-BS</t>
  </si>
  <si>
    <t>SUSHIODESSA</t>
  </si>
  <si>
    <t>SUSHILKA</t>
  </si>
  <si>
    <t>Surikova</t>
  </si>
  <si>
    <t>StylnyjLviv</t>
  </si>
  <si>
    <t>StokFortuna</t>
  </si>
  <si>
    <t>STK-NOVA</t>
  </si>
  <si>
    <t>STIHL Shop</t>
  </si>
  <si>
    <t>Stedley</t>
  </si>
  <si>
    <t>STARK</t>
  </si>
  <si>
    <t>Star Trans</t>
  </si>
  <si>
    <t>sprintsms</t>
  </si>
  <si>
    <t>SPARTA ISP</t>
  </si>
  <si>
    <t>Sotka</t>
  </si>
  <si>
    <t>SoSpecial</t>
  </si>
  <si>
    <t>sono</t>
  </si>
  <si>
    <t>SoloVino</t>
  </si>
  <si>
    <t>Sokol Osago</t>
  </si>
  <si>
    <t>SOGO 2199</t>
  </si>
  <si>
    <t>SMaster</t>
  </si>
  <si>
    <t>SM UA</t>
  </si>
  <si>
    <t>Simejnyj KP</t>
  </si>
  <si>
    <t>Shumskogo 5</t>
  </si>
  <si>
    <t>Shlepancy</t>
  </si>
  <si>
    <t>SERVIS-COM</t>
  </si>
  <si>
    <t>SegwayCentr</t>
  </si>
  <si>
    <t>SAVANDI</t>
  </si>
  <si>
    <t>satok.net</t>
  </si>
  <si>
    <t>SalazarShop</t>
  </si>
  <si>
    <t>SadGorod</t>
  </si>
  <si>
    <t>ruh_donbasu</t>
  </si>
  <si>
    <t>ROYAL7777</t>
  </si>
  <si>
    <t>ROLEN_tour</t>
  </si>
  <si>
    <t>Rol-Design</t>
  </si>
  <si>
    <t>riksha.ua</t>
  </si>
  <si>
    <t>remplastic</t>
  </si>
  <si>
    <t>QA Group</t>
  </si>
  <si>
    <t>Prowit</t>
  </si>
  <si>
    <t>Premial</t>
  </si>
  <si>
    <t>PRAVOVEST</t>
  </si>
  <si>
    <t>PPF VAKVI</t>
  </si>
  <si>
    <t>Polis-ESS</t>
  </si>
  <si>
    <t>PNEVNRESORA</t>
  </si>
  <si>
    <t>PLTC.com.ua</t>
  </si>
  <si>
    <t>Plenet</t>
  </si>
  <si>
    <t>PivnaLavka</t>
  </si>
  <si>
    <t>PitNet</t>
  </si>
  <si>
    <t>PhotoServic</t>
  </si>
  <si>
    <t>PHARMAER</t>
  </si>
  <si>
    <t>PeonComUa</t>
  </si>
  <si>
    <t>pelmeni</t>
  </si>
  <si>
    <t>PEGAS-INT</t>
  </si>
  <si>
    <t>pec_labs</t>
  </si>
  <si>
    <t>Paws.Family</t>
  </si>
  <si>
    <t>Paw-patrol</t>
  </si>
  <si>
    <t>ParaDeObuvi</t>
  </si>
  <si>
    <t>ParaD Obuvi</t>
  </si>
  <si>
    <t>Panno</t>
  </si>
  <si>
    <t>OxaComUa</t>
  </si>
  <si>
    <t>OSBB-CD</t>
  </si>
  <si>
    <t>OsaggoComUa</t>
  </si>
  <si>
    <t>OriSponsor</t>
  </si>
  <si>
    <t>OrganicSvit</t>
  </si>
  <si>
    <t>Okron</t>
  </si>
  <si>
    <t>ObyvCiti</t>
  </si>
  <si>
    <t>Novobudova</t>
  </si>
  <si>
    <t>-NeoNet-</t>
  </si>
  <si>
    <t>MyStore</t>
  </si>
  <si>
    <t>MyOpenCart</t>
  </si>
  <si>
    <t>My-grill</t>
  </si>
  <si>
    <t>Moi obrii</t>
  </si>
  <si>
    <t>-MIX-</t>
  </si>
  <si>
    <t>MirPiva</t>
  </si>
  <si>
    <t>mircvetov</t>
  </si>
  <si>
    <t>-MIM-</t>
  </si>
  <si>
    <t>Milner Inc</t>
  </si>
  <si>
    <t>MicroTeam</t>
  </si>
  <si>
    <t>MezoPharma</t>
  </si>
  <si>
    <t>MerlinTel</t>
  </si>
  <si>
    <t>Melt</t>
  </si>
  <si>
    <t>MELSMONukr</t>
  </si>
  <si>
    <t>MELSMON</t>
  </si>
  <si>
    <t>melisawest</t>
  </si>
  <si>
    <t>MEGAFOODS</t>
  </si>
  <si>
    <t>Medvin</t>
  </si>
  <si>
    <t>mediaexpert</t>
  </si>
  <si>
    <t>meblis</t>
  </si>
  <si>
    <t>MDF VEc</t>
  </si>
  <si>
    <t>Marlene IFG</t>
  </si>
  <si>
    <t>Marlene</t>
  </si>
  <si>
    <t>MARITE</t>
  </si>
  <si>
    <t>ManikStudio</t>
  </si>
  <si>
    <t>Malwa</t>
  </si>
  <si>
    <t>MagicArt</t>
  </si>
  <si>
    <t>LYUVI</t>
  </si>
  <si>
    <t>LvivBicycle</t>
  </si>
  <si>
    <t>LVD JEANS</t>
  </si>
  <si>
    <t>l-v.com.ua</t>
  </si>
  <si>
    <t>Luminus</t>
  </si>
  <si>
    <t>Luchinin</t>
  </si>
  <si>
    <t>LoyaltyCity</t>
  </si>
  <si>
    <t>LombPREMIUM</t>
  </si>
  <si>
    <t>LISOD</t>
  </si>
  <si>
    <t>Liga_zakon</t>
  </si>
  <si>
    <t>Liebchen</t>
  </si>
  <si>
    <t>LeterBe</t>
  </si>
  <si>
    <t>Lestory men</t>
  </si>
  <si>
    <t>lekopharm</t>
  </si>
  <si>
    <t>legko_tyr</t>
  </si>
  <si>
    <t>LAMPOCHKA</t>
  </si>
  <si>
    <t>lagrotrade</t>
  </si>
  <si>
    <t>kyiv.social</t>
  </si>
  <si>
    <t>KvitkaNadyy</t>
  </si>
  <si>
    <t>KvartalEVNT</t>
  </si>
  <si>
    <t>KVALITET</t>
  </si>
  <si>
    <t>Kuvings</t>
  </si>
  <si>
    <t>Kor. Kayman</t>
  </si>
  <si>
    <t>KOPO</t>
  </si>
  <si>
    <t>koma.ua</t>
  </si>
  <si>
    <t>KOBIHbKO</t>
  </si>
  <si>
    <t>km51km</t>
  </si>
  <si>
    <t>Klub12</t>
  </si>
  <si>
    <t>klub Sadyba</t>
  </si>
  <si>
    <t>-KLASS-</t>
  </si>
  <si>
    <t>Kitchenaid</t>
  </si>
  <si>
    <t>kievdovidka</t>
  </si>
  <si>
    <t>Kharkiv_wu</t>
  </si>
  <si>
    <t>Key Room</t>
  </si>
  <si>
    <t>katybear</t>
  </si>
  <si>
    <t>Kargotrade</t>
  </si>
  <si>
    <t>KARCHERSHOP</t>
  </si>
  <si>
    <t>KARCHER-AC</t>
  </si>
  <si>
    <t>Karateki</t>
  </si>
  <si>
    <t>-karamel-</t>
  </si>
  <si>
    <t>kalyanopt</t>
  </si>
  <si>
    <t>Justwater</t>
  </si>
  <si>
    <t>JoraCompany</t>
  </si>
  <si>
    <t>JobTrader</t>
  </si>
  <si>
    <t>JacuzziZpUa</t>
  </si>
  <si>
    <t>izRoskoshn</t>
  </si>
  <si>
    <t>i-projekt</t>
  </si>
  <si>
    <t>IPIC LLC.</t>
  </si>
  <si>
    <t>IP-CAMs</t>
  </si>
  <si>
    <t>INInet</t>
  </si>
  <si>
    <t>INI NET</t>
  </si>
  <si>
    <t>INCIMA</t>
  </si>
  <si>
    <t>Incentive</t>
  </si>
  <si>
    <t>inCafe</t>
  </si>
  <si>
    <t>ImperiaPart</t>
  </si>
  <si>
    <t>IMAGE IFG</t>
  </si>
  <si>
    <t>HOUSE BETON</t>
  </si>
  <si>
    <t>HotelGRAFIT</t>
  </si>
  <si>
    <t>HOTEL PRAHA</t>
  </si>
  <si>
    <t>HLADREZERV</t>
  </si>
  <si>
    <t>HENRY_FORD</t>
  </si>
  <si>
    <t>HEADS</t>
  </si>
  <si>
    <t>Hasbro-Toys</t>
  </si>
  <si>
    <t>Handys.UA</t>
  </si>
  <si>
    <t>Gurman-Club</t>
  </si>
  <si>
    <t>GurmanClub</t>
  </si>
  <si>
    <t>guard.np</t>
  </si>
  <si>
    <t>GSM-Kharkov</t>
  </si>
  <si>
    <t>GroGroShop</t>
  </si>
  <si>
    <t>GreenWeb</t>
  </si>
  <si>
    <t>GrandKia</t>
  </si>
  <si>
    <t>GolosKrainy</t>
  </si>
  <si>
    <t>GLOBUS-UA</t>
  </si>
  <si>
    <t>Globusmebel</t>
  </si>
  <si>
    <t>glasses</t>
  </si>
  <si>
    <t>GESCHENK</t>
  </si>
  <si>
    <t>Formochki</t>
  </si>
  <si>
    <t>FlashTrade</t>
  </si>
  <si>
    <t>fksm.com.ua</t>
  </si>
  <si>
    <t>Fit&amp;SpaNemo</t>
  </si>
  <si>
    <t>FC Ugornyky</t>
  </si>
  <si>
    <t>FayneVbrana</t>
  </si>
  <si>
    <t>FastFood</t>
  </si>
  <si>
    <t>Fakel</t>
  </si>
  <si>
    <t>EvStrahovSZ</t>
  </si>
  <si>
    <t>EvrStrSoyuz</t>
  </si>
  <si>
    <t>evrovisa</t>
  </si>
  <si>
    <t>EvropTravel</t>
  </si>
  <si>
    <t>Evrazia</t>
  </si>
  <si>
    <t>Evr.St.Sz.</t>
  </si>
  <si>
    <t>ESTERsalon</t>
  </si>
  <si>
    <t>Engless</t>
  </si>
  <si>
    <t>EnergoResur</t>
  </si>
  <si>
    <t>elpapirosa</t>
  </si>
  <si>
    <t>Egor-MM</t>
  </si>
  <si>
    <t>EDINOE TAXI</t>
  </si>
  <si>
    <t>e-altsest</t>
  </si>
  <si>
    <t>Dzien Dobry</t>
  </si>
  <si>
    <t>DsComUa</t>
  </si>
  <si>
    <t>Dragons</t>
  </si>
  <si>
    <t>Dr.Korman</t>
  </si>
  <si>
    <t>dpdp.com.ua</t>
  </si>
  <si>
    <t>Don Turbo</t>
  </si>
  <si>
    <t>DomOKon</t>
  </si>
  <si>
    <t>DomMelochey</t>
  </si>
  <si>
    <t>DK DEV.</t>
  </si>
  <si>
    <t>DIVINE</t>
  </si>
  <si>
    <t>Delwood</t>
  </si>
  <si>
    <t>DASTOSHA</t>
  </si>
  <si>
    <t>DARI</t>
  </si>
  <si>
    <t>DachnaLavka</t>
  </si>
  <si>
    <t>CTIP KOBPOB</t>
  </si>
  <si>
    <t>crm-finance</t>
  </si>
  <si>
    <t>criozone</t>
  </si>
  <si>
    <t>Com-servis</t>
  </si>
  <si>
    <t>CityExtreme</t>
  </si>
  <si>
    <t>City Jeans</t>
  </si>
  <si>
    <t>Chuggington</t>
  </si>
  <si>
    <t>cathylauren</t>
  </si>
  <si>
    <t>Cafe Mazda</t>
  </si>
  <si>
    <t>buyster</t>
  </si>
  <si>
    <t>Butik Look</t>
  </si>
  <si>
    <t>Butik KVITY</t>
  </si>
  <si>
    <t>BSP.IN.UA</t>
  </si>
  <si>
    <t>BMW Rivne</t>
  </si>
  <si>
    <t>BMI</t>
  </si>
  <si>
    <t>Blinkov O.</t>
  </si>
  <si>
    <t>BlessResort</t>
  </si>
  <si>
    <t>Bless Villa</t>
  </si>
  <si>
    <t>Blagost3</t>
  </si>
  <si>
    <t>BioDrova</t>
  </si>
  <si>
    <t>bi-ju</t>
  </si>
  <si>
    <t>Bburago</t>
  </si>
  <si>
    <t>BARSABANTYI</t>
  </si>
  <si>
    <t>Banya GAI</t>
  </si>
  <si>
    <t>AZURE.nails</t>
  </si>
  <si>
    <t>AYDOGAN</t>
  </si>
  <si>
    <t>autooil</t>
  </si>
  <si>
    <t>Auto-mobile</t>
  </si>
  <si>
    <t>Ashihara</t>
  </si>
  <si>
    <t>arhicat</t>
  </si>
  <si>
    <t>Apteka  BZV</t>
  </si>
  <si>
    <t>AmoreMio.ua</t>
  </si>
  <si>
    <t>AM CTO</t>
  </si>
  <si>
    <t>Alvar-Kiev</t>
  </si>
  <si>
    <t>altshop</t>
  </si>
  <si>
    <t>altsest</t>
  </si>
  <si>
    <t>ALLEGRO_S.</t>
  </si>
  <si>
    <t>-AKCIYA-</t>
  </si>
  <si>
    <t>Agrovitel</t>
  </si>
  <si>
    <t>AgroPartner</t>
  </si>
  <si>
    <t>AdidasYeezy</t>
  </si>
  <si>
    <t>4SPORT</t>
  </si>
  <si>
    <t>4copter</t>
  </si>
  <si>
    <t>3Get.Space</t>
  </si>
  <si>
    <t>-2012-</t>
  </si>
  <si>
    <t>1DRONE</t>
  </si>
  <si>
    <t>1Design.UA</t>
  </si>
  <si>
    <t>1Design.NET</t>
  </si>
  <si>
    <t>1-B-klass</t>
  </si>
  <si>
    <t>130.ua</t>
  </si>
  <si>
    <t>1-2 M-N 48D</t>
  </si>
  <si>
    <t>11 FORM</t>
  </si>
  <si>
    <t>10gruppa</t>
  </si>
  <si>
    <t>109.com.ua</t>
  </si>
  <si>
    <t>100PUDIVKA</t>
  </si>
  <si>
    <t>100metrovka</t>
  </si>
  <si>
    <t>100MATRASIV</t>
  </si>
  <si>
    <t>100kuponoff</t>
  </si>
  <si>
    <t>100avto</t>
  </si>
  <si>
    <t>1001pokupka</t>
  </si>
  <si>
    <t>1001Podarok</t>
  </si>
  <si>
    <t>1000vizitok</t>
  </si>
  <si>
    <t>100 FotOK</t>
  </si>
  <si>
    <t>1 Gildiya</t>
  </si>
  <si>
    <t>096.net.ua</t>
  </si>
  <si>
    <t>05235.kr.ua</t>
  </si>
  <si>
    <t>03.dp.ua</t>
  </si>
  <si>
    <t>+TRAMPER+</t>
  </si>
  <si>
    <t>+Red_deep</t>
  </si>
  <si>
    <t>_Nuga_Best_</t>
  </si>
  <si>
    <t>_NOVOSTROY_</t>
  </si>
  <si>
    <t>-_na more_-</t>
  </si>
  <si>
    <t>_MUNICIPAL_</t>
  </si>
  <si>
    <t>_LIDER_TAXI</t>
  </si>
  <si>
    <t>_Dytyna_</t>
  </si>
  <si>
    <t>_DISCOUNT_</t>
  </si>
  <si>
    <t>_DEVYATKA_</t>
  </si>
  <si>
    <t>_Broyler_</t>
  </si>
  <si>
    <t>.STEFANIYA.</t>
  </si>
  <si>
    <t>.Smart</t>
  </si>
  <si>
    <t>.oriflame.</t>
  </si>
  <si>
    <t>.NeoNet.</t>
  </si>
  <si>
    <t>..REKORD..</t>
  </si>
  <si>
    <t>- MIX -</t>
  </si>
  <si>
    <t>- M S -</t>
  </si>
  <si>
    <t>SmartHost</t>
  </si>
  <si>
    <t>ZIRKONTEK</t>
  </si>
  <si>
    <t>Zakvasik</t>
  </si>
  <si>
    <t>Volkswagen</t>
  </si>
  <si>
    <t>UTSK</t>
  </si>
  <si>
    <t>UKA</t>
  </si>
  <si>
    <t>UDSO MVS</t>
  </si>
  <si>
    <t>UA-SHOES</t>
  </si>
  <si>
    <t>TEREMOK</t>
  </si>
  <si>
    <t>Stozhary</t>
  </si>
  <si>
    <t>Rubin</t>
  </si>
  <si>
    <t>Radio</t>
  </si>
  <si>
    <t>POLIMET</t>
  </si>
  <si>
    <t>Point Camp</t>
  </si>
  <si>
    <t>Pharmania</t>
  </si>
  <si>
    <t>OLIMPAVTO</t>
  </si>
  <si>
    <t>NIKS-M</t>
  </si>
  <si>
    <t>Nataliza</t>
  </si>
  <si>
    <t>MobiLife</t>
  </si>
  <si>
    <t>MirDereva</t>
  </si>
  <si>
    <t>--Minnie--</t>
  </si>
  <si>
    <t>Magazyn JL</t>
  </si>
  <si>
    <t>Liqui Moly</t>
  </si>
  <si>
    <t>LEDS-MAX</t>
  </si>
  <si>
    <t>LCN</t>
  </si>
  <si>
    <t>LAN</t>
  </si>
  <si>
    <t>Lamour</t>
  </si>
  <si>
    <t>LAGERFELD</t>
  </si>
  <si>
    <t>KOMOD</t>
  </si>
  <si>
    <t>KNIAZHA</t>
  </si>
  <si>
    <t>KES</t>
  </si>
  <si>
    <t>Kenguru</t>
  </si>
  <si>
    <t>K.PAVLOV</t>
  </si>
  <si>
    <t>Jeans City</t>
  </si>
  <si>
    <t>IKITA</t>
  </si>
  <si>
    <t>ICS-AERO</t>
  </si>
  <si>
    <t>HIS&amp;KO</t>
  </si>
  <si>
    <t>GYMMAXX</t>
  </si>
  <si>
    <t>Grawe</t>
  </si>
  <si>
    <t>Gizia</t>
  </si>
  <si>
    <t>GFS</t>
  </si>
  <si>
    <t>G center</t>
  </si>
  <si>
    <t>Eurospine</t>
  </si>
  <si>
    <t>DSO</t>
  </si>
  <si>
    <t>CREFLO</t>
  </si>
  <si>
    <t>CNAPLMR_S</t>
  </si>
  <si>
    <t>CNAPLMR_L</t>
  </si>
  <si>
    <t>CNAPLMR</t>
  </si>
  <si>
    <t>BudSystem</t>
  </si>
  <si>
    <t>BODHIARUN</t>
  </si>
  <si>
    <t>Autosummit</t>
  </si>
  <si>
    <t>Agrochim</t>
  </si>
  <si>
    <t>VICshop</t>
  </si>
  <si>
    <t>TropFish</t>
  </si>
  <si>
    <t>Super Bowl</t>
  </si>
  <si>
    <t>Perevozki</t>
  </si>
  <si>
    <t>GrAn FeRt</t>
  </si>
  <si>
    <t>Ecosalon</t>
  </si>
  <si>
    <t>DyadyaPizza</t>
  </si>
  <si>
    <t>ATLANT-M</t>
  </si>
  <si>
    <t>Aktsiya SM</t>
  </si>
  <si>
    <t>UR-PRM</t>
  </si>
  <si>
    <t>THE OUTLET</t>
  </si>
  <si>
    <t>SG.Social</t>
  </si>
  <si>
    <t>SG.Health</t>
  </si>
  <si>
    <t>SG.Fusion</t>
  </si>
  <si>
    <t>Rozhdestvo</t>
  </si>
  <si>
    <t>ORBI GROUP</t>
  </si>
  <si>
    <t>LUBIMOVKA</t>
  </si>
  <si>
    <t>KONSALT</t>
  </si>
  <si>
    <t>KLASIK</t>
  </si>
  <si>
    <t>GRAFFITI</t>
  </si>
  <si>
    <t>zezetta</t>
  </si>
  <si>
    <t>VodaResurs</t>
  </si>
  <si>
    <t>VEN shop</t>
  </si>
  <si>
    <t>Valensiya</t>
  </si>
  <si>
    <t>Ukrestet</t>
  </si>
  <si>
    <t>Tour-Group</t>
  </si>
  <si>
    <t>TEXOCMOTP</t>
  </si>
  <si>
    <t>taxiEVEREST</t>
  </si>
  <si>
    <t>StrongUP</t>
  </si>
  <si>
    <t>Shybeauty</t>
  </si>
  <si>
    <t>PesokSharov</t>
  </si>
  <si>
    <t>nikolshop</t>
  </si>
  <si>
    <t>Larash Bar</t>
  </si>
  <si>
    <t>Koroljova17</t>
  </si>
  <si>
    <t>kanitel</t>
  </si>
  <si>
    <t>SP EFES</t>
  </si>
  <si>
    <t>SMILE FARM</t>
  </si>
  <si>
    <t>SimplyWAY</t>
  </si>
  <si>
    <t>RIBAS H.G</t>
  </si>
  <si>
    <t>Promenad</t>
  </si>
  <si>
    <t>OSBB Olgrad</t>
  </si>
  <si>
    <t>Melzar</t>
  </si>
  <si>
    <t>LUXOIL</t>
  </si>
  <si>
    <t>Korysna</t>
  </si>
  <si>
    <t>frezy4pu</t>
  </si>
  <si>
    <t>EStrahSoyuz</t>
  </si>
  <si>
    <t>ESStrahovka</t>
  </si>
  <si>
    <t>eleve</t>
  </si>
  <si>
    <t>ElectroMOZG</t>
  </si>
  <si>
    <t>d-obmen</t>
  </si>
  <si>
    <t>dimare&amp;</t>
  </si>
  <si>
    <t>de Lis</t>
  </si>
  <si>
    <t>CtTour</t>
  </si>
  <si>
    <t>cosmo-city</t>
  </si>
  <si>
    <t>Coral Holly</t>
  </si>
  <si>
    <t>Cocoon</t>
  </si>
  <si>
    <t>ClearTravel</t>
  </si>
  <si>
    <t>Cabanchi</t>
  </si>
  <si>
    <t>BudduOdessa</t>
  </si>
  <si>
    <t>BlokLvivUa</t>
  </si>
  <si>
    <t>Avia Soyuz</t>
  </si>
  <si>
    <t>AutoElectro</t>
  </si>
  <si>
    <t>AllTools</t>
  </si>
  <si>
    <t>AlfaGravity</t>
  </si>
  <si>
    <t>Airmagnetic</t>
  </si>
  <si>
    <t>PLAZA</t>
  </si>
  <si>
    <t>plaza</t>
  </si>
  <si>
    <t>XiaomiCnUa</t>
  </si>
  <si>
    <t>Woodplast</t>
  </si>
  <si>
    <t>VOVK</t>
  </si>
  <si>
    <t>Volsstroy</t>
  </si>
  <si>
    <t>Virajge47</t>
  </si>
  <si>
    <t>VINOGRAD</t>
  </si>
  <si>
    <t>View.com.ua</t>
  </si>
  <si>
    <t>Vidi Dent</t>
  </si>
  <si>
    <t>VidiDent</t>
  </si>
  <si>
    <t>VetBalzam</t>
  </si>
  <si>
    <t>VESTAtravel</t>
  </si>
  <si>
    <t>versailles</t>
  </si>
  <si>
    <t>Velorama</t>
  </si>
  <si>
    <t>V9KY</t>
  </si>
  <si>
    <t>uvk.vn.ua</t>
  </si>
  <si>
    <t>Usmishka</t>
  </si>
  <si>
    <t>TUT-E.COM</t>
  </si>
  <si>
    <t>TUI-Gamma</t>
  </si>
  <si>
    <t>TransShina</t>
  </si>
  <si>
    <t>Transloyd</t>
  </si>
  <si>
    <t>TOUR agency</t>
  </si>
  <si>
    <t>Tokkamens</t>
  </si>
  <si>
    <t>TilTol</t>
  </si>
  <si>
    <t>tiDe</t>
  </si>
  <si>
    <t>Texaleksa</t>
  </si>
  <si>
    <t>terrasa</t>
  </si>
  <si>
    <t>teptop.biz</t>
  </si>
  <si>
    <t>TENs</t>
  </si>
  <si>
    <t>tehnotochka</t>
  </si>
  <si>
    <t>TAXILAPA</t>
  </si>
  <si>
    <t>taxi-kruiz</t>
  </si>
  <si>
    <t>TapkiShlepk</t>
  </si>
  <si>
    <t>Tant-Ra</t>
  </si>
  <si>
    <t>Tamtour</t>
  </si>
  <si>
    <t>sweetanok</t>
  </si>
  <si>
    <t>Suvorovsky</t>
  </si>
  <si>
    <t>STYLUS.UA</t>
  </si>
  <si>
    <t>Stargroup</t>
  </si>
  <si>
    <t>SPORTMAGAZ</t>
  </si>
  <si>
    <t>SpicesBar</t>
  </si>
  <si>
    <t>Sofia-tour</t>
  </si>
  <si>
    <t>SKYTECH</t>
  </si>
  <si>
    <t>Shveykin</t>
  </si>
  <si>
    <t>Shop GREAT</t>
  </si>
  <si>
    <t>sfera-avto</t>
  </si>
  <si>
    <t>SC-STA</t>
  </si>
  <si>
    <t>SC Premium</t>
  </si>
  <si>
    <t>Scnetplus</t>
  </si>
  <si>
    <t>savushka</t>
  </si>
  <si>
    <t>Sapsan-KR</t>
  </si>
  <si>
    <t>Salon MONE</t>
  </si>
  <si>
    <t>Salon kiwi</t>
  </si>
  <si>
    <t>Salon Estet</t>
  </si>
  <si>
    <t>RUSLIK COMP</t>
  </si>
  <si>
    <t>RtiDnepr</t>
  </si>
  <si>
    <t>RSX</t>
  </si>
  <si>
    <t>RoseAvenue</t>
  </si>
  <si>
    <t>Rieltorpro</t>
  </si>
  <si>
    <t>REPAREX</t>
  </si>
  <si>
    <t>RADIONET</t>
  </si>
  <si>
    <t>Quest Room</t>
  </si>
  <si>
    <t>PROMIN</t>
  </si>
  <si>
    <t>PromAgro</t>
  </si>
  <si>
    <t>PremPlus UA</t>
  </si>
  <si>
    <t>Podorozhnik</t>
  </si>
  <si>
    <t>PMGzhitomir</t>
  </si>
  <si>
    <t>Photza</t>
  </si>
  <si>
    <t>Phototo</t>
  </si>
  <si>
    <t>PERLINE</t>
  </si>
  <si>
    <t>PEBEPC</t>
  </si>
  <si>
    <t>PCboxUA</t>
  </si>
  <si>
    <t>PAY2YOU</t>
  </si>
  <si>
    <t>Paradise</t>
  </si>
  <si>
    <t>P1 bar</t>
  </si>
  <si>
    <t>Osterpro</t>
  </si>
  <si>
    <t>opt-phone</t>
  </si>
  <si>
    <t>OneTeam</t>
  </si>
  <si>
    <t>OLYMPIA</t>
  </si>
  <si>
    <t>Oh.ua</t>
  </si>
  <si>
    <t>NovaBucha</t>
  </si>
  <si>
    <t>Nomasvello</t>
  </si>
  <si>
    <t>Nekrasov</t>
  </si>
  <si>
    <t>myorders</t>
  </si>
  <si>
    <t>MuscleMRKT</t>
  </si>
  <si>
    <t>MovnyExpres</t>
  </si>
  <si>
    <t>MoveON</t>
  </si>
  <si>
    <t>MotorSport</t>
  </si>
  <si>
    <t>Motor.ComUa</t>
  </si>
  <si>
    <t>Modern</t>
  </si>
  <si>
    <t>mobler</t>
  </si>
  <si>
    <t>-MOBISTAR-</t>
  </si>
  <si>
    <t>MirPokupok</t>
  </si>
  <si>
    <t>Minova</t>
  </si>
  <si>
    <t>Ministerium</t>
  </si>
  <si>
    <t>MilaVitsa</t>
  </si>
  <si>
    <t>MilaShop</t>
  </si>
  <si>
    <t>Mida</t>
  </si>
  <si>
    <t>MicroSity</t>
  </si>
  <si>
    <t>mfnm.com.ua</t>
  </si>
  <si>
    <t>METROGRAD</t>
  </si>
  <si>
    <t>MetalShopUA</t>
  </si>
  <si>
    <t>Metal-Shop</t>
  </si>
  <si>
    <t>MetalShop</t>
  </si>
  <si>
    <t>Menshikova</t>
  </si>
  <si>
    <t>Mehana</t>
  </si>
  <si>
    <t>MegaMarket</t>
  </si>
  <si>
    <t>Megamarket</t>
  </si>
  <si>
    <t>MegaFilter</t>
  </si>
  <si>
    <t>MediaTec</t>
  </si>
  <si>
    <t>MATTIOLI</t>
  </si>
  <si>
    <t>MatroLuxe</t>
  </si>
  <si>
    <t>marketmebel</t>
  </si>
  <si>
    <t>Marie Fleur</t>
  </si>
  <si>
    <t>mag.Molotok</t>
  </si>
  <si>
    <t>MagJARPTICA</t>
  </si>
  <si>
    <t>Magazins</t>
  </si>
  <si>
    <t>Mafia</t>
  </si>
  <si>
    <t>Lyceum MAUP</t>
  </si>
  <si>
    <t>lvs-auto</t>
  </si>
  <si>
    <t>luvena</t>
  </si>
  <si>
    <t>Lubava</t>
  </si>
  <si>
    <t>-Levsha-</t>
  </si>
  <si>
    <t>LEGKOKOP</t>
  </si>
  <si>
    <t>lcp.com.ua</t>
  </si>
  <si>
    <t>Lavka posud</t>
  </si>
  <si>
    <t>LAVR</t>
  </si>
  <si>
    <t>Ladushki</t>
  </si>
  <si>
    <t>kvadrocykl</t>
  </si>
  <si>
    <t>Kunitsa1010</t>
  </si>
  <si>
    <t>K&amp;S  WAY</t>
  </si>
  <si>
    <t>kreditcentr</t>
  </si>
  <si>
    <t>Koritsa</t>
  </si>
  <si>
    <t>Kooperativ</t>
  </si>
  <si>
    <t>KOLIBRI</t>
  </si>
  <si>
    <t>Koftochka</t>
  </si>
  <si>
    <t>iRoom Store</t>
  </si>
  <si>
    <t>Kidsfood</t>
  </si>
  <si>
    <t>Karmanlab</t>
  </si>
  <si>
    <t>Kamila</t>
  </si>
  <si>
    <t>K15.Multik</t>
  </si>
  <si>
    <t>Just4Dinner</t>
  </si>
  <si>
    <t>Jetton Box</t>
  </si>
  <si>
    <t>Jacuzzi</t>
  </si>
  <si>
    <t>Ivodonagrev</t>
  </si>
  <si>
    <t>Itkiosk</t>
  </si>
  <si>
    <t>IT-GROUP</t>
  </si>
  <si>
    <t>Inter Stock</t>
  </si>
  <si>
    <t>instr-centr</t>
  </si>
  <si>
    <t>Insew.net</t>
  </si>
  <si>
    <t>IM 3ABXO3</t>
  </si>
  <si>
    <t>I.Kareva</t>
  </si>
  <si>
    <t>Humanhair</t>
  </si>
  <si>
    <t>HomeWorkout</t>
  </si>
  <si>
    <t>hollofajber</t>
  </si>
  <si>
    <t>HokaGrill</t>
  </si>
  <si>
    <t>HI-ART</t>
  </si>
  <si>
    <t>heyday</t>
  </si>
  <si>
    <t>HEALTHY</t>
  </si>
  <si>
    <t>Gym4fit</t>
  </si>
  <si>
    <t>GreenLife</t>
  </si>
  <si>
    <t>Greenlife</t>
  </si>
  <si>
    <t>GreenAgro</t>
  </si>
  <si>
    <t>GOLDAUTO</t>
  </si>
  <si>
    <t>G-HOUSE</t>
  </si>
  <si>
    <t>geroevmoto</t>
  </si>
  <si>
    <t>GBO-ALEXEY</t>
  </si>
  <si>
    <t>GAMETA</t>
  </si>
  <si>
    <t>GALMIX</t>
  </si>
  <si>
    <t>Gala-Market</t>
  </si>
  <si>
    <t>GabaritInUa</t>
  </si>
  <si>
    <t>FT-ATLETIKA</t>
  </si>
  <si>
    <t>Freenet</t>
  </si>
  <si>
    <t>Freed-sport</t>
  </si>
  <si>
    <t>FotoKartina</t>
  </si>
  <si>
    <t>FOP KLUGA</t>
  </si>
  <si>
    <t>FootbTrips</t>
  </si>
  <si>
    <t>FO.dental</t>
  </si>
  <si>
    <t>Florence</t>
  </si>
  <si>
    <t>FITSHINE</t>
  </si>
  <si>
    <t>FitPlaza</t>
  </si>
  <si>
    <t>fitnesstour</t>
  </si>
  <si>
    <t>Fisher</t>
  </si>
  <si>
    <t>First cafe</t>
  </si>
  <si>
    <t>FINEXPERT</t>
  </si>
  <si>
    <t>Fibernet</t>
  </si>
  <si>
    <t>FENIXNET</t>
  </si>
  <si>
    <t>FC DUMNA</t>
  </si>
  <si>
    <t>EXKURSIA</t>
  </si>
  <si>
    <t>EVEREST</t>
  </si>
  <si>
    <t>eStore.ua</t>
  </si>
  <si>
    <t>elitcases</t>
  </si>
  <si>
    <t>ElectrOnOff</t>
  </si>
  <si>
    <t>eko-med</t>
  </si>
  <si>
    <t>E-KASSIR</t>
  </si>
  <si>
    <t>Eco-Parnik</t>
  </si>
  <si>
    <t>Eco-lavka</t>
  </si>
  <si>
    <t>Eat&amp;Grow</t>
  </si>
  <si>
    <t>dostavka-it</t>
  </si>
  <si>
    <t>DOROOF</t>
  </si>
  <si>
    <t>DOBERMAN</t>
  </si>
  <si>
    <t>DKramnytsia</t>
  </si>
  <si>
    <t>DevCube</t>
  </si>
  <si>
    <t>des</t>
  </si>
  <si>
    <t>DEEP BAR</t>
  </si>
  <si>
    <t>CTO Suzuki</t>
  </si>
  <si>
    <t>CTO HYUNDAI</t>
  </si>
  <si>
    <t>CTO-Enot</t>
  </si>
  <si>
    <t>Creatour</t>
  </si>
  <si>
    <t>COMPDOCTOR</t>
  </si>
  <si>
    <t>Coding</t>
  </si>
  <si>
    <t>Citrus-Fit</t>
  </si>
  <si>
    <t>CIFRUS</t>
  </si>
  <si>
    <t>CHUSTA HATA</t>
  </si>
  <si>
    <t>Chas Plus</t>
  </si>
  <si>
    <t>ChasPik</t>
  </si>
  <si>
    <t>champion</t>
  </si>
  <si>
    <t>Chameleon</t>
  </si>
  <si>
    <t>CATUA</t>
  </si>
  <si>
    <t>Catimini</t>
  </si>
  <si>
    <t>CARPBOAT.UA</t>
  </si>
  <si>
    <t>Byshoes</t>
  </si>
  <si>
    <t>BRANDDOM</t>
  </si>
  <si>
    <t>BORMENTAL</t>
  </si>
  <si>
    <t>B.Limanskiy</t>
  </si>
  <si>
    <t>Biotus</t>
  </si>
  <si>
    <t>Bi Group</t>
  </si>
  <si>
    <t>Big Ben</t>
  </si>
  <si>
    <t>big-bear</t>
  </si>
  <si>
    <t>BEURRE</t>
  </si>
  <si>
    <t>bestline</t>
  </si>
  <si>
    <t>Belnet</t>
  </si>
  <si>
    <t>BEAT INSIDE</t>
  </si>
  <si>
    <t>BazaLetkiUA</t>
  </si>
  <si>
    <t>Barin</t>
  </si>
  <si>
    <t>bardym</t>
  </si>
  <si>
    <t>AvtoROMA</t>
  </si>
  <si>
    <t>avtOMoyka</t>
  </si>
  <si>
    <t>AvtomagV8</t>
  </si>
  <si>
    <t>-Autostok-</t>
  </si>
  <si>
    <t>Autoservice</t>
  </si>
  <si>
    <t>AutoMoika</t>
  </si>
  <si>
    <t>AutoLiga</t>
  </si>
  <si>
    <t>A-Systems</t>
  </si>
  <si>
    <t>a-s.kiev.ua</t>
  </si>
  <si>
    <t>Artishok</t>
  </si>
  <si>
    <t>ArtCraft</t>
  </si>
  <si>
    <t>Aristokrat</t>
  </si>
  <si>
    <t>AmurPost</t>
  </si>
  <si>
    <t>Amoremio</t>
  </si>
  <si>
    <t>Amigo</t>
  </si>
  <si>
    <t>Amalla</t>
  </si>
  <si>
    <t>AllShoes</t>
  </si>
  <si>
    <t>Alla Avon</t>
  </si>
  <si>
    <t>AikonSuzuki</t>
  </si>
  <si>
    <t>AGRO PLUS</t>
  </si>
  <si>
    <t>AcerBattery</t>
  </si>
  <si>
    <t>ABC Motors</t>
  </si>
  <si>
    <t>7Art</t>
  </si>
  <si>
    <t>3MINUTE</t>
  </si>
  <si>
    <t>100pudiv</t>
  </si>
  <si>
    <t>Premiumfa-d</t>
  </si>
  <si>
    <t>energetix</t>
  </si>
  <si>
    <t>FEDCOM</t>
  </si>
  <si>
    <t>Sonia</t>
  </si>
  <si>
    <t>Maximoda</t>
  </si>
  <si>
    <t>FLUIDS</t>
  </si>
  <si>
    <t>FLT Forum</t>
  </si>
  <si>
    <t>FLP Ukraine</t>
  </si>
  <si>
    <t>FlowersKiev</t>
  </si>
  <si>
    <t>flowers_rv</t>
  </si>
  <si>
    <t>FLOTAR</t>
  </si>
  <si>
    <t>floris</t>
  </si>
  <si>
    <t>FLORENTINO</t>
  </si>
  <si>
    <t>FLORENCIYA</t>
  </si>
  <si>
    <t>flora-ola</t>
  </si>
  <si>
    <t>Floramax</t>
  </si>
  <si>
    <t>FLORA LAND</t>
  </si>
  <si>
    <t>FLORA</t>
  </si>
  <si>
    <t>FlirtMania</t>
  </si>
  <si>
    <t>Flipstech</t>
  </si>
  <si>
    <t>FlightHero</t>
  </si>
  <si>
    <t>FlightCont</t>
  </si>
  <si>
    <t>Flexiload</t>
  </si>
  <si>
    <t>FLEURS</t>
  </si>
  <si>
    <t>FLEURBOUTIQ</t>
  </si>
  <si>
    <t>FLEMP</t>
  </si>
  <si>
    <t>Fleha</t>
  </si>
  <si>
    <t>FL-Cosmetic</t>
  </si>
  <si>
    <t>Flatwille</t>
  </si>
  <si>
    <t>FlatClean</t>
  </si>
  <si>
    <t>FlashMobile</t>
  </si>
  <si>
    <t>FlameArt</t>
  </si>
  <si>
    <t>FLAIDER</t>
  </si>
  <si>
    <t>FK_SHAKHTAR</t>
  </si>
  <si>
    <t>Fixx</t>
  </si>
  <si>
    <t>Fitway</t>
  </si>
  <si>
    <t>Fit-Start</t>
  </si>
  <si>
    <t>FitSeasons</t>
  </si>
  <si>
    <t>Fitrate</t>
  </si>
  <si>
    <t>fitozdorove</t>
  </si>
  <si>
    <t>Fito_Market</t>
  </si>
  <si>
    <t>FitnessFood</t>
  </si>
  <si>
    <t>FitnessExp.</t>
  </si>
  <si>
    <t>Fitness Hub</t>
  </si>
  <si>
    <t>FitnesHouse</t>
  </si>
  <si>
    <t>fitnes</t>
  </si>
  <si>
    <t>FitMax</t>
  </si>
  <si>
    <t>FitForma</t>
  </si>
  <si>
    <t>FitCenter</t>
  </si>
  <si>
    <t>Fit.School</t>
  </si>
  <si>
    <t>FIT SPARTA</t>
  </si>
  <si>
    <t>FIT MAFIA</t>
  </si>
  <si>
    <t>Fit Balance</t>
  </si>
  <si>
    <t>Fit 2000</t>
  </si>
  <si>
    <t>FisingKH</t>
  </si>
  <si>
    <t>Fishop</t>
  </si>
  <si>
    <t>FishingKh</t>
  </si>
  <si>
    <t>FirstFunds</t>
  </si>
  <si>
    <t>First Kiev</t>
  </si>
  <si>
    <t>First Fly</t>
  </si>
  <si>
    <t>First Ch</t>
  </si>
  <si>
    <t>FIRMA_800</t>
  </si>
  <si>
    <t>Firelink</t>
  </si>
  <si>
    <t>FIREFLY</t>
  </si>
  <si>
    <t>FireChat</t>
  </si>
  <si>
    <t>Firanka</t>
  </si>
  <si>
    <t>FinZentr</t>
  </si>
  <si>
    <t>Finzaschita</t>
  </si>
  <si>
    <t>FinGram</t>
  </si>
  <si>
    <t>FIN-EXPERT</t>
  </si>
  <si>
    <t>FinEtalon</t>
  </si>
  <si>
    <t>finconsalt</t>
  </si>
  <si>
    <t>FinCentr</t>
  </si>
  <si>
    <t>FinanceBank</t>
  </si>
  <si>
    <t>Finance C</t>
  </si>
  <si>
    <t>finance</t>
  </si>
  <si>
    <t>FIMA</t>
  </si>
  <si>
    <t>Filter1</t>
  </si>
  <si>
    <t>Filter</t>
  </si>
  <si>
    <t>Filena</t>
  </si>
  <si>
    <t>Filann</t>
  </si>
  <si>
    <t>FigaroExpo</t>
  </si>
  <si>
    <t>FigaroDnepr</t>
  </si>
  <si>
    <t>FIGAROcater</t>
  </si>
  <si>
    <t>Figaro Kiev</t>
  </si>
  <si>
    <t>FIDELE</t>
  </si>
  <si>
    <t>FiboGroupLT</t>
  </si>
  <si>
    <t>FiberTech</t>
  </si>
  <si>
    <t>FibankBG</t>
  </si>
  <si>
    <t>FiatNIKO</t>
  </si>
  <si>
    <t>FialkaKlub</t>
  </si>
  <si>
    <t>fialka-club</t>
  </si>
  <si>
    <t>Fialca</t>
  </si>
  <si>
    <t>FGT Travel</t>
  </si>
  <si>
    <t>FF Caffe</t>
  </si>
  <si>
    <t>Feya Letaet</t>
  </si>
  <si>
    <t>FEYA</t>
  </si>
  <si>
    <t>FEXTOVANIE</t>
  </si>
  <si>
    <t>FESU KESU</t>
  </si>
  <si>
    <t>festoshar</t>
  </si>
  <si>
    <t>Fest 11-14</t>
  </si>
  <si>
    <t>FesenkoVlad</t>
  </si>
  <si>
    <t>FERTELITA</t>
  </si>
  <si>
    <t>Ferrero</t>
  </si>
  <si>
    <t>Fermer-plus</t>
  </si>
  <si>
    <t>FermerBazar</t>
  </si>
  <si>
    <t>FERMER_UKR</t>
  </si>
  <si>
    <t>Fermer</t>
  </si>
  <si>
    <t>FermentS6</t>
  </si>
  <si>
    <t>Feoktistova</t>
  </si>
  <si>
    <t>Fenomen</t>
  </si>
  <si>
    <t>FenixRacing</t>
  </si>
  <si>
    <t>Fenix-Plus</t>
  </si>
  <si>
    <t>feliz</t>
  </si>
  <si>
    <t>FeelSound</t>
  </si>
  <si>
    <t>Feel-Beauty</t>
  </si>
  <si>
    <t>Feel FinFee</t>
  </si>
  <si>
    <t>FEDAS</t>
  </si>
  <si>
    <t>FDENTIST</t>
  </si>
  <si>
    <t>F-Cookies</t>
  </si>
  <si>
    <t>FCKAMA</t>
  </si>
  <si>
    <t>FCCOLIZEY</t>
  </si>
  <si>
    <t>FC Odessa</t>
  </si>
  <si>
    <t>FC Mercury</t>
  </si>
  <si>
    <t>FC KOSTAL</t>
  </si>
  <si>
    <t>FC Grand</t>
  </si>
  <si>
    <t>FC EXPO</t>
  </si>
  <si>
    <t>FBudget</t>
  </si>
  <si>
    <t>FbrGidrorez</t>
  </si>
  <si>
    <t>FBL Cards</t>
  </si>
  <si>
    <t>FBITS</t>
  </si>
  <si>
    <t>FB_Don_Kiev</t>
  </si>
  <si>
    <t>FB JEANS</t>
  </si>
  <si>
    <t>Fazan</t>
  </si>
  <si>
    <t>FAYTA</t>
  </si>
  <si>
    <t>FAYNO</t>
  </si>
  <si>
    <t>faynamama</t>
  </si>
  <si>
    <t>FAYNA RICH</t>
  </si>
  <si>
    <t>FavoritSait</t>
  </si>
  <si>
    <t>faunaservis</t>
  </si>
  <si>
    <t>FatalSoft</t>
  </si>
  <si>
    <t>FastTravel</t>
  </si>
  <si>
    <t>FastChange</t>
  </si>
  <si>
    <t>FashoinLook</t>
  </si>
  <si>
    <t>FashioStock</t>
  </si>
  <si>
    <t>fashiontema</t>
  </si>
  <si>
    <t>FashionRoom</t>
  </si>
  <si>
    <t>FashionPlac</t>
  </si>
  <si>
    <t>FashionFurs</t>
  </si>
  <si>
    <t>FashionDogs</t>
  </si>
  <si>
    <t>FashionDay</t>
  </si>
  <si>
    <t>fashionbiz</t>
  </si>
  <si>
    <t>FarPost</t>
  </si>
  <si>
    <t>farmer.biz</t>
  </si>
  <si>
    <t>Farmasi KR</t>
  </si>
  <si>
    <t>FantasyTown</t>
  </si>
  <si>
    <t>Fantastish</t>
  </si>
  <si>
    <t>FANCYSTYLE</t>
  </si>
  <si>
    <t>Fanconi</t>
  </si>
  <si>
    <t>Fan Sushi</t>
  </si>
  <si>
    <t>FamilyPet</t>
  </si>
  <si>
    <t>FamilyAlbum</t>
  </si>
  <si>
    <t>Family Club</t>
  </si>
  <si>
    <t>FAMILY CARD</t>
  </si>
  <si>
    <t>Fam</t>
  </si>
  <si>
    <t>Falck</t>
  </si>
  <si>
    <t>falcan1022</t>
  </si>
  <si>
    <t>fakir</t>
  </si>
  <si>
    <t>FAJLYK</t>
  </si>
  <si>
    <t>FairyFox</t>
  </si>
  <si>
    <t>FAHRGRUEN</t>
  </si>
  <si>
    <t>facecom</t>
  </si>
  <si>
    <t>FabulousMan</t>
  </si>
  <si>
    <t>FabStar.Eng</t>
  </si>
  <si>
    <t>Fabrika-K</t>
  </si>
  <si>
    <t>Fabrika_L</t>
  </si>
  <si>
    <t>Fabrika LP</t>
  </si>
  <si>
    <t>Fabrika Den</t>
  </si>
  <si>
    <t>FAB DEFENSE</t>
  </si>
  <si>
    <t>F5-remont</t>
  </si>
  <si>
    <t>F1seeds</t>
  </si>
  <si>
    <t>F.BILYZNA</t>
  </si>
  <si>
    <t>F. GETMANA</t>
  </si>
  <si>
    <t>ezzyshop</t>
  </si>
  <si>
    <t>ezone</t>
  </si>
  <si>
    <t>ezon</t>
  </si>
  <si>
    <t>ezo.club</t>
  </si>
  <si>
    <t>EZIDRI.PRO</t>
  </si>
  <si>
    <t>EZ_UMSA</t>
  </si>
  <si>
    <t>EyeQoptica</t>
  </si>
  <si>
    <t>extul</t>
  </si>
  <si>
    <t>ExtrmDating</t>
  </si>
  <si>
    <t>ExtrimChat</t>
  </si>
  <si>
    <t>Extramebel</t>
  </si>
  <si>
    <t>Extra Power</t>
  </si>
  <si>
    <t>extender</t>
  </si>
  <si>
    <t>Exstep</t>
  </si>
  <si>
    <t>EXPRON</t>
  </si>
  <si>
    <t>ExprMerchs</t>
  </si>
  <si>
    <t>EXPRESSKA</t>
  </si>
  <si>
    <t>EXPRESSCTO</t>
  </si>
  <si>
    <t>ExpresEko</t>
  </si>
  <si>
    <t>ExPower</t>
  </si>
  <si>
    <t>EXPOINST</t>
  </si>
  <si>
    <t>EXPOCENTRE</t>
  </si>
  <si>
    <t>EXPOBANK</t>
  </si>
  <si>
    <t>Expertiza</t>
  </si>
  <si>
    <t>EXNESS</t>
  </si>
  <si>
    <t>ExMarket</t>
  </si>
  <si>
    <t>Exit Room</t>
  </si>
  <si>
    <t>EXFLOYT</t>
  </si>
  <si>
    <t>EXCUSES</t>
  </si>
  <si>
    <t>EX_SHOPS</t>
  </si>
  <si>
    <t>EVROZABOR</t>
  </si>
  <si>
    <t>Evropotolok</t>
  </si>
  <si>
    <t>EvroOkno</t>
  </si>
  <si>
    <t>Evro-Market</t>
  </si>
  <si>
    <t>EvroMarket</t>
  </si>
  <si>
    <t>EvroKredit</t>
  </si>
  <si>
    <t>Evrofasad</t>
  </si>
  <si>
    <t>EvroDok</t>
  </si>
  <si>
    <t>Evrodim</t>
  </si>
  <si>
    <t>Evrobrend</t>
  </si>
  <si>
    <t>EvoShare</t>
  </si>
  <si>
    <t>E-Vokzal</t>
  </si>
  <si>
    <t>EVITON</t>
  </si>
  <si>
    <t>EvilBlades</t>
  </si>
  <si>
    <t>EviDenS</t>
  </si>
  <si>
    <t>evgashop</t>
  </si>
  <si>
    <t>everlabs</t>
  </si>
  <si>
    <t>Event-fx</t>
  </si>
  <si>
    <t>Event Dev</t>
  </si>
  <si>
    <t>eveferon</t>
  </si>
  <si>
    <t>EvciPlastik</t>
  </si>
  <si>
    <t>EV Group</t>
  </si>
  <si>
    <t>Eurotruck</t>
  </si>
  <si>
    <t>Eurotrade</t>
  </si>
  <si>
    <t>eurotel</t>
  </si>
  <si>
    <t>euroski</t>
  </si>
  <si>
    <t>Europa visa</t>
  </si>
  <si>
    <t>EUROMOBIL</t>
  </si>
  <si>
    <t>Eurometa</t>
  </si>
  <si>
    <t>EuroMebli</t>
  </si>
  <si>
    <t>EuroLavka</t>
  </si>
  <si>
    <t>EuroKontrak</t>
  </si>
  <si>
    <t>EUROGASBANK</t>
  </si>
  <si>
    <t>EuroFlorist</t>
  </si>
  <si>
    <t>Eurofit</t>
  </si>
  <si>
    <t>EuroDom</t>
  </si>
  <si>
    <t>EURODISPLAY</t>
  </si>
  <si>
    <t>EuroDim</t>
  </si>
  <si>
    <t>Euro-Dent</t>
  </si>
  <si>
    <t>Eurocapital</t>
  </si>
  <si>
    <t>Eurobyte</t>
  </si>
  <si>
    <t>EUROBAG</t>
  </si>
  <si>
    <t>EUROASSIST</t>
  </si>
  <si>
    <t>Euro Vector</t>
  </si>
  <si>
    <t>EURASIA</t>
  </si>
  <si>
    <t>EU For You</t>
  </si>
  <si>
    <t>ETP Consult</t>
  </si>
  <si>
    <t>ETOR</t>
  </si>
  <si>
    <t>EtnoKuhnya</t>
  </si>
  <si>
    <t>ETibetRovno</t>
  </si>
  <si>
    <t>ETERNA</t>
  </si>
  <si>
    <t>Estravel</t>
  </si>
  <si>
    <t>Est-Master</t>
  </si>
  <si>
    <t>EstetStudio</t>
  </si>
  <si>
    <t>ESTETICA</t>
  </si>
  <si>
    <t>Estet Centr</t>
  </si>
  <si>
    <t>estest</t>
  </si>
  <si>
    <t>Estella</t>
  </si>
  <si>
    <t>EST Kiev</t>
  </si>
  <si>
    <t>ESRomashov</t>
  </si>
  <si>
    <t>ESPRIT</t>
  </si>
  <si>
    <t>ESPERANZA</t>
  </si>
  <si>
    <t>ESPERANSO</t>
  </si>
  <si>
    <t>ESMOKECLUB</t>
  </si>
  <si>
    <t>ESMERALDA</t>
  </si>
  <si>
    <t>ESColection</t>
  </si>
  <si>
    <t>ESALTO</t>
  </si>
  <si>
    <t>Esalen</t>
  </si>
  <si>
    <t>EruditCentr</t>
  </si>
  <si>
    <t>Era Svit</t>
  </si>
  <si>
    <t>Era 107</t>
  </si>
  <si>
    <t>EQUIDES</t>
  </si>
  <si>
    <t>Energiya</t>
  </si>
  <si>
    <t>Club_OZ</t>
  </si>
  <si>
    <t>astrokiborg</t>
  </si>
  <si>
    <t>komtrans</t>
  </si>
  <si>
    <t>KOMPIK.INFO</t>
  </si>
  <si>
    <t>Kiwi print</t>
  </si>
  <si>
    <t>Kitaiberry</t>
  </si>
  <si>
    <t>Kirentiy</t>
  </si>
  <si>
    <t>Kir MG</t>
  </si>
  <si>
    <t>KipAgroTorg</t>
  </si>
  <si>
    <t>KinKin</t>
  </si>
  <si>
    <t>Kinguin</t>
  </si>
  <si>
    <t>KingPlay</t>
  </si>
  <si>
    <t>KingdomCase</t>
  </si>
  <si>
    <t>Kids2IT</t>
  </si>
  <si>
    <t>Kicksend</t>
  </si>
  <si>
    <t>KGTV</t>
  </si>
  <si>
    <t>KGO</t>
  </si>
  <si>
    <t>KGK</t>
  </si>
  <si>
    <t>KGB</t>
  </si>
  <si>
    <t>key-force</t>
  </si>
  <si>
    <t>Key school</t>
  </si>
  <si>
    <t>KesLove</t>
  </si>
  <si>
    <t>Kernel Info</t>
  </si>
  <si>
    <t>kdvangelis</t>
  </si>
  <si>
    <t>KDP</t>
  </si>
  <si>
    <t>kdboldyrev</t>
  </si>
  <si>
    <t>kcjones726</t>
  </si>
  <si>
    <t>KCC24</t>
  </si>
  <si>
    <t>KBank</t>
  </si>
  <si>
    <t>Kargo Fenix</t>
  </si>
  <si>
    <t>Kare Klasic</t>
  </si>
  <si>
    <t>Kare Design</t>
  </si>
  <si>
    <t>KarcherMVK</t>
  </si>
  <si>
    <t>Kara-Man</t>
  </si>
  <si>
    <t>KALINABAZAR</t>
  </si>
  <si>
    <t>Kalahari</t>
  </si>
  <si>
    <t>Kadam</t>
  </si>
  <si>
    <t>KA_SHAG</t>
  </si>
  <si>
    <t>k.star</t>
  </si>
  <si>
    <t>JUMP CITY</t>
  </si>
  <si>
    <t>JThostel</t>
  </si>
  <si>
    <t>JTel</t>
  </si>
  <si>
    <t>jPlay</t>
  </si>
  <si>
    <t>jp-klub</t>
  </si>
  <si>
    <t>JP club</t>
  </si>
  <si>
    <t>Jowanna.dob</t>
  </si>
  <si>
    <t>Joulupukki</t>
  </si>
  <si>
    <t>joni24s</t>
  </si>
  <si>
    <t>job-info</t>
  </si>
  <si>
    <t>JOB_VERDICT</t>
  </si>
  <si>
    <t>Job Failed</t>
  </si>
  <si>
    <t>JNET</t>
  </si>
  <si>
    <t>JkeyShop</t>
  </si>
  <si>
    <t>JIMMY-KEY</t>
  </si>
  <si>
    <t>JetTraining</t>
  </si>
  <si>
    <t>JetTech</t>
  </si>
  <si>
    <t>Jetstar</t>
  </si>
  <si>
    <t>jetset.pro</t>
  </si>
  <si>
    <t>JetHunter</t>
  </si>
  <si>
    <t>JEANSOVIK</t>
  </si>
  <si>
    <t>JEANCYCO</t>
  </si>
  <si>
    <t>JDF</t>
  </si>
  <si>
    <t>JCC</t>
  </si>
  <si>
    <t>JATOMI</t>
  </si>
  <si>
    <t>jarowski</t>
  </si>
  <si>
    <t>Jappy</t>
  </si>
  <si>
    <t>JANY</t>
  </si>
  <si>
    <t>Jamydays</t>
  </si>
  <si>
    <t>JAMMik</t>
  </si>
  <si>
    <t>JAMMglish</t>
  </si>
  <si>
    <t>James F.</t>
  </si>
  <si>
    <t>jafi</t>
  </si>
  <si>
    <t>JACOFFEE</t>
  </si>
  <si>
    <t>Jackline</t>
  </si>
  <si>
    <t>J.Wolfskin</t>
  </si>
  <si>
    <t>J.Trystan</t>
  </si>
  <si>
    <t>J.D.S.</t>
  </si>
  <si>
    <t>iTys</t>
  </si>
  <si>
    <t>ItsWork</t>
  </si>
  <si>
    <t>ItsWeeell</t>
  </si>
  <si>
    <t>ItsMe</t>
  </si>
  <si>
    <t>itsentylo</t>
  </si>
  <si>
    <t>ItrsDemo2</t>
  </si>
  <si>
    <t>ItrsDemo</t>
  </si>
  <si>
    <t>ITPLUS</t>
  </si>
  <si>
    <t>IT-OTDEL</t>
  </si>
  <si>
    <t>ItonService</t>
  </si>
  <si>
    <t>ITnet</t>
  </si>
  <si>
    <t>ITMS</t>
  </si>
  <si>
    <t>ITMART</t>
  </si>
  <si>
    <t>ITLOGIC</t>
  </si>
  <si>
    <t>itkafe</t>
  </si>
  <si>
    <t>itiyola</t>
  </si>
  <si>
    <t>iTiny</t>
  </si>
  <si>
    <t>IT-Hillel</t>
  </si>
  <si>
    <t>ItHelp</t>
  </si>
  <si>
    <t>I-Test</t>
  </si>
  <si>
    <t>IteriosDemo</t>
  </si>
  <si>
    <t>it-decision</t>
  </si>
  <si>
    <t>ITData</t>
  </si>
  <si>
    <t>itcustomcd</t>
  </si>
  <si>
    <t>ITConsultor</t>
  </si>
  <si>
    <t>itcom.yunet</t>
  </si>
  <si>
    <t>ITcode</t>
  </si>
  <si>
    <t>it-bistro</t>
  </si>
  <si>
    <t>ITBertram</t>
  </si>
  <si>
    <t>ITAssistant</t>
  </si>
  <si>
    <t>ItaliaBOOM</t>
  </si>
  <si>
    <t>IT_ZVIT</t>
  </si>
  <si>
    <t>IT_MONITOR</t>
  </si>
  <si>
    <t>IT Operator</t>
  </si>
  <si>
    <t>It is good</t>
  </si>
  <si>
    <t>ISTEC</t>
  </si>
  <si>
    <t>Istanbul B.</t>
  </si>
  <si>
    <t>ISPinfo</t>
  </si>
  <si>
    <t>ISP-CLUB</t>
  </si>
  <si>
    <t>ISP Uspeh</t>
  </si>
  <si>
    <t>ISP SPECTR</t>
  </si>
  <si>
    <t>ISP Miracom</t>
  </si>
  <si>
    <t>irynagm</t>
  </si>
  <si>
    <t>IRTIKUD</t>
  </si>
  <si>
    <t>iRsms</t>
  </si>
  <si>
    <t>IRS</t>
  </si>
  <si>
    <t>IRKOMPLEKS</t>
  </si>
  <si>
    <t>IrinaDerma</t>
  </si>
  <si>
    <t>IRICAR</t>
  </si>
  <si>
    <t>IREY</t>
  </si>
  <si>
    <t>IREN</t>
  </si>
  <si>
    <t>iRemont</t>
  </si>
  <si>
    <t>iReminder</t>
  </si>
  <si>
    <t>IR10.events</t>
  </si>
  <si>
    <t>iQUIZ</t>
  </si>
  <si>
    <t>IQ-Shtab</t>
  </si>
  <si>
    <t>IQcard</t>
  </si>
  <si>
    <t>ipro</t>
  </si>
  <si>
    <t>IP-PBX-LIRA</t>
  </si>
  <si>
    <t>IPLANTISS</t>
  </si>
  <si>
    <t>IPK Tecnika</t>
  </si>
  <si>
    <t>ipipe</t>
  </si>
  <si>
    <t>IPILULI</t>
  </si>
  <si>
    <t>IPhoneVIP</t>
  </si>
  <si>
    <t>iphone-club</t>
  </si>
  <si>
    <t>IPayLess</t>
  </si>
  <si>
    <t>IPAYCARD</t>
  </si>
  <si>
    <t>iPartner</t>
  </si>
  <si>
    <t>ip-antonova</t>
  </si>
  <si>
    <t>iP Forex</t>
  </si>
  <si>
    <t>IOOGOO</t>
  </si>
  <si>
    <t>inZair</t>
  </si>
  <si>
    <t>InvestVklad</t>
  </si>
  <si>
    <t>InvestTrave</t>
  </si>
  <si>
    <t>intrans</t>
  </si>
  <si>
    <t>Intl. Calls</t>
  </si>
  <si>
    <t>Interview</t>
  </si>
  <si>
    <t>Intermob</t>
  </si>
  <si>
    <t>INTERIOR_PL</t>
  </si>
  <si>
    <t>Interfraht</t>
  </si>
  <si>
    <t>inter709</t>
  </si>
  <si>
    <t>INTER.DZERZ</t>
  </si>
  <si>
    <t>IntaroCRM</t>
  </si>
  <si>
    <t>InTAGO</t>
  </si>
  <si>
    <t>InstitutDRK</t>
  </si>
  <si>
    <t>INSTITUT RE</t>
  </si>
  <si>
    <t>Instiler</t>
  </si>
  <si>
    <t>INSTAV</t>
  </si>
  <si>
    <t>instapay</t>
  </si>
  <si>
    <t>INSTANTex</t>
  </si>
  <si>
    <t>Instage</t>
  </si>
  <si>
    <t>InsideHouse</t>
  </si>
  <si>
    <t>INGVYS</t>
  </si>
  <si>
    <t>INGBankInfo</t>
  </si>
  <si>
    <t>INGATO</t>
  </si>
  <si>
    <t>INFO AIBS</t>
  </si>
  <si>
    <t>inCONNECT</t>
  </si>
  <si>
    <t>Incogm</t>
  </si>
  <si>
    <t>inCaseDp</t>
  </si>
  <si>
    <t>Inbayt</t>
  </si>
  <si>
    <t>IMSC-TEL</t>
  </si>
  <si>
    <t>IMSC</t>
  </si>
  <si>
    <t>Imperium Ch</t>
  </si>
  <si>
    <t>imp-digital</t>
  </si>
  <si>
    <t>Imp. Azarta</t>
  </si>
  <si>
    <t>imob</t>
  </si>
  <si>
    <t>imfast</t>
  </si>
  <si>
    <t>iMedicum</t>
  </si>
  <si>
    <t>Imanov S.</t>
  </si>
  <si>
    <t>iMango</t>
  </si>
  <si>
    <t>IMA</t>
  </si>
  <si>
    <t>IM SlavTorg</t>
  </si>
  <si>
    <t>ILYA</t>
  </si>
  <si>
    <t>Illusion</t>
  </si>
  <si>
    <t>iLearney</t>
  </si>
  <si>
    <t>iLab</t>
  </si>
  <si>
    <t>IKORNIY</t>
  </si>
  <si>
    <t>IkeaStyle</t>
  </si>
  <si>
    <t>iisclub</t>
  </si>
  <si>
    <t>iHealth</t>
  </si>
  <si>
    <t>iGym</t>
  </si>
  <si>
    <t>IgroZal</t>
  </si>
  <si>
    <t>IgroHost</t>
  </si>
  <si>
    <t>IGRA KIEV</t>
  </si>
  <si>
    <t>IGRA</t>
  </si>
  <si>
    <t>IG-PM</t>
  </si>
  <si>
    <t>IGNIS Plant</t>
  </si>
  <si>
    <t>iGlove</t>
  </si>
  <si>
    <t>i-Gildia</t>
  </si>
  <si>
    <t>IGI PLC</t>
  </si>
  <si>
    <t>IFSDAM</t>
  </si>
  <si>
    <t>IFC</t>
  </si>
  <si>
    <t>IdramLLC</t>
  </si>
  <si>
    <t>IDnow</t>
  </si>
  <si>
    <t>iDeaWidgets</t>
  </si>
  <si>
    <t>IDC Group</t>
  </si>
  <si>
    <t>IDBIBANK</t>
  </si>
  <si>
    <t>IDB</t>
  </si>
  <si>
    <t>id100015</t>
  </si>
  <si>
    <t>iCsTime</t>
  </si>
  <si>
    <t>ICS_STG</t>
  </si>
  <si>
    <t>ICMAcouncil</t>
  </si>
  <si>
    <t>ICICIB</t>
  </si>
  <si>
    <t>IcDodalds</t>
  </si>
  <si>
    <t>ICC-Kesh</t>
  </si>
  <si>
    <t>ICC VAPCOM</t>
  </si>
  <si>
    <t>ICAO LP</t>
  </si>
  <si>
    <t>iatalmid</t>
  </si>
  <si>
    <t>iApp1e</t>
  </si>
  <si>
    <t>HyperVDS</t>
  </si>
  <si>
    <t>HushHushApp</t>
  </si>
  <si>
    <t>HungryPlant</t>
  </si>
  <si>
    <t>HUMATE</t>
  </si>
  <si>
    <t>Humac</t>
  </si>
  <si>
    <t>HTS-West</t>
  </si>
  <si>
    <t>HTML</t>
  </si>
  <si>
    <t>HSRUK</t>
  </si>
  <si>
    <t>HPARTS</t>
  </si>
  <si>
    <t>host-maks</t>
  </si>
  <si>
    <t>horoshiloff</t>
  </si>
  <si>
    <t>HorizonHall</t>
  </si>
  <si>
    <t>HopeNET</t>
  </si>
  <si>
    <t>Homestay</t>
  </si>
  <si>
    <t>homersimpso</t>
  </si>
  <si>
    <t>hkgcapital</t>
  </si>
  <si>
    <t>HK Express</t>
  </si>
  <si>
    <t>HK 777</t>
  </si>
  <si>
    <t>HITSTER</t>
  </si>
  <si>
    <t>HI-NET</t>
  </si>
  <si>
    <t>higherworld</t>
  </si>
  <si>
    <t>HICUBE</t>
  </si>
  <si>
    <t>HEZEKIAH CB</t>
  </si>
  <si>
    <t>HEROES</t>
  </si>
  <si>
    <t>Helsijoy</t>
  </si>
  <si>
    <t>Helpstar</t>
  </si>
  <si>
    <t>helpmed</t>
  </si>
  <si>
    <t>Heisenberg</t>
  </si>
  <si>
    <t>Heelys-shop</t>
  </si>
  <si>
    <t>hedcase10x</t>
  </si>
  <si>
    <t>HeathrowExp</t>
  </si>
  <si>
    <t>HD-VISOR</t>
  </si>
  <si>
    <t>HDtime</t>
  </si>
  <si>
    <t>HDprint</t>
  </si>
  <si>
    <t>hataDVV</t>
  </si>
  <si>
    <t>StSeloRada</t>
  </si>
  <si>
    <t>ShevchenkoA</t>
  </si>
  <si>
    <t>MyAppleSt</t>
  </si>
  <si>
    <t>ZTAHL</t>
  </si>
  <si>
    <t>ZHVI</t>
  </si>
  <si>
    <t>ZH-catering</t>
  </si>
  <si>
    <t>Zendo</t>
  </si>
  <si>
    <t>ZBX-GM1</t>
  </si>
  <si>
    <t>ZARIT</t>
  </si>
  <si>
    <t>YU.G</t>
  </si>
  <si>
    <t>YSOFT</t>
  </si>
  <si>
    <t>YRWHOSTING</t>
  </si>
  <si>
    <t>Yourlashes</t>
  </si>
  <si>
    <t>YouBuy</t>
  </si>
  <si>
    <t>YottaTrans</t>
  </si>
  <si>
    <t>YesCenter</t>
  </si>
  <si>
    <t>Yedidut</t>
  </si>
  <si>
    <t>YASiCO</t>
  </si>
  <si>
    <t>YaService</t>
  </si>
  <si>
    <t>YaltaStar</t>
  </si>
  <si>
    <t>Yalta 365</t>
  </si>
  <si>
    <t>XPK Notice</t>
  </si>
  <si>
    <t>XO</t>
  </si>
  <si>
    <t>xmobi</t>
  </si>
  <si>
    <t>XmasRadio</t>
  </si>
  <si>
    <t>Xmas Radio</t>
  </si>
  <si>
    <t>XLHOST</t>
  </si>
  <si>
    <t>XeonMonit</t>
  </si>
  <si>
    <t>Xday</t>
  </si>
  <si>
    <t>x-service</t>
  </si>
  <si>
    <t>WS Project</t>
  </si>
  <si>
    <t>WPASS</t>
  </si>
  <si>
    <t>WotAlert</t>
  </si>
  <si>
    <t>WorldHosts</t>
  </si>
  <si>
    <t>Wolves</t>
  </si>
  <si>
    <t>WmCredit</t>
  </si>
  <si>
    <t>witness.dev</t>
  </si>
  <si>
    <t>wifistreet</t>
  </si>
  <si>
    <t>WifiParty</t>
  </si>
  <si>
    <t>WIFI-PT</t>
  </si>
  <si>
    <t>WHATEVER</t>
  </si>
  <si>
    <t>WFEVOLUTION</t>
  </si>
  <si>
    <t>WEREWOLF</t>
  </si>
  <si>
    <t>Wells Time</t>
  </si>
  <si>
    <t>WebUnion</t>
  </si>
  <si>
    <t>WEB-SDK</t>
  </si>
  <si>
    <t>Warrior</t>
  </si>
  <si>
    <t>wap</t>
  </si>
  <si>
    <t>w-wedding</t>
  </si>
  <si>
    <t>VR</t>
  </si>
  <si>
    <t>vpsbalance</t>
  </si>
  <si>
    <t>vovsmon</t>
  </si>
  <si>
    <t>Votoot</t>
  </si>
  <si>
    <t>Viptec</t>
  </si>
  <si>
    <t>Vendorek</t>
  </si>
  <si>
    <t>VDSSH</t>
  </si>
  <si>
    <t>NG kor</t>
  </si>
  <si>
    <t>GHZ</t>
  </si>
  <si>
    <t>GAS POINT</t>
  </si>
  <si>
    <t>AB</t>
  </si>
  <si>
    <t>Zvonokla</t>
  </si>
  <si>
    <t>ZViruS</t>
  </si>
  <si>
    <t>ZVEZDA-4</t>
  </si>
  <si>
    <t>ZvetokZhizn</t>
  </si>
  <si>
    <t>YurBiznes</t>
  </si>
  <si>
    <t>YUG</t>
  </si>
  <si>
    <t>Yevtushenko</t>
  </si>
  <si>
    <t>Yello</t>
  </si>
  <si>
    <t>Yarsagumba</t>
  </si>
  <si>
    <t>yareg</t>
  </si>
  <si>
    <t>Yarealtor24</t>
  </si>
  <si>
    <t>Yaniuk BDay</t>
  </si>
  <si>
    <t>YANEZH</t>
  </si>
  <si>
    <t>Yalta Gorec</t>
  </si>
  <si>
    <t>Yalo</t>
  </si>
  <si>
    <t>YAKUDZA</t>
  </si>
  <si>
    <t>YAkobchuk</t>
  </si>
  <si>
    <t>Yakimenko</t>
  </si>
  <si>
    <t>Yajah Parts</t>
  </si>
  <si>
    <t>XK Titans</t>
  </si>
  <si>
    <t>XimShok</t>
  </si>
  <si>
    <t>ximkashop</t>
  </si>
  <si>
    <t>ximizon</t>
  </si>
  <si>
    <t>X-HOSTING</t>
  </si>
  <si>
    <t>X-GUM</t>
  </si>
  <si>
    <t>XATT</t>
  </si>
  <si>
    <t>xaoc_trade</t>
  </si>
  <si>
    <t>XagonMan</t>
  </si>
  <si>
    <t>WS-MESSAGE</t>
  </si>
  <si>
    <t>WSB.Ukraine</t>
  </si>
  <si>
    <t>Wrestling</t>
  </si>
  <si>
    <t>Wowbrend</t>
  </si>
  <si>
    <t>WorkSpace</t>
  </si>
  <si>
    <t>WorkPlus</t>
  </si>
  <si>
    <t>WorkCruise</t>
  </si>
  <si>
    <t>WoodStore</t>
  </si>
  <si>
    <t>Wood-House</t>
  </si>
  <si>
    <t>WOODHOFF</t>
  </si>
  <si>
    <t>WOMANLINE</t>
  </si>
  <si>
    <t>wolfking222</t>
  </si>
  <si>
    <t>WokkaLokka</t>
  </si>
  <si>
    <t>Wismut</t>
  </si>
  <si>
    <t>WiseGroup</t>
  </si>
  <si>
    <t>Wilson</t>
  </si>
  <si>
    <t>Wilmax</t>
  </si>
  <si>
    <t>WIFImisto</t>
  </si>
  <si>
    <t>WhiteSC</t>
  </si>
  <si>
    <t>White Line</t>
  </si>
  <si>
    <t>Whirlpool</t>
  </si>
  <si>
    <t>WHINKERTON</t>
  </si>
  <si>
    <t>WhereAmI</t>
  </si>
  <si>
    <t>wetime shop</t>
  </si>
  <si>
    <t>Wetime</t>
  </si>
  <si>
    <t>WEST-SHOP</t>
  </si>
  <si>
    <t>westlan.net</t>
  </si>
  <si>
    <t>WestBudKomf</t>
  </si>
  <si>
    <t>WESEM-LIGHT</t>
  </si>
  <si>
    <t>WERTAFON</t>
  </si>
  <si>
    <t>Wenger</t>
  </si>
  <si>
    <t>Welp</t>
  </si>
  <si>
    <t>Weekender</t>
  </si>
  <si>
    <t>wed-expert</t>
  </si>
  <si>
    <t>WeddingHall</t>
  </si>
  <si>
    <t>wecker</t>
  </si>
  <si>
    <t>WebSto</t>
  </si>
  <si>
    <t>webschool</t>
  </si>
  <si>
    <t>WebPurse</t>
  </si>
  <si>
    <t>webprofiler</t>
  </si>
  <si>
    <t>WebPosuda</t>
  </si>
  <si>
    <t>webmoika</t>
  </si>
  <si>
    <t>Webmodelka</t>
  </si>
  <si>
    <t>WEB_RESUME</t>
  </si>
  <si>
    <t>Web Kiev</t>
  </si>
  <si>
    <t>WEARGO</t>
  </si>
  <si>
    <t>WD-40</t>
  </si>
  <si>
    <t>waxing</t>
  </si>
  <si>
    <t>wave</t>
  </si>
  <si>
    <t>WATER-VS</t>
  </si>
  <si>
    <t>WaterSystem</t>
  </si>
  <si>
    <t>water-pomp</t>
  </si>
  <si>
    <t>VZTRADING</t>
  </si>
  <si>
    <t>vzor</t>
  </si>
  <si>
    <t>VZ Trading</t>
  </si>
  <si>
    <t>vynograd</t>
  </si>
  <si>
    <t>VYLIK.COM</t>
  </si>
  <si>
    <t>Vyatkins UA</t>
  </si>
  <si>
    <t>VV-HOTEL</t>
  </si>
  <si>
    <t>Vulkanchik</t>
  </si>
  <si>
    <t>vulcan-bit</t>
  </si>
  <si>
    <t>Vul.Radio</t>
  </si>
  <si>
    <t>Vtorsplav</t>
  </si>
  <si>
    <t>Vtorresurs</t>
  </si>
  <si>
    <t>VTORIO</t>
  </si>
  <si>
    <t>VTB24</t>
  </si>
  <si>
    <t>vstroykanet</t>
  </si>
  <si>
    <t>Vsi-MebliUA</t>
  </si>
  <si>
    <t>VShevtsov</t>
  </si>
  <si>
    <t>vsetut</t>
  </si>
  <si>
    <t>vsesemena</t>
  </si>
  <si>
    <t>vse-profi</t>
  </si>
  <si>
    <t>VseProdano</t>
  </si>
  <si>
    <t>VsePessarii</t>
  </si>
  <si>
    <t>VseOteli</t>
  </si>
  <si>
    <t>vseopt</t>
  </si>
  <si>
    <t>Vsekolesa</t>
  </si>
  <si>
    <t>VSE_32</t>
  </si>
  <si>
    <t>Vse Pessari</t>
  </si>
  <si>
    <t>Vse krovati</t>
  </si>
  <si>
    <t>vse dla vas</t>
  </si>
  <si>
    <t>Vse Chetko</t>
  </si>
  <si>
    <t>VSD_vorota</t>
  </si>
  <si>
    <t>VR-Shinecon</t>
  </si>
  <si>
    <t>vpsville</t>
  </si>
  <si>
    <t>VPSONE</t>
  </si>
  <si>
    <t>Vposteli</t>
  </si>
  <si>
    <t>VPOLNE</t>
  </si>
  <si>
    <t>VPO Consult</t>
  </si>
  <si>
    <t>Vozdyx</t>
  </si>
  <si>
    <t>Voxtel</t>
  </si>
  <si>
    <t>VoxImplant</t>
  </si>
  <si>
    <t>VORTEX</t>
  </si>
  <si>
    <t>VOROTAotkat</t>
  </si>
  <si>
    <t>VorotaBrama</t>
  </si>
  <si>
    <t>Vorota24</t>
  </si>
  <si>
    <t>VoroninSvrd</t>
  </si>
  <si>
    <t>Voronaopt</t>
  </si>
  <si>
    <t>Vorona</t>
  </si>
  <si>
    <t>VOPROS</t>
  </si>
  <si>
    <t>vopPamyatKg</t>
  </si>
  <si>
    <t>VOperator</t>
  </si>
  <si>
    <t>Vomax ISP</t>
  </si>
  <si>
    <t>VolvoXC90</t>
  </si>
  <si>
    <t>Voltron</t>
  </si>
  <si>
    <t>VOLTMART</t>
  </si>
  <si>
    <t>volshsila</t>
  </si>
  <si>
    <t>volsheb mir</t>
  </si>
  <si>
    <t>Volsat</t>
  </si>
  <si>
    <t>VOLOGZHANIN</t>
  </si>
  <si>
    <t>VOLODARSKOE</t>
  </si>
  <si>
    <t>volocyga</t>
  </si>
  <si>
    <t>VOLNOGORA</t>
  </si>
  <si>
    <t>VolMar</t>
  </si>
  <si>
    <t>VoliaXEPCOH</t>
  </si>
  <si>
    <t>volga33</t>
  </si>
  <si>
    <t>voldon</t>
  </si>
  <si>
    <t>Volcano</t>
  </si>
  <si>
    <t>voentorg</t>
  </si>
  <si>
    <t>Vodostok</t>
  </si>
  <si>
    <t>Voda-Vozduh</t>
  </si>
  <si>
    <t>Voda-sos</t>
  </si>
  <si>
    <t>vodanezhin</t>
  </si>
  <si>
    <t>Vodacom</t>
  </si>
  <si>
    <t>VKVARTIRE</t>
  </si>
  <si>
    <t>vkomfort</t>
  </si>
  <si>
    <t>VkladInvest</t>
  </si>
  <si>
    <t>Vizitorg</t>
  </si>
  <si>
    <t>Vivikes</t>
  </si>
  <si>
    <t>VIVENSO</t>
  </si>
  <si>
    <t>vivaro_site</t>
  </si>
  <si>
    <t>VivaLaVita</t>
  </si>
  <si>
    <t>VIVACOM</t>
  </si>
  <si>
    <t>Viva models</t>
  </si>
  <si>
    <t>Viva Gas</t>
  </si>
  <si>
    <t>vito-viano</t>
  </si>
  <si>
    <t>VitoPalazzo</t>
  </si>
  <si>
    <t>VITO-CLUB</t>
  </si>
  <si>
    <t>vito638.com</t>
  </si>
  <si>
    <t>vito27771</t>
  </si>
  <si>
    <t>Vitex</t>
  </si>
  <si>
    <t>VitCompany</t>
  </si>
  <si>
    <t>Vitavim</t>
  </si>
  <si>
    <t>vitasupport</t>
  </si>
  <si>
    <t>Vitas LLC</t>
  </si>
  <si>
    <t>Vita-Natura</t>
  </si>
  <si>
    <t>Vitamin4ik</t>
  </si>
  <si>
    <t>VitalPlast</t>
  </si>
  <si>
    <t>vitalijmobi</t>
  </si>
  <si>
    <t>vitalijavto</t>
  </si>
  <si>
    <t>VITALII STR</t>
  </si>
  <si>
    <t>VitaDance</t>
  </si>
  <si>
    <t>VITA DENT</t>
  </si>
  <si>
    <t>VisnikMista</t>
  </si>
  <si>
    <t>Vision Club</t>
  </si>
  <si>
    <t>VishnevySad</t>
  </si>
  <si>
    <t>VISCON</t>
  </si>
  <si>
    <t>Viscoderm</t>
  </si>
  <si>
    <t>VisaStart</t>
  </si>
  <si>
    <t>VISACARD</t>
  </si>
  <si>
    <t>Visa_servis</t>
  </si>
  <si>
    <t>VISA.CHECK</t>
  </si>
  <si>
    <t>Virtax</t>
  </si>
  <si>
    <t>VIRSAVIA</t>
  </si>
  <si>
    <t>Virovit</t>
  </si>
  <si>
    <t>ViRom</t>
  </si>
  <si>
    <t>VirnaRich</t>
  </si>
  <si>
    <t>VirdiniINFO</t>
  </si>
  <si>
    <t>Virdini.SOS</t>
  </si>
  <si>
    <t>Virdini</t>
  </si>
  <si>
    <t>VIPTOY</t>
  </si>
  <si>
    <t>vipstyle</t>
  </si>
  <si>
    <t>Vip-shina</t>
  </si>
  <si>
    <t>VIPSALFETKI</t>
  </si>
  <si>
    <t>VIPREZINA</t>
  </si>
  <si>
    <t>VipRabota</t>
  </si>
  <si>
    <t>vip-parfums</t>
  </si>
  <si>
    <t>vipmobstore</t>
  </si>
  <si>
    <t>VIP-LINE</t>
  </si>
  <si>
    <t>vipkniga</t>
  </si>
  <si>
    <t>Vipkafe</t>
  </si>
  <si>
    <t>VipFUEL</t>
  </si>
  <si>
    <t>VIPERAcosm</t>
  </si>
  <si>
    <t>VIPDOM</t>
  </si>
  <si>
    <t>vipchay</t>
  </si>
  <si>
    <t>VIPAROMAT</t>
  </si>
  <si>
    <t>VIP CLIENT</t>
  </si>
  <si>
    <t>viofit</t>
  </si>
  <si>
    <t>VinylPromo</t>
  </si>
  <si>
    <t>Vinyl</t>
  </si>
  <si>
    <t>vinUSP</t>
  </si>
  <si>
    <t>VinTEAM</t>
  </si>
  <si>
    <t>Vintal</t>
  </si>
  <si>
    <t>VINOVATIY</t>
  </si>
  <si>
    <t>VINORIT</t>
  </si>
  <si>
    <t>Vinnipuh</t>
  </si>
  <si>
    <t>Vinnik Olga</t>
  </si>
  <si>
    <t>viniloff</t>
  </si>
  <si>
    <t>VinilAuto</t>
  </si>
  <si>
    <t>VINHOLOD</t>
  </si>
  <si>
    <t>Vinamex</t>
  </si>
  <si>
    <t>villart</t>
  </si>
  <si>
    <t>VILES</t>
  </si>
  <si>
    <t>VilaBavaria</t>
  </si>
  <si>
    <t>VIKTORY</t>
  </si>
  <si>
    <t>Viktorovich</t>
  </si>
  <si>
    <t>VIKINGS</t>
  </si>
  <si>
    <t>vikar-dnepr</t>
  </si>
  <si>
    <t>VigRX-Plus</t>
  </si>
  <si>
    <t>VIDPOCHYNOK</t>
  </si>
  <si>
    <t>vidOriflame</t>
  </si>
  <si>
    <t>Victory2012</t>
  </si>
  <si>
    <t>Vicher</t>
  </si>
  <si>
    <t>Vibroplus</t>
  </si>
  <si>
    <t>Viastor</t>
  </si>
  <si>
    <t>VianorTruck</t>
  </si>
  <si>
    <t>VialontAgro</t>
  </si>
  <si>
    <t>ViaKiev</t>
  </si>
  <si>
    <t>vhr24.com</t>
  </si>
  <si>
    <t>V-GASTRO</t>
  </si>
  <si>
    <t>VG_TEBS-S</t>
  </si>
  <si>
    <t>VG_Proga</t>
  </si>
  <si>
    <t>VFSBbowling</t>
  </si>
  <si>
    <t>VFK</t>
  </si>
  <si>
    <t>VFC</t>
  </si>
  <si>
    <t>VFashion</t>
  </si>
  <si>
    <t>VETVOVK</t>
  </si>
  <si>
    <t>VetMax</t>
  </si>
  <si>
    <t>VETAS</t>
  </si>
  <si>
    <t>VesnaOdessa</t>
  </si>
  <si>
    <t>VES-MEDIA</t>
  </si>
  <si>
    <t>VES.ZATEYA</t>
  </si>
  <si>
    <t>Very Berry</t>
  </si>
  <si>
    <t>Vertuservis</t>
  </si>
  <si>
    <t>Versia-Lux</t>
  </si>
  <si>
    <t>Veroteks</t>
  </si>
  <si>
    <t>VERONICA</t>
  </si>
  <si>
    <t>VerMeer</t>
  </si>
  <si>
    <t>VERGO SOUND</t>
  </si>
  <si>
    <t>VerEvochki</t>
  </si>
  <si>
    <t>Verdict Fin</t>
  </si>
  <si>
    <t>VERBUM</t>
  </si>
  <si>
    <t>VERAGINE</t>
  </si>
  <si>
    <t>Venol-Rivne</t>
  </si>
  <si>
    <t>VendingExpo</t>
  </si>
  <si>
    <t>VenbestNVF</t>
  </si>
  <si>
    <t>VelvetSails</t>
  </si>
  <si>
    <t>Velurs</t>
  </si>
  <si>
    <t>Velurchik</t>
  </si>
  <si>
    <t>Velur SPA</t>
  </si>
  <si>
    <t>VELTA</t>
  </si>
  <si>
    <t>VeloVeter</t>
  </si>
  <si>
    <t>Velotrek</t>
  </si>
  <si>
    <t>Velotema</t>
  </si>
  <si>
    <t>velosms</t>
  </si>
  <si>
    <t>VeloMoto</t>
  </si>
  <si>
    <t>VeloKyiv</t>
  </si>
  <si>
    <t>Velokrivbas</t>
  </si>
  <si>
    <t>Veloboom</t>
  </si>
  <si>
    <t>VELOBIKE</t>
  </si>
  <si>
    <t>VellMart</t>
  </si>
  <si>
    <t>Vektor comp</t>
  </si>
  <si>
    <t>Veksej</t>
  </si>
  <si>
    <t>vegamax</t>
  </si>
  <si>
    <t>Vefil.dekor</t>
  </si>
  <si>
    <t>vedro.cab</t>
  </si>
  <si>
    <t>Vecherniy</t>
  </si>
  <si>
    <t>VEC</t>
  </si>
  <si>
    <t>Vebinar-LP</t>
  </si>
  <si>
    <t>vebinar</t>
  </si>
  <si>
    <t>VDSO</t>
  </si>
  <si>
    <t>V-Domofon</t>
  </si>
  <si>
    <t>Vdim</t>
  </si>
  <si>
    <t>Vcv</t>
  </si>
  <si>
    <t>Vchisna5</t>
  </si>
  <si>
    <t>vcentr</t>
  </si>
  <si>
    <t>VBRR</t>
  </si>
  <si>
    <t>V-BIJOUX</t>
  </si>
  <si>
    <t>vaz-market</t>
  </si>
  <si>
    <t>vazelin</t>
  </si>
  <si>
    <t>vaz vegas</t>
  </si>
  <si>
    <t>Vayss</t>
  </si>
  <si>
    <t>Vaude</t>
  </si>
  <si>
    <t>VATLANTIC</t>
  </si>
  <si>
    <t>vatchenko</t>
  </si>
  <si>
    <t>Vasyl</t>
  </si>
  <si>
    <t>vash-zakaz1</t>
  </si>
  <si>
    <t>VashZakaz</t>
  </si>
  <si>
    <t>VashTelefon</t>
  </si>
  <si>
    <t>vash-rozmir</t>
  </si>
  <si>
    <t>VashRieltor</t>
  </si>
  <si>
    <t>VashOtel</t>
  </si>
  <si>
    <t>VashiSusidy</t>
  </si>
  <si>
    <t>VashiSkidki</t>
  </si>
  <si>
    <t>Vashinterie</t>
  </si>
  <si>
    <t>Vashdombiz</t>
  </si>
  <si>
    <t>VashDim</t>
  </si>
  <si>
    <t>VashBroker</t>
  </si>
  <si>
    <t>VASHBAS</t>
  </si>
  <si>
    <t>Vasharabota</t>
  </si>
  <si>
    <t>Vash_server</t>
  </si>
  <si>
    <t>Vash ZamOK</t>
  </si>
  <si>
    <t>Vash Silpo</t>
  </si>
  <si>
    <t>Vash otdyh</t>
  </si>
  <si>
    <t>VASH MEDEX</t>
  </si>
  <si>
    <t>vARvAmEbLi</t>
  </si>
  <si>
    <t>Varta700</t>
  </si>
  <si>
    <t>Varta Mista</t>
  </si>
  <si>
    <t>VariantAgro</t>
  </si>
  <si>
    <t>Variant +</t>
  </si>
  <si>
    <t>Varendy</t>
  </si>
  <si>
    <t>Varash.43</t>
  </si>
  <si>
    <t>vaporshop</t>
  </si>
  <si>
    <t>VapeZone</t>
  </si>
  <si>
    <t>VAPER.ZONE</t>
  </si>
  <si>
    <t>Vanyukov</t>
  </si>
  <si>
    <t>Vantec UA</t>
  </si>
  <si>
    <t>vantagtreyd</t>
  </si>
  <si>
    <t>VanillaSKY</t>
  </si>
  <si>
    <t>Vanil cafe</t>
  </si>
  <si>
    <t>Vanchelo</t>
  </si>
  <si>
    <t>vamavtobus</t>
  </si>
  <si>
    <t>Vam BILET</t>
  </si>
  <si>
    <t>Valuar</t>
  </si>
  <si>
    <t>Valtan</t>
  </si>
  <si>
    <t>Valpy</t>
  </si>
  <si>
    <t>ValgusPro</t>
  </si>
  <si>
    <t>VALGUS</t>
  </si>
  <si>
    <t>Valery</t>
  </si>
  <si>
    <t>Valeoderm</t>
  </si>
  <si>
    <t>Valeo Rossi</t>
  </si>
  <si>
    <t>Vakula1608</t>
  </si>
  <si>
    <t>Vako</t>
  </si>
  <si>
    <t>Vaimo</t>
  </si>
  <si>
    <t>Vaillant Uk</t>
  </si>
  <si>
    <t>vadyus.com</t>
  </si>
  <si>
    <t>Vadyus</t>
  </si>
  <si>
    <t>VadimPRO100</t>
  </si>
  <si>
    <t>VADIMpostel</t>
  </si>
  <si>
    <t>VACARE</t>
  </si>
  <si>
    <t>V.class.GSM</t>
  </si>
  <si>
    <t>V. Paliy</t>
  </si>
  <si>
    <t>V. Express</t>
  </si>
  <si>
    <t>V element</t>
  </si>
  <si>
    <t>UZ-Flowers</t>
  </si>
  <si>
    <t>Uz Motors</t>
  </si>
  <si>
    <t>UVIZ</t>
  </si>
  <si>
    <t>uVitaminki</t>
  </si>
  <si>
    <t>Uvis zakaz</t>
  </si>
  <si>
    <t>Uvaev&amp;Erik</t>
  </si>
  <si>
    <t>UTRO-JIZNI</t>
  </si>
  <si>
    <t>U-Train</t>
  </si>
  <si>
    <t>UTICO</t>
  </si>
  <si>
    <t>usteam</t>
  </si>
  <si>
    <t>Ustas</t>
  </si>
  <si>
    <t>REFRESH</t>
  </si>
  <si>
    <t>IRBIS</t>
  </si>
  <si>
    <t>EXZOTRON</t>
  </si>
  <si>
    <t>Borjomi</t>
  </si>
  <si>
    <t>BobService</t>
  </si>
  <si>
    <t>AGAT</t>
  </si>
  <si>
    <t>SMGP</t>
  </si>
  <si>
    <t>SHOK_info</t>
  </si>
  <si>
    <t>MacMed</t>
  </si>
  <si>
    <t>Babymax</t>
  </si>
  <si>
    <t>PROMOTIONS</t>
  </si>
  <si>
    <t>Parxomenko</t>
  </si>
  <si>
    <t>new life.</t>
  </si>
  <si>
    <t>NemRada</t>
  </si>
  <si>
    <t>my.avon.sms</t>
  </si>
  <si>
    <t>my</t>
  </si>
  <si>
    <t>Muzyka</t>
  </si>
  <si>
    <t>msg123</t>
  </si>
  <si>
    <t>mega extaz</t>
  </si>
  <si>
    <t>SumDU</t>
  </si>
  <si>
    <t>Lis-Intim</t>
  </si>
  <si>
    <t>KREMSMS</t>
  </si>
  <si>
    <t>Krec</t>
  </si>
  <si>
    <t>kamrada</t>
  </si>
  <si>
    <t>INFOBUHGALT</t>
  </si>
  <si>
    <t>info.lawcon</t>
  </si>
  <si>
    <t>info prytul</t>
  </si>
  <si>
    <t>Info Citi</t>
  </si>
  <si>
    <t>info AVON</t>
  </si>
  <si>
    <t>I LOVE YOU</t>
  </si>
  <si>
    <t>Valentine</t>
  </si>
  <si>
    <t>valentin</t>
  </si>
  <si>
    <t>avon.info</t>
  </si>
  <si>
    <t>avedov.info</t>
  </si>
  <si>
    <t>AKU</t>
  </si>
  <si>
    <t>Aktsia</t>
  </si>
  <si>
    <t>Aktsent</t>
  </si>
  <si>
    <t>AkademSEO</t>
  </si>
  <si>
    <t>Airport</t>
  </si>
  <si>
    <t>AirPay</t>
  </si>
  <si>
    <t>AirMir</t>
  </si>
  <si>
    <t>AirLAN</t>
  </si>
  <si>
    <t>95info</t>
  </si>
  <si>
    <t>EliteLove</t>
  </si>
  <si>
    <t>Deska-info</t>
  </si>
  <si>
    <t>CITY_CHRIST</t>
  </si>
  <si>
    <t>CHuchman</t>
  </si>
  <si>
    <t>Christmas</t>
  </si>
  <si>
    <t>chornyka</t>
  </si>
  <si>
    <t>BudInfo</t>
  </si>
  <si>
    <t>Zakazinfo</t>
  </si>
  <si>
    <t>YourCoupon</t>
  </si>
  <si>
    <t>You Can</t>
  </si>
  <si>
    <t>YES-YES</t>
  </si>
  <si>
    <t>YesYes</t>
  </si>
  <si>
    <t>Y.Kolotylo</t>
  </si>
  <si>
    <t>ZodiakGrupa</t>
  </si>
  <si>
    <t>ZNAET.INFO</t>
  </si>
  <si>
    <t>ZMGK</t>
  </si>
  <si>
    <t>Zerosmoke</t>
  </si>
  <si>
    <t>zoloti ruky</t>
  </si>
  <si>
    <t>ZEOFOX UKR</t>
  </si>
  <si>
    <t>Zenit-Avto</t>
  </si>
  <si>
    <t>XAi-FAi</t>
  </si>
  <si>
    <t>World Post</t>
  </si>
  <si>
    <t>WHITE-SMILE</t>
  </si>
  <si>
    <t>WHITE-CREST</t>
  </si>
  <si>
    <t>WashPowder</t>
  </si>
  <si>
    <t>Vsemeyka</t>
  </si>
  <si>
    <t>VremyaGaza</t>
  </si>
  <si>
    <t>VOROHTA 365</t>
  </si>
  <si>
    <t>Vokrug zemi</t>
  </si>
  <si>
    <t>VMHosting</t>
  </si>
  <si>
    <t>V-manager</t>
  </si>
  <si>
    <t>Vitale</t>
  </si>
  <si>
    <t>VipVikingi</t>
  </si>
  <si>
    <t>vipSBB-ua</t>
  </si>
  <si>
    <t>VIP Group</t>
  </si>
  <si>
    <t>ViknaDizain</t>
  </si>
  <si>
    <t>VeronaShop</t>
  </si>
  <si>
    <t>VdsBit</t>
  </si>
  <si>
    <t>ValyaSukach</t>
  </si>
  <si>
    <t>VAK Ltd</t>
  </si>
  <si>
    <t>v2.com.ua</t>
  </si>
  <si>
    <t>UTM-INVEST</t>
  </si>
  <si>
    <t>Unitel</t>
  </si>
  <si>
    <t>UkrainMebli</t>
  </si>
  <si>
    <t>ukhan</t>
  </si>
  <si>
    <t>uaJarPtitsa</t>
  </si>
  <si>
    <t>uaClubZVET</t>
  </si>
  <si>
    <t>Tria-print</t>
  </si>
  <si>
    <t>Trend-Shop</t>
  </si>
  <si>
    <t>TransloydUA</t>
  </si>
  <si>
    <t>TOV STELS-1</t>
  </si>
  <si>
    <t>TOV NIKA</t>
  </si>
  <si>
    <t>toppik</t>
  </si>
  <si>
    <t>TOP School</t>
  </si>
  <si>
    <t>TOOLSMart</t>
  </si>
  <si>
    <t>TK-Atlas</t>
  </si>
  <si>
    <t>THE ERISED</t>
  </si>
  <si>
    <t>TetyaRosa</t>
  </si>
  <si>
    <t>TCI</t>
  </si>
  <si>
    <t>Taxi-Driver</t>
  </si>
  <si>
    <t>Taxi Emun</t>
  </si>
  <si>
    <t>tax.ua</t>
  </si>
  <si>
    <t>takeitads</t>
  </si>
  <si>
    <t>svitfrut</t>
  </si>
  <si>
    <t>sval.com.ua</t>
  </si>
  <si>
    <t>Supermaster</t>
  </si>
  <si>
    <t>StreetFit</t>
  </si>
  <si>
    <t>Stock Stock</t>
  </si>
  <si>
    <t>Steklashka</t>
  </si>
  <si>
    <t>STEELIE-UA</t>
  </si>
  <si>
    <t>Stager</t>
  </si>
  <si>
    <t>Spivak Avto</t>
  </si>
  <si>
    <t>specstroi</t>
  </si>
  <si>
    <t>Spec motor</t>
  </si>
  <si>
    <t>Social Zoo</t>
  </si>
  <si>
    <t>SobakaKysak</t>
  </si>
  <si>
    <t>SnowTrainer</t>
  </si>
  <si>
    <t>Snezhinska</t>
  </si>
  <si>
    <t>slashliv</t>
  </si>
  <si>
    <t>SkyService</t>
  </si>
  <si>
    <t>SkoroMama</t>
  </si>
  <si>
    <t>Skiniya</t>
  </si>
  <si>
    <t>SILA.NET</t>
  </si>
  <si>
    <t>SIA-ua</t>
  </si>
  <si>
    <t>Shop-Line</t>
  </si>
  <si>
    <t>Shop Jiva</t>
  </si>
  <si>
    <t>Shop 4F</t>
  </si>
  <si>
    <t>Shomer</t>
  </si>
  <si>
    <t>Sevlush-BuD</t>
  </si>
  <si>
    <t>SergSukach</t>
  </si>
  <si>
    <t>SELGO</t>
  </si>
  <si>
    <t>SecurityGSM</t>
  </si>
  <si>
    <t>-SCP-</t>
  </si>
  <si>
    <t>School 148</t>
  </si>
  <si>
    <t>Schastliva</t>
  </si>
  <si>
    <t>SavonFrance</t>
  </si>
  <si>
    <t>SauconyClub</t>
  </si>
  <si>
    <t>SashkaInUa</t>
  </si>
  <si>
    <t>SANEKO</t>
  </si>
  <si>
    <t>SalonStar</t>
  </si>
  <si>
    <t>SalesHub</t>
  </si>
  <si>
    <t>SALAT</t>
  </si>
  <si>
    <t>RRT Results</t>
  </si>
  <si>
    <t>RommRoom</t>
  </si>
  <si>
    <t>RockeTech</t>
  </si>
  <si>
    <t>ROAD--SHOP</t>
  </si>
  <si>
    <t>Rebeta</t>
  </si>
  <si>
    <t>REALTY-SOFT</t>
  </si>
  <si>
    <t>Rapidotaxi</t>
  </si>
  <si>
    <t>PYATNICA</t>
  </si>
  <si>
    <t>Prosto.net</t>
  </si>
  <si>
    <t>Prophet</t>
  </si>
  <si>
    <t>PROMO-MED</t>
  </si>
  <si>
    <t>Profikraina</t>
  </si>
  <si>
    <t>PRO_LC</t>
  </si>
  <si>
    <t>Prime Cosmo</t>
  </si>
  <si>
    <t>PRIKIDIK</t>
  </si>
  <si>
    <t>PPDeveloper</t>
  </si>
  <si>
    <t>postelkin</t>
  </si>
  <si>
    <t>Port City</t>
  </si>
  <si>
    <t>PoiskTrans</t>
  </si>
  <si>
    <t>pmorgay</t>
  </si>
  <si>
    <t>PMaster</t>
  </si>
  <si>
    <t>Piltenko</t>
  </si>
  <si>
    <t>petitfee</t>
  </si>
  <si>
    <t>Pelion-Agro</t>
  </si>
  <si>
    <t>PayNetClub</t>
  </si>
  <si>
    <t>Parkovii14</t>
  </si>
  <si>
    <t>ParkingZar</t>
  </si>
  <si>
    <t>OwlStore-UA</t>
  </si>
  <si>
    <t>OTTOFFGROUP</t>
  </si>
  <si>
    <t>ordering</t>
  </si>
  <si>
    <t>opt-dion</t>
  </si>
  <si>
    <t>OldMaster</t>
  </si>
  <si>
    <t>OE -PARTS</t>
  </si>
  <si>
    <t>Obrij</t>
  </si>
  <si>
    <t>NogataSalon</t>
  </si>
  <si>
    <t>NEPTUNCARGO</t>
  </si>
  <si>
    <t>NB-service</t>
  </si>
  <si>
    <t>NBclub</t>
  </si>
  <si>
    <t>NaZapchasti</t>
  </si>
  <si>
    <t>N.organic</t>
  </si>
  <si>
    <t>myCar</t>
  </si>
  <si>
    <t>motozakaz</t>
  </si>
  <si>
    <t>Montecchi</t>
  </si>
  <si>
    <t>MonsteClean</t>
  </si>
  <si>
    <t>Mobi Expert</t>
  </si>
  <si>
    <t>M-n Faraon</t>
  </si>
  <si>
    <t>mixSender</t>
  </si>
  <si>
    <t>MirStraz</t>
  </si>
  <si>
    <t>mira-online</t>
  </si>
  <si>
    <t>Medikus</t>
  </si>
  <si>
    <t>MebelSuvor2</t>
  </si>
  <si>
    <t>Mebel-Royal</t>
  </si>
  <si>
    <t>Market100</t>
  </si>
  <si>
    <t>marcus</t>
  </si>
  <si>
    <t>mann Stager</t>
  </si>
  <si>
    <t>Magiya Mody</t>
  </si>
  <si>
    <t>Magija Mody</t>
  </si>
  <si>
    <t>mag Konti</t>
  </si>
  <si>
    <t>mag Kont</t>
  </si>
  <si>
    <t>M.Beauty</t>
  </si>
  <si>
    <t>m. Podium</t>
  </si>
  <si>
    <t>m. Lika</t>
  </si>
  <si>
    <t>M T L</t>
  </si>
  <si>
    <t>Luminoza</t>
  </si>
  <si>
    <t>Luby Stock</t>
  </si>
  <si>
    <t>LenServShop</t>
  </si>
  <si>
    <t>lao-parts</t>
  </si>
  <si>
    <t>LAMPAsunUA</t>
  </si>
  <si>
    <t>Labremont</t>
  </si>
  <si>
    <t>KVARTITA</t>
  </si>
  <si>
    <t>KSU-Rivne</t>
  </si>
  <si>
    <t>KRASOTA DM</t>
  </si>
  <si>
    <t>KORNEYCHUK</t>
  </si>
  <si>
    <t>KomisMarket</t>
  </si>
  <si>
    <t>KMW-CRM</t>
  </si>
  <si>
    <t>Klass4b</t>
  </si>
  <si>
    <t>KEW</t>
  </si>
  <si>
    <t>kayer</t>
  </si>
  <si>
    <t>KAK PROMO</t>
  </si>
  <si>
    <t>JUTIX</t>
  </si>
  <si>
    <t>IBSchool</t>
  </si>
  <si>
    <t>House.ua</t>
  </si>
  <si>
    <t>HotStyle</t>
  </si>
  <si>
    <t>Helly Belly</t>
  </si>
  <si>
    <t>Healthjoy</t>
  </si>
  <si>
    <t>HANDWERS</t>
  </si>
  <si>
    <t>Halychanka</t>
  </si>
  <si>
    <t>GP&amp;partners</t>
  </si>
  <si>
    <t>Gorgo</t>
  </si>
  <si>
    <t>Gerakl</t>
  </si>
  <si>
    <t>GalantShoes</t>
  </si>
  <si>
    <t>Free Wolf</t>
  </si>
  <si>
    <t>Fotozona</t>
  </si>
  <si>
    <t>FOPkommunal</t>
  </si>
  <si>
    <t>Extrawhite</t>
  </si>
  <si>
    <t>Expert.brov</t>
  </si>
  <si>
    <t>euroservis</t>
  </si>
  <si>
    <t>EuroParts</t>
  </si>
  <si>
    <t>Endoscop UA</t>
  </si>
  <si>
    <t>elvik</t>
  </si>
  <si>
    <t>DytKram</t>
  </si>
  <si>
    <t>DTX Soft UA</t>
  </si>
  <si>
    <t>DTX Soft</t>
  </si>
  <si>
    <t>Doit</t>
  </si>
  <si>
    <t>do4kisuno4k</t>
  </si>
  <si>
    <t>DJEANS CITY</t>
  </si>
  <si>
    <t>DIKIDI</t>
  </si>
  <si>
    <t>Digest</t>
  </si>
  <si>
    <t>Devaice</t>
  </si>
  <si>
    <t>dev.x24</t>
  </si>
  <si>
    <t>DetskyStile</t>
  </si>
  <si>
    <t>DeltaRostua</t>
  </si>
  <si>
    <t>Delta-Rost</t>
  </si>
  <si>
    <t>Decor-Uyut</t>
  </si>
  <si>
    <t>DAZZ-WHITE</t>
  </si>
  <si>
    <t>DAZZLING</t>
  </si>
  <si>
    <t>CREST-BIZ</t>
  </si>
  <si>
    <t>CosmoVostok</t>
  </si>
  <si>
    <t>CosmoVostoc</t>
  </si>
  <si>
    <t>cosmetik</t>
  </si>
  <si>
    <t>City-Line</t>
  </si>
  <si>
    <t>City Class</t>
  </si>
  <si>
    <t>ChabadCm</t>
  </si>
  <si>
    <t>CARGO-GO</t>
  </si>
  <si>
    <t>Camden town</t>
  </si>
  <si>
    <t>CALL-TECH</t>
  </si>
  <si>
    <t>Bytym-Way</t>
  </si>
  <si>
    <t>buznes club</t>
  </si>
  <si>
    <t>BuyGadget</t>
  </si>
  <si>
    <t>Buduarchik</t>
  </si>
  <si>
    <t>Bubason</t>
  </si>
  <si>
    <t>Bosa Nijka</t>
  </si>
  <si>
    <t>BizWM</t>
  </si>
  <si>
    <t>Biza24</t>
  </si>
  <si>
    <t>BirjaRemont</t>
  </si>
  <si>
    <t>BigCase</t>
  </si>
  <si>
    <t>Bezrieltora</t>
  </si>
  <si>
    <t>Berg-parts</t>
  </si>
  <si>
    <t>Balka</t>
  </si>
  <si>
    <t>AVTOMAKTAB</t>
  </si>
  <si>
    <t>avonshop</t>
  </si>
  <si>
    <t>Auto-Money</t>
  </si>
  <si>
    <t>Ashkenazi</t>
  </si>
  <si>
    <t>ArtCoffee</t>
  </si>
  <si>
    <t>ArndoldZal</t>
  </si>
  <si>
    <t>AQUACENTR</t>
  </si>
  <si>
    <t>AN Lider</t>
  </si>
  <si>
    <t>ALPHAtrans</t>
  </si>
  <si>
    <t>alliance-ua</t>
  </si>
  <si>
    <t>AllianceDob</t>
  </si>
  <si>
    <t>AliMotors</t>
  </si>
  <si>
    <t>ALEXANDROst</t>
  </si>
  <si>
    <t>Airontrade</t>
  </si>
  <si>
    <t>Agsolcoshop</t>
  </si>
  <si>
    <t>AgroZahist</t>
  </si>
  <si>
    <t>AGRODOSTAVA</t>
  </si>
  <si>
    <t>Agro-B</t>
  </si>
  <si>
    <t>AGRO PROEKT</t>
  </si>
  <si>
    <t>AGRO FERKO</t>
  </si>
  <si>
    <t>A.Lesnoy</t>
  </si>
  <si>
    <t>8 Apes</t>
  </si>
  <si>
    <t>365men</t>
  </si>
  <si>
    <t>1C-Mariman</t>
  </si>
  <si>
    <t>XO.UA</t>
  </si>
  <si>
    <t>x-gear</t>
  </si>
  <si>
    <t>Wonderlab</t>
  </si>
  <si>
    <t>-VIKTORIYA-</t>
  </si>
  <si>
    <t>VAVILEN</t>
  </si>
  <si>
    <t>Ukrtuning</t>
  </si>
  <si>
    <t>TornadoMG</t>
  </si>
  <si>
    <t>TOPDECOR</t>
  </si>
  <si>
    <t>ThePeach</t>
  </si>
  <si>
    <t>TheKosmos</t>
  </si>
  <si>
    <t>TECHNO</t>
  </si>
  <si>
    <t>TC Absolut</t>
  </si>
  <si>
    <t>Svetly4okua</t>
  </si>
  <si>
    <t>SMART IT-S</t>
  </si>
  <si>
    <t>SlaVatour</t>
  </si>
  <si>
    <t>sevenshop</t>
  </si>
  <si>
    <t>SAPSAN</t>
  </si>
  <si>
    <t>Rubicongrou</t>
  </si>
  <si>
    <t>RiccoCoffee</t>
  </si>
  <si>
    <t>ODIN-AUTO</t>
  </si>
  <si>
    <t>Nikolacadem</t>
  </si>
  <si>
    <t>NetLine</t>
  </si>
  <si>
    <t>NatanychCTO</t>
  </si>
  <si>
    <t>M. Concert</t>
  </si>
  <si>
    <t>lioli.kids</t>
  </si>
  <si>
    <t>LIOF 2016</t>
  </si>
  <si>
    <t>Kreditplus</t>
  </si>
  <si>
    <t>kavyarnia</t>
  </si>
  <si>
    <t>isingle</t>
  </si>
  <si>
    <t>i-mag.Sotka</t>
  </si>
  <si>
    <t>Hotsalon</t>
  </si>
  <si>
    <t>Drukaryk</t>
  </si>
  <si>
    <t>Drivestore</t>
  </si>
  <si>
    <t>DentTeamUma</t>
  </si>
  <si>
    <t>DATEX</t>
  </si>
  <si>
    <t>Clipka</t>
  </si>
  <si>
    <t>BigEnergo</t>
  </si>
  <si>
    <t>BagataXata</t>
  </si>
  <si>
    <t>autobaza</t>
  </si>
  <si>
    <t>AstaM</t>
  </si>
  <si>
    <t>ACS</t>
  </si>
  <si>
    <t>acision</t>
  </si>
  <si>
    <t>Abs</t>
  </si>
  <si>
    <t>6262.com.ua</t>
  </si>
  <si>
    <t>lovemenu.ua</t>
  </si>
  <si>
    <t>Amur.Com.Ua</t>
  </si>
  <si>
    <t xml:space="preserve">SmartHost  </t>
  </si>
  <si>
    <t>Yanatravels</t>
  </si>
  <si>
    <t>Vnimanie</t>
  </si>
  <si>
    <t>Vasilij</t>
  </si>
  <si>
    <t>Uvaga</t>
  </si>
  <si>
    <t>svitsms.com</t>
  </si>
  <si>
    <t>MegaSMS</t>
  </si>
  <si>
    <t>VHoster</t>
  </si>
  <si>
    <t>vgkkti</t>
  </si>
  <si>
    <t>USTOPT</t>
  </si>
  <si>
    <t>uaYidaDepo</t>
  </si>
  <si>
    <t>tc.plus.one</t>
  </si>
  <si>
    <t>Service-A</t>
  </si>
  <si>
    <t>crazysketch</t>
  </si>
  <si>
    <t>YoG Oil</t>
  </si>
  <si>
    <t>YanaZpUa</t>
  </si>
  <si>
    <t>yana.zp.ua</t>
  </si>
  <si>
    <t>Wood-yard</t>
  </si>
  <si>
    <t>Winner Auto</t>
  </si>
  <si>
    <t>vplavki</t>
  </si>
  <si>
    <t>VLASA.ua</t>
  </si>
  <si>
    <t>VesninaGr.</t>
  </si>
  <si>
    <t>VashaShina</t>
  </si>
  <si>
    <t>urozhai.com</t>
  </si>
  <si>
    <t>u-ivana</t>
  </si>
  <si>
    <t>ua-mebli</t>
  </si>
  <si>
    <t>travmasport</t>
  </si>
  <si>
    <t>topperfumes</t>
  </si>
  <si>
    <t>top-caseua</t>
  </si>
  <si>
    <t>TopCase</t>
  </si>
  <si>
    <t>Toorba</t>
  </si>
  <si>
    <t>TheDrumSet</t>
  </si>
  <si>
    <t>TerraGroup</t>
  </si>
  <si>
    <t>TDSPORT</t>
  </si>
  <si>
    <t>TAXI KAPRIZ</t>
  </si>
  <si>
    <t>Tape.com.ua</t>
  </si>
  <si>
    <t>SM Lux</t>
  </si>
  <si>
    <t>Salon Vikna</t>
  </si>
  <si>
    <t>SaharOdessa</t>
  </si>
  <si>
    <t>RustOleum</t>
  </si>
  <si>
    <t>Royalbag</t>
  </si>
  <si>
    <t>razvitie.cn</t>
  </si>
  <si>
    <t>PSauto</t>
  </si>
  <si>
    <t>Provenceua</t>
  </si>
  <si>
    <t>PROJOB FEST</t>
  </si>
  <si>
    <t>Profposuda</t>
  </si>
  <si>
    <t>Politon</t>
  </si>
  <si>
    <t>Pengui</t>
  </si>
  <si>
    <t>Owl Store</t>
  </si>
  <si>
    <t>nails.prom</t>
  </si>
  <si>
    <t>MY WAY</t>
  </si>
  <si>
    <t>molokija</t>
  </si>
  <si>
    <t>MILTEC</t>
  </si>
  <si>
    <t>Miltec</t>
  </si>
  <si>
    <t>mik.tv</t>
  </si>
  <si>
    <t>MetizMarket</t>
  </si>
  <si>
    <t>Merch2</t>
  </si>
  <si>
    <t>Merch</t>
  </si>
  <si>
    <t>m-dvir</t>
  </si>
  <si>
    <t>MamaYaClub</t>
  </si>
  <si>
    <t>Luppo</t>
  </si>
  <si>
    <t>LotiLove</t>
  </si>
  <si>
    <t>LaptopBT</t>
  </si>
  <si>
    <t>kmbmedestet</t>
  </si>
  <si>
    <t>KLS-UA</t>
  </si>
  <si>
    <t>Kinesio</t>
  </si>
  <si>
    <t>Kiev-98-1B</t>
  </si>
  <si>
    <t>KICHpodarki</t>
  </si>
  <si>
    <t>iTourPoisk</t>
  </si>
  <si>
    <t>it.dp.ua</t>
  </si>
  <si>
    <t>ISLUGA</t>
  </si>
  <si>
    <t>INET-ITT</t>
  </si>
  <si>
    <t>iHottour</t>
  </si>
  <si>
    <t>iFormComUa</t>
  </si>
  <si>
    <t>HouseMaster</t>
  </si>
  <si>
    <t>GoProEASY</t>
  </si>
  <si>
    <t>Fopee</t>
  </si>
  <si>
    <t>FitCurved</t>
  </si>
  <si>
    <t>FIDEL</t>
  </si>
  <si>
    <t>Fashiontop</t>
  </si>
  <si>
    <t>Svit</t>
  </si>
  <si>
    <t>EVNE Corp</t>
  </si>
  <si>
    <t>eStore</t>
  </si>
  <si>
    <t>EKOSTAR</t>
  </si>
  <si>
    <t>DONUTS CLUB</t>
  </si>
  <si>
    <t>Dialon</t>
  </si>
  <si>
    <t>Delfi Life</t>
  </si>
  <si>
    <t>DandyShop</t>
  </si>
  <si>
    <t>CONTAINERUA</t>
  </si>
  <si>
    <t>CheckRoom</t>
  </si>
  <si>
    <t>CASTON</t>
  </si>
  <si>
    <t>Cafe Shkaf</t>
  </si>
  <si>
    <t>Borcov</t>
  </si>
  <si>
    <t>Bon Visit</t>
  </si>
  <si>
    <t>BIGTORG</t>
  </si>
  <si>
    <t>BeautyPlane</t>
  </si>
  <si>
    <t>BANKET&amp;UTKA</t>
  </si>
  <si>
    <t>BagsOnline</t>
  </si>
  <si>
    <t>BabyTherm</t>
  </si>
  <si>
    <t>Avtoracing</t>
  </si>
  <si>
    <t>Astra Bus</t>
  </si>
  <si>
    <t>ashihara</t>
  </si>
  <si>
    <t>4kolesa-ua</t>
  </si>
  <si>
    <t>QSI_KIS</t>
  </si>
  <si>
    <t>AlphaDev</t>
  </si>
  <si>
    <t>4kolesa</t>
  </si>
  <si>
    <t>Plombir.one</t>
  </si>
  <si>
    <t>sushi-shef</t>
  </si>
  <si>
    <t>Advok Chern</t>
  </si>
  <si>
    <t>T-Style</t>
  </si>
  <si>
    <t>TavridaTeh</t>
  </si>
  <si>
    <t>IXI</t>
  </si>
  <si>
    <t>Sm.Learning</t>
  </si>
  <si>
    <t>Smart L-Lab</t>
  </si>
  <si>
    <t>Lp-battery</t>
  </si>
  <si>
    <t>GalaOpt</t>
  </si>
  <si>
    <t>Chistohut</t>
  </si>
  <si>
    <t>Art&amp;Pro</t>
  </si>
  <si>
    <t>WPGROUP</t>
  </si>
  <si>
    <t>MEGA SITE</t>
  </si>
  <si>
    <t>EcoWell</t>
  </si>
  <si>
    <t>BVS Rabota</t>
  </si>
  <si>
    <t>Mama-knits</t>
  </si>
  <si>
    <t>Nippel</t>
  </si>
  <si>
    <t>Opus-Lviv</t>
  </si>
  <si>
    <t>Shurup</t>
  </si>
  <si>
    <t>tacticLine</t>
  </si>
  <si>
    <t>KRUGOSVETKA</t>
  </si>
  <si>
    <t>ALFAKOM</t>
  </si>
  <si>
    <t>Wear-Land</t>
  </si>
  <si>
    <t>aurel</t>
  </si>
  <si>
    <t>GardenShop</t>
  </si>
  <si>
    <t>GPBatt</t>
  </si>
  <si>
    <t>ActiveSport</t>
  </si>
  <si>
    <t>Bikeexpo</t>
  </si>
  <si>
    <t>SIMFONIA</t>
  </si>
  <si>
    <t>fash-mark</t>
  </si>
  <si>
    <t>DOMdikua</t>
  </si>
  <si>
    <t>Kodak.Kosh</t>
  </si>
  <si>
    <t>BEURRE SHOP</t>
  </si>
  <si>
    <t>Pochehlu</t>
  </si>
  <si>
    <t>shapochki</t>
  </si>
  <si>
    <t>Euro Shoes</t>
  </si>
  <si>
    <t>bezgaza.ua</t>
  </si>
  <si>
    <t>IM-2016</t>
  </si>
  <si>
    <t>OneSport.ua</t>
  </si>
  <si>
    <t>MC ZmEy</t>
  </si>
  <si>
    <t>partadoma</t>
  </si>
  <si>
    <t>karapyzik</t>
  </si>
  <si>
    <t>BelModa UA</t>
  </si>
  <si>
    <t>Tehnodom</t>
  </si>
  <si>
    <t>BIEFFE</t>
  </si>
  <si>
    <t>LutskDivers</t>
  </si>
  <si>
    <t>zip-ua</t>
  </si>
  <si>
    <t>VOA</t>
  </si>
  <si>
    <t>Trixie-Kiev</t>
  </si>
  <si>
    <t>tost.od.ua</t>
  </si>
  <si>
    <t>ROBIK.net</t>
  </si>
  <si>
    <t>Club Atlas</t>
  </si>
  <si>
    <t>MomsComUa</t>
  </si>
  <si>
    <t>OMELYA</t>
  </si>
  <si>
    <t>SK AMALTEA</t>
  </si>
  <si>
    <t>RivAHolding</t>
  </si>
  <si>
    <t>ULTRA CAMP</t>
  </si>
  <si>
    <t>Michigan</t>
  </si>
  <si>
    <t>PTS.in.ua</t>
  </si>
  <si>
    <t>MagazinCHIK</t>
  </si>
  <si>
    <t>SilkyWay</t>
  </si>
  <si>
    <t>AzovInvest</t>
  </si>
  <si>
    <t>e-svadba</t>
  </si>
  <si>
    <t>VianorUA</t>
  </si>
  <si>
    <t>Zoomer</t>
  </si>
  <si>
    <t>EvroPart</t>
  </si>
  <si>
    <t>CITYTAXI</t>
  </si>
  <si>
    <t>inst-tsent</t>
  </si>
  <si>
    <t>StreetFitSC</t>
  </si>
  <si>
    <t>Shop FeMale</t>
  </si>
  <si>
    <t>MisterGAZua</t>
  </si>
  <si>
    <t>Trade Line</t>
  </si>
  <si>
    <t>Artland</t>
  </si>
  <si>
    <t>Mama-Knits</t>
  </si>
  <si>
    <t>lies.in.ua</t>
  </si>
  <si>
    <t>Brinfy</t>
  </si>
  <si>
    <t>Raker</t>
  </si>
  <si>
    <t>Insta-PRO</t>
  </si>
  <si>
    <t>PC-PUZZLE</t>
  </si>
  <si>
    <t>V-GARAGE</t>
  </si>
  <si>
    <t>VinLambre</t>
  </si>
  <si>
    <t>ICON EYE</t>
  </si>
  <si>
    <t>WoodLaminat</t>
  </si>
  <si>
    <t>Pan Divan</t>
  </si>
  <si>
    <t>Nails&amp;Brows</t>
  </si>
  <si>
    <t>Buro Ocinku</t>
  </si>
  <si>
    <t>Moda-online</t>
  </si>
  <si>
    <t>MuscleMt.</t>
  </si>
  <si>
    <t>avto-gbo</t>
  </si>
  <si>
    <t>CyberTech</t>
  </si>
  <si>
    <t>EstetSmile</t>
  </si>
  <si>
    <t>Good-Book</t>
  </si>
  <si>
    <t>Rumi</t>
  </si>
  <si>
    <t>cosmoplanet</t>
  </si>
  <si>
    <t>vishivkaukr</t>
  </si>
  <si>
    <t>Enotu.com</t>
  </si>
  <si>
    <t>Dereva Lviv</t>
  </si>
  <si>
    <t>SwedenTools</t>
  </si>
  <si>
    <t>Oleo-Mac</t>
  </si>
  <si>
    <t>LOOKATYA</t>
  </si>
  <si>
    <t>MeiTan</t>
  </si>
  <si>
    <t>CmakHouse</t>
  </si>
  <si>
    <t>Well-Chem</t>
  </si>
  <si>
    <t>harpoon.com</t>
  </si>
  <si>
    <t>Majsterpol</t>
  </si>
  <si>
    <t>Otel-Zenith</t>
  </si>
  <si>
    <t>Red Lobster</t>
  </si>
  <si>
    <t>Angelex</t>
  </si>
  <si>
    <t>ROSSE</t>
  </si>
  <si>
    <t>LeFLACON</t>
  </si>
  <si>
    <t>Karusel.ua</t>
  </si>
  <si>
    <t>Elektrosvet</t>
  </si>
  <si>
    <t>Mr.Florist</t>
  </si>
  <si>
    <t>ShopVariant</t>
  </si>
  <si>
    <t>Stropuva.ua</t>
  </si>
  <si>
    <t>it-kharkiv</t>
  </si>
  <si>
    <t>Gus-pub</t>
  </si>
  <si>
    <t>RamkaUkr</t>
  </si>
  <si>
    <t>Delikacia</t>
  </si>
  <si>
    <t>mag.Prestig</t>
  </si>
  <si>
    <t>Westhim Ltd</t>
  </si>
  <si>
    <t>Minifermer</t>
  </si>
  <si>
    <t>GrandTour</t>
  </si>
  <si>
    <t>Pelovit-R</t>
  </si>
  <si>
    <t>TM LeveL</t>
  </si>
  <si>
    <t>KetMax</t>
  </si>
  <si>
    <t>uaColoplast</t>
  </si>
  <si>
    <t>CK MATERIK</t>
  </si>
  <si>
    <t>YOUtest</t>
  </si>
  <si>
    <t>Telecom</t>
  </si>
  <si>
    <t>sumochkacom</t>
  </si>
  <si>
    <t>STUALERT</t>
  </si>
  <si>
    <t>SKYNETBLIZ</t>
  </si>
  <si>
    <t>PlanetPolok</t>
  </si>
  <si>
    <t>PlanetKrasy</t>
  </si>
  <si>
    <t>PlanetHotel</t>
  </si>
  <si>
    <t>PlanetaVODA</t>
  </si>
  <si>
    <t>OneLim.Net</t>
  </si>
  <si>
    <t>NetPoints</t>
  </si>
  <si>
    <t>Netology</t>
  </si>
  <si>
    <t>NetEase</t>
  </si>
  <si>
    <t>LofaGame</t>
  </si>
  <si>
    <t>LobbyGuard</t>
  </si>
  <si>
    <t>JIONET</t>
  </si>
  <si>
    <t>Izum Game</t>
  </si>
  <si>
    <t>Grim.Inet</t>
  </si>
  <si>
    <t>GeoNet</t>
  </si>
  <si>
    <t>FxCommunity</t>
  </si>
  <si>
    <t>Familonet</t>
  </si>
  <si>
    <t>ExitGame</t>
  </si>
  <si>
    <t>EXIT GAME</t>
  </si>
  <si>
    <t>Container24</t>
  </si>
  <si>
    <t>zeematest</t>
  </si>
  <si>
    <t>Vognyar</t>
  </si>
  <si>
    <t>VELAM</t>
  </si>
  <si>
    <t>Tvsat</t>
  </si>
  <si>
    <t>Tsvetmet</t>
  </si>
  <si>
    <t>TSVerify</t>
  </si>
  <si>
    <t>TSUM</t>
  </si>
  <si>
    <t>TSNotify</t>
  </si>
  <si>
    <t>TSLab</t>
  </si>
  <si>
    <t>TSKLabJapan</t>
  </si>
  <si>
    <t>TSK BRAVO</t>
  </si>
  <si>
    <t>TSIRULNA</t>
  </si>
  <si>
    <t>Tsia-Tsia</t>
  </si>
  <si>
    <t>TService</t>
  </si>
  <si>
    <t>TSEH_KIEV</t>
  </si>
  <si>
    <t>TSARYNKA</t>
  </si>
  <si>
    <t>TSARSKAYA</t>
  </si>
  <si>
    <t>TS SANTIM</t>
  </si>
  <si>
    <t>Trustly Pas</t>
  </si>
  <si>
    <t>Trufel-</t>
  </si>
  <si>
    <t>Trucksdig</t>
  </si>
  <si>
    <t>TRUCKSALUTE</t>
  </si>
  <si>
    <t>TroyaLIVE</t>
  </si>
  <si>
    <t>Tropinkin</t>
  </si>
  <si>
    <t>Tropic-Tr.</t>
  </si>
  <si>
    <t>Tropic Trvl</t>
  </si>
  <si>
    <t>Tropez Mobi</t>
  </si>
  <si>
    <t>tropaelum</t>
  </si>
  <si>
    <t>TROKOT</t>
  </si>
  <si>
    <t>TroikaD</t>
  </si>
  <si>
    <t>trofy</t>
  </si>
  <si>
    <t>TRKZENIT</t>
  </si>
  <si>
    <t>TRK-Region</t>
  </si>
  <si>
    <t>TRK-Best</t>
  </si>
  <si>
    <t>TRK Sigma</t>
  </si>
  <si>
    <t>TRK Lotta</t>
  </si>
  <si>
    <t>TRK LiS</t>
  </si>
  <si>
    <t>Trixrer</t>
  </si>
  <si>
    <t>Triple C</t>
  </si>
  <si>
    <t>TRIO-XTRIM</t>
  </si>
  <si>
    <t>TrioTrade</t>
  </si>
  <si>
    <t>Triodin</t>
  </si>
  <si>
    <t>TrioBet</t>
  </si>
  <si>
    <t>Trio_market</t>
  </si>
  <si>
    <t>TRINGU</t>
  </si>
  <si>
    <t>TriNet</t>
  </si>
  <si>
    <t>TriKota</t>
  </si>
  <si>
    <t>TriDaAgro</t>
  </si>
  <si>
    <t>Tricotage</t>
  </si>
  <si>
    <t>Tribales</t>
  </si>
  <si>
    <t>triariyacar</t>
  </si>
  <si>
    <t>Tri - kota</t>
  </si>
  <si>
    <t>TRETAKOVSKI</t>
  </si>
  <si>
    <t>trenirovka</t>
  </si>
  <si>
    <t>TRENINGU</t>
  </si>
  <si>
    <t>TRENINGCLUB</t>
  </si>
  <si>
    <t>Trendever</t>
  </si>
  <si>
    <t>TrenagerS</t>
  </si>
  <si>
    <t>trekavto</t>
  </si>
  <si>
    <t>treid.agli.</t>
  </si>
  <si>
    <t>tregio5</t>
  </si>
  <si>
    <t>TreeStore</t>
  </si>
  <si>
    <t>Trec</t>
  </si>
  <si>
    <t>Treasurer</t>
  </si>
  <si>
    <t>TRC MAGNIT</t>
  </si>
  <si>
    <t>TRC Chayka</t>
  </si>
  <si>
    <t>travukarpat</t>
  </si>
  <si>
    <t>travomarket</t>
  </si>
  <si>
    <t>travelland</t>
  </si>
  <si>
    <t>Traveland</t>
  </si>
  <si>
    <t>Trassa-M</t>
  </si>
  <si>
    <t>TRANZIT</t>
  </si>
  <si>
    <t>Transzerno</t>
  </si>
  <si>
    <t>transporta</t>
  </si>
  <si>
    <t>Trans-Polis</t>
  </si>
  <si>
    <t>Transbilet</t>
  </si>
  <si>
    <t>Tramplin</t>
  </si>
  <si>
    <t>Traktor N1</t>
  </si>
  <si>
    <t>Traktor</t>
  </si>
  <si>
    <t>TrainerInfo</t>
  </si>
  <si>
    <t>TrafficF</t>
  </si>
  <si>
    <t>TRADING</t>
  </si>
  <si>
    <t>TRADE-UA</t>
  </si>
  <si>
    <t>TradeTeh</t>
  </si>
  <si>
    <t>TradeInUa</t>
  </si>
  <si>
    <t>Tradeinter</t>
  </si>
  <si>
    <t>TradeIn</t>
  </si>
  <si>
    <t>TradeCoach</t>
  </si>
  <si>
    <t>tradecity</t>
  </si>
  <si>
    <t>TradeCiscom</t>
  </si>
  <si>
    <t>Trade - IF</t>
  </si>
  <si>
    <t>TrackAuto</t>
  </si>
  <si>
    <t>TRAC INC</t>
  </si>
  <si>
    <t>TR_AGENCY</t>
  </si>
  <si>
    <t>tprint</t>
  </si>
  <si>
    <t>TpgAgency</t>
  </si>
  <si>
    <t>TPAKTEXHIKA</t>
  </si>
  <si>
    <t>TOY-WORLD</t>
  </si>
  <si>
    <t>TOY-TOP</t>
  </si>
  <si>
    <t>ToyStore</t>
  </si>
  <si>
    <t>toys-opt.zp</t>
  </si>
  <si>
    <t>toys-nikdon</t>
  </si>
  <si>
    <t>toyshop.com</t>
  </si>
  <si>
    <t>ToyMafia</t>
  </si>
  <si>
    <t>Townshop</t>
  </si>
  <si>
    <t>TowerInvest</t>
  </si>
  <si>
    <t>Tower Group</t>
  </si>
  <si>
    <t>TOVPrombaza</t>
  </si>
  <si>
    <t>tovDubovyhi</t>
  </si>
  <si>
    <t>TovarBox</t>
  </si>
  <si>
    <t>Tovar24</t>
  </si>
  <si>
    <t>TOV_SOLO</t>
  </si>
  <si>
    <t>Tov.Saahov</t>
  </si>
  <si>
    <t>TOV UAPK</t>
  </si>
  <si>
    <t>TOV Kolorit</t>
  </si>
  <si>
    <t>TOV Frendt</t>
  </si>
  <si>
    <t>TOV Frend</t>
  </si>
  <si>
    <t>Touti</t>
  </si>
  <si>
    <t>TOUS</t>
  </si>
  <si>
    <t>touchi</t>
  </si>
  <si>
    <t>TOTISgroup</t>
  </si>
  <si>
    <t>TOTASnet</t>
  </si>
  <si>
    <t>TOTALDICT</t>
  </si>
  <si>
    <t>Toshiba</t>
  </si>
  <si>
    <t>TOSCA BLU</t>
  </si>
  <si>
    <t>Torx_Filia</t>
  </si>
  <si>
    <t>TortEmiliya</t>
  </si>
  <si>
    <t>Tor-Service</t>
  </si>
  <si>
    <t>TORRES.</t>
  </si>
  <si>
    <t>TorinoPizza</t>
  </si>
  <si>
    <t>TORIN GROUP</t>
  </si>
  <si>
    <t>TORIN</t>
  </si>
  <si>
    <t>ToriaLabora</t>
  </si>
  <si>
    <t>TorgSost</t>
  </si>
  <si>
    <t>torgrozn</t>
  </si>
  <si>
    <t>TORGOVYIDOM</t>
  </si>
  <si>
    <t>TorgovyDom</t>
  </si>
  <si>
    <t>Torg. dom</t>
  </si>
  <si>
    <t>Torbynka</t>
  </si>
  <si>
    <t>Tor.kom.MIM</t>
  </si>
  <si>
    <t>TopWork UA</t>
  </si>
  <si>
    <t>topviz</t>
  </si>
  <si>
    <t>Toptyshka</t>
  </si>
  <si>
    <t>TopTrans</t>
  </si>
  <si>
    <t>TOP-TOP</t>
  </si>
  <si>
    <t>Toptool.com</t>
  </si>
  <si>
    <t>Top-Tehnika</t>
  </si>
  <si>
    <t>TOPSNEK</t>
  </si>
  <si>
    <t>TopRoom</t>
  </si>
  <si>
    <t>TOPRESHENIE</t>
  </si>
  <si>
    <t>Top-Page</t>
  </si>
  <si>
    <t>Top-Optics</t>
  </si>
  <si>
    <t>TOPOLINO</t>
  </si>
  <si>
    <t>topodin.com</t>
  </si>
  <si>
    <t>topline</t>
  </si>
  <si>
    <t>Topinogka</t>
  </si>
  <si>
    <t>tophit.pro</t>
  </si>
  <si>
    <t>TopHaus</t>
  </si>
  <si>
    <t>topchik</t>
  </si>
  <si>
    <t>TopCar</t>
  </si>
  <si>
    <t>TopCap</t>
  </si>
  <si>
    <t>TOPCALL</t>
  </si>
  <si>
    <t>TOP-Auto</t>
  </si>
  <si>
    <t>TOP.SECRET</t>
  </si>
  <si>
    <t>Top Trading</t>
  </si>
  <si>
    <t>Top Sport</t>
  </si>
  <si>
    <t>ToolsOpt</t>
  </si>
  <si>
    <t>ToolService</t>
  </si>
  <si>
    <t>TooGood</t>
  </si>
  <si>
    <t>TongkatMaca</t>
  </si>
  <si>
    <t>TongkatJACK</t>
  </si>
  <si>
    <t>Toncotton</t>
  </si>
  <si>
    <t>TomTailor</t>
  </si>
  <si>
    <t>TOMIKO</t>
  </si>
  <si>
    <t>Tom Sour</t>
  </si>
  <si>
    <t>TOM FORD</t>
  </si>
  <si>
    <t>Tolstiy</t>
  </si>
  <si>
    <t>Tolerant</t>
  </si>
  <si>
    <t>TokyoSushi</t>
  </si>
  <si>
    <t>TOKIO_HOTEL</t>
  </si>
  <si>
    <t>TOHIPOBKA</t>
  </si>
  <si>
    <t>TogetherT</t>
  </si>
  <si>
    <t>TODO</t>
  </si>
  <si>
    <t>TODES Dnepr</t>
  </si>
  <si>
    <t>T-Oblik</t>
  </si>
  <si>
    <t>Tobkids</t>
  </si>
  <si>
    <t>TobeBride</t>
  </si>
  <si>
    <t>TOB PTS</t>
  </si>
  <si>
    <t>To4kazdorov</t>
  </si>
  <si>
    <t>To4kaMebeli</t>
  </si>
  <si>
    <t>to be</t>
  </si>
  <si>
    <t>TNW</t>
  </si>
  <si>
    <t>TNT</t>
  </si>
  <si>
    <t>TnpComUa</t>
  </si>
  <si>
    <t>TNDLink</t>
  </si>
  <si>
    <t>TMSupport</t>
  </si>
  <si>
    <t>TMStal-Simf</t>
  </si>
  <si>
    <t>TM-Radoy</t>
  </si>
  <si>
    <t>TMonster</t>
  </si>
  <si>
    <t>TM_Radoy</t>
  </si>
  <si>
    <t>tm_nyanya</t>
  </si>
  <si>
    <t>TM W.E.</t>
  </si>
  <si>
    <t>TM Svitanok</t>
  </si>
  <si>
    <t>TM Svetly</t>
  </si>
  <si>
    <t>TM Safina</t>
  </si>
  <si>
    <t>tm red cat</t>
  </si>
  <si>
    <t>TM Radoy</t>
  </si>
  <si>
    <t>TM KORONA</t>
  </si>
  <si>
    <t>TM Karkusha</t>
  </si>
  <si>
    <t>TM IDEAL</t>
  </si>
  <si>
    <t>TM Crisma</t>
  </si>
  <si>
    <t>TM Bambino</t>
  </si>
  <si>
    <t>tlscontact</t>
  </si>
  <si>
    <t>TLC7</t>
  </si>
  <si>
    <t>TK-YALINKA</t>
  </si>
  <si>
    <t>TK-TKANI</t>
  </si>
  <si>
    <t>T-KRAY</t>
  </si>
  <si>
    <t>tkdgad</t>
  </si>
  <si>
    <t>TK-Centr</t>
  </si>
  <si>
    <t>Tkani.in</t>
  </si>
  <si>
    <t>Tka4yk Olek</t>
  </si>
  <si>
    <t>TK VINOGRAD</t>
  </si>
  <si>
    <t>TK Svet</t>
  </si>
  <si>
    <t>tk samira</t>
  </si>
  <si>
    <t>TK Merci</t>
  </si>
  <si>
    <t>TK KOMETA</t>
  </si>
  <si>
    <t>TK DIVA</t>
  </si>
  <si>
    <t>Tirotex</t>
  </si>
  <si>
    <t>TireService</t>
  </si>
  <si>
    <t>Tire-club</t>
  </si>
  <si>
    <t>TireCar</t>
  </si>
  <si>
    <t>Tiras Tec</t>
  </si>
  <si>
    <t>tiras</t>
  </si>
  <si>
    <t>Tir BUNKER</t>
  </si>
  <si>
    <t>TIPOGRAFIYA</t>
  </si>
  <si>
    <t>TIPOGRAFIA</t>
  </si>
  <si>
    <t>TioroJewels</t>
  </si>
  <si>
    <t>Tiora</t>
  </si>
  <si>
    <t>tinvest.org</t>
  </si>
  <si>
    <t>T-institute</t>
  </si>
  <si>
    <t>Timrakovich</t>
  </si>
  <si>
    <t>Timohina</t>
  </si>
  <si>
    <t>TIMinternet</t>
  </si>
  <si>
    <t>TIMInfo</t>
  </si>
  <si>
    <t>Timex</t>
  </si>
  <si>
    <t>TimeMax</t>
  </si>
  <si>
    <t>Timefaktor</t>
  </si>
  <si>
    <t>Time-expert</t>
  </si>
  <si>
    <t>Timedo.pl</t>
  </si>
  <si>
    <t>TimeAvto</t>
  </si>
  <si>
    <t>Time4Tea</t>
  </si>
  <si>
    <t>Time2Dance</t>
  </si>
  <si>
    <t>Time2Bass</t>
  </si>
  <si>
    <t>TIMCONNECT</t>
  </si>
  <si>
    <t>Timchura</t>
  </si>
  <si>
    <t>tiktalk</t>
  </si>
  <si>
    <t>Tigers</t>
  </si>
  <si>
    <t>Tiger bags</t>
  </si>
  <si>
    <t>TIFFANY UA</t>
  </si>
  <si>
    <t>Tienda</t>
  </si>
  <si>
    <t>TieLub</t>
  </si>
  <si>
    <t>TIELAB</t>
  </si>
  <si>
    <t>ticketswait</t>
  </si>
  <si>
    <t>tickets.pl</t>
  </si>
  <si>
    <t>Ticket</t>
  </si>
  <si>
    <t>TIARE</t>
  </si>
  <si>
    <t>TiandeVlada</t>
  </si>
  <si>
    <t>TianDeLife</t>
  </si>
  <si>
    <t>TiandeAvror</t>
  </si>
  <si>
    <t>TianDe Lviv</t>
  </si>
  <si>
    <t>tianDe 104</t>
  </si>
  <si>
    <t>Tian De</t>
  </si>
  <si>
    <t>ThurmanVV</t>
  </si>
  <si>
    <t>THULE</t>
  </si>
  <si>
    <t>Thomas</t>
  </si>
  <si>
    <t>ThFriendly</t>
  </si>
  <si>
    <t>TheSpade</t>
  </si>
  <si>
    <t>THERMICA</t>
  </si>
  <si>
    <t>TheLove</t>
  </si>
  <si>
    <t>theigrok</t>
  </si>
  <si>
    <t>TheGARAGE</t>
  </si>
  <si>
    <t>thefork</t>
  </si>
  <si>
    <t>thebiocomua</t>
  </si>
  <si>
    <t>THE RAVE</t>
  </si>
  <si>
    <t>The Park</t>
  </si>
  <si>
    <t>the lotter</t>
  </si>
  <si>
    <t>The Flame</t>
  </si>
  <si>
    <t>THE FACTORY</t>
  </si>
  <si>
    <t>The A-Team</t>
  </si>
  <si>
    <t>ThaiSamui</t>
  </si>
  <si>
    <t>tfsuperstar</t>
  </si>
  <si>
    <t>TFC Group</t>
  </si>
  <si>
    <t>TFC</t>
  </si>
  <si>
    <t>Teza</t>
  </si>
  <si>
    <t>TEXT_MSG</t>
  </si>
  <si>
    <t>TEXSLOM</t>
  </si>
  <si>
    <t>Texpromgrup</t>
  </si>
  <si>
    <t>TexPobut</t>
  </si>
  <si>
    <t>TEXNYRMAROK</t>
  </si>
  <si>
    <t>TexnoRay</t>
  </si>
  <si>
    <t>Texnoplus</t>
  </si>
  <si>
    <t>TexnoMir</t>
  </si>
  <si>
    <t>Texnokarp</t>
  </si>
  <si>
    <t>TEXNOFERMA</t>
  </si>
  <si>
    <t>texnoDiesel</t>
  </si>
  <si>
    <t>TEXHOTOH_</t>
  </si>
  <si>
    <t>TEXHIKC</t>
  </si>
  <si>
    <t>TEULIS</t>
  </si>
  <si>
    <t>Tetris</t>
  </si>
  <si>
    <t>TetraNet</t>
  </si>
  <si>
    <t>teteuca</t>
  </si>
  <si>
    <t>Teta-Instal</t>
  </si>
  <si>
    <t>Tesoromio</t>
  </si>
  <si>
    <t>Tesakov</t>
  </si>
  <si>
    <t>terrasport</t>
  </si>
  <si>
    <t>TERRAPOL</t>
  </si>
  <si>
    <t>TERRACITY</t>
  </si>
  <si>
    <t>Terra incog</t>
  </si>
  <si>
    <t>Termounion</t>
  </si>
  <si>
    <t>TERMOSTAT</t>
  </si>
  <si>
    <t>Termostar</t>
  </si>
  <si>
    <t>TERMOPAL</t>
  </si>
  <si>
    <t>TERMOMART</t>
  </si>
  <si>
    <t>Termolife</t>
  </si>
  <si>
    <t>TERMO_VIKNA</t>
  </si>
  <si>
    <t>TERMI-NOVA</t>
  </si>
  <si>
    <t>TermiNova</t>
  </si>
  <si>
    <t>termastil</t>
  </si>
  <si>
    <t>Terino</t>
  </si>
  <si>
    <t>teremok-V.S</t>
  </si>
  <si>
    <t>teremno</t>
  </si>
  <si>
    <t>TeremkiAvto</t>
  </si>
  <si>
    <t>terem gorod</t>
  </si>
  <si>
    <t>TerciaMusic</t>
  </si>
  <si>
    <t>TeraNet</t>
  </si>
  <si>
    <t>Ter.Mechti</t>
  </si>
  <si>
    <t>Ter.Krasoty</t>
  </si>
  <si>
    <t>ter. cxodiv</t>
  </si>
  <si>
    <t>Tepster</t>
  </si>
  <si>
    <t>TepoluksTer</t>
  </si>
  <si>
    <t>TeploUkrain</t>
  </si>
  <si>
    <t>TeplotaDoma</t>
  </si>
  <si>
    <t>TEPLO-SFERA</t>
  </si>
  <si>
    <t>TEPLOSFERA</t>
  </si>
  <si>
    <t>TeploSeti</t>
  </si>
  <si>
    <t>TeploRoom</t>
  </si>
  <si>
    <t>TEPLOREMONT</t>
  </si>
  <si>
    <t>Teploprylad</t>
  </si>
  <si>
    <t>teplolux.od</t>
  </si>
  <si>
    <t>TEPLOHATKA</t>
  </si>
  <si>
    <t>TeploDnipro</t>
  </si>
  <si>
    <t>Tepliy Dim</t>
  </si>
  <si>
    <t>Teplitsa</t>
  </si>
  <si>
    <t>teplicanova</t>
  </si>
  <si>
    <t>Teplaya</t>
  </si>
  <si>
    <t>tepla-stena</t>
  </si>
  <si>
    <t>Teplarsenal</t>
  </si>
  <si>
    <t>Tepla-Hatka</t>
  </si>
  <si>
    <t>TentStroy</t>
  </si>
  <si>
    <t>Tennisterin</t>
  </si>
  <si>
    <t>TennisOrgUa</t>
  </si>
  <si>
    <t>TennisCourt</t>
  </si>
  <si>
    <t>Tennis.Live</t>
  </si>
  <si>
    <t>tennis</t>
  </si>
  <si>
    <t>TENFORE</t>
  </si>
  <si>
    <t>TenetUtil</t>
  </si>
  <si>
    <t>Temposhop</t>
  </si>
  <si>
    <t>temka opt</t>
  </si>
  <si>
    <t>TEMA-ST</t>
  </si>
  <si>
    <t>TelTel.lv</t>
  </si>
  <si>
    <t>TELSVIT</t>
  </si>
  <si>
    <t>TELESHOP</t>
  </si>
  <si>
    <t>TeleMoney</t>
  </si>
  <si>
    <t>t-element</t>
  </si>
  <si>
    <t>TelemasterP</t>
  </si>
  <si>
    <t>TeleLogger</t>
  </si>
  <si>
    <t>Telekom@</t>
  </si>
  <si>
    <t>Telekom</t>
  </si>
  <si>
    <t>Telefonu</t>
  </si>
  <si>
    <t>TELEFON</t>
  </si>
  <si>
    <t>Teleduna</t>
  </si>
  <si>
    <t>Telecont</t>
  </si>
  <si>
    <t>telecomax</t>
  </si>
  <si>
    <t>telbo</t>
  </si>
  <si>
    <t>tel2920555</t>
  </si>
  <si>
    <t>TekStyle</t>
  </si>
  <si>
    <t>TEKKO</t>
  </si>
  <si>
    <t>tekhnonicol</t>
  </si>
  <si>
    <t>tekhnoHata</t>
  </si>
  <si>
    <t>TEKA</t>
  </si>
  <si>
    <t>TehnoZone</t>
  </si>
  <si>
    <t>Tehnozona</t>
  </si>
  <si>
    <t>TehnoShina</t>
  </si>
  <si>
    <t>Tehno-opt</t>
  </si>
  <si>
    <t>TehnoNIKO</t>
  </si>
  <si>
    <t>Tehnomag.km</t>
  </si>
  <si>
    <t>TehnoKym</t>
  </si>
  <si>
    <t>TEHNOFANTAS</t>
  </si>
  <si>
    <t>TEHNOBETON</t>
  </si>
  <si>
    <t>TehnoAgroCe</t>
  </si>
  <si>
    <t>Tehno</t>
  </si>
  <si>
    <t>Teh-Kontrol</t>
  </si>
  <si>
    <t>TEHELITA</t>
  </si>
  <si>
    <t>TehAgroLux</t>
  </si>
  <si>
    <t>TehAgrCentr</t>
  </si>
  <si>
    <t>TEDDY GROUP</t>
  </si>
  <si>
    <t>Te-co.com.</t>
  </si>
  <si>
    <t>Tech-Port</t>
  </si>
  <si>
    <t>technosite</t>
  </si>
  <si>
    <t>techno-s</t>
  </si>
  <si>
    <t>Technoring</t>
  </si>
  <si>
    <t>TECHNOREAL</t>
  </si>
  <si>
    <t>Techno-plus</t>
  </si>
  <si>
    <t>TECHNO-ODIS</t>
  </si>
  <si>
    <t>Technohouse</t>
  </si>
  <si>
    <t>TechnoCashi</t>
  </si>
  <si>
    <t>Technobank</t>
  </si>
  <si>
    <t>Techno-As</t>
  </si>
  <si>
    <t>TECHNARIK</t>
  </si>
  <si>
    <t>Tech-In-Pro</t>
  </si>
  <si>
    <t>Techhome</t>
  </si>
  <si>
    <t>tec_fox</t>
  </si>
  <si>
    <t>TeatrSosedi</t>
  </si>
  <si>
    <t>Teatr prigl</t>
  </si>
  <si>
    <t>Teatr lab</t>
  </si>
  <si>
    <t>Teasermedia</t>
  </si>
  <si>
    <t>TeamsoftCRM</t>
  </si>
  <si>
    <t>teachers</t>
  </si>
  <si>
    <t>tdviza</t>
  </si>
  <si>
    <t>TD-UPAKOVKA</t>
  </si>
  <si>
    <t>TD-Textile</t>
  </si>
  <si>
    <t>TDParadoks</t>
  </si>
  <si>
    <t>TD-GARANT</t>
  </si>
  <si>
    <t>TD_UPAKOVKA</t>
  </si>
  <si>
    <t>Td Visa</t>
  </si>
  <si>
    <t>TD Polyakov</t>
  </si>
  <si>
    <t>TD KORNER</t>
  </si>
  <si>
    <t>TD Karysel</t>
  </si>
  <si>
    <t>TD BIOIL</t>
  </si>
  <si>
    <t>TC-Premier</t>
  </si>
  <si>
    <t>TCOMPANY</t>
  </si>
  <si>
    <t>TcmKrim</t>
  </si>
  <si>
    <t>T-clinic</t>
  </si>
  <si>
    <t>TC-Leto</t>
  </si>
  <si>
    <t>TCInstitut</t>
  </si>
  <si>
    <t>TC BRAVO!</t>
  </si>
  <si>
    <t>TB ankety</t>
  </si>
  <si>
    <t>Tazalok</t>
  </si>
  <si>
    <t>TayvS</t>
  </si>
  <si>
    <t>Taypfoon</t>
  </si>
  <si>
    <t>TaykanDOJO2</t>
  </si>
  <si>
    <t>TaygerPizza</t>
  </si>
  <si>
    <t>Tayger</t>
  </si>
  <si>
    <t>Taxsee</t>
  </si>
  <si>
    <t>TaxFree4U</t>
  </si>
  <si>
    <t>TAXA</t>
  </si>
  <si>
    <t>TavriyaAgro</t>
  </si>
  <si>
    <t>Tavria</t>
  </si>
  <si>
    <t>Tavko</t>
  </si>
  <si>
    <t>TavernaL&amp;H</t>
  </si>
  <si>
    <t>TaurusTravl</t>
  </si>
  <si>
    <t>TaurivNet</t>
  </si>
  <si>
    <t>TATTOO</t>
  </si>
  <si>
    <t>Tatjna</t>
  </si>
  <si>
    <t>Tatianka</t>
  </si>
  <si>
    <t>Tastyhelp</t>
  </si>
  <si>
    <t>Tassen</t>
  </si>
  <si>
    <t>TaskMate</t>
  </si>
  <si>
    <t>Taskett</t>
  </si>
  <si>
    <t>Tasker</t>
  </si>
  <si>
    <t>taschygyryn</t>
  </si>
  <si>
    <t>TarvuKarpat</t>
  </si>
  <si>
    <t>TARTUGA</t>
  </si>
  <si>
    <t>taromskoe</t>
  </si>
  <si>
    <t>Tarik Ediz</t>
  </si>
  <si>
    <t>TarhunRest</t>
  </si>
  <si>
    <t>Targetix</t>
  </si>
  <si>
    <t>Tardex</t>
  </si>
  <si>
    <t>Tarasovets</t>
  </si>
  <si>
    <t>Tarashevska</t>
  </si>
  <si>
    <t>Tara</t>
  </si>
  <si>
    <t>TapkiKh</t>
  </si>
  <si>
    <t>Tanya Nazar</t>
  </si>
  <si>
    <t>TANTURMOBIL</t>
  </si>
  <si>
    <t>Tantan</t>
  </si>
  <si>
    <t>Tanoshii</t>
  </si>
  <si>
    <t>tamrecords</t>
  </si>
  <si>
    <t>TAMF</t>
  </si>
  <si>
    <t>TAMBENET</t>
  </si>
  <si>
    <t>Talne_VOS</t>
  </si>
  <si>
    <t>TALLER</t>
  </si>
  <si>
    <t>Tallanto</t>
  </si>
  <si>
    <t>TalkON</t>
  </si>
  <si>
    <t>TALK HOME</t>
  </si>
  <si>
    <t>Taliman</t>
  </si>
  <si>
    <t>Talari</t>
  </si>
  <si>
    <t>TALANT Club</t>
  </si>
  <si>
    <t>Tako</t>
  </si>
  <si>
    <t>TakiDaTur</t>
  </si>
  <si>
    <t>Takeda</t>
  </si>
  <si>
    <t>Takci1555</t>
  </si>
  <si>
    <t>TAKCI BECT</t>
  </si>
  <si>
    <t>TAKAMODAcom</t>
  </si>
  <si>
    <t>TAIR</t>
  </si>
  <si>
    <t>Tainy Drug</t>
  </si>
  <si>
    <t>TAGservis</t>
  </si>
  <si>
    <t>TAGIL</t>
  </si>
  <si>
    <t>TaeBo</t>
  </si>
  <si>
    <t>TadiMebel</t>
  </si>
  <si>
    <t>TACSOD</t>
  </si>
  <si>
    <t>TAB-TAB</t>
  </si>
  <si>
    <t>tabs</t>
  </si>
  <si>
    <t>TabMobile</t>
  </si>
  <si>
    <t>tabletka.od</t>
  </si>
  <si>
    <t>tabenergy</t>
  </si>
  <si>
    <t>TA_Giraffe</t>
  </si>
  <si>
    <t>TA Podoroji</t>
  </si>
  <si>
    <t>TA Levchuk</t>
  </si>
  <si>
    <t>TA FIESTA</t>
  </si>
  <si>
    <t>T7-ISH</t>
  </si>
  <si>
    <t>T_MACbOMA</t>
  </si>
  <si>
    <t>T_akustika</t>
  </si>
  <si>
    <t>T.Gurskaya</t>
  </si>
  <si>
    <t>t.cxodiv</t>
  </si>
  <si>
    <t>T.A.MRIYA</t>
  </si>
  <si>
    <t>T.A.Donets</t>
  </si>
  <si>
    <t>T KOLOBOK</t>
  </si>
  <si>
    <t>SZAME</t>
  </si>
  <si>
    <t>szaloky-faa</t>
  </si>
  <si>
    <t>SYTTO.com</t>
  </si>
  <si>
    <t>SYTEMAX</t>
  </si>
  <si>
    <t>SypTorg</t>
  </si>
  <si>
    <t>Sypryn LTD</t>
  </si>
  <si>
    <t>Synoptik</t>
  </si>
  <si>
    <t>Synology</t>
  </si>
  <si>
    <t>synevocab</t>
  </si>
  <si>
    <t>symonmila</t>
  </si>
  <si>
    <t>SYMAX5C</t>
  </si>
  <si>
    <t>SWOB</t>
  </si>
  <si>
    <t>Swoaps.com</t>
  </si>
  <si>
    <t>Switter</t>
  </si>
  <si>
    <t>SwiftLabels</t>
  </si>
  <si>
    <t>SW-Express</t>
  </si>
  <si>
    <t>SweetTeddy</t>
  </si>
  <si>
    <t>SweetModaKZ</t>
  </si>
  <si>
    <t>SweetBox</t>
  </si>
  <si>
    <t>swedenbiter</t>
  </si>
  <si>
    <t>Sweden</t>
  </si>
  <si>
    <t>Swed-Bitter</t>
  </si>
  <si>
    <t>Swebus</t>
  </si>
  <si>
    <t>swbitter</t>
  </si>
  <si>
    <t>SWAG-SHOP</t>
  </si>
  <si>
    <t>Svytoy</t>
  </si>
  <si>
    <t>SV-store</t>
  </si>
  <si>
    <t>SVSHYNA</t>
  </si>
  <si>
    <t>SVSERVICE</t>
  </si>
  <si>
    <t>SvoiPrichal</t>
  </si>
  <si>
    <t>svoeteplo</t>
  </si>
  <si>
    <t>Svoe Delo</t>
  </si>
  <si>
    <t>SV-kosmetik</t>
  </si>
  <si>
    <t>SvitVzyttya</t>
  </si>
  <si>
    <t>svit-vikon</t>
  </si>
  <si>
    <t>svittextile</t>
  </si>
  <si>
    <t>SvitRybalki</t>
  </si>
  <si>
    <t>SvitParketu</t>
  </si>
  <si>
    <t>SVITOGLYAD</t>
  </si>
  <si>
    <t>Svitoch</t>
  </si>
  <si>
    <t>Svitlycya</t>
  </si>
  <si>
    <t>Svitlofor</t>
  </si>
  <si>
    <t>SvitFM</t>
  </si>
  <si>
    <t>SvitDitini</t>
  </si>
  <si>
    <t>SVITBAGAN</t>
  </si>
  <si>
    <t>Svit3G</t>
  </si>
  <si>
    <t>Svit Zbroi</t>
  </si>
  <si>
    <t>SVIT VODY</t>
  </si>
  <si>
    <t>Svit Sporty</t>
  </si>
  <si>
    <t>svit shkiry</t>
  </si>
  <si>
    <t>Svit Privit</t>
  </si>
  <si>
    <t>SViT mjasa</t>
  </si>
  <si>
    <t>SVhome</t>
  </si>
  <si>
    <t>SV-Garant</t>
  </si>
  <si>
    <t>Svet-Zvuk</t>
  </si>
  <si>
    <t>SvetpoVensk</t>
  </si>
  <si>
    <t>SvetaMASSAG</t>
  </si>
  <si>
    <t>SVETAkosmet</t>
  </si>
  <si>
    <t>Svessa-Net</t>
  </si>
  <si>
    <t>SVdent</t>
  </si>
  <si>
    <t>svbclub.biz</t>
  </si>
  <si>
    <t>SVB cloob</t>
  </si>
  <si>
    <t>SV-AVTO</t>
  </si>
  <si>
    <t>SvarkaRezka</t>
  </si>
  <si>
    <t>Svargoslav</t>
  </si>
  <si>
    <t>SVARGOROD</t>
  </si>
  <si>
    <t>SVAN</t>
  </si>
  <si>
    <t>SVAGRO</t>
  </si>
  <si>
    <t>Sv.poilsis</t>
  </si>
  <si>
    <t>SV Shina</t>
  </si>
  <si>
    <t>Sv Mykolaj</t>
  </si>
  <si>
    <t>SV Komfort</t>
  </si>
  <si>
    <t>S-V</t>
  </si>
  <si>
    <t>SUZ-CVUT</t>
  </si>
  <si>
    <t>Suxay Moyka</t>
  </si>
  <si>
    <t>SuvorovROOM</t>
  </si>
  <si>
    <t>SUVENIRYCH</t>
  </si>
  <si>
    <t>SUTOR</t>
  </si>
  <si>
    <t>sutochno</t>
  </si>
  <si>
    <t>SUTKA</t>
  </si>
  <si>
    <t>SushiYponiy</t>
  </si>
  <si>
    <t>sushiyami</t>
  </si>
  <si>
    <t>SushiWok</t>
  </si>
  <si>
    <t>SushiSay</t>
  </si>
  <si>
    <t>SUSHISAKURA</t>
  </si>
  <si>
    <t>Sushi-Party</t>
  </si>
  <si>
    <t>SushiOstrov</t>
  </si>
  <si>
    <t>Sushiman</t>
  </si>
  <si>
    <t>SushiLapsha</t>
  </si>
  <si>
    <t>SushiKami</t>
  </si>
  <si>
    <t>SushiHouse</t>
  </si>
  <si>
    <t>Sushi-Bar</t>
  </si>
  <si>
    <t>Sushi v dom</t>
  </si>
  <si>
    <t>Sushi Info</t>
  </si>
  <si>
    <t>SUSHI BOX</t>
  </si>
  <si>
    <t>Survival</t>
  </si>
  <si>
    <t>SURMINE</t>
  </si>
  <si>
    <t>Surinets</t>
  </si>
  <si>
    <t>SureM</t>
  </si>
  <si>
    <t>Supra</t>
  </si>
  <si>
    <t>supportwit</t>
  </si>
  <si>
    <t>supportolx</t>
  </si>
  <si>
    <t>SupportCall</t>
  </si>
  <si>
    <t>Support ST</t>
  </si>
  <si>
    <t>support GC</t>
  </si>
  <si>
    <t>Sup-Pokupka</t>
  </si>
  <si>
    <t>SuperZaym</t>
  </si>
  <si>
    <t>SuperStep</t>
  </si>
  <si>
    <t>SuperSila</t>
  </si>
  <si>
    <t>supersam</t>
  </si>
  <si>
    <t>SuperOsb</t>
  </si>
  <si>
    <t>superoil</t>
  </si>
  <si>
    <t>Superman</t>
  </si>
  <si>
    <t>superfanat</t>
  </si>
  <si>
    <t>Superbahis</t>
  </si>
  <si>
    <t>Super7ya</t>
  </si>
  <si>
    <t>Super akcii</t>
  </si>
  <si>
    <t>suntime</t>
  </si>
  <si>
    <t>SunSmileTur</t>
  </si>
  <si>
    <t>sunservis</t>
  </si>
  <si>
    <t>SUNLIGHT</t>
  </si>
  <si>
    <t>sun-glasses</t>
  </si>
  <si>
    <t>SunFlowers</t>
  </si>
  <si>
    <t>Sunflower</t>
  </si>
  <si>
    <t>sunfish</t>
  </si>
  <si>
    <t>SUNDUK</t>
  </si>
  <si>
    <t>Sundu4ok</t>
  </si>
  <si>
    <t>SunBrake</t>
  </si>
  <si>
    <t>SUN5</t>
  </si>
  <si>
    <t>SUN lit</t>
  </si>
  <si>
    <t>Sun Light</t>
  </si>
  <si>
    <t>SUN GYM</t>
  </si>
  <si>
    <t>Sumy-RF.com</t>
  </si>
  <si>
    <t>SumyMX</t>
  </si>
  <si>
    <t>Sumy RF</t>
  </si>
  <si>
    <t>SUMY N_KRAI</t>
  </si>
  <si>
    <t>SUMPLEXPRO</t>
  </si>
  <si>
    <t>Sumosushi</t>
  </si>
  <si>
    <t>SUMO</t>
  </si>
  <si>
    <t>SUMKOFIL</t>
  </si>
  <si>
    <t>SumkaMarket</t>
  </si>
  <si>
    <t>Sultans</t>
  </si>
  <si>
    <t>Sullen</t>
  </si>
  <si>
    <t>suitsupply</t>
  </si>
  <si>
    <t>SUHODOLS</t>
  </si>
  <si>
    <t>SugonMart</t>
  </si>
  <si>
    <t>SugaringE.T</t>
  </si>
  <si>
    <t>Sufi</t>
  </si>
  <si>
    <t>SuedtirolSp</t>
  </si>
  <si>
    <t>subotShkola</t>
  </si>
  <si>
    <t>Subchat</t>
  </si>
  <si>
    <t>Subaru-Club</t>
  </si>
  <si>
    <t>Styopka</t>
  </si>
  <si>
    <t>StyleStore</t>
  </si>
  <si>
    <t>style-shop</t>
  </si>
  <si>
    <t>StylePanda</t>
  </si>
  <si>
    <t>Style Aroma</t>
  </si>
  <si>
    <t>Styla OK</t>
  </si>
  <si>
    <t>StValentine</t>
  </si>
  <si>
    <t>STUPENI</t>
  </si>
  <si>
    <t>STUGNA-BASK</t>
  </si>
  <si>
    <t>StudyBridge</t>
  </si>
  <si>
    <t>STUDY24</t>
  </si>
  <si>
    <t>STUDUP.ORG</t>
  </si>
  <si>
    <t>studradaFSP</t>
  </si>
  <si>
    <t>StudoiPulse</t>
  </si>
  <si>
    <t>StudLance</t>
  </si>
  <si>
    <t>Studiya M</t>
  </si>
  <si>
    <t>StudioWax</t>
  </si>
  <si>
    <t>studiorm</t>
  </si>
  <si>
    <t>StudioPulse</t>
  </si>
  <si>
    <t>StudioCSS</t>
  </si>
  <si>
    <t>StudioAura</t>
  </si>
  <si>
    <t>StudioAlfa</t>
  </si>
  <si>
    <t>Studio_Nika</t>
  </si>
  <si>
    <t>Studio_DerS</t>
  </si>
  <si>
    <t>Studio SK</t>
  </si>
  <si>
    <t>Studinter</t>
  </si>
  <si>
    <t>StudiKrasy</t>
  </si>
  <si>
    <t>Studija NG</t>
  </si>
  <si>
    <t>StudiaLIFE</t>
  </si>
  <si>
    <t>StudiaKrasu</t>
  </si>
  <si>
    <t>StudiaFoto</t>
  </si>
  <si>
    <t>Studia 3-15</t>
  </si>
  <si>
    <t>Studia</t>
  </si>
  <si>
    <t>Studgorodok</t>
  </si>
  <si>
    <t>stud-forum</t>
  </si>
  <si>
    <t>stud-centr</t>
  </si>
  <si>
    <t>ST-Transf.2</t>
  </si>
  <si>
    <t>stsnet</t>
  </si>
  <si>
    <t>sts_center</t>
  </si>
  <si>
    <t>Strudel</t>
  </si>
  <si>
    <t>stroyteli</t>
  </si>
  <si>
    <t>STROY-SOUZ</t>
  </si>
  <si>
    <t>stroysnab</t>
  </si>
  <si>
    <t>StroyServis</t>
  </si>
  <si>
    <t>Stroyrunok</t>
  </si>
  <si>
    <t>Stroyportal</t>
  </si>
  <si>
    <t>StroyPlast</t>
  </si>
  <si>
    <t>stroykiev</t>
  </si>
  <si>
    <t>Stroy Trade</t>
  </si>
  <si>
    <t>strong gym</t>
  </si>
  <si>
    <t>Stroma</t>
  </si>
  <si>
    <t>Stroitel-7</t>
  </si>
  <si>
    <t>StrKonsult</t>
  </si>
  <si>
    <t>Striga</t>
  </si>
  <si>
    <t>Street-shop</t>
  </si>
  <si>
    <t>STREETPRIDE</t>
  </si>
  <si>
    <t>Straxovka</t>
  </si>
  <si>
    <t>STRASSE_PUB</t>
  </si>
  <si>
    <t>StranaSkaz</t>
  </si>
  <si>
    <t>StranaGeroe</t>
  </si>
  <si>
    <t>stran.mobi</t>
  </si>
  <si>
    <t>Strahova T</t>
  </si>
  <si>
    <t>StoreSale</t>
  </si>
  <si>
    <t>StoreKLAN</t>
  </si>
  <si>
    <t>Storebrand</t>
  </si>
  <si>
    <t>store7</t>
  </si>
  <si>
    <t>StopSleepGo</t>
  </si>
  <si>
    <t>StopShym</t>
  </si>
  <si>
    <t>StopPost</t>
  </si>
  <si>
    <t>stop-hrap</t>
  </si>
  <si>
    <t>STOparts</t>
  </si>
  <si>
    <t>STOPALLERGY</t>
  </si>
  <si>
    <t>Stop_Kadr</t>
  </si>
  <si>
    <t>stoodliner</t>
  </si>
  <si>
    <t>StoneLife</t>
  </si>
  <si>
    <t>STONE HEDGE</t>
  </si>
  <si>
    <t>stomfamil</t>
  </si>
  <si>
    <t>StomDekanat</t>
  </si>
  <si>
    <t>Stomavenue</t>
  </si>
  <si>
    <t>StomatYulia</t>
  </si>
  <si>
    <t>StomatMedea</t>
  </si>
  <si>
    <t>StomatDent</t>
  </si>
  <si>
    <t>stomaline</t>
  </si>
  <si>
    <t>Stolnik STO</t>
  </si>
  <si>
    <t>stoLifeAuto</t>
  </si>
  <si>
    <t>StokWheels</t>
  </si>
  <si>
    <t>stokshina</t>
  </si>
  <si>
    <t>STOKoptika</t>
  </si>
  <si>
    <t>Stok Lviv</t>
  </si>
  <si>
    <t>Stojanka ND</t>
  </si>
  <si>
    <t>StockSharp</t>
  </si>
  <si>
    <t>STochkaOKNA</t>
  </si>
  <si>
    <t>STochka</t>
  </si>
  <si>
    <t>STO_JUZHNY</t>
  </si>
  <si>
    <t>STO Zenit</t>
  </si>
  <si>
    <t>STO Suzuki</t>
  </si>
  <si>
    <t>STO Strans</t>
  </si>
  <si>
    <t>STO Mazda</t>
  </si>
  <si>
    <t>STO Mayak</t>
  </si>
  <si>
    <t>STO Mannol</t>
  </si>
  <si>
    <t>Sto Idey</t>
  </si>
  <si>
    <t>STO GARANTO</t>
  </si>
  <si>
    <t>STO GARANT</t>
  </si>
  <si>
    <t>STO AVTODOM</t>
  </si>
  <si>
    <t>STO AVTO</t>
  </si>
  <si>
    <t>STLINK</t>
  </si>
  <si>
    <t>Stimulus</t>
  </si>
  <si>
    <t>Stimul-cash</t>
  </si>
  <si>
    <t>STimaLux</t>
  </si>
  <si>
    <t>stilnyashka</t>
  </si>
  <si>
    <t>Stilnjashki</t>
  </si>
  <si>
    <t>STIHLCEPBIC</t>
  </si>
  <si>
    <t>STIHL Serv</t>
  </si>
  <si>
    <t>sticker</t>
  </si>
  <si>
    <t>STI Ukraine</t>
  </si>
  <si>
    <t>StgCtrlDO</t>
  </si>
  <si>
    <t>STF-Hosting</t>
  </si>
  <si>
    <t>Stetsjuk T</t>
  </si>
  <si>
    <t>SteroidFarm</t>
  </si>
  <si>
    <t>Stereotip</t>
  </si>
  <si>
    <t>Stepout</t>
  </si>
  <si>
    <t>Steple</t>
  </si>
  <si>
    <t>STEP-ELEKTR</t>
  </si>
  <si>
    <t>Stepashka</t>
  </si>
  <si>
    <t>STEP-AGRO</t>
  </si>
  <si>
    <t>Stend-ND</t>
  </si>
  <si>
    <t>stendmodels</t>
  </si>
  <si>
    <t>Stend Info</t>
  </si>
  <si>
    <t>StenaLine</t>
  </si>
  <si>
    <t>Stena Line</t>
  </si>
  <si>
    <t>STELS1.COM</t>
  </si>
  <si>
    <t>STEJIbKN</t>
  </si>
  <si>
    <t>SteamCups</t>
  </si>
  <si>
    <t>Steam</t>
  </si>
  <si>
    <t>Steadyhost</t>
  </si>
  <si>
    <t>stayeasy22</t>
  </si>
  <si>
    <t>Stavshop</t>
  </si>
  <si>
    <t>Stavinoga</t>
  </si>
  <si>
    <t>StatuSport</t>
  </si>
  <si>
    <t>Status+</t>
  </si>
  <si>
    <t>Status D</t>
  </si>
  <si>
    <t>State 99</t>
  </si>
  <si>
    <t>StaryyMayak</t>
  </si>
  <si>
    <t>STARWAY</t>
  </si>
  <si>
    <t>StaruyGorod</t>
  </si>
  <si>
    <t>STARTUR</t>
  </si>
  <si>
    <t>Startschool</t>
  </si>
  <si>
    <t>STARTINVEST</t>
  </si>
  <si>
    <t>startime</t>
  </si>
  <si>
    <t>StarTechno</t>
  </si>
  <si>
    <t>Startech</t>
  </si>
  <si>
    <t>Start Estet</t>
  </si>
  <si>
    <t>STARSLOT</t>
  </si>
  <si>
    <t>STARSCLUB</t>
  </si>
  <si>
    <t>StarMarket</t>
  </si>
  <si>
    <t>starline.kh</t>
  </si>
  <si>
    <t>StarLev</t>
  </si>
  <si>
    <t>Starleks</t>
  </si>
  <si>
    <t>StarHair</t>
  </si>
  <si>
    <t>STAR-GOROD</t>
  </si>
  <si>
    <t>Stargor43</t>
  </si>
  <si>
    <t>Starfoods</t>
  </si>
  <si>
    <t>Starfal</t>
  </si>
  <si>
    <t>StarExpress</t>
  </si>
  <si>
    <t>Starbucks</t>
  </si>
  <si>
    <t>Stanislavsk</t>
  </si>
  <si>
    <t>StanEva</t>
  </si>
  <si>
    <t>StandUp</t>
  </si>
  <si>
    <t>StanbicIBTC</t>
  </si>
  <si>
    <t>stamping</t>
  </si>
  <si>
    <t>Stamina Pro</t>
  </si>
  <si>
    <t>StalkerZ</t>
  </si>
  <si>
    <t>Stalev-agro</t>
  </si>
  <si>
    <t>Stahlberg</t>
  </si>
  <si>
    <t>st-agro.com</t>
  </si>
  <si>
    <t>Stage7shop</t>
  </si>
  <si>
    <t>Stabilzator</t>
  </si>
  <si>
    <t>St.top</t>
  </si>
  <si>
    <t>St.Simfonia</t>
  </si>
  <si>
    <t>St.Mayak</t>
  </si>
  <si>
    <t>St.Marite</t>
  </si>
  <si>
    <t>St.Dekanat</t>
  </si>
  <si>
    <t>St Nikolas</t>
  </si>
  <si>
    <t>ST EKRAN</t>
  </si>
  <si>
    <t>SP-ZSZ</t>
  </si>
  <si>
    <t>Spyderco</t>
  </si>
  <si>
    <t>SPY KIDS</t>
  </si>
  <si>
    <t>SPS-IF</t>
  </si>
  <si>
    <t>Spring</t>
  </si>
  <si>
    <t>SPrazdnikom</t>
  </si>
  <si>
    <t>SPRAYAGRO</t>
  </si>
  <si>
    <t>Spravka</t>
  </si>
  <si>
    <t>Spravgne</t>
  </si>
  <si>
    <t>SPP-trade</t>
  </si>
  <si>
    <t>Spotters</t>
  </si>
  <si>
    <t>SpotGuide</t>
  </si>
  <si>
    <t>Sport-Watch</t>
  </si>
  <si>
    <t>Sportus</t>
  </si>
  <si>
    <t>SportUkr</t>
  </si>
  <si>
    <t>SPORTTIMEUK</t>
  </si>
  <si>
    <t>SportTelo</t>
  </si>
  <si>
    <t>sportsseeds</t>
  </si>
  <si>
    <t>SportSprint</t>
  </si>
  <si>
    <t>SportSparta</t>
  </si>
  <si>
    <t>Sportsila</t>
  </si>
  <si>
    <t>Sport-Shop</t>
  </si>
  <si>
    <t>Sports_Stil</t>
  </si>
  <si>
    <t>Sports</t>
  </si>
  <si>
    <t>SportRes</t>
  </si>
  <si>
    <t>Sportremont</t>
  </si>
  <si>
    <t>SportPrime</t>
  </si>
  <si>
    <t>SportPitS&amp;P</t>
  </si>
  <si>
    <t>SportPita</t>
  </si>
  <si>
    <t>sportonmob</t>
  </si>
  <si>
    <t>Sport-Odyag</t>
  </si>
  <si>
    <t>SportLand24</t>
  </si>
  <si>
    <t>Sport-Lab</t>
  </si>
  <si>
    <t>sportkompan</t>
  </si>
  <si>
    <t>SPORTKIDS</t>
  </si>
  <si>
    <t>sportKasta</t>
  </si>
  <si>
    <t>SportFit</t>
  </si>
  <si>
    <t>SportCamera</t>
  </si>
  <si>
    <t>Sport-Atlet</t>
  </si>
  <si>
    <t>sportana</t>
  </si>
  <si>
    <t>Sportakus</t>
  </si>
  <si>
    <t>Sport2u</t>
  </si>
  <si>
    <t>Sport Town</t>
  </si>
  <si>
    <t>Sport Sklad</t>
  </si>
  <si>
    <t>Sport Group</t>
  </si>
  <si>
    <t>Sport Food</t>
  </si>
  <si>
    <t>Sport Event</t>
  </si>
  <si>
    <t>SPORT DA</t>
  </si>
  <si>
    <t>SPMEDIA</t>
  </si>
  <si>
    <t>spmasterdev</t>
  </si>
  <si>
    <t>Splendid</t>
  </si>
  <si>
    <t>SPIM</t>
  </si>
  <si>
    <t>SpilkaZaraz</t>
  </si>
  <si>
    <t>SPIEF2015</t>
  </si>
  <si>
    <t>spidlisn</t>
  </si>
  <si>
    <t>SpicyProd</t>
  </si>
  <si>
    <t>spetszakaz</t>
  </si>
  <si>
    <t>Spets-tekh</t>
  </si>
  <si>
    <t>Spermaktin</t>
  </si>
  <si>
    <t>spensor</t>
  </si>
  <si>
    <t>Spelli.AZ</t>
  </si>
  <si>
    <t>Spektr-Plus</t>
  </si>
  <si>
    <t>Spektron</t>
  </si>
  <si>
    <t>SpektrLan</t>
  </si>
  <si>
    <t>spektrik</t>
  </si>
  <si>
    <t>speed club</t>
  </si>
  <si>
    <t>Speczap4ast</t>
  </si>
  <si>
    <t>SpectroCoin</t>
  </si>
  <si>
    <t>spectechnik</t>
  </si>
  <si>
    <t>SpecEffect</t>
  </si>
  <si>
    <t>SPECCLIMAT</t>
  </si>
  <si>
    <t>Spec Servis</t>
  </si>
  <si>
    <t>SpeakWell</t>
  </si>
  <si>
    <t>SpeakingEmp</t>
  </si>
  <si>
    <t>SPD MISKIV</t>
  </si>
  <si>
    <t>SPD Metro</t>
  </si>
  <si>
    <t>SPD Kasper</t>
  </si>
  <si>
    <t>Spato</t>
  </si>
  <si>
    <t>SPA-studia</t>
  </si>
  <si>
    <t>SpaRelax</t>
  </si>
  <si>
    <t>s-paradise</t>
  </si>
  <si>
    <t>spadream</t>
  </si>
  <si>
    <t>SpaceFlex</t>
  </si>
  <si>
    <t>Space-Fit</t>
  </si>
  <si>
    <t>SPA-CARAMEL</t>
  </si>
  <si>
    <t>SPA6Chuvstv</t>
  </si>
  <si>
    <t>Spa Studio</t>
  </si>
  <si>
    <t>Spa Sayuri</t>
  </si>
  <si>
    <t>SP_Subs</t>
  </si>
  <si>
    <t>Sozvezdie</t>
  </si>
  <si>
    <t>soyztextil</t>
  </si>
  <si>
    <t>SOYUZ-DNEPR</t>
  </si>
  <si>
    <t>Sovkon</t>
  </si>
  <si>
    <t>sovayta</t>
  </si>
  <si>
    <t>SoundHouse</t>
  </si>
  <si>
    <t>SOUND PULSE</t>
  </si>
  <si>
    <t>SoulTime</t>
  </si>
  <si>
    <t>Soul Travel</t>
  </si>
  <si>
    <t>Soter</t>
  </si>
  <si>
    <t>SOSNOVY_BOR</t>
  </si>
  <si>
    <t>SorokDen</t>
  </si>
  <si>
    <t>S-original</t>
  </si>
  <si>
    <t>sonpoljana</t>
  </si>
  <si>
    <t>SonceKraj</t>
  </si>
  <si>
    <t>Solutions</t>
  </si>
  <si>
    <t>soltech</t>
  </si>
  <si>
    <t>Solovyov A.</t>
  </si>
  <si>
    <t>Solovyov</t>
  </si>
  <si>
    <t>Soloflesh</t>
  </si>
  <si>
    <t>Solnushko</t>
  </si>
  <si>
    <t>Sollery</t>
  </si>
  <si>
    <t>SolKir</t>
  </si>
  <si>
    <t>Soli-gor</t>
  </si>
  <si>
    <t>SolidTermo</t>
  </si>
  <si>
    <t>SOLIDPROF</t>
  </si>
  <si>
    <t>SolidolLviv</t>
  </si>
  <si>
    <t>SOLIDO</t>
  </si>
  <si>
    <t>SoLi-Dars</t>
  </si>
  <si>
    <t>solidarnist</t>
  </si>
  <si>
    <t>solgalogrup</t>
  </si>
  <si>
    <t>SolarFamily</t>
  </si>
  <si>
    <t>Solar cells</t>
  </si>
  <si>
    <t>Soki</t>
  </si>
  <si>
    <t>SOHO_Group</t>
  </si>
  <si>
    <t>SOHO ROOMS</t>
  </si>
  <si>
    <t>Sogrey</t>
  </si>
  <si>
    <t>Soglassie</t>
  </si>
  <si>
    <t>Software</t>
  </si>
  <si>
    <t>SOFTLIST</t>
  </si>
  <si>
    <t>Softline</t>
  </si>
  <si>
    <t>Soft-Era</t>
  </si>
  <si>
    <t>SoftDesign</t>
  </si>
  <si>
    <t>SofM</t>
  </si>
  <si>
    <t>SofiyaTex</t>
  </si>
  <si>
    <t>SOFIJA TUR</t>
  </si>
  <si>
    <t>SOFI DECOR</t>
  </si>
  <si>
    <t>skm-music</t>
  </si>
  <si>
    <t>SC HEXUS</t>
  </si>
  <si>
    <t>RealKAM</t>
  </si>
  <si>
    <t>NetStroy</t>
  </si>
  <si>
    <t>MELVIS</t>
  </si>
  <si>
    <t>Marshall</t>
  </si>
  <si>
    <t>KADORRKIDS</t>
  </si>
  <si>
    <t>Hotmoney</t>
  </si>
  <si>
    <t>Hexus</t>
  </si>
  <si>
    <t>Fiallochka</t>
  </si>
  <si>
    <t>ebl.com.ua</t>
  </si>
  <si>
    <t>DOKS</t>
  </si>
  <si>
    <t>Chabad org</t>
  </si>
  <si>
    <t>BTC</t>
  </si>
  <si>
    <t>Beit-Hana</t>
  </si>
  <si>
    <t>Beaut_Kitch</t>
  </si>
  <si>
    <t>BAYKAR</t>
  </si>
  <si>
    <t>Bar Pontios</t>
  </si>
  <si>
    <t>Azary</t>
  </si>
  <si>
    <t>AVTONOMGAZ</t>
  </si>
  <si>
    <t>avon.tamara</t>
  </si>
  <si>
    <t>A-Taxi</t>
  </si>
  <si>
    <t>ASP-auto</t>
  </si>
  <si>
    <t>AromkaComUa</t>
  </si>
  <si>
    <t>Arber Krem.</t>
  </si>
  <si>
    <t>ANANTA</t>
  </si>
  <si>
    <t>all seasons</t>
  </si>
  <si>
    <t>ak-market</t>
  </si>
  <si>
    <t>8STONES</t>
  </si>
  <si>
    <t>ZiGRAYMO</t>
  </si>
  <si>
    <t>ZagranS</t>
  </si>
  <si>
    <t>YUN-PRESS</t>
  </si>
  <si>
    <t>wweFan</t>
  </si>
  <si>
    <t>WomanHUB</t>
  </si>
  <si>
    <t>WISE.Lviv</t>
  </si>
  <si>
    <t>Westyle</t>
  </si>
  <si>
    <t>VZAPADNE</t>
  </si>
  <si>
    <t>VSESTO LTD</t>
  </si>
  <si>
    <t>Vseesveet</t>
  </si>
  <si>
    <t>VKUSNOLAVKA</t>
  </si>
  <si>
    <t>VitoAvto</t>
  </si>
  <si>
    <t>Vitameal</t>
  </si>
  <si>
    <t>VIN VIKNA</t>
  </si>
  <si>
    <t>Veles2003</t>
  </si>
  <si>
    <t>usa-ua.com</t>
  </si>
  <si>
    <t>Union Oil</t>
  </si>
  <si>
    <t>UNAIL</t>
  </si>
  <si>
    <t>UmbrellasUA</t>
  </si>
  <si>
    <t>ULTRA TV UA</t>
  </si>
  <si>
    <t>UkrTelemark</t>
  </si>
  <si>
    <t>UKRGAZ</t>
  </si>
  <si>
    <t>Tunning</t>
  </si>
  <si>
    <t>TUNING</t>
  </si>
  <si>
    <t>TUI AGENCY</t>
  </si>
  <si>
    <t>tta.in.ua</t>
  </si>
  <si>
    <t>TRENDY room</t>
  </si>
  <si>
    <t>TransAvtoD</t>
  </si>
  <si>
    <t>Trade-In</t>
  </si>
  <si>
    <t>TOURBO</t>
  </si>
  <si>
    <t>Top-Invest</t>
  </si>
  <si>
    <t>T.MOTYA</t>
  </si>
  <si>
    <t>TMG</t>
  </si>
  <si>
    <t>TM EUROLAMP</t>
  </si>
  <si>
    <t>TfsmComUa</t>
  </si>
  <si>
    <t>Tesla House</t>
  </si>
  <si>
    <t>TeslaHouse</t>
  </si>
  <si>
    <t>teamBELL</t>
  </si>
  <si>
    <t>TAXI-FISHKA</t>
  </si>
  <si>
    <t>taxi 9-15</t>
  </si>
  <si>
    <t>TAXI 719</t>
  </si>
  <si>
    <t>Taxi-6969</t>
  </si>
  <si>
    <t>SysAdm.InUA</t>
  </si>
  <si>
    <t>Surkoff</t>
  </si>
  <si>
    <t>Sumyevents</t>
  </si>
  <si>
    <t>SpaKosmet</t>
  </si>
  <si>
    <t>SmartKart</t>
  </si>
  <si>
    <t>S-land</t>
  </si>
  <si>
    <t>Skoda-Auto</t>
  </si>
  <si>
    <t>SIA decor</t>
  </si>
  <si>
    <t>shostinter</t>
  </si>
  <si>
    <t>ShockAuto</t>
  </si>
  <si>
    <t>shina-disk</t>
  </si>
  <si>
    <t>Shevis</t>
  </si>
  <si>
    <t>ServiceOK</t>
  </si>
  <si>
    <t>sekondmarke</t>
  </si>
  <si>
    <t>SAUNA AKULA</t>
  </si>
  <si>
    <t>SamurayAuto</t>
  </si>
  <si>
    <t>Samuray</t>
  </si>
  <si>
    <t>SALON deLIS</t>
  </si>
  <si>
    <t>salonDELIS</t>
  </si>
  <si>
    <t>Safegas</t>
  </si>
  <si>
    <t>safegas</t>
  </si>
  <si>
    <t>RSK</t>
  </si>
  <si>
    <t>Roma Style</t>
  </si>
  <si>
    <t>rolikiodua</t>
  </si>
  <si>
    <t>Ritm TV</t>
  </si>
  <si>
    <t>Resormarket</t>
  </si>
  <si>
    <t>Regconsult</t>
  </si>
  <si>
    <t>RedTag</t>
  </si>
  <si>
    <t>Ravlyk</t>
  </si>
  <si>
    <t>Qshop</t>
  </si>
  <si>
    <t>pub7dok</t>
  </si>
  <si>
    <t>ProfessorSt</t>
  </si>
  <si>
    <t>PrAT UPSK</t>
  </si>
  <si>
    <t>POREZKA-DSP</t>
  </si>
  <si>
    <t>Polar House</t>
  </si>
  <si>
    <t>pitaha</t>
  </si>
  <si>
    <t>Pimp</t>
  </si>
  <si>
    <t>PetrolOfisi</t>
  </si>
  <si>
    <t>Perfume opt</t>
  </si>
  <si>
    <t>PCU ABSOLUT</t>
  </si>
  <si>
    <t>Osteon</t>
  </si>
  <si>
    <t>ORTOSALON</t>
  </si>
  <si>
    <t>Oops-Baby</t>
  </si>
  <si>
    <t>ONEDOOR</t>
  </si>
  <si>
    <t>O&amp;LSanitary</t>
  </si>
  <si>
    <t>OBUVNALAVKA</t>
  </si>
  <si>
    <t>ObuvBrend</t>
  </si>
  <si>
    <t>ObolonBriz</t>
  </si>
  <si>
    <t>NVK_vtorojA</t>
  </si>
  <si>
    <t>NVK_trerijA</t>
  </si>
  <si>
    <t>nsmon</t>
  </si>
  <si>
    <t>NovaXata</t>
  </si>
  <si>
    <t>NovaOxorona</t>
  </si>
  <si>
    <t>novagruz</t>
  </si>
  <si>
    <t>NORMA</t>
  </si>
  <si>
    <t>NobelUniver</t>
  </si>
  <si>
    <t>mtsbaza.com</t>
  </si>
  <si>
    <t>moeSTO</t>
  </si>
  <si>
    <t>Micron</t>
  </si>
  <si>
    <t>MEGAPRINT</t>
  </si>
  <si>
    <t>Mebleva</t>
  </si>
  <si>
    <t>Mebeltov</t>
  </si>
  <si>
    <t>Mazaro</t>
  </si>
  <si>
    <t>maxy-shopp</t>
  </si>
  <si>
    <t>Masterok</t>
  </si>
  <si>
    <t>mastercoffe</t>
  </si>
  <si>
    <t>ManagerAvon</t>
  </si>
  <si>
    <t>MakGroup</t>
  </si>
  <si>
    <t>Lunatik</t>
  </si>
  <si>
    <t>Loto Klub</t>
  </si>
  <si>
    <t>Limoni kids</t>
  </si>
  <si>
    <t>Legion.Auto</t>
  </si>
  <si>
    <t>LED-LAMP</t>
  </si>
  <si>
    <t>LDshop</t>
  </si>
  <si>
    <t>La Terrasse</t>
  </si>
  <si>
    <t>LaStella</t>
  </si>
  <si>
    <t>LAPPGROUP</t>
  </si>
  <si>
    <t>kypets.biz</t>
  </si>
  <si>
    <t>KUZNI7SA</t>
  </si>
  <si>
    <t>Kulikov</t>
  </si>
  <si>
    <t>Krystaliko</t>
  </si>
  <si>
    <t>KraiKULUMIV</t>
  </si>
  <si>
    <t>kotel-m</t>
  </si>
  <si>
    <t>kosmetolog</t>
  </si>
  <si>
    <t>KOKOStravel</t>
  </si>
  <si>
    <t>Koblevomore</t>
  </si>
  <si>
    <t>Kloomba</t>
  </si>
  <si>
    <t>kkreativa</t>
  </si>
  <si>
    <t>KingsNet</t>
  </si>
  <si>
    <t>kiewstart</t>
  </si>
  <si>
    <t>KievKlimat</t>
  </si>
  <si>
    <t>kid-to-kid</t>
  </si>
  <si>
    <t>Kids Republ</t>
  </si>
  <si>
    <t>KidRepublic</t>
  </si>
  <si>
    <t>KabAcademy</t>
  </si>
  <si>
    <t>JCCKIEV</t>
  </si>
  <si>
    <t>Iz Sela</t>
  </si>
  <si>
    <t>ironpower</t>
  </si>
  <si>
    <t>INTEXTOP</t>
  </si>
  <si>
    <t>Improvemed</t>
  </si>
  <si>
    <t>Igrant</t>
  </si>
  <si>
    <t>HOTABUCH</t>
  </si>
  <si>
    <t>honey-bunny</t>
  </si>
  <si>
    <t>GUEHRING</t>
  </si>
  <si>
    <t>Guehring</t>
  </si>
  <si>
    <t>GraviSpace</t>
  </si>
  <si>
    <t>Granit-info</t>
  </si>
  <si>
    <t>Golden-Net</t>
  </si>
  <si>
    <t>GOGPS ME</t>
  </si>
  <si>
    <t>GoGlobal</t>
  </si>
  <si>
    <t>Glasso</t>
  </si>
  <si>
    <t>Giimat Roza</t>
  </si>
  <si>
    <t>GESTALT</t>
  </si>
  <si>
    <t>Fotobooka</t>
  </si>
  <si>
    <t>FixUpKiev</t>
  </si>
  <si>
    <t>Fitnes-tur</t>
  </si>
  <si>
    <t>favorite</t>
  </si>
  <si>
    <t>Fast Dresse</t>
  </si>
  <si>
    <t>EzikVTumane</t>
  </si>
  <si>
    <t>EvtPlanner</t>
  </si>
  <si>
    <t>Evostone</t>
  </si>
  <si>
    <t>eurotour</t>
  </si>
  <si>
    <t>EuroSvitOil</t>
  </si>
  <si>
    <t>Eurolamp</t>
  </si>
  <si>
    <t>Eurobatut</t>
  </si>
  <si>
    <t>ENJOY</t>
  </si>
  <si>
    <t>England</t>
  </si>
  <si>
    <t>elite-line</t>
  </si>
  <si>
    <t>Eko-zoloto</t>
  </si>
  <si>
    <t>ekotep</t>
  </si>
  <si>
    <t>Dyva Krainy</t>
  </si>
  <si>
    <t>DVIZHOK</t>
  </si>
  <si>
    <t>dum.in.ua</t>
  </si>
  <si>
    <t>Dozimetr</t>
  </si>
  <si>
    <t>Disco-Hata</t>
  </si>
  <si>
    <t>Design-3a</t>
  </si>
  <si>
    <t>Dentools</t>
  </si>
  <si>
    <t>Delaem Sami</t>
  </si>
  <si>
    <t>ConceptSoft</t>
  </si>
  <si>
    <t>Coiffance</t>
  </si>
  <si>
    <t>Coffee Man</t>
  </si>
  <si>
    <t>Coffee-man</t>
  </si>
  <si>
    <t>Clever s-l</t>
  </si>
  <si>
    <t>Chadotua</t>
  </si>
  <si>
    <t>CBP</t>
  </si>
  <si>
    <t>CaseCrazy</t>
  </si>
  <si>
    <t>CapodiMonte</t>
  </si>
  <si>
    <t>canadianua</t>
  </si>
  <si>
    <t>byuste shop</t>
  </si>
  <si>
    <t>BuySole</t>
  </si>
  <si>
    <t>BROVACAR</t>
  </si>
  <si>
    <t>Blamor</t>
  </si>
  <si>
    <t>BIZSFERA</t>
  </si>
  <si>
    <t>3dkidscomua</t>
  </si>
  <si>
    <t>KhElena</t>
  </si>
  <si>
    <t>BUS-shop</t>
  </si>
  <si>
    <t>Baza Oven</t>
  </si>
  <si>
    <t>angel-shop</t>
  </si>
  <si>
    <t>Avtotovary</t>
  </si>
  <si>
    <t>ZipMart</t>
  </si>
  <si>
    <t>ZetGuardian</t>
  </si>
  <si>
    <t>YogaZhizni</t>
  </si>
  <si>
    <t>Vutka.ComUa</t>
  </si>
  <si>
    <t>v-shop.club</t>
  </si>
  <si>
    <t>Vsalone</t>
  </si>
  <si>
    <t>vostok.asia</t>
  </si>
  <si>
    <t>Victori</t>
  </si>
  <si>
    <t>Viasan</t>
  </si>
  <si>
    <t>VDStudio</t>
  </si>
  <si>
    <t>United Law</t>
  </si>
  <si>
    <t>UKRZAIM</t>
  </si>
  <si>
    <t>temperatura</t>
  </si>
  <si>
    <t>TAXI MC</t>
  </si>
  <si>
    <t>Taxi 8777</t>
  </si>
  <si>
    <t>TAXI 6969</t>
  </si>
  <si>
    <t>TaihonComUa</t>
  </si>
  <si>
    <t>Tahta</t>
  </si>
  <si>
    <t>SvarbazaUA</t>
  </si>
  <si>
    <t>SpiderWatch</t>
  </si>
  <si>
    <t>Sofia-Lux</t>
  </si>
  <si>
    <t>skrepka.biz</t>
  </si>
  <si>
    <t>ShpaleryCom</t>
  </si>
  <si>
    <t>SHOE-House</t>
  </si>
  <si>
    <t>SHAMOTCOMUA</t>
  </si>
  <si>
    <t>Sealan</t>
  </si>
  <si>
    <t>School133</t>
  </si>
  <si>
    <t>school_38</t>
  </si>
  <si>
    <t>School N.1</t>
  </si>
  <si>
    <t>school 91</t>
  </si>
  <si>
    <t>Schnitzel</t>
  </si>
  <si>
    <t>SCHENGEN</t>
  </si>
  <si>
    <t>Schegol</t>
  </si>
  <si>
    <t>Scheduler</t>
  </si>
  <si>
    <t>SCGcompany</t>
  </si>
  <si>
    <t>SCG company</t>
  </si>
  <si>
    <t>Scentre</t>
  </si>
  <si>
    <t>SCDominanta</t>
  </si>
  <si>
    <t>ScaneR</t>
  </si>
  <si>
    <t>ScanDroid</t>
  </si>
  <si>
    <t>Scandic</t>
  </si>
  <si>
    <t>SC_Practica</t>
  </si>
  <si>
    <t>SC Practica</t>
  </si>
  <si>
    <t>Sayanogorsk</t>
  </si>
  <si>
    <t>Saxari</t>
  </si>
  <si>
    <t>SAVVYSECOND</t>
  </si>
  <si>
    <t>Savulyak</t>
  </si>
  <si>
    <t>savinairina</t>
  </si>
  <si>
    <t>Savile Row</t>
  </si>
  <si>
    <t>Saviko</t>
  </si>
  <si>
    <t>Save Water</t>
  </si>
  <si>
    <t>Savchyn</t>
  </si>
  <si>
    <t>SAVANCHUK</t>
  </si>
  <si>
    <t>SavageOcean</t>
  </si>
  <si>
    <t>Sauna-Ozero</t>
  </si>
  <si>
    <t>SAUNA_ELAN</t>
  </si>
  <si>
    <t>Sattva</t>
  </si>
  <si>
    <t>Sato</t>
  </si>
  <si>
    <t>SATIRIC</t>
  </si>
  <si>
    <t>SATA GROUP</t>
  </si>
  <si>
    <t>Sat Express</t>
  </si>
  <si>
    <t>Sashimi</t>
  </si>
  <si>
    <t>sasfeliks</t>
  </si>
  <si>
    <t>Saporojets</t>
  </si>
  <si>
    <t>Sapato</t>
  </si>
  <si>
    <t>Sanzh</t>
  </si>
  <si>
    <t>Santexnik</t>
  </si>
  <si>
    <t>Santehdetal</t>
  </si>
  <si>
    <t>Santehdeta1</t>
  </si>
  <si>
    <t>Santeh-24</t>
  </si>
  <si>
    <t>santeh24</t>
  </si>
  <si>
    <t>Santeh.Guru</t>
  </si>
  <si>
    <t>SantaQuest</t>
  </si>
  <si>
    <t>SANTANDER</t>
  </si>
  <si>
    <t>SantaMonica</t>
  </si>
  <si>
    <t>S-a-N-T-a-L</t>
  </si>
  <si>
    <t>Sanrio</t>
  </si>
  <si>
    <t>Sanplast</t>
  </si>
  <si>
    <t>SankomRivne</t>
  </si>
  <si>
    <t>Sanki Adbor</t>
  </si>
  <si>
    <t>Sanel</t>
  </si>
  <si>
    <t>SANDAN</t>
  </si>
  <si>
    <t>Sanatoriy</t>
  </si>
  <si>
    <t>Sanatorium</t>
  </si>
  <si>
    <t>san-a-belle</t>
  </si>
  <si>
    <t>samtombson</t>
  </si>
  <si>
    <t>Samplit</t>
  </si>
  <si>
    <t>Samotos</t>
  </si>
  <si>
    <t>Samokisha</t>
  </si>
  <si>
    <t>SamMedia</t>
  </si>
  <si>
    <t>SamDom</t>
  </si>
  <si>
    <t>SAMBONUMBER</t>
  </si>
  <si>
    <t>SAMBO</t>
  </si>
  <si>
    <t>SambaMe</t>
  </si>
  <si>
    <t>SAMAR</t>
  </si>
  <si>
    <t>SalveFinanc</t>
  </si>
  <si>
    <t>Salute</t>
  </si>
  <si>
    <t>salsa swing</t>
  </si>
  <si>
    <t>salonZENA</t>
  </si>
  <si>
    <t>SalonVital</t>
  </si>
  <si>
    <t>SalonSystem</t>
  </si>
  <si>
    <t>Salon-SK</t>
  </si>
  <si>
    <t>salonLubava</t>
  </si>
  <si>
    <t>salon-krasy</t>
  </si>
  <si>
    <t>salonkomis</t>
  </si>
  <si>
    <t>SalonDeLuxe</t>
  </si>
  <si>
    <t>Saloncosmet</t>
  </si>
  <si>
    <t>Salon_ISE</t>
  </si>
  <si>
    <t>salon VLADA</t>
  </si>
  <si>
    <t>Salon Vesta</t>
  </si>
  <si>
    <t>Salon V-15</t>
  </si>
  <si>
    <t>Salon PARA</t>
  </si>
  <si>
    <t>Salon koji</t>
  </si>
  <si>
    <t>Salon GO15</t>
  </si>
  <si>
    <t>salon DVERI</t>
  </si>
  <si>
    <t>Salon Aurum</t>
  </si>
  <si>
    <t>SALMO</t>
  </si>
  <si>
    <t>Salfetka</t>
  </si>
  <si>
    <t>Sal Y Limon</t>
  </si>
  <si>
    <t>SakuraSeeds</t>
  </si>
  <si>
    <t>Saksofon</t>
  </si>
  <si>
    <t>Saksagan</t>
  </si>
  <si>
    <t>SAKS 85</t>
  </si>
  <si>
    <t>Sakramel</t>
  </si>
  <si>
    <t>Sajvo</t>
  </si>
  <si>
    <t>sainthelg</t>
  </si>
  <si>
    <t>Sailor</t>
  </si>
  <si>
    <t>SAGRES</t>
  </si>
  <si>
    <t>SAGR</t>
  </si>
  <si>
    <t>SAGAN</t>
  </si>
  <si>
    <t>SADZHANCU</t>
  </si>
  <si>
    <t>Sadoviy</t>
  </si>
  <si>
    <t>Sadolin</t>
  </si>
  <si>
    <t>SADOK</t>
  </si>
  <si>
    <t>Sadko-Sahop</t>
  </si>
  <si>
    <t>SadkoInvest</t>
  </si>
  <si>
    <t>Sadko kafe</t>
  </si>
  <si>
    <t>S_Master</t>
  </si>
  <si>
    <t>S.V.RENT</t>
  </si>
  <si>
    <t>S.S.KSENIA</t>
  </si>
  <si>
    <t>S.rezidence</t>
  </si>
  <si>
    <t>S.Parlament</t>
  </si>
  <si>
    <t>S.O.D.A</t>
  </si>
  <si>
    <t>S.N.Ukraine</t>
  </si>
  <si>
    <t>S.L.PAROM</t>
  </si>
  <si>
    <t>S.Kornienko</t>
  </si>
  <si>
    <t>s.Ishchenko</t>
  </si>
  <si>
    <t>S.Fabiani</t>
  </si>
  <si>
    <t>S.E.Okopov</t>
  </si>
  <si>
    <t>S.Bereg</t>
  </si>
  <si>
    <t>S Spectrum</t>
  </si>
  <si>
    <t>Rychok</t>
  </si>
  <si>
    <t>Rybolov66</t>
  </si>
  <si>
    <t>Rybolov.ORG</t>
  </si>
  <si>
    <t>RybnoeMesto</t>
  </si>
  <si>
    <t>RYBKA</t>
  </si>
  <si>
    <t>Rybickaya</t>
  </si>
  <si>
    <t>rybalOK</t>
  </si>
  <si>
    <t>Ryabyx</t>
  </si>
  <si>
    <t>RVK-DECOR</t>
  </si>
  <si>
    <t>Rust Oleum</t>
  </si>
  <si>
    <t>Rusanovsky</t>
  </si>
  <si>
    <t>rudko.com</t>
  </si>
  <si>
    <t>Rucanor</t>
  </si>
  <si>
    <t>RubcovaO.S.</t>
  </si>
  <si>
    <t>Rubber</t>
  </si>
  <si>
    <t>Ruban</t>
  </si>
  <si>
    <t>Rubalka OPT</t>
  </si>
  <si>
    <t>Rozycki</t>
  </si>
  <si>
    <t>ROZPRODAJ</t>
  </si>
  <si>
    <t>Rozhok</t>
  </si>
  <si>
    <t>ROZBORKA VW</t>
  </si>
  <si>
    <t>Rozborka</t>
  </si>
  <si>
    <t>roza24</t>
  </si>
  <si>
    <t>ROZA VETROV</t>
  </si>
  <si>
    <t>Royal Truck</t>
  </si>
  <si>
    <t>Royal Touch</t>
  </si>
  <si>
    <t>Royal House</t>
  </si>
  <si>
    <t>Royal Card</t>
  </si>
  <si>
    <t>Rouming</t>
  </si>
  <si>
    <t>Rotor.com.u</t>
  </si>
  <si>
    <t>rotopl1</t>
  </si>
  <si>
    <t>ROTARIAN</t>
  </si>
  <si>
    <t>RosyBaby</t>
  </si>
  <si>
    <t>ROSTOKTRADE</t>
  </si>
  <si>
    <t>rossinter</t>
  </si>
  <si>
    <t>Roshtyl</t>
  </si>
  <si>
    <t>RoshenCentr</t>
  </si>
  <si>
    <t>ROSHEL</t>
  </si>
  <si>
    <t>roset</t>
  </si>
  <si>
    <t>RoseStudio</t>
  </si>
  <si>
    <t>Rosclean</t>
  </si>
  <si>
    <t>Roschinska</t>
  </si>
  <si>
    <t>RosaLux</t>
  </si>
  <si>
    <t>ROR PARTNER</t>
  </si>
  <si>
    <t>Room-Pri4al</t>
  </si>
  <si>
    <t>RondoPizza</t>
  </si>
  <si>
    <t>RONDO</t>
  </si>
  <si>
    <t>Rondell</t>
  </si>
  <si>
    <t>RomeoJuliet</t>
  </si>
  <si>
    <t>Romchik</t>
  </si>
  <si>
    <t>RomawkaClub</t>
  </si>
  <si>
    <t>RomanticTur</t>
  </si>
  <si>
    <t>Romantica</t>
  </si>
  <si>
    <t>RomanovTest</t>
  </si>
  <si>
    <t>RomanNestor</t>
  </si>
  <si>
    <t>RomanGip</t>
  </si>
  <si>
    <t>romadoria</t>
  </si>
  <si>
    <t>roma007901</t>
  </si>
  <si>
    <t>ROLLHOUSE</t>
  </si>
  <si>
    <t>roks.tv</t>
  </si>
  <si>
    <t>Rok-opera</t>
  </si>
  <si>
    <t>ROKOHUMIN</t>
  </si>
  <si>
    <t>Rokka</t>
  </si>
  <si>
    <t>Rokishchuk</t>
  </si>
  <si>
    <t>rodos-mebli</t>
  </si>
  <si>
    <t>Rodnick</t>
  </si>
  <si>
    <t>Rodman</t>
  </si>
  <si>
    <t>Roditeli 1B</t>
  </si>
  <si>
    <t>Rodit.komit</t>
  </si>
  <si>
    <t>Rodion</t>
  </si>
  <si>
    <t>Rod_Komitet</t>
  </si>
  <si>
    <t>Rod.Kom.Sad</t>
  </si>
  <si>
    <t>Rod.Kom.N12</t>
  </si>
  <si>
    <t>ROD.KOM.3-B</t>
  </si>
  <si>
    <t>Rod.Kom.3A</t>
  </si>
  <si>
    <t>Rock-Star</t>
  </si>
  <si>
    <t>RockSmart</t>
  </si>
  <si>
    <t>Rock-opera</t>
  </si>
  <si>
    <t>RocknRoll</t>
  </si>
  <si>
    <t>RockAndRoll</t>
  </si>
  <si>
    <t>Rock club</t>
  </si>
  <si>
    <t>Roche Royal</t>
  </si>
  <si>
    <t>Robym Good</t>
  </si>
  <si>
    <t>RobotSchool</t>
  </si>
  <si>
    <t>ROBOTFISH</t>
  </si>
  <si>
    <t>robota100</t>
  </si>
  <si>
    <t>robota.lviv</t>
  </si>
  <si>
    <t>ROBOCARPOLI</t>
  </si>
  <si>
    <t>Robo</t>
  </si>
  <si>
    <t>Road Star</t>
  </si>
  <si>
    <t>r-nScotland</t>
  </si>
  <si>
    <t>RnBCafe</t>
  </si>
  <si>
    <t>R-n GALINA</t>
  </si>
  <si>
    <t>r-mesto</t>
  </si>
  <si>
    <t>RKOdessa</t>
  </si>
  <si>
    <t>RJ Boarding</t>
  </si>
  <si>
    <t>RIVOLI home</t>
  </si>
  <si>
    <t>Rivne20</t>
  </si>
  <si>
    <t>Rivne12</t>
  </si>
  <si>
    <t>RIVNE</t>
  </si>
  <si>
    <t>Riviera-Hol</t>
  </si>
  <si>
    <t>Rivera</t>
  </si>
  <si>
    <t>RIVER SLOT</t>
  </si>
  <si>
    <t>riurs.com</t>
  </si>
  <si>
    <t>RitmGizni</t>
  </si>
  <si>
    <t>RITM</t>
  </si>
  <si>
    <t>RITEL</t>
  </si>
  <si>
    <t>rishennya</t>
  </si>
  <si>
    <t>RIO-Uman</t>
  </si>
  <si>
    <t>Riokids</t>
  </si>
  <si>
    <t>ringo</t>
  </si>
  <si>
    <t>RingMI</t>
  </si>
  <si>
    <t>RingCr</t>
  </si>
  <si>
    <t>RinG</t>
  </si>
  <si>
    <t>RINET</t>
  </si>
  <si>
    <t>RindaVideo</t>
  </si>
  <si>
    <t>Riki-Tiki</t>
  </si>
  <si>
    <t>RIK AUTO</t>
  </si>
  <si>
    <t>Rightfilter</t>
  </si>
  <si>
    <t>RifClub</t>
  </si>
  <si>
    <t>RIF</t>
  </si>
  <si>
    <t>rieltory Ch</t>
  </si>
  <si>
    <t>RIELTOR-1</t>
  </si>
  <si>
    <t>Rieltor OD</t>
  </si>
  <si>
    <t>Ridnii Krai</t>
  </si>
  <si>
    <t>ridnahata</t>
  </si>
  <si>
    <t>ridex</t>
  </si>
  <si>
    <t>RidersOn</t>
  </si>
  <si>
    <t>RIDDEX PLUS</t>
  </si>
  <si>
    <t>Riddex</t>
  </si>
  <si>
    <t>Richi-SHOP</t>
  </si>
  <si>
    <t>Richi-Berg</t>
  </si>
  <si>
    <t>RichHealth</t>
  </si>
  <si>
    <t>RichcoloR</t>
  </si>
  <si>
    <t>RichAdvert</t>
  </si>
  <si>
    <t>Rich Models</t>
  </si>
  <si>
    <t>ribalov</t>
  </si>
  <si>
    <t>Ribackaya</t>
  </si>
  <si>
    <t>Riba</t>
  </si>
  <si>
    <t>Rial-avto</t>
  </si>
  <si>
    <t>RIA Optima</t>
  </si>
  <si>
    <t>Ria</t>
  </si>
  <si>
    <t>ri_mon</t>
  </si>
  <si>
    <t>RG ODA</t>
  </si>
  <si>
    <t>RFERL</t>
  </si>
  <si>
    <t>Rezinoff</t>
  </si>
  <si>
    <t>REZERV</t>
  </si>
  <si>
    <t>Reyki</t>
  </si>
  <si>
    <t>RexShop</t>
  </si>
  <si>
    <t>REVLON</t>
  </si>
  <si>
    <t>RevitajalDp</t>
  </si>
  <si>
    <t>Reventon</t>
  </si>
  <si>
    <t>reva4ever</t>
  </si>
  <si>
    <t>Retro-Clock</t>
  </si>
  <si>
    <t>RETRO</t>
  </si>
  <si>
    <t>Rest-ser.</t>
  </si>
  <si>
    <t>RestPropert</t>
  </si>
  <si>
    <t>RestoranYES</t>
  </si>
  <si>
    <t>RESTORANCHI</t>
  </si>
  <si>
    <t>restoran1</t>
  </si>
  <si>
    <t>RESTO TRAD</t>
  </si>
  <si>
    <t>RestFormula</t>
  </si>
  <si>
    <t>Restaurant</t>
  </si>
  <si>
    <t>Rest.Galina</t>
  </si>
  <si>
    <t>REST. ARGO</t>
  </si>
  <si>
    <t>rest sashi</t>
  </si>
  <si>
    <t>REST CHOPIN</t>
  </si>
  <si>
    <t>ResPUBlikA</t>
  </si>
  <si>
    <t>RespectHall</t>
  </si>
  <si>
    <t>ResolveAut</t>
  </si>
  <si>
    <t>Reshka</t>
  </si>
  <si>
    <t>RESHENIE</t>
  </si>
  <si>
    <t>Resetka</t>
  </si>
  <si>
    <t>RESERVA</t>
  </si>
  <si>
    <t>Resanta</t>
  </si>
  <si>
    <t>RERSONA</t>
  </si>
  <si>
    <t>Repka</t>
  </si>
  <si>
    <t>repetutor</t>
  </si>
  <si>
    <t>repetit</t>
  </si>
  <si>
    <t>RentService</t>
  </si>
  <si>
    <t>Rent-Kes</t>
  </si>
  <si>
    <t>RENTGEN</t>
  </si>
  <si>
    <t>Renter</t>
  </si>
  <si>
    <t>Rent-a-Car</t>
  </si>
  <si>
    <t>RENTACAPILT</t>
  </si>
  <si>
    <t>Reni</t>
  </si>
  <si>
    <t>RENDEL</t>
  </si>
  <si>
    <t>renaultsite</t>
  </si>
  <si>
    <t>Remservis</t>
  </si>
  <si>
    <t>Remont-PC</t>
  </si>
  <si>
    <t>REMONT-MOBI</t>
  </si>
  <si>
    <t>Remont UBNT</t>
  </si>
  <si>
    <t>Remnant</t>
  </si>
  <si>
    <t>Reminnaya</t>
  </si>
  <si>
    <t>remik</t>
  </si>
  <si>
    <t>ReMedis</t>
  </si>
  <si>
    <t>Reklama 2x2</t>
  </si>
  <si>
    <t>REK_KVITANC</t>
  </si>
  <si>
    <t>Registrant</t>
  </si>
  <si>
    <t>Regent DM</t>
  </si>
  <si>
    <t>Regbi</t>
  </si>
  <si>
    <t>reevolver</t>
  </si>
  <si>
    <t>Reeltor</t>
  </si>
  <si>
    <t>RedtramAuth</t>
  </si>
  <si>
    <t>Redlipstick</t>
  </si>
  <si>
    <t>RedCross</t>
  </si>
  <si>
    <t>RedChick</t>
  </si>
  <si>
    <t>Red-Black</t>
  </si>
  <si>
    <t>ReDarnytsia</t>
  </si>
  <si>
    <t>RED Second</t>
  </si>
  <si>
    <t>Recommerce</t>
  </si>
  <si>
    <t>REC-ME.COM</t>
  </si>
  <si>
    <t>RECEIVE</t>
  </si>
  <si>
    <t>Rebus</t>
  </si>
  <si>
    <t>Realvtormet</t>
  </si>
  <si>
    <t>Realtraf</t>
  </si>
  <si>
    <t>REAL-TOYS</t>
  </si>
  <si>
    <t>RealPlast</t>
  </si>
  <si>
    <t>RealnyeLudi</t>
  </si>
  <si>
    <t>RealMe</t>
  </si>
  <si>
    <t>ReaLKingDom</t>
  </si>
  <si>
    <t>RealFitness</t>
  </si>
  <si>
    <t>realex</t>
  </si>
  <si>
    <t>REAL</t>
  </si>
  <si>
    <t>RDKfitness</t>
  </si>
  <si>
    <t>R-cars</t>
  </si>
  <si>
    <t>RC_Elita</t>
  </si>
  <si>
    <t>RC Mi 100</t>
  </si>
  <si>
    <t>RC Elita</t>
  </si>
  <si>
    <t>RB printe</t>
  </si>
  <si>
    <t>Razvivayka</t>
  </si>
  <si>
    <t>Raznoshop</t>
  </si>
  <si>
    <t>Razlochka</t>
  </si>
  <si>
    <t>Razdacha</t>
  </si>
  <si>
    <t>Rayskiy-yar</t>
  </si>
  <si>
    <t>RAYon Club</t>
  </si>
  <si>
    <t>RAYCENTR</t>
  </si>
  <si>
    <t>Rave.FM</t>
  </si>
  <si>
    <t>RAUI</t>
  </si>
  <si>
    <t>Rau Rubalki</t>
  </si>
  <si>
    <t>RateNGoods</t>
  </si>
  <si>
    <t>ratatuj</t>
  </si>
  <si>
    <t>rasUteplKh</t>
  </si>
  <si>
    <t>Rasstanovka</t>
  </si>
  <si>
    <t>rassada.net</t>
  </si>
  <si>
    <t>RASKO-PLAST</t>
  </si>
  <si>
    <t>RarogTactic</t>
  </si>
  <si>
    <t>RaphaelDefo</t>
  </si>
  <si>
    <t>Raphael R</t>
  </si>
  <si>
    <t>RanUkraine</t>
  </si>
  <si>
    <t>RALF-RINGER</t>
  </si>
  <si>
    <t>Raki-Che</t>
  </si>
  <si>
    <t>RainbowLife</t>
  </si>
  <si>
    <t>Rail-Tariff</t>
  </si>
  <si>
    <t>Rahunok</t>
  </si>
  <si>
    <t>Rafalska</t>
  </si>
  <si>
    <t>raDOVIDKOVA</t>
  </si>
  <si>
    <t>Rado Integr</t>
  </si>
  <si>
    <t>Radnuk Help</t>
  </si>
  <si>
    <t>Radius 2233</t>
  </si>
  <si>
    <t>radioRelax</t>
  </si>
  <si>
    <t>Radionov K</t>
  </si>
  <si>
    <t>RadioBaby</t>
  </si>
  <si>
    <t>Radio TE</t>
  </si>
  <si>
    <t>Radap</t>
  </si>
  <si>
    <t>rada-hobby</t>
  </si>
  <si>
    <t>RAChempion</t>
  </si>
  <si>
    <t>rabotarefer</t>
  </si>
  <si>
    <t>RabotaPromo</t>
  </si>
  <si>
    <t>RabotaNK</t>
  </si>
  <si>
    <t>rabotame4ti</t>
  </si>
  <si>
    <t>RA_Kiwi</t>
  </si>
  <si>
    <t>RA Tigra</t>
  </si>
  <si>
    <t>RA Spektr</t>
  </si>
  <si>
    <t>RA -SI-</t>
  </si>
  <si>
    <t>RA -OLSA-</t>
  </si>
  <si>
    <t>RA Doberman</t>
  </si>
  <si>
    <t>R.A.I.</t>
  </si>
  <si>
    <t>quick wash</t>
  </si>
  <si>
    <t>Quick Pack</t>
  </si>
  <si>
    <t>Quest Time</t>
  </si>
  <si>
    <t>Quest Dom</t>
  </si>
  <si>
    <t>QUEST</t>
  </si>
  <si>
    <t>Pylt</t>
  </si>
  <si>
    <t>putevkin</t>
  </si>
  <si>
    <t>PUSHMEUP</t>
  </si>
  <si>
    <t>PUSHANA</t>
  </si>
  <si>
    <t>PURIM</t>
  </si>
  <si>
    <t>puregold</t>
  </si>
  <si>
    <t>PURE FIX</t>
  </si>
  <si>
    <t>PURATOS</t>
  </si>
  <si>
    <t>PUPSO</t>
  </si>
  <si>
    <t>PupaYacht</t>
  </si>
  <si>
    <t>Pum-Pu</t>
  </si>
  <si>
    <t>pumapuma_80</t>
  </si>
  <si>
    <t>PultOK</t>
  </si>
  <si>
    <t>Pult UGSO</t>
  </si>
  <si>
    <t>Pulse club</t>
  </si>
  <si>
    <t>PulsarServi</t>
  </si>
  <si>
    <t>Pugach</t>
  </si>
  <si>
    <t>Puerim</t>
  </si>
  <si>
    <t>Puchcom</t>
  </si>
  <si>
    <t>pubTIME</t>
  </si>
  <si>
    <t>PubloPizza</t>
  </si>
  <si>
    <t>Public.dpua</t>
  </si>
  <si>
    <t>pub Garage</t>
  </si>
  <si>
    <t>PUB BIRGA</t>
  </si>
  <si>
    <t>ProSvarka</t>
  </si>
  <si>
    <t>PRaznikSebe</t>
  </si>
  <si>
    <t>Pr3700</t>
  </si>
  <si>
    <t>pbMarket</t>
  </si>
  <si>
    <t>Okna-N1</t>
  </si>
  <si>
    <t>Oezapchast</t>
  </si>
  <si>
    <t>odegda-opt</t>
  </si>
  <si>
    <t>OBOI.BIZ</t>
  </si>
  <si>
    <t>NikaCoffee</t>
  </si>
  <si>
    <t>New Mark</t>
  </si>
  <si>
    <t>MobiDev Kh</t>
  </si>
  <si>
    <t>METPIKA24</t>
  </si>
  <si>
    <t>Megaloto</t>
  </si>
  <si>
    <t>Mebelplus</t>
  </si>
  <si>
    <t>MarketPB</t>
  </si>
  <si>
    <t>lovemyteeth</t>
  </si>
  <si>
    <t>LIME BAND</t>
  </si>
  <si>
    <t>La Veranda</t>
  </si>
  <si>
    <t>Kunista1010</t>
  </si>
  <si>
    <t>KhHimprom</t>
  </si>
  <si>
    <t>Kenguroo</t>
  </si>
  <si>
    <t>jerelia od</t>
  </si>
  <si>
    <t>Jackinshop</t>
  </si>
  <si>
    <t>IT-TOOLS</t>
  </si>
  <si>
    <t>IraChampion</t>
  </si>
  <si>
    <t>IQ Planet</t>
  </si>
  <si>
    <t>IportFgro</t>
  </si>
  <si>
    <t>Igor Jazov</t>
  </si>
  <si>
    <t>Hemili.kiev</t>
  </si>
  <si>
    <t>HelixUA</t>
  </si>
  <si>
    <t>HappyBody</t>
  </si>
  <si>
    <t>HANDHUNTER</t>
  </si>
  <si>
    <t>GroupeCAT</t>
  </si>
  <si>
    <t>GrimerkaUA</t>
  </si>
  <si>
    <t>Grimerka UA</t>
  </si>
  <si>
    <t>GRANPRI</t>
  </si>
  <si>
    <t>Goryachaya</t>
  </si>
  <si>
    <t>gbs.com.ua</t>
  </si>
  <si>
    <t>GBS</t>
  </si>
  <si>
    <t>FreyaAgro</t>
  </si>
  <si>
    <t>Food House</t>
  </si>
  <si>
    <t>FITNES MABP</t>
  </si>
  <si>
    <t>filtry.inua</t>
  </si>
  <si>
    <t>Expert</t>
  </si>
  <si>
    <t>Exepil</t>
  </si>
  <si>
    <t>Eurogroshi</t>
  </si>
  <si>
    <t>empire</t>
  </si>
  <si>
    <t>Eco-planet</t>
  </si>
  <si>
    <t>EasyWorld</t>
  </si>
  <si>
    <t>Easy2Book</t>
  </si>
  <si>
    <t>dwt</t>
  </si>
  <si>
    <t>DimSad-Info</t>
  </si>
  <si>
    <t>Dezprom</t>
  </si>
  <si>
    <t>Damacon-ua</t>
  </si>
  <si>
    <t>DAMACON</t>
  </si>
  <si>
    <t>Commandos</t>
  </si>
  <si>
    <t>ComfortLux</t>
  </si>
  <si>
    <t>Chery-net</t>
  </si>
  <si>
    <t>chery-geely</t>
  </si>
  <si>
    <t>CentrumTov</t>
  </si>
  <si>
    <t>Centr Gaza</t>
  </si>
  <si>
    <t>Carvelli</t>
  </si>
  <si>
    <t>CARGO008</t>
  </si>
  <si>
    <t>CABLECOMP</t>
  </si>
  <si>
    <t>BVS</t>
  </si>
  <si>
    <t>btmag</t>
  </si>
  <si>
    <t>bt.kiev.ua</t>
  </si>
  <si>
    <t>Bruton</t>
  </si>
  <si>
    <t>bobucomua</t>
  </si>
  <si>
    <t>belok.ua</t>
  </si>
  <si>
    <t>Bambineira</t>
  </si>
  <si>
    <t>Avia-Souz</t>
  </si>
  <si>
    <t>Avia Souz</t>
  </si>
  <si>
    <t>AUTOARENA</t>
  </si>
  <si>
    <t>Arhat</t>
  </si>
  <si>
    <t>APG</t>
  </si>
  <si>
    <t>AnyWay Plus</t>
  </si>
  <si>
    <t>Andrii kv45</t>
  </si>
  <si>
    <t>ANDORA</t>
  </si>
  <si>
    <t>Aleksey</t>
  </si>
  <si>
    <t>Aldes</t>
  </si>
  <si>
    <t>aktiv-plus</t>
  </si>
  <si>
    <t>7-40.od.ua</t>
  </si>
  <si>
    <t>2mac</t>
  </si>
  <si>
    <t>1SERVER</t>
  </si>
  <si>
    <t>1-ok.com.ua</t>
  </si>
  <si>
    <t>1ime</t>
  </si>
  <si>
    <t>CBOE-TAXI</t>
  </si>
  <si>
    <t>Сhkalovsky</t>
  </si>
  <si>
    <t>Ok Clinic</t>
  </si>
  <si>
    <t>ACCETTO</t>
  </si>
  <si>
    <t>АVTOGOR</t>
  </si>
  <si>
    <t>ZzapAuto</t>
  </si>
  <si>
    <t>ZZ Ukraine</t>
  </si>
  <si>
    <t>ZvetSad</t>
  </si>
  <si>
    <t>ZUMAGRO</t>
  </si>
  <si>
    <t>ZuBUStik</t>
  </si>
  <si>
    <t>ZuBAStik</t>
  </si>
  <si>
    <t>zub.net.ua</t>
  </si>
  <si>
    <t>ztua.net</t>
  </si>
  <si>
    <t>ZT.ZT</t>
  </si>
  <si>
    <t>ZRezina</t>
  </si>
  <si>
    <t>zpTerminal</t>
  </si>
  <si>
    <t>ZPOLSKI</t>
  </si>
  <si>
    <t>ZORLUCENTER</t>
  </si>
  <si>
    <t>Zoo-Ukraina</t>
  </si>
  <si>
    <t>ZOOTucha</t>
  </si>
  <si>
    <t>ZoomStudio</t>
  </si>
  <si>
    <t>zoomagasin</t>
  </si>
  <si>
    <t>ZOOlogy</t>
  </si>
  <si>
    <t>Zool.in.ua</t>
  </si>
  <si>
    <t>ZooKvartal</t>
  </si>
  <si>
    <t>ZooExpress</t>
  </si>
  <si>
    <t>Zoo Brazil</t>
  </si>
  <si>
    <t>ZONT-TRAVEL</t>
  </si>
  <si>
    <t>ZOLTECO</t>
  </si>
  <si>
    <t>zolotyrypka</t>
  </si>
  <si>
    <t>ZOLOTOY KL</t>
  </si>
  <si>
    <t>Zolotoy b-g</t>
  </si>
  <si>
    <t>Zolotoy</t>
  </si>
  <si>
    <t>Zolotonosha</t>
  </si>
  <si>
    <t>zolotoi-vek</t>
  </si>
  <si>
    <t>ZOLOTO UA</t>
  </si>
  <si>
    <t>ZOLOTIY VIK</t>
  </si>
  <si>
    <t>ZO by OBAGI</t>
  </si>
  <si>
    <t>ZNet_Lviv</t>
  </si>
  <si>
    <t>ZNAT</t>
  </si>
  <si>
    <t>ZnanyLekarz</t>
  </si>
  <si>
    <t>ZnamShop</t>
  </si>
  <si>
    <t>zmk.com.ua</t>
  </si>
  <si>
    <t>Zminu-Today</t>
  </si>
  <si>
    <t>Zmanovskij</t>
  </si>
  <si>
    <t>zm.com.ua</t>
  </si>
  <si>
    <t>Zlyi_M._V.</t>
  </si>
  <si>
    <t>ZLATKA</t>
  </si>
  <si>
    <t>ZKobzarenka</t>
  </si>
  <si>
    <t>zk lesnoy</t>
  </si>
  <si>
    <t>ZK Flagman</t>
  </si>
  <si>
    <t>Zismo</t>
  </si>
  <si>
    <t xml:space="preserve">ZIRKONTEK </t>
  </si>
  <si>
    <t>ZirconPrior</t>
  </si>
  <si>
    <t>zir100</t>
  </si>
  <si>
    <t>ZIR.lviv.ua</t>
  </si>
  <si>
    <t>zipservice</t>
  </si>
  <si>
    <t>ZipperUA</t>
  </si>
  <si>
    <t>ZipAll</t>
  </si>
  <si>
    <t>ZINKIVGAZET</t>
  </si>
  <si>
    <t>Zimniy Sad</t>
  </si>
  <si>
    <t>Zimnii</t>
  </si>
  <si>
    <t>Zigmund</t>
  </si>
  <si>
    <t>Zidka Latka</t>
  </si>
  <si>
    <t>zhivilegko</t>
  </si>
  <si>
    <t>Zhivik</t>
  </si>
  <si>
    <t>Zhivi.in.ua</t>
  </si>
  <si>
    <t>ZhivayaVoda</t>
  </si>
  <si>
    <t>Zhirafik</t>
  </si>
  <si>
    <t>Zherebkovo</t>
  </si>
  <si>
    <t>ZhenyaUman</t>
  </si>
  <si>
    <t>Zhelezzo</t>
  </si>
  <si>
    <t>Zhar-Pizza</t>
  </si>
  <si>
    <t>ZharkoDima</t>
  </si>
  <si>
    <t>zhaluzi.org</t>
  </si>
  <si>
    <t>zhakkard</t>
  </si>
  <si>
    <t>Zhadan</t>
  </si>
  <si>
    <t>Zh_Zhuk</t>
  </si>
  <si>
    <t>ZGeneration</t>
  </si>
  <si>
    <t>zevshost</t>
  </si>
  <si>
    <t>ZeusOutlet</t>
  </si>
  <si>
    <t>Zeus-Club</t>
  </si>
  <si>
    <t>ZETTA</t>
  </si>
  <si>
    <t>Zerosmok</t>
  </si>
  <si>
    <t>Zernyatko</t>
  </si>
  <si>
    <t>zernovoy</t>
  </si>
  <si>
    <t>Zerno-Trade</t>
  </si>
  <si>
    <t>ZERNOREZERV</t>
  </si>
  <si>
    <t>zernolan</t>
  </si>
  <si>
    <t>ZERNO ODESA</t>
  </si>
  <si>
    <t>Zerniatko</t>
  </si>
  <si>
    <t>ZERKALNIY</t>
  </si>
  <si>
    <t>Zeptermarke</t>
  </si>
  <si>
    <t>zentrmebel</t>
  </si>
  <si>
    <t>ZENcosmetic</t>
  </si>
  <si>
    <t>ZemPryzhkov</t>
  </si>
  <si>
    <t>ZemProekt</t>
  </si>
  <si>
    <t>ZemAgency</t>
  </si>
  <si>
    <t>ZelenyiBor</t>
  </si>
  <si>
    <t>zeleny</t>
  </si>
  <si>
    <t>ZelenchukVV</t>
  </si>
  <si>
    <t>zdrav-obraz</t>
  </si>
  <si>
    <t>ZDRAVKA</t>
  </si>
  <si>
    <t>Zdravia</t>
  </si>
  <si>
    <t>Zdorov.Ya</t>
  </si>
  <si>
    <t>ZdesTravel</t>
  </si>
  <si>
    <t>ZBS.TO</t>
  </si>
  <si>
    <t>Zbroia</t>
  </si>
  <si>
    <t>Zbirna</t>
  </si>
  <si>
    <t>z-b.org.ua</t>
  </si>
  <si>
    <t>ZAZUZOOM</t>
  </si>
  <si>
    <t>ZaytsevS.V.</t>
  </si>
  <si>
    <t>Zaytsev S V</t>
  </si>
  <si>
    <t>Zayatc</t>
  </si>
  <si>
    <t>ZavodSIZ</t>
  </si>
  <si>
    <t>ZAVODOTRUTA</t>
  </si>
  <si>
    <t>Zat_Budynok</t>
  </si>
  <si>
    <t>ZASX.NET</t>
  </si>
  <si>
    <t>Zasteli</t>
  </si>
  <si>
    <t>Zastavnaya</t>
  </si>
  <si>
    <t>Zarya-Micro</t>
  </si>
  <si>
    <t>Zarya-MBEff</t>
  </si>
  <si>
    <t>ZARTDINOVA</t>
  </si>
  <si>
    <t>ZARON</t>
  </si>
  <si>
    <t>ZARENDOM.DP</t>
  </si>
  <si>
    <t>zaras optom</t>
  </si>
  <si>
    <t>ZARAONLINE</t>
  </si>
  <si>
    <t>ZARAHOME</t>
  </si>
  <si>
    <t>Zarabotus</t>
  </si>
  <si>
    <t>zap-service</t>
  </si>
  <si>
    <t>ZAPS</t>
  </si>
  <si>
    <t>Zapros_Olga</t>
  </si>
  <si>
    <t>zapravim</t>
  </si>
  <si>
    <t>Zapostim</t>
  </si>
  <si>
    <t>zaporogec</t>
  </si>
  <si>
    <t>Zaponok.net</t>
  </si>
  <si>
    <t>ZAPIS VISA</t>
  </si>
  <si>
    <t>zapchasti24</t>
  </si>
  <si>
    <t>zapasik</t>
  </si>
  <si>
    <t>Zapadnaya 2</t>
  </si>
  <si>
    <t>zap</t>
  </si>
  <si>
    <t>zaovtormet</t>
  </si>
  <si>
    <t>Zanussi</t>
  </si>
  <si>
    <t>ZanimaiMest</t>
  </si>
  <si>
    <t>zamovlennja</t>
  </si>
  <si>
    <t>ZamokV</t>
  </si>
  <si>
    <t>zamki.kh</t>
  </si>
  <si>
    <t>Zaminbank</t>
  </si>
  <si>
    <t>ZalmanShop</t>
  </si>
  <si>
    <t xml:space="preserve">Zakvasik </t>
  </si>
  <si>
    <t>zakupol</t>
  </si>
  <si>
    <t>Zakrasa</t>
  </si>
  <si>
    <t>Zaklepka</t>
  </si>
  <si>
    <t>ZAK-BEPECT</t>
  </si>
  <si>
    <t>ZakazVody</t>
  </si>
  <si>
    <t>zakazfoto</t>
  </si>
  <si>
    <t>zakazfotcam</t>
  </si>
  <si>
    <t>zakazAVON</t>
  </si>
  <si>
    <t>ZAKAZ STOLA</t>
  </si>
  <si>
    <t>Zakaz Mobil</t>
  </si>
  <si>
    <t>ZAK-AVTO</t>
  </si>
  <si>
    <t>zajigalki</t>
  </si>
  <si>
    <t>Zajigalka</t>
  </si>
  <si>
    <t>zajavka.if</t>
  </si>
  <si>
    <t>Zain KSA</t>
  </si>
  <si>
    <t>Zahist-2007</t>
  </si>
  <si>
    <t>ZahidBosch</t>
  </si>
  <si>
    <t>zaharenko</t>
  </si>
  <si>
    <t>Zagruzka</t>
  </si>
  <si>
    <t>Zagruzika</t>
  </si>
  <si>
    <t>Zagroshi</t>
  </si>
  <si>
    <t>Zagranichna</t>
  </si>
  <si>
    <t>zagorodna</t>
  </si>
  <si>
    <t>zaga.com.ua</t>
  </si>
  <si>
    <t>Zadorozhnie</t>
  </si>
  <si>
    <t>-zaDeshevo-</t>
  </si>
  <si>
    <t>zachetkaorg</t>
  </si>
  <si>
    <t>Zabudovnik</t>
  </si>
  <si>
    <t>za5aya.com</t>
  </si>
  <si>
    <t>ZA 7 MOREY</t>
  </si>
  <si>
    <t>Z NEW ERA</t>
  </si>
  <si>
    <t>Z ELDORADO</t>
  </si>
  <si>
    <t>yuzhenergo</t>
  </si>
  <si>
    <t>yuuns-oper</t>
  </si>
  <si>
    <t>yushoshin</t>
  </si>
  <si>
    <t>YUshhenko</t>
  </si>
  <si>
    <t>Yurmino</t>
  </si>
  <si>
    <t>YummyCloud</t>
  </si>
  <si>
    <t>Yummy BTL</t>
  </si>
  <si>
    <t>YouthPrim</t>
  </si>
  <si>
    <t>Youroam</t>
  </si>
  <si>
    <t>your-life</t>
  </si>
  <si>
    <t>Your.Nails</t>
  </si>
  <si>
    <t>your site</t>
  </si>
  <si>
    <t>YOUR DAY</t>
  </si>
  <si>
    <t>youledi.com</t>
  </si>
  <si>
    <t>YouBeauty</t>
  </si>
  <si>
    <t>YOROKOBI</t>
  </si>
  <si>
    <t>yona-life</t>
  </si>
  <si>
    <t>Yokohama</t>
  </si>
  <si>
    <t>YOKA</t>
  </si>
  <si>
    <t>YoGee</t>
  </si>
  <si>
    <t>YogaClubKm</t>
  </si>
  <si>
    <t>Yoga-Centr</t>
  </si>
  <si>
    <t>YOGA LVIV</t>
  </si>
  <si>
    <t>YO CLUB</t>
  </si>
  <si>
    <t>ynakoBka</t>
  </si>
  <si>
    <t>YMCA Kyiv</t>
  </si>
  <si>
    <t>ykpABTOalns</t>
  </si>
  <si>
    <t>Ygolprom</t>
  </si>
  <si>
    <t>YESport</t>
  </si>
  <si>
    <t>YESdiscount</t>
  </si>
  <si>
    <t>YES-COM</t>
  </si>
  <si>
    <t>YES Travel</t>
  </si>
  <si>
    <t>YEC-Odessa</t>
  </si>
  <si>
    <t>YECK-lviv</t>
  </si>
  <si>
    <t>YCTAHOBO4KA</t>
  </si>
  <si>
    <t>yclientscom</t>
  </si>
  <si>
    <t>yavotom</t>
  </si>
  <si>
    <t>YaTuT.comua</t>
  </si>
  <si>
    <t>Yasnitsa</t>
  </si>
  <si>
    <t>yaskraVO</t>
  </si>
  <si>
    <t>Yasen</t>
  </si>
  <si>
    <t>YaSamAuto</t>
  </si>
  <si>
    <t>YArynyak</t>
  </si>
  <si>
    <t>Yarns-Hous</t>
  </si>
  <si>
    <t>Yarmap</t>
  </si>
  <si>
    <t>Yarko</t>
  </si>
  <si>
    <t>Yareski</t>
  </si>
  <si>
    <t>YalHotel</t>
  </si>
  <si>
    <t>Yakupil.net</t>
  </si>
  <si>
    <t>Yakupil</t>
  </si>
  <si>
    <t>YA Karaoke</t>
  </si>
  <si>
    <t>Y.O.L.O.</t>
  </si>
  <si>
    <t>Xytor-1</t>
  </si>
  <si>
    <t>Xytor</t>
  </si>
  <si>
    <t>XH LOMBARD</t>
  </si>
  <si>
    <t>xcom.od.ua</t>
  </si>
  <si>
    <t>WWW.SEED.UA</t>
  </si>
  <si>
    <t>www.akr.ua</t>
  </si>
  <si>
    <t>WOWTOUR</t>
  </si>
  <si>
    <t>Worldtec</t>
  </si>
  <si>
    <t>World GPF</t>
  </si>
  <si>
    <t>WOMENITY</t>
  </si>
  <si>
    <t>WomanHub</t>
  </si>
  <si>
    <t>wnb design</t>
  </si>
  <si>
    <t>wishak.ua</t>
  </si>
  <si>
    <t>Wine.ua</t>
  </si>
  <si>
    <t>WINDIM</t>
  </si>
  <si>
    <t>Wind Travel</t>
  </si>
  <si>
    <t>WI FI Izum</t>
  </si>
  <si>
    <t>WellTour</t>
  </si>
  <si>
    <t>wellencomua</t>
  </si>
  <si>
    <t>WeddingFest</t>
  </si>
  <si>
    <t>WebWallet</t>
  </si>
  <si>
    <t>WebArt</t>
  </si>
  <si>
    <t>WEB3.COM.UA</t>
  </si>
  <si>
    <t>Wds4</t>
  </si>
  <si>
    <t>WAXXX</t>
  </si>
  <si>
    <t>vsmak.comUa</t>
  </si>
  <si>
    <t>Vsevkredit</t>
  </si>
  <si>
    <t>volvotrucks</t>
  </si>
  <si>
    <t>VOLTAR.UA</t>
  </si>
  <si>
    <t>VOLT TAXI</t>
  </si>
  <si>
    <t>VOLNET</t>
  </si>
  <si>
    <t xml:space="preserve">Volkswagen </t>
  </si>
  <si>
    <t>VOC-tour</t>
  </si>
  <si>
    <t>vo.kr.ua</t>
  </si>
  <si>
    <t>VMEREJI</t>
  </si>
  <si>
    <t>vlg.org.ua</t>
  </si>
  <si>
    <t>VIVTOUR</t>
  </si>
  <si>
    <t>VIVA TOUR</t>
  </si>
  <si>
    <t>VITA TRAVEL</t>
  </si>
  <si>
    <t>Vistep.ua</t>
  </si>
  <si>
    <t>VISA-SVIT</t>
  </si>
  <si>
    <t>Visa Tour</t>
  </si>
  <si>
    <t>VIRAGE</t>
  </si>
  <si>
    <t>VipTaxi1588</t>
  </si>
  <si>
    <t>VIP-IT</t>
  </si>
  <si>
    <t>VINTOURPLUS</t>
  </si>
  <si>
    <t>Vinokur</t>
  </si>
  <si>
    <t>Vinilka</t>
  </si>
  <si>
    <t>vikonechko</t>
  </si>
  <si>
    <t>VIKNOSISTEV</t>
  </si>
  <si>
    <t>VIKNODIM</t>
  </si>
  <si>
    <t>VIKNAGRAD</t>
  </si>
  <si>
    <t>ViknaDveri</t>
  </si>
  <si>
    <t>vikna.rv.ua</t>
  </si>
  <si>
    <t>VIKNA&amp;mebli</t>
  </si>
  <si>
    <t>VidiОптика</t>
  </si>
  <si>
    <t>vesillya</t>
  </si>
  <si>
    <t>VENTOLUX.UA</t>
  </si>
  <si>
    <t>VENTA</t>
  </si>
  <si>
    <t>vela.com.ua</t>
  </si>
  <si>
    <t>VCV.COM.UA</t>
  </si>
  <si>
    <t>VavilonShop</t>
  </si>
  <si>
    <t>VARAS</t>
  </si>
  <si>
    <t>Vape.ua Bar</t>
  </si>
  <si>
    <t>vape.org.ua</t>
  </si>
  <si>
    <t>ValizaTour</t>
  </si>
  <si>
    <t>valentinoUA</t>
  </si>
  <si>
    <t>vab.com.ua</t>
  </si>
  <si>
    <t>Uzhgorod</t>
  </si>
  <si>
    <t xml:space="preserve">UTSK </t>
  </si>
  <si>
    <t>USE ENERGY</t>
  </si>
  <si>
    <t>USDostavka</t>
  </si>
  <si>
    <t>USBBank</t>
  </si>
  <si>
    <t>USAVA 2016</t>
  </si>
  <si>
    <t>USA-Market</t>
  </si>
  <si>
    <t>USALPHA.COM</t>
  </si>
  <si>
    <t>usa.net.ua</t>
  </si>
  <si>
    <t>UR-PTW</t>
  </si>
  <si>
    <t>urokimusic</t>
  </si>
  <si>
    <t>Urmino</t>
  </si>
  <si>
    <t>URfirma VVK</t>
  </si>
  <si>
    <t>U-Report</t>
  </si>
  <si>
    <t>Urban-style</t>
  </si>
  <si>
    <t>URBANAUTICA</t>
  </si>
  <si>
    <t>URAMAKI</t>
  </si>
  <si>
    <t>UralElectro</t>
  </si>
  <si>
    <t>U-Quest</t>
  </si>
  <si>
    <t>UPSK_Sumy</t>
  </si>
  <si>
    <t>UpSale</t>
  </si>
  <si>
    <t>UPS BROK</t>
  </si>
  <si>
    <t>UPRICHALA</t>
  </si>
  <si>
    <t>Uprav-dom</t>
  </si>
  <si>
    <t>UPO(DSO)</t>
  </si>
  <si>
    <t>UPcar</t>
  </si>
  <si>
    <t>UpBit</t>
  </si>
  <si>
    <t>uo</t>
  </si>
  <si>
    <t>UNS MR VPO</t>
  </si>
  <si>
    <t>UNONA</t>
  </si>
  <si>
    <t>Unna</t>
  </si>
  <si>
    <t>Unlockiphon</t>
  </si>
  <si>
    <t>Unknown</t>
  </si>
  <si>
    <t>universal-s</t>
  </si>
  <si>
    <t>UniverLife</t>
  </si>
  <si>
    <t>UnitedStudi</t>
  </si>
  <si>
    <t>UniTech</t>
  </si>
  <si>
    <t>UniqueFloor</t>
  </si>
  <si>
    <t>UNIQA YALTA</t>
  </si>
  <si>
    <t>UniParts</t>
  </si>
  <si>
    <t>Unior-mebel</t>
  </si>
  <si>
    <t>Uniontour</t>
  </si>
  <si>
    <t>UnionPack</t>
  </si>
  <si>
    <t>uni.od.ua</t>
  </si>
  <si>
    <t>UNDP BMO</t>
  </si>
  <si>
    <t>undefined</t>
  </si>
  <si>
    <t>Uncle bl</t>
  </si>
  <si>
    <t>Unas.in.ua</t>
  </si>
  <si>
    <t>UN NERV</t>
  </si>
  <si>
    <t>UMZ_Dubno</t>
  </si>
  <si>
    <t>UMSA</t>
  </si>
  <si>
    <t>Umka toys</t>
  </si>
  <si>
    <t>UMG</t>
  </si>
  <si>
    <t>UMBELBS</t>
  </si>
  <si>
    <t>umato7</t>
  </si>
  <si>
    <t>UmanDS</t>
  </si>
  <si>
    <t>UMAN PLAZA</t>
  </si>
  <si>
    <t>ulysse</t>
  </si>
  <si>
    <t>UlyseNardin</t>
  </si>
  <si>
    <t>Ultrovita</t>
  </si>
  <si>
    <t>ULTRAVIOLET</t>
  </si>
  <si>
    <t>UltraTour+</t>
  </si>
  <si>
    <t>ULTRASHOP</t>
  </si>
  <si>
    <t>Ultraplysu</t>
  </si>
  <si>
    <t>Ultra-Mango</t>
  </si>
  <si>
    <t>Ulitka</t>
  </si>
  <si>
    <t>UliseNardin</t>
  </si>
  <si>
    <t>Uletay</t>
  </si>
  <si>
    <t>Ula-Park</t>
  </si>
  <si>
    <t>uk-style</t>
  </si>
  <si>
    <t>ukrzernotrd</t>
  </si>
  <si>
    <t>UkrVIP</t>
  </si>
  <si>
    <t>UkrVinTreid</t>
  </si>
  <si>
    <t>UkrVesProf</t>
  </si>
  <si>
    <t>ukruashop</t>
  </si>
  <si>
    <t>UKRTUTOR</t>
  </si>
  <si>
    <t>ukrturizm</t>
  </si>
  <si>
    <t>UkrTT</t>
  </si>
  <si>
    <t>UkrTexzbut</t>
  </si>
  <si>
    <t>Ukrtao</t>
  </si>
  <si>
    <t>Ukrsriblo</t>
  </si>
  <si>
    <t>UKR-SORT</t>
  </si>
  <si>
    <t>UKR-SHOPnet</t>
  </si>
  <si>
    <t>Ukrservice</t>
  </si>
  <si>
    <t>ukrrele</t>
  </si>
  <si>
    <t>UkrPravo</t>
  </si>
  <si>
    <t>UKROPTMARKE</t>
  </si>
  <si>
    <t>UKROPT</t>
  </si>
  <si>
    <t>UKROPaneli</t>
  </si>
  <si>
    <t>UkrOnlayn</t>
  </si>
  <si>
    <t>UKROMNOE</t>
  </si>
  <si>
    <t>UkrMetZahid</t>
  </si>
  <si>
    <t>UkrMedShop</t>
  </si>
  <si>
    <t>UKRMARKET</t>
  </si>
  <si>
    <t>ukrmap.org</t>
  </si>
  <si>
    <t>UkrLisCons</t>
  </si>
  <si>
    <t>Ukr-link</t>
  </si>
  <si>
    <t>UkrHotels</t>
  </si>
  <si>
    <t>Ukrhlib</t>
  </si>
  <si>
    <t>UKRGAZBETON</t>
  </si>
  <si>
    <t>Ukrfinpolis</t>
  </si>
  <si>
    <t>UKRFERRY</t>
  </si>
  <si>
    <t>ukrevrobud</t>
  </si>
  <si>
    <t>ukrekologia</t>
  </si>
  <si>
    <t>UKRDVERI</t>
  </si>
  <si>
    <t>UkrChange</t>
  </si>
  <si>
    <t>UKRBGOLPROM</t>
  </si>
  <si>
    <t>UKRBENZ</t>
  </si>
  <si>
    <t>Ukrbao</t>
  </si>
  <si>
    <t>Ukrbani</t>
  </si>
  <si>
    <t>Ukrasheniya</t>
  </si>
  <si>
    <t>ukrARCIA</t>
  </si>
  <si>
    <t>UkraineAuto</t>
  </si>
  <si>
    <t>Ukraine GPF</t>
  </si>
  <si>
    <t>Ukr.Stroi</t>
  </si>
  <si>
    <t>ukr.sadiba</t>
  </si>
  <si>
    <t>UKR NAFTA</t>
  </si>
  <si>
    <t>Ukr Contact</t>
  </si>
  <si>
    <t>Ukr center</t>
  </si>
  <si>
    <t>UKR AGRO</t>
  </si>
  <si>
    <t>Ukladka</t>
  </si>
  <si>
    <t xml:space="preserve">UKA </t>
  </si>
  <si>
    <t>UHP</t>
  </si>
  <si>
    <t>UGOV-PROEKT</t>
  </si>
  <si>
    <t>Ugolek</t>
  </si>
  <si>
    <t>Uglex</t>
  </si>
  <si>
    <t>Ugledar</t>
  </si>
  <si>
    <t>uggs.at.ua</t>
  </si>
  <si>
    <t>uggoriginal</t>
  </si>
  <si>
    <t>Ugagrotrans</t>
  </si>
  <si>
    <t>UFX.IN.UA</t>
  </si>
  <si>
    <t>UFL.UA</t>
  </si>
  <si>
    <t>ufi.com.ua</t>
  </si>
  <si>
    <t>UFF.pp.ua</t>
  </si>
  <si>
    <t xml:space="preserve">UDSO MVS </t>
  </si>
  <si>
    <t>UCB Online</t>
  </si>
  <si>
    <t>UcallWeconn</t>
  </si>
  <si>
    <t>UCAB</t>
  </si>
  <si>
    <t>ubnt.org.ua</t>
  </si>
  <si>
    <t>ubnt.net.ua</t>
  </si>
  <si>
    <t>Ubk-trans</t>
  </si>
  <si>
    <t>UBK Event</t>
  </si>
  <si>
    <t>UAWEB</t>
  </si>
  <si>
    <t>Uauto.biz</t>
  </si>
  <si>
    <t>UATyres.com</t>
  </si>
  <si>
    <t>UATyres</t>
  </si>
  <si>
    <t xml:space="preserve">UA-SHOES </t>
  </si>
  <si>
    <t>UARM.in.ua</t>
  </si>
  <si>
    <t>UAPK TOV</t>
  </si>
  <si>
    <t>UAPC</t>
  </si>
  <si>
    <t>UAPb</t>
  </si>
  <si>
    <t>UAPAY</t>
  </si>
  <si>
    <t>UApatriot</t>
  </si>
  <si>
    <t>ua-optic</t>
  </si>
  <si>
    <t>Uanet</t>
  </si>
  <si>
    <t>UAMED</t>
  </si>
  <si>
    <t>UaMaster</t>
  </si>
  <si>
    <t>ua-market</t>
  </si>
  <si>
    <t>ua-manicure</t>
  </si>
  <si>
    <t>Ua-Lan</t>
  </si>
  <si>
    <t>uakrasa</t>
  </si>
  <si>
    <t>UAGALLERY</t>
  </si>
  <si>
    <t>UAFlowers</t>
  </si>
  <si>
    <t>UADigitals</t>
  </si>
  <si>
    <t>uacrm.net</t>
  </si>
  <si>
    <t>uacomp</t>
  </si>
  <si>
    <t>uacoal.com</t>
  </si>
  <si>
    <t>UA-BIT</t>
  </si>
  <si>
    <t>uaBeton</t>
  </si>
  <si>
    <t>ua-avon</t>
  </si>
  <si>
    <t>ua101domain</t>
  </si>
  <si>
    <t>UA Uni</t>
  </si>
  <si>
    <t>UA Motors</t>
  </si>
  <si>
    <t>UA Market</t>
  </si>
  <si>
    <t>U.KVARTAL</t>
  </si>
  <si>
    <t>U.dress</t>
  </si>
  <si>
    <t>U.Canvas</t>
  </si>
  <si>
    <t>U VOROT</t>
  </si>
  <si>
    <t>U Petra</t>
  </si>
  <si>
    <t>tyuyiuytttt</t>
  </si>
  <si>
    <t>TYSHKO</t>
  </si>
  <si>
    <t>Tyristo.com</t>
  </si>
  <si>
    <t>TYRIJSKLG</t>
  </si>
  <si>
    <t>TYREPAPA</t>
  </si>
  <si>
    <t>Tyre_mall</t>
  </si>
  <si>
    <t>Tyre Plus</t>
  </si>
  <si>
    <t>typoviyBAR</t>
  </si>
  <si>
    <t>Tynycya</t>
  </si>
  <si>
    <t>TynycjaRest</t>
  </si>
  <si>
    <t>TYGR</t>
  </si>
  <si>
    <t>Tyagur</t>
  </si>
  <si>
    <t>TyachivNews</t>
  </si>
  <si>
    <t>twt.in.ua</t>
  </si>
  <si>
    <t>Two Angels</t>
  </si>
  <si>
    <t>TVOYTOUR</t>
  </si>
  <si>
    <t>TvoyaShina</t>
  </si>
  <si>
    <t>Tvoya Semya</t>
  </si>
  <si>
    <t>Tvoy1ycnex</t>
  </si>
  <si>
    <t>TVOJA-SHINA</t>
  </si>
  <si>
    <t>tvoistil</t>
  </si>
  <si>
    <t>Tvoi-Dom</t>
  </si>
  <si>
    <t>TVmagic</t>
  </si>
  <si>
    <t>TVMag</t>
  </si>
  <si>
    <t>TviyKapitan</t>
  </si>
  <si>
    <t>TVIJ DEN</t>
  </si>
  <si>
    <t>TverBuket</t>
  </si>
  <si>
    <t>TVD</t>
  </si>
  <si>
    <t>TVconsole</t>
  </si>
  <si>
    <t>TV+Internet</t>
  </si>
  <si>
    <t>Tv.Stolica</t>
  </si>
  <si>
    <t>tuw.com.ua</t>
  </si>
  <si>
    <t>tuvasat</t>
  </si>
  <si>
    <t>Tutus</t>
  </si>
  <si>
    <t>TutProsto</t>
  </si>
  <si>
    <t>tut-e.com</t>
  </si>
  <si>
    <t>TusoTea</t>
  </si>
  <si>
    <t>tushenka</t>
  </si>
  <si>
    <t>TurzmUA</t>
  </si>
  <si>
    <t>TUR-YAYILA</t>
  </si>
  <si>
    <t>Turtuk</t>
  </si>
  <si>
    <t>turteks</t>
  </si>
  <si>
    <t>TurServis</t>
  </si>
  <si>
    <t>TUROPERATOR</t>
  </si>
  <si>
    <t>TURON.RF</t>
  </si>
  <si>
    <t>Turnik.od</t>
  </si>
  <si>
    <t>TURNE-M</t>
  </si>
  <si>
    <t>Turnado</t>
  </si>
  <si>
    <t>turmarine</t>
  </si>
  <si>
    <t>Turkoptom</t>
  </si>
  <si>
    <t>turkeytriko</t>
  </si>
  <si>
    <t>Turk-coffe</t>
  </si>
  <si>
    <t>TurizmUA</t>
  </si>
  <si>
    <t>Turizmbutik</t>
  </si>
  <si>
    <t>Turistika</t>
  </si>
  <si>
    <t>TURIST i K</t>
  </si>
  <si>
    <t>TURCHINSKI</t>
  </si>
  <si>
    <t>TUR-BYRO</t>
  </si>
  <si>
    <t>Turbobazar</t>
  </si>
  <si>
    <t>turbo</t>
  </si>
  <si>
    <t>turaprom</t>
  </si>
  <si>
    <t>TUR VISA</t>
  </si>
  <si>
    <t>TUR OPTIMA</t>
  </si>
  <si>
    <t>Tuning ACS</t>
  </si>
  <si>
    <t>TUKAN</t>
  </si>
  <si>
    <t>TUI tourism</t>
  </si>
  <si>
    <t>TucsonClub</t>
  </si>
  <si>
    <t>tuchka</t>
  </si>
  <si>
    <t>TuchaSecond</t>
  </si>
  <si>
    <t>TuchaCompay</t>
  </si>
  <si>
    <t>T-travel</t>
  </si>
  <si>
    <t>TTAuto</t>
  </si>
  <si>
    <t>TT Auto</t>
  </si>
  <si>
    <t>TT Academy</t>
  </si>
  <si>
    <t>Traveltipz</t>
  </si>
  <si>
    <t>TravelPro</t>
  </si>
  <si>
    <t>TRAVELPOINT</t>
  </si>
  <si>
    <t>Travel2Farm</t>
  </si>
  <si>
    <t>Toyz.com.ua</t>
  </si>
  <si>
    <t>TOV_BEST</t>
  </si>
  <si>
    <t>TOV UAS</t>
  </si>
  <si>
    <t>tourstanok</t>
  </si>
  <si>
    <t>tours.ua</t>
  </si>
  <si>
    <t>TourPlus</t>
  </si>
  <si>
    <t>TOUR-MAYAK</t>
  </si>
  <si>
    <t>tourklaster</t>
  </si>
  <si>
    <t>Tourista.me</t>
  </si>
  <si>
    <t>TOURISM etc</t>
  </si>
  <si>
    <t>Tourism</t>
  </si>
  <si>
    <t>Tourdream</t>
  </si>
  <si>
    <t>TourClient</t>
  </si>
  <si>
    <t>TOURBINA</t>
  </si>
  <si>
    <t>TourBar</t>
  </si>
  <si>
    <t>TourAgency</t>
  </si>
  <si>
    <t>TopSpeed.Ua</t>
  </si>
  <si>
    <t>TOPAssist</t>
  </si>
  <si>
    <t>top9.com.ua</t>
  </si>
  <si>
    <t>TomSour Bar</t>
  </si>
  <si>
    <t>TOKO.UA</t>
  </si>
  <si>
    <t>TM Zabava</t>
  </si>
  <si>
    <t>Tkachv</t>
  </si>
  <si>
    <t>Tisa</t>
  </si>
  <si>
    <t>TIR MARKET</t>
  </si>
  <si>
    <t>thebarber</t>
  </si>
  <si>
    <t>The Barber</t>
  </si>
  <si>
    <t>th.co.ua</t>
  </si>
  <si>
    <t>TextilPrint</t>
  </si>
  <si>
    <t>Tetya Motya</t>
  </si>
  <si>
    <t>TESTRASSILK</t>
  </si>
  <si>
    <t>testovaya</t>
  </si>
  <si>
    <t>test1111</t>
  </si>
  <si>
    <t>test.Oh.UA</t>
  </si>
  <si>
    <t>test KS</t>
  </si>
  <si>
    <t xml:space="preserve">TEREMOK </t>
  </si>
  <si>
    <t>TeploFasad</t>
  </si>
  <si>
    <t>Teplo&amp;Holod</t>
  </si>
  <si>
    <t>tazik.in.ua</t>
  </si>
  <si>
    <t>TaynuySanta</t>
  </si>
  <si>
    <t>TaxiZhm</t>
  </si>
  <si>
    <t>TaxiVivat</t>
  </si>
  <si>
    <t>taxiVICTORY</t>
  </si>
  <si>
    <t>TaxiTROIKA</t>
  </si>
  <si>
    <t>TaxiSevas</t>
  </si>
  <si>
    <t>Taxi-Samara</t>
  </si>
  <si>
    <t>TaxiRossiya</t>
  </si>
  <si>
    <t>TAXI-RODYNA</t>
  </si>
  <si>
    <t>TaxiNikas</t>
  </si>
  <si>
    <t>TaxiMustang</t>
  </si>
  <si>
    <t>taxiMOTOR</t>
  </si>
  <si>
    <t>TaxiMobile </t>
  </si>
  <si>
    <t>TAXI-maxi M</t>
  </si>
  <si>
    <t>TaxiKOPIYKA</t>
  </si>
  <si>
    <t>TaxiGorodOk</t>
  </si>
  <si>
    <t>TaxiFenix</t>
  </si>
  <si>
    <t>TaxiEvropa</t>
  </si>
  <si>
    <t>TaxiDiana</t>
  </si>
  <si>
    <t>Taxi-DIALOG</t>
  </si>
  <si>
    <t>taxiCity</t>
  </si>
  <si>
    <t>taxi915</t>
  </si>
  <si>
    <t>Taxi9111</t>
  </si>
  <si>
    <t>TAXI-725725</t>
  </si>
  <si>
    <t>TAXI-702</t>
  </si>
  <si>
    <t>TAXI-656565</t>
  </si>
  <si>
    <t>TAXI-650650</t>
  </si>
  <si>
    <t>TAXI-650100</t>
  </si>
  <si>
    <t>TAXI-626262</t>
  </si>
  <si>
    <t>taxi6066060</t>
  </si>
  <si>
    <t>Taxi600054</t>
  </si>
  <si>
    <t>Taxi594</t>
  </si>
  <si>
    <t>taxi5353333</t>
  </si>
  <si>
    <t>taxi4980000</t>
  </si>
  <si>
    <t>Taxi3724444</t>
  </si>
  <si>
    <t>taxi2595659</t>
  </si>
  <si>
    <t>Taxi2412</t>
  </si>
  <si>
    <t>Taxi1556</t>
  </si>
  <si>
    <t>taxi1553</t>
  </si>
  <si>
    <t>taxi1544</t>
  </si>
  <si>
    <t>taxi1501</t>
  </si>
  <si>
    <t>Taxi0542</t>
  </si>
  <si>
    <t>TAXI_SHARA</t>
  </si>
  <si>
    <t>TAXI_PORT</t>
  </si>
  <si>
    <t>Taxi_3933</t>
  </si>
  <si>
    <t>Taxi-$amara</t>
  </si>
  <si>
    <t>Taxi Sandra</t>
  </si>
  <si>
    <t>Taxi Ok</t>
  </si>
  <si>
    <t>TAXI MODNOE</t>
  </si>
  <si>
    <t>Taxi MoDne</t>
  </si>
  <si>
    <t>Taxi Klass</t>
  </si>
  <si>
    <t>Taxi Kaskad</t>
  </si>
  <si>
    <t>TAXI GRAND</t>
  </si>
  <si>
    <t>Taxi Bum</t>
  </si>
  <si>
    <t>Taxi BK</t>
  </si>
  <si>
    <t>Taxi Biznes</t>
  </si>
  <si>
    <t>TAXI 818</t>
  </si>
  <si>
    <t>TAXI 7-chka</t>
  </si>
  <si>
    <t>Taxi 50605</t>
  </si>
  <si>
    <t>Taxi -1590</t>
  </si>
  <si>
    <t>taxi 15-50</t>
  </si>
  <si>
    <t>Taxi - TET</t>
  </si>
  <si>
    <t>TAXI - GIN</t>
  </si>
  <si>
    <t>tavor.ua</t>
  </si>
  <si>
    <t>Tarasyk</t>
  </si>
  <si>
    <t>TapTour</t>
  </si>
  <si>
    <t>TAKURO</t>
  </si>
  <si>
    <t>TAKSITI</t>
  </si>
  <si>
    <t>TAKSI1553</t>
  </si>
  <si>
    <t>TAKSI SUPER</t>
  </si>
  <si>
    <t>Taksi 1424</t>
  </si>
  <si>
    <t>taksa</t>
  </si>
  <si>
    <t>TakeModa</t>
  </si>
  <si>
    <t>takeda.ua</t>
  </si>
  <si>
    <t>ta4ki.cc.ua</t>
  </si>
  <si>
    <t>t5.kiev.ua</t>
  </si>
  <si>
    <t>T0966745453</t>
  </si>
  <si>
    <t>Systematic</t>
  </si>
  <si>
    <t>SWEETOUR</t>
  </si>
  <si>
    <t>swatch.ua</t>
  </si>
  <si>
    <t>SURKOFF.ua</t>
  </si>
  <si>
    <t>SUPER-NOVA</t>
  </si>
  <si>
    <t>SunLineUA</t>
  </si>
  <si>
    <t>Sun Tour</t>
  </si>
  <si>
    <t>Sun Line UA</t>
  </si>
  <si>
    <t>SumskayaFMS</t>
  </si>
  <si>
    <t>StyxKharkiv</t>
  </si>
  <si>
    <t>StuffShop</t>
  </si>
  <si>
    <t>sts.net.ua</t>
  </si>
  <si>
    <t>STS.Lan</t>
  </si>
  <si>
    <t>STS</t>
  </si>
  <si>
    <t>StRukodelia</t>
  </si>
  <si>
    <t>Stroymag.ua</t>
  </si>
  <si>
    <t>StreetShop</t>
  </si>
  <si>
    <t>StrahNadzor</t>
  </si>
  <si>
    <t>S-Trade</t>
  </si>
  <si>
    <t xml:space="preserve">Stozhary </t>
  </si>
  <si>
    <t>store.cb.ua</t>
  </si>
  <si>
    <t>STIMUL TAXI</t>
  </si>
  <si>
    <t>StepTour</t>
  </si>
  <si>
    <t>Stashkevich</t>
  </si>
  <si>
    <t>Startelecom</t>
  </si>
  <si>
    <t>Stand-Up.ua</t>
  </si>
  <si>
    <t>Stablizator</t>
  </si>
  <si>
    <t>ssi.com.ua</t>
  </si>
  <si>
    <t>ssd1</t>
  </si>
  <si>
    <t>SSC-UA</t>
  </si>
  <si>
    <t>SportFest</t>
  </si>
  <si>
    <t>SPIROGRAPH</t>
  </si>
  <si>
    <t>Sphera.UA</t>
  </si>
  <si>
    <t>Spektr.UA</t>
  </si>
  <si>
    <t>SPECTEHNIKA</t>
  </si>
  <si>
    <t>Sox-Game</t>
  </si>
  <si>
    <t>sotaxi</t>
  </si>
  <si>
    <t>Sota.ua</t>
  </si>
  <si>
    <t>SOShomeless</t>
  </si>
  <si>
    <t>Soro4ka</t>
  </si>
  <si>
    <t>Solvers</t>
  </si>
  <si>
    <t>soluchok</t>
  </si>
  <si>
    <t>SOLT.IN.UA</t>
  </si>
  <si>
    <t>Soft-ProLTD</t>
  </si>
  <si>
    <t>Soft-ProCRM</t>
  </si>
  <si>
    <t>SOFIATOURS</t>
  </si>
  <si>
    <t>Sofia&amp;Taxi</t>
  </si>
  <si>
    <t>sockslist</t>
  </si>
  <si>
    <t>Socio8</t>
  </si>
  <si>
    <t>Sochi.</t>
  </si>
  <si>
    <t>SoccerTRIPS</t>
  </si>
  <si>
    <t>soccerlife</t>
  </si>
  <si>
    <t>Soccer</t>
  </si>
  <si>
    <t>SobProvider</t>
  </si>
  <si>
    <t>Soborka 2</t>
  </si>
  <si>
    <t>SobLan</t>
  </si>
  <si>
    <t>sob.net.ua</t>
  </si>
  <si>
    <t>so24.net</t>
  </si>
  <si>
    <t>So Special</t>
  </si>
  <si>
    <t>SN-TRADE</t>
  </si>
  <si>
    <t>snowqueen</t>
  </si>
  <si>
    <t>Snow-image</t>
  </si>
  <si>
    <t>Snowbord</t>
  </si>
  <si>
    <t>SNOWBOARD</t>
  </si>
  <si>
    <t>Snov</t>
  </si>
  <si>
    <t>Snizhka</t>
  </si>
  <si>
    <t>SniteDnepr</t>
  </si>
  <si>
    <t>SNIMU</t>
  </si>
  <si>
    <t>SNIKERcomua</t>
  </si>
  <si>
    <t>SNEU</t>
  </si>
  <si>
    <t>sneg 500</t>
  </si>
  <si>
    <t>snaked</t>
  </si>
  <si>
    <t>Snake</t>
  </si>
  <si>
    <t>Snail</t>
  </si>
  <si>
    <t>Snaige</t>
  </si>
  <si>
    <t>Snabzhenec</t>
  </si>
  <si>
    <t>Sn.Koroleva</t>
  </si>
  <si>
    <t>s-n KARAMEL</t>
  </si>
  <si>
    <t>Smyshlenysh</t>
  </si>
  <si>
    <t>smwatch</t>
  </si>
  <si>
    <t>SMP-753</t>
  </si>
  <si>
    <t>SMOTRISHOP</t>
  </si>
  <si>
    <t>Smotra-KH</t>
  </si>
  <si>
    <t>sMOTORom</t>
  </si>
  <si>
    <t>S-MOTOR</t>
  </si>
  <si>
    <t>smooth</t>
  </si>
  <si>
    <t>SMOOGLEE</t>
  </si>
  <si>
    <t>SmmRocks</t>
  </si>
  <si>
    <t>smmexpert</t>
  </si>
  <si>
    <t>SMM Rocks</t>
  </si>
  <si>
    <t>SmileSupprt</t>
  </si>
  <si>
    <t>SmileOpt</t>
  </si>
  <si>
    <t>smilemarket</t>
  </si>
  <si>
    <t>SmileDesign</t>
  </si>
  <si>
    <t>smile199021</t>
  </si>
  <si>
    <t>Smile Optik</t>
  </si>
  <si>
    <t>Smile Dent</t>
  </si>
  <si>
    <t>SMGP ZOLO</t>
  </si>
  <si>
    <t>Smeta.lg.ua</t>
  </si>
  <si>
    <t>Smesopt</t>
  </si>
  <si>
    <t>Smerek-bud</t>
  </si>
  <si>
    <t>SMENA</t>
  </si>
  <si>
    <t>SMB</t>
  </si>
  <si>
    <t>SmashUpClub</t>
  </si>
  <si>
    <t>Smash</t>
  </si>
  <si>
    <t>Smart-Watch</t>
  </si>
  <si>
    <t>Smartwatch</t>
  </si>
  <si>
    <t>Smart-TV</t>
  </si>
  <si>
    <t>SmartTV</t>
  </si>
  <si>
    <t>SmartTel</t>
  </si>
  <si>
    <t>SmartSector</t>
  </si>
  <si>
    <t>Smarts Bags</t>
  </si>
  <si>
    <t>SmartRemont</t>
  </si>
  <si>
    <t>smarto</t>
  </si>
  <si>
    <t>SMART-KH</t>
  </si>
  <si>
    <t>smartik</t>
  </si>
  <si>
    <t>SmartEra</t>
  </si>
  <si>
    <t>SmartClimat</t>
  </si>
  <si>
    <t>SmartCinema</t>
  </si>
  <si>
    <t>SmartChat</t>
  </si>
  <si>
    <t>SMART LAMP</t>
  </si>
  <si>
    <t>SMART Co.</t>
  </si>
  <si>
    <t>SmarGroup</t>
  </si>
  <si>
    <t>Smalto</t>
  </si>
  <si>
    <t>Smallpet</t>
  </si>
  <si>
    <t>SMAKOLYK</t>
  </si>
  <si>
    <t>Smachnoff</t>
  </si>
  <si>
    <t>sma4nissimo</t>
  </si>
  <si>
    <t>s-m MIASO</t>
  </si>
  <si>
    <t>SLUHI</t>
  </si>
  <si>
    <t>SlovoMudrUA</t>
  </si>
  <si>
    <t>SLOV-OBOI</t>
  </si>
  <si>
    <t>Slovinyl</t>
  </si>
  <si>
    <t>SlonMarket</t>
  </si>
  <si>
    <t>Sleep&amp;Fly</t>
  </si>
  <si>
    <t>Slavutich90</t>
  </si>
  <si>
    <t>Slavut-Avto</t>
  </si>
  <si>
    <t>Slavsko</t>
  </si>
  <si>
    <t>SLAVAVTO</t>
  </si>
  <si>
    <t>slapmecomua</t>
  </si>
  <si>
    <t>Slando</t>
  </si>
  <si>
    <t>sladokson</t>
  </si>
  <si>
    <t>Slada Fond</t>
  </si>
  <si>
    <t>Sl.Fantazy</t>
  </si>
  <si>
    <t>SL LVIV</t>
  </si>
  <si>
    <t>SkyPark</t>
  </si>
  <si>
    <t>Sky Media</t>
  </si>
  <si>
    <t>Skuter</t>
  </si>
  <si>
    <t>SKT GLOBUS</t>
  </si>
  <si>
    <t>SKS CEPBIC</t>
  </si>
  <si>
    <t>skr.pp.ua</t>
  </si>
  <si>
    <t>SKR Markiza</t>
  </si>
  <si>
    <t>Skoda-auto</t>
  </si>
  <si>
    <t>Skoda.biz</t>
  </si>
  <si>
    <t>skobiz..com</t>
  </si>
  <si>
    <t>Skobiz</t>
  </si>
  <si>
    <t>sklodzn</t>
  </si>
  <si>
    <t>SKLO DYZAIN</t>
  </si>
  <si>
    <t>SkladTorg</t>
  </si>
  <si>
    <t>SkladRoman</t>
  </si>
  <si>
    <t>SKLAD 381</t>
  </si>
  <si>
    <t>SKLAD 288A</t>
  </si>
  <si>
    <t>SK-Kniazha-</t>
  </si>
  <si>
    <t>sk-kniazha</t>
  </si>
  <si>
    <t>SkiTicket</t>
  </si>
  <si>
    <t>SkinSolutio</t>
  </si>
  <si>
    <t>Skinia wood</t>
  </si>
  <si>
    <t>Skin Clinic</t>
  </si>
  <si>
    <t>Skidkasport</t>
  </si>
  <si>
    <t>skidka luna</t>
  </si>
  <si>
    <t>SK-GALANT</t>
  </si>
  <si>
    <t>SKfoto</t>
  </si>
  <si>
    <t>SKAZKI</t>
  </si>
  <si>
    <t>Skazka.Tur</t>
  </si>
  <si>
    <t>Skay</t>
  </si>
  <si>
    <t>Skarbnychka</t>
  </si>
  <si>
    <t>SkarbNatsii</t>
  </si>
  <si>
    <t>SkandiMotor</t>
  </si>
  <si>
    <t>skadowsk</t>
  </si>
  <si>
    <t>SKADI_RC</t>
  </si>
  <si>
    <t>sk studiia</t>
  </si>
  <si>
    <t>SK GLOBUS</t>
  </si>
  <si>
    <t>SJCAMERA</t>
  </si>
  <si>
    <t>SizaR-Aqua</t>
  </si>
  <si>
    <t>SixtyFM</t>
  </si>
  <si>
    <t>SixtUkraine</t>
  </si>
  <si>
    <t>Sity</t>
  </si>
  <si>
    <t>SiTrip</t>
  </si>
  <si>
    <t>Sitka</t>
  </si>
  <si>
    <t>SITECARE24</t>
  </si>
  <si>
    <t>Sistel</t>
  </si>
  <si>
    <t>Sishik.net</t>
  </si>
  <si>
    <t>Sirocco</t>
  </si>
  <si>
    <t>siriuskredi</t>
  </si>
  <si>
    <t>Sirio</t>
  </si>
  <si>
    <t>Sirec</t>
  </si>
  <si>
    <t>SIPMarket</t>
  </si>
  <si>
    <t>Sion</t>
  </si>
  <si>
    <t>Sinoptiki</t>
  </si>
  <si>
    <t>SINNERS</t>
  </si>
  <si>
    <t>Singwell</t>
  </si>
  <si>
    <t>sinevo lab</t>
  </si>
  <si>
    <t>SINET_ISP</t>
  </si>
  <si>
    <t>SINET admin</t>
  </si>
  <si>
    <t>Sinelnikovo</t>
  </si>
  <si>
    <t>Sinelnikove</t>
  </si>
  <si>
    <t>sinega</t>
  </si>
  <si>
    <t>Sindbad-m</t>
  </si>
  <si>
    <t>Simvik</t>
  </si>
  <si>
    <t>SIMURAN</t>
  </si>
  <si>
    <t>sim-sim</t>
  </si>
  <si>
    <t>simplexcc</t>
  </si>
  <si>
    <t>Simplenet</t>
  </si>
  <si>
    <t>SimpleLp</t>
  </si>
  <si>
    <t>SimPara</t>
  </si>
  <si>
    <t>Simora</t>
  </si>
  <si>
    <t>SIMONI</t>
  </si>
  <si>
    <t>Simon</t>
  </si>
  <si>
    <t>SIMMON</t>
  </si>
  <si>
    <t>Similia.pro</t>
  </si>
  <si>
    <t>Simferopol</t>
  </si>
  <si>
    <t>Simeyka.com</t>
  </si>
  <si>
    <t>SIMEYKA</t>
  </si>
  <si>
    <t>Sim-club</t>
  </si>
  <si>
    <t>simbicom.ua</t>
  </si>
  <si>
    <t>simbi.com.u</t>
  </si>
  <si>
    <t>Sima-land</t>
  </si>
  <si>
    <t>sim sim</t>
  </si>
  <si>
    <t>Silver-Shop</t>
  </si>
  <si>
    <t>SILVER Buro</t>
  </si>
  <si>
    <t>SilskVisnyk</t>
  </si>
  <si>
    <t>Silpo-Akcia</t>
  </si>
  <si>
    <t>Silkolene</t>
  </si>
  <si>
    <t>SilaSporta</t>
  </si>
  <si>
    <t>SIKEY_ORDER</t>
  </si>
  <si>
    <t>Signaltrade</t>
  </si>
  <si>
    <t>Signal UA</t>
  </si>
  <si>
    <t>Sigma Sport</t>
  </si>
  <si>
    <t>Sigeta</t>
  </si>
  <si>
    <t>SiemensOd</t>
  </si>
  <si>
    <t>SIEMENS-BT</t>
  </si>
  <si>
    <t>Siding.ua</t>
  </si>
  <si>
    <t>Sibzdrav</t>
  </si>
  <si>
    <t>Sibirske Zd</t>
  </si>
  <si>
    <t>SibeR</t>
  </si>
  <si>
    <t>SibBag</t>
  </si>
  <si>
    <t>SHYP_SHYNA</t>
  </si>
  <si>
    <t>Shuvar TK</t>
  </si>
  <si>
    <t>shustcomua</t>
  </si>
  <si>
    <t>shtukatur</t>
  </si>
  <si>
    <t>Shtuka-Tour</t>
  </si>
  <si>
    <t>Shtory</t>
  </si>
  <si>
    <t>Shtoru.com.</t>
  </si>
  <si>
    <t>SHtolko</t>
  </si>
  <si>
    <t>shtandart</t>
  </si>
  <si>
    <t>Shtain</t>
  </si>
  <si>
    <t>SHReK koord</t>
  </si>
  <si>
    <t>Shreder</t>
  </si>
  <si>
    <t>shpuntik.co</t>
  </si>
  <si>
    <t>Shpalermo</t>
  </si>
  <si>
    <t>shpagatinua</t>
  </si>
  <si>
    <t>ShowFest</t>
  </si>
  <si>
    <t>shopukraine</t>
  </si>
  <si>
    <t>ShopToys</t>
  </si>
  <si>
    <t>shopTOPDJua</t>
  </si>
  <si>
    <t>SHOP-TOP</t>
  </si>
  <si>
    <t>SHOPTOP</t>
  </si>
  <si>
    <t>shoptools</t>
  </si>
  <si>
    <t>Shopteh</t>
  </si>
  <si>
    <t>SHopsha</t>
  </si>
  <si>
    <t>shopPavel</t>
  </si>
  <si>
    <t>ShopMK</t>
  </si>
  <si>
    <t>ShopiSource</t>
  </si>
  <si>
    <t>Shopcovers</t>
  </si>
  <si>
    <t>Shopbrand</t>
  </si>
  <si>
    <t>ShopAnn</t>
  </si>
  <si>
    <t>shop_Denika</t>
  </si>
  <si>
    <t>SHOP_48</t>
  </si>
  <si>
    <t>Shop Top</t>
  </si>
  <si>
    <t>shop Kvitka</t>
  </si>
  <si>
    <t>Shop IKRA</t>
  </si>
  <si>
    <t>Shop Click</t>
  </si>
  <si>
    <t>shompol</t>
  </si>
  <si>
    <t>ShokoBoomBo</t>
  </si>
  <si>
    <t>ShokoBoomB</t>
  </si>
  <si>
    <t>ShokoBoom</t>
  </si>
  <si>
    <t>ShokinShop</t>
  </si>
  <si>
    <t>shokersinua</t>
  </si>
  <si>
    <t>Shoes-shop</t>
  </si>
  <si>
    <t>Shoes-Mania</t>
  </si>
  <si>
    <t>Shoes Mania</t>
  </si>
  <si>
    <t>shoe-care</t>
  </si>
  <si>
    <t>SHOE house</t>
  </si>
  <si>
    <t>SHMIL</t>
  </si>
  <si>
    <t>SHlyahov</t>
  </si>
  <si>
    <t>Shkvarka</t>
  </si>
  <si>
    <t>Shkolyaryk</t>
  </si>
  <si>
    <t>shkola134</t>
  </si>
  <si>
    <t>Shkola Mody</t>
  </si>
  <si>
    <t>Shkola 1-B</t>
  </si>
  <si>
    <t>shishaOPT</t>
  </si>
  <si>
    <t>ShinujZentr</t>
  </si>
  <si>
    <t>ShinujCENTR</t>
  </si>
  <si>
    <t>Shinovik</t>
  </si>
  <si>
    <t>shini-diski</t>
  </si>
  <si>
    <t>Shini</t>
  </si>
  <si>
    <t>ShinaHouse</t>
  </si>
  <si>
    <t>SHILLING.CO</t>
  </si>
  <si>
    <t>shikbags</t>
  </si>
  <si>
    <t>shiduch.org</t>
  </si>
  <si>
    <t>ShickShop</t>
  </si>
  <si>
    <t>SheVarta</t>
  </si>
  <si>
    <t>Sherwood_P.</t>
  </si>
  <si>
    <t>SHeremeta</t>
  </si>
  <si>
    <t>shepilska</t>
  </si>
  <si>
    <t>ShengenVisa</t>
  </si>
  <si>
    <t>ShelterClub</t>
  </si>
  <si>
    <t>Shelf</t>
  </si>
  <si>
    <t>Shekavica</t>
  </si>
  <si>
    <t>Shef-cafe</t>
  </si>
  <si>
    <t>SHEDRIYKOSH</t>
  </si>
  <si>
    <t>ShebekinRS</t>
  </si>
  <si>
    <t>Shchegol</t>
  </si>
  <si>
    <t>Shchedryk</t>
  </si>
  <si>
    <t>SHaturskaya</t>
  </si>
  <si>
    <t>Shatuh TM</t>
  </si>
  <si>
    <t>Shato Ledo</t>
  </si>
  <si>
    <t>Sharp</t>
  </si>
  <si>
    <t>ShariOdessa</t>
  </si>
  <si>
    <t>Sharff</t>
  </si>
  <si>
    <t>SharaShops</t>
  </si>
  <si>
    <t>Shara bar</t>
  </si>
  <si>
    <t>shapok.net</t>
  </si>
  <si>
    <t>ShapkiUkr</t>
  </si>
  <si>
    <t>shapki</t>
  </si>
  <si>
    <t>ShapkaOpt</t>
  </si>
  <si>
    <t>SHALIMAR</t>
  </si>
  <si>
    <t>ShalenMandr</t>
  </si>
  <si>
    <t>ShalenDitki</t>
  </si>
  <si>
    <t>Shakht plaz</t>
  </si>
  <si>
    <t>Sh.Pedagoga</t>
  </si>
  <si>
    <t>SFRTOUR</t>
  </si>
  <si>
    <t>Sezonrybalk</t>
  </si>
  <si>
    <t>sezon-obyvi</t>
  </si>
  <si>
    <t>SezamForMam</t>
  </si>
  <si>
    <t>sevtour.org</t>
  </si>
  <si>
    <t>SEVTEL_WIFI</t>
  </si>
  <si>
    <t>SevlushNet</t>
  </si>
  <si>
    <t>SEVEN HILL</t>
  </si>
  <si>
    <t>setevoe</t>
  </si>
  <si>
    <t>Setdriver</t>
  </si>
  <si>
    <t>Servizo</t>
  </si>
  <si>
    <t>Service-H2O</t>
  </si>
  <si>
    <t>SERVICECLUB</t>
  </si>
  <si>
    <t>service5</t>
  </si>
  <si>
    <t>Service Oil</t>
  </si>
  <si>
    <t>Service Gas</t>
  </si>
  <si>
    <t>Servic Kiev</t>
  </si>
  <si>
    <t>Servibell</t>
  </si>
  <si>
    <t>ServerGuard</t>
  </si>
  <si>
    <t>ServanTek</t>
  </si>
  <si>
    <t>sero.ja</t>
  </si>
  <si>
    <t>-SERiK-</t>
  </si>
  <si>
    <t>SERGIOdpua</t>
  </si>
  <si>
    <t>Sereda</t>
  </si>
  <si>
    <t>SerdceOkean</t>
  </si>
  <si>
    <t>Serce mista</t>
  </si>
  <si>
    <t>SEPHORA</t>
  </si>
  <si>
    <t>SEOup</t>
  </si>
  <si>
    <t>SeoKrem</t>
  </si>
  <si>
    <t>SEOBudget</t>
  </si>
  <si>
    <t>SEO-Akademy</t>
  </si>
  <si>
    <t>SENTIMENT</t>
  </si>
  <si>
    <t>SensOptika</t>
  </si>
  <si>
    <t>SensLada</t>
  </si>
  <si>
    <t>Sensa</t>
  </si>
  <si>
    <t>senkevich</t>
  </si>
  <si>
    <t>SENEG</t>
  </si>
  <si>
    <t>SendHoliday</t>
  </si>
  <si>
    <t>SendExpertt</t>
  </si>
  <si>
    <t>Send Pulse</t>
  </si>
  <si>
    <t>Semyakhin</t>
  </si>
  <si>
    <t>Semper Fi</t>
  </si>
  <si>
    <t>sempasha</t>
  </si>
  <si>
    <t>semmymol</t>
  </si>
  <si>
    <t>Semja-tour</t>
  </si>
  <si>
    <t>semiramida</t>
  </si>
  <si>
    <t>Semerej</t>
  </si>
  <si>
    <t>SemenaUkr</t>
  </si>
  <si>
    <t>Semejniy</t>
  </si>
  <si>
    <t>SemDoctor</t>
  </si>
  <si>
    <t>Sember A.V.</t>
  </si>
  <si>
    <t>SEMACLUB</t>
  </si>
  <si>
    <t>Selyk</t>
  </si>
  <si>
    <t>SellClones</t>
  </si>
  <si>
    <t>Selko</t>
  </si>
  <si>
    <t>Selfimarket</t>
  </si>
  <si>
    <t>SelfieStick</t>
  </si>
  <si>
    <t>Selest</t>
  </si>
  <si>
    <t>selen</t>
  </si>
  <si>
    <t>Selegej</t>
  </si>
  <si>
    <t>Selector</t>
  </si>
  <si>
    <t>Selection</t>
  </si>
  <si>
    <t>SELE SHOP</t>
  </si>
  <si>
    <t>Seldos</t>
  </si>
  <si>
    <t>Sektor8</t>
  </si>
  <si>
    <t>Sekond-Lux</t>
  </si>
  <si>
    <t>SekondLux</t>
  </si>
  <si>
    <t>Sekator</t>
  </si>
  <si>
    <t>SEI Finance</t>
  </si>
  <si>
    <t>SEGURIDAD</t>
  </si>
  <si>
    <t>Sefirlik</t>
  </si>
  <si>
    <t>SeferOlya</t>
  </si>
  <si>
    <t>SeeMedia</t>
  </si>
  <si>
    <t>SeeMax</t>
  </si>
  <si>
    <t>SEEDS GROUP</t>
  </si>
  <si>
    <t>Seeds</t>
  </si>
  <si>
    <t>SecurNotifi</t>
  </si>
  <si>
    <t>Security M</t>
  </si>
  <si>
    <t>Secret baby</t>
  </si>
  <si>
    <t>SeconHand</t>
  </si>
  <si>
    <t>SecondSAVVY</t>
  </si>
  <si>
    <t>seatools</t>
  </si>
  <si>
    <t>Seasons</t>
  </si>
  <si>
    <t>seaofspa</t>
  </si>
  <si>
    <t>SeaLine99</t>
  </si>
  <si>
    <t>Sea-Gull</t>
  </si>
  <si>
    <t>SeaD1ck</t>
  </si>
  <si>
    <t>SEACOVER</t>
  </si>
  <si>
    <t>Sea-Beauty</t>
  </si>
  <si>
    <t>Sea_Lord</t>
  </si>
  <si>
    <t>Sea Star</t>
  </si>
  <si>
    <t>Sea rainbow</t>
  </si>
  <si>
    <t>Sea Gate</t>
  </si>
  <si>
    <t>SEA &amp; SNOW</t>
  </si>
  <si>
    <t>Sea</t>
  </si>
  <si>
    <t>Se7en</t>
  </si>
  <si>
    <t>sdv</t>
  </si>
  <si>
    <t>SDS-Ukraine</t>
  </si>
  <si>
    <t>SDS-Group</t>
  </si>
  <si>
    <t>SDS Group</t>
  </si>
  <si>
    <t>SD-Line</t>
  </si>
  <si>
    <t>S-dim</t>
  </si>
  <si>
    <t>sdgsgf</t>
  </si>
  <si>
    <t>sdfgh</t>
  </si>
  <si>
    <t>sdf</t>
  </si>
  <si>
    <t>sdasf</t>
  </si>
  <si>
    <t>SD Line</t>
  </si>
  <si>
    <t>SCUTER</t>
  </si>
  <si>
    <t>Sc-service</t>
  </si>
  <si>
    <t>ScrapMania</t>
  </si>
  <si>
    <t>Scout Camp</t>
  </si>
  <si>
    <t>Scoop</t>
  </si>
  <si>
    <t>sc-maks</t>
  </si>
  <si>
    <t>School-RM</t>
  </si>
  <si>
    <t>SchoolParty</t>
  </si>
  <si>
    <t>Schoolfood</t>
  </si>
  <si>
    <t>School242</t>
  </si>
  <si>
    <t>SCC.com.ua</t>
  </si>
  <si>
    <t>SC Master</t>
  </si>
  <si>
    <t>SatCom</t>
  </si>
  <si>
    <t>SAPFIR.UA</t>
  </si>
  <si>
    <t>SANSHEF</t>
  </si>
  <si>
    <t>Sand Art</t>
  </si>
  <si>
    <t>sam.ua</t>
  </si>
  <si>
    <t>Salkoch</t>
  </si>
  <si>
    <t>RZ Riasne</t>
  </si>
  <si>
    <t xml:space="preserve">Rubin </t>
  </si>
  <si>
    <t>RSK.com.ua</t>
  </si>
  <si>
    <t>rrr</t>
  </si>
  <si>
    <t>ROZSHUK</t>
  </si>
  <si>
    <t>Roset.ua</t>
  </si>
  <si>
    <t>room24.ua</t>
  </si>
  <si>
    <t>RomanovTour</t>
  </si>
  <si>
    <t>rodz.com.ua</t>
  </si>
  <si>
    <t>rn_opera</t>
  </si>
  <si>
    <t>RIVIERA BAR</t>
  </si>
  <si>
    <t>Ritzy</t>
  </si>
  <si>
    <t>RITO</t>
  </si>
  <si>
    <t>Richesse</t>
  </si>
  <si>
    <t>RestUA</t>
  </si>
  <si>
    <t>Rest-Travel</t>
  </si>
  <si>
    <t>ren.ua</t>
  </si>
  <si>
    <t>RemontTV,PC</t>
  </si>
  <si>
    <t>remonttools</t>
  </si>
  <si>
    <t>Remonter</t>
  </si>
  <si>
    <t>REMONT_kv</t>
  </si>
  <si>
    <t>REMA-INF</t>
  </si>
  <si>
    <t>Rem.Plastic</t>
  </si>
  <si>
    <t>Reizenbier</t>
  </si>
  <si>
    <t>REISUA</t>
  </si>
  <si>
    <t>Rehau-Steko</t>
  </si>
  <si>
    <t>Regxam</t>
  </si>
  <si>
    <t>regularpay</t>
  </si>
  <si>
    <t>Registratio</t>
  </si>
  <si>
    <t>regik</t>
  </si>
  <si>
    <t>Reform-OBUV</t>
  </si>
  <si>
    <t>Refinish</t>
  </si>
  <si>
    <t>refan.in.ua</t>
  </si>
  <si>
    <t>RED-SYSTEMS</t>
  </si>
  <si>
    <t>RedRockBar</t>
  </si>
  <si>
    <t>REDorBLACK</t>
  </si>
  <si>
    <t>RedMonkey</t>
  </si>
  <si>
    <t>RED_deep</t>
  </si>
  <si>
    <t>RED.UA</t>
  </si>
  <si>
    <t>RealEstate</t>
  </si>
  <si>
    <t>realdevol</t>
  </si>
  <si>
    <t>REALBUDPLYS</t>
  </si>
  <si>
    <t>Real Teen</t>
  </si>
  <si>
    <t>Readywork</t>
  </si>
  <si>
    <t>Reactor</t>
  </si>
  <si>
    <t>RE.UA</t>
  </si>
  <si>
    <t>RDA alert</t>
  </si>
  <si>
    <t>RD KaRgO</t>
  </si>
  <si>
    <t>rcmotors</t>
  </si>
  <si>
    <t>R-Clock</t>
  </si>
  <si>
    <t>RC-BOAT</t>
  </si>
  <si>
    <t>rbs.com.ua</t>
  </si>
  <si>
    <t>rask.rv.ua</t>
  </si>
  <si>
    <t>RASH</t>
  </si>
  <si>
    <t>Rarog TG</t>
  </si>
  <si>
    <t>Rarog</t>
  </si>
  <si>
    <t>Ra-Radar</t>
  </si>
  <si>
    <t>RAKolesnik</t>
  </si>
  <si>
    <t>Raiskiy Spa</t>
  </si>
  <si>
    <t>RAIDEN</t>
  </si>
  <si>
    <t>Rafael</t>
  </si>
  <si>
    <t>RADUGA_</t>
  </si>
  <si>
    <t>rado</t>
  </si>
  <si>
    <t xml:space="preserve">Radio </t>
  </si>
  <si>
    <t>R.O.C.S.</t>
  </si>
  <si>
    <t>R and P</t>
  </si>
  <si>
    <t>QwoROOM</t>
  </si>
  <si>
    <t>qwerty dd</t>
  </si>
  <si>
    <t>qwe</t>
  </si>
  <si>
    <t>QNAP</t>
  </si>
  <si>
    <t>QGifty</t>
  </si>
  <si>
    <t>pylt.com.ua</t>
  </si>
  <si>
    <t>Putevka</t>
  </si>
  <si>
    <t>PureFire</t>
  </si>
  <si>
    <t>PUMBonline</t>
  </si>
  <si>
    <t>PULT.CO.UA</t>
  </si>
  <si>
    <t>Pulneva</t>
  </si>
  <si>
    <t>pullmeto</t>
  </si>
  <si>
    <t>Puff.com.ua</t>
  </si>
  <si>
    <t>Puch.com.ua</t>
  </si>
  <si>
    <t>pubVINTAGE</t>
  </si>
  <si>
    <t>Pub.ua</t>
  </si>
  <si>
    <t>PUB FREGAT</t>
  </si>
  <si>
    <t>PtichkinDom</t>
  </si>
  <si>
    <t>Psyholog</t>
  </si>
  <si>
    <t>psl.in.ua</t>
  </si>
  <si>
    <t>PRService</t>
  </si>
  <si>
    <t>Prrrimanka</t>
  </si>
  <si>
    <t>PRotorPlus</t>
  </si>
  <si>
    <t>ProTG</t>
  </si>
  <si>
    <t>Protein-UKR</t>
  </si>
  <si>
    <t>ProSvet</t>
  </si>
  <si>
    <t>Prostrah</t>
  </si>
  <si>
    <t>PROSTOSAD</t>
  </si>
  <si>
    <t>ProstoPrele</t>
  </si>
  <si>
    <t>PROSTOBANK</t>
  </si>
  <si>
    <t>PROSTEHNIKA</t>
  </si>
  <si>
    <t>ProSize</t>
  </si>
  <si>
    <t>PROSHOW</t>
  </si>
  <si>
    <t>ProShop</t>
  </si>
  <si>
    <t>Proshina</t>
  </si>
  <si>
    <t>Prorez</t>
  </si>
  <si>
    <t>Proram_GAZ</t>
  </si>
  <si>
    <t>Prorab</t>
  </si>
  <si>
    <t>Propusk UA</t>
  </si>
  <si>
    <t>Propusk</t>
  </si>
  <si>
    <t>propus</t>
  </si>
  <si>
    <t>Propeller</t>
  </si>
  <si>
    <t>PROPAN VIV</t>
  </si>
  <si>
    <t>PROMTERA</t>
  </si>
  <si>
    <t>PROMSBER</t>
  </si>
  <si>
    <t>Promparfum</t>
  </si>
  <si>
    <t>PromoVinko</t>
  </si>
  <si>
    <t>Promouanet</t>
  </si>
  <si>
    <t>PROM-OPTIMA</t>
  </si>
  <si>
    <t>Promokashka</t>
  </si>
  <si>
    <t>Promoitalia</t>
  </si>
  <si>
    <t>Promodeinua</t>
  </si>
  <si>
    <t>ProMode</t>
  </si>
  <si>
    <t>PROMO21</t>
  </si>
  <si>
    <t>PROMINFORM</t>
  </si>
  <si>
    <t>PROMHOLOD-R</t>
  </si>
  <si>
    <t>ProMedGroup</t>
  </si>
  <si>
    <t>PromEcoTorg</t>
  </si>
  <si>
    <t>Prombytres</t>
  </si>
  <si>
    <t>PrombazaTOV</t>
  </si>
  <si>
    <t>Prom</t>
  </si>
  <si>
    <t>Prokat.lviv</t>
  </si>
  <si>
    <t>ProKAS</t>
  </si>
  <si>
    <t>PROKART</t>
  </si>
  <si>
    <t>Project818</t>
  </si>
  <si>
    <t>Project MOZ</t>
  </si>
  <si>
    <t>Project  rv</t>
  </si>
  <si>
    <t>proizdcomua</t>
  </si>
  <si>
    <t>programisst</t>
  </si>
  <si>
    <t>Program_gaz</t>
  </si>
  <si>
    <t>PROGOLOSUI</t>
  </si>
  <si>
    <t>PROFTCENTER</t>
  </si>
  <si>
    <t>Profmoda</t>
  </si>
  <si>
    <t>ProfMedGrop</t>
  </si>
  <si>
    <t>ProfkomKNLU</t>
  </si>
  <si>
    <t>PROFITYuS</t>
  </si>
  <si>
    <t>PROFITROL</t>
  </si>
  <si>
    <t>PROFITOIL</t>
  </si>
  <si>
    <t>ProfitM</t>
  </si>
  <si>
    <t>PROFITLT</t>
  </si>
  <si>
    <t>ProfiRider</t>
  </si>
  <si>
    <t>ProfiProduc</t>
  </si>
  <si>
    <t>Profile.ua</t>
  </si>
  <si>
    <t>Profil Plus</t>
  </si>
  <si>
    <t>profi-instr</t>
  </si>
  <si>
    <t>profifoto</t>
  </si>
  <si>
    <t>Proficlub</t>
  </si>
  <si>
    <t>PROFFI-BALL</t>
  </si>
  <si>
    <t>PROFFI</t>
  </si>
  <si>
    <t>ProffBoutiq</t>
  </si>
  <si>
    <t>Prof_tour</t>
  </si>
  <si>
    <t>PROF.ALIANS</t>
  </si>
  <si>
    <t>pro-electro</t>
  </si>
  <si>
    <t>Proektika</t>
  </si>
  <si>
    <t>ProdyktuCom</t>
  </si>
  <si>
    <t>produktsouz</t>
  </si>
  <si>
    <t>ProdamVam</t>
  </si>
  <si>
    <t>ProcerBiz</t>
  </si>
  <si>
    <t>PROBENZOs</t>
  </si>
  <si>
    <t>PRO Start</t>
  </si>
  <si>
    <t>PrlvatBank</t>
  </si>
  <si>
    <t>PRIZTAXI</t>
  </si>
  <si>
    <t>prizma24com</t>
  </si>
  <si>
    <t>Prizma24</t>
  </si>
  <si>
    <t>Privbank</t>
  </si>
  <si>
    <t>PrivatAuto</t>
  </si>
  <si>
    <t>Pritsep</t>
  </si>
  <si>
    <t>PRISCHEPKA</t>
  </si>
  <si>
    <t>Primeplast</t>
  </si>
  <si>
    <t>PRIMEMEBEL</t>
  </si>
  <si>
    <t>Prime World</t>
  </si>
  <si>
    <t>PRIMATEL</t>
  </si>
  <si>
    <t>PRIMA VISTA</t>
  </si>
  <si>
    <t>PrikolKA</t>
  </si>
  <si>
    <t>PrideLine</t>
  </si>
  <si>
    <t>PRIDE-GBO</t>
  </si>
  <si>
    <t>PrideFilms</t>
  </si>
  <si>
    <t>PRIDE party</t>
  </si>
  <si>
    <t>PRIDE BETON</t>
  </si>
  <si>
    <t>pricesale</t>
  </si>
  <si>
    <t>PRETTY</t>
  </si>
  <si>
    <t>Pretcher</t>
  </si>
  <si>
    <t>PRETA</t>
  </si>
  <si>
    <t>presviter</t>
  </si>
  <si>
    <t>Prestigevis</t>
  </si>
  <si>
    <t>PrestigeTur</t>
  </si>
  <si>
    <t>Presensa</t>
  </si>
  <si>
    <t>PremiumVin</t>
  </si>
  <si>
    <t>premium.pl</t>
  </si>
  <si>
    <t>PREMIER-LTD</t>
  </si>
  <si>
    <t>Premialis</t>
  </si>
  <si>
    <t>PREMER.AUTO</t>
  </si>
  <si>
    <t>PraznikSebe</t>
  </si>
  <si>
    <t>PrazdnichOK</t>
  </si>
  <si>
    <t>PRAVOZNAY</t>
  </si>
  <si>
    <t>PRAVOVED-24</t>
  </si>
  <si>
    <t>Pravos</t>
  </si>
  <si>
    <t>Pravoreshop</t>
  </si>
  <si>
    <t>PraVilo</t>
  </si>
  <si>
    <t>Pravda-kino</t>
  </si>
  <si>
    <t>prava_selan</t>
  </si>
  <si>
    <t>PraMarket</t>
  </si>
  <si>
    <t>Pralnya</t>
  </si>
  <si>
    <t>PragueHotel</t>
  </si>
  <si>
    <t>Pradam.com.</t>
  </si>
  <si>
    <t>PRACTICA</t>
  </si>
  <si>
    <t>PracaPolska</t>
  </si>
  <si>
    <t>PRACA.PL.UA</t>
  </si>
  <si>
    <t>PProject</t>
  </si>
  <si>
    <t>ppc.biz.ua</t>
  </si>
  <si>
    <t>PP Vidilait</t>
  </si>
  <si>
    <t>Poznan-Acad</t>
  </si>
  <si>
    <t>Pozdravlyau</t>
  </si>
  <si>
    <t>Poza.com.ua</t>
  </si>
  <si>
    <t>PowerTools</t>
  </si>
  <si>
    <t>PowerPlay</t>
  </si>
  <si>
    <t>PowerOn</t>
  </si>
  <si>
    <t>PowerFedor</t>
  </si>
  <si>
    <t>PowerEnergy</t>
  </si>
  <si>
    <t>PowerEffect</t>
  </si>
  <si>
    <t>Power-book</t>
  </si>
  <si>
    <t>power magn</t>
  </si>
  <si>
    <t>POURTOI</t>
  </si>
  <si>
    <t>pottlejp.co</t>
  </si>
  <si>
    <t>Potol-OK</t>
  </si>
  <si>
    <t>Potolki.Ant</t>
  </si>
  <si>
    <t>POTOK</t>
  </si>
  <si>
    <t>PotatoHouse</t>
  </si>
  <si>
    <t>Posudmeiste</t>
  </si>
  <si>
    <t>POSUD-E</t>
  </si>
  <si>
    <t>posuda24</t>
  </si>
  <si>
    <t>POSTSTUDIO</t>
  </si>
  <si>
    <t>POSILKA.UA</t>
  </si>
  <si>
    <t>Posilka</t>
  </si>
  <si>
    <t>Posad Hotel</t>
  </si>
  <si>
    <t>PORTUorg</t>
  </si>
  <si>
    <t>Portretnaya</t>
  </si>
  <si>
    <t>portozolpad</t>
  </si>
  <si>
    <t>Portfolio</t>
  </si>
  <si>
    <t>portfelchik</t>
  </si>
  <si>
    <t>PortativBIZ</t>
  </si>
  <si>
    <t>Porta.ua</t>
  </si>
  <si>
    <t>port4lio</t>
  </si>
  <si>
    <t>porcia99</t>
  </si>
  <si>
    <t>Porcelain E</t>
  </si>
  <si>
    <t>Poradnik</t>
  </si>
  <si>
    <t>POPUTKA</t>
  </si>
  <si>
    <t>PopsaDent</t>
  </si>
  <si>
    <t>Pops a Dent</t>
  </si>
  <si>
    <t>Poprotskye</t>
  </si>
  <si>
    <t>Poor Greedy</t>
  </si>
  <si>
    <t>PoolSun</t>
  </si>
  <si>
    <t>pool-market</t>
  </si>
  <si>
    <t>PONCHIK</t>
  </si>
  <si>
    <t>Pomodori</t>
  </si>
  <si>
    <t>POLYURETHAN</t>
  </si>
  <si>
    <t>PolymerCo</t>
  </si>
  <si>
    <t>PolyanaKh</t>
  </si>
  <si>
    <t>POLYANA_KH</t>
  </si>
  <si>
    <t>POLYANA_DN</t>
  </si>
  <si>
    <t>Poltava_bpp</t>
  </si>
  <si>
    <t>Polska-Moda</t>
  </si>
  <si>
    <t>Polotenca</t>
  </si>
  <si>
    <t>POLO SKIN</t>
  </si>
  <si>
    <t>Polly-Serv</t>
  </si>
  <si>
    <t>Polli-top</t>
  </si>
  <si>
    <t>POLLI</t>
  </si>
  <si>
    <t>PoliTranTur</t>
  </si>
  <si>
    <t>POLISOL UA</t>
  </si>
  <si>
    <t>POLIS OSAGO</t>
  </si>
  <si>
    <t>PolinaShop</t>
  </si>
  <si>
    <t xml:space="preserve">POLIMET </t>
  </si>
  <si>
    <t>Poligrafia</t>
  </si>
  <si>
    <t>Polevoi</t>
  </si>
  <si>
    <t>Polenova 32</t>
  </si>
  <si>
    <t>Pole Sport</t>
  </si>
  <si>
    <t>Polaroid GP</t>
  </si>
  <si>
    <t>Polandpraca</t>
  </si>
  <si>
    <t>POKYPAI</t>
  </si>
  <si>
    <t>POKUPKI OLX</t>
  </si>
  <si>
    <t>pokrovsky</t>
  </si>
  <si>
    <t>pokrov.ua</t>
  </si>
  <si>
    <t>pokroff1</t>
  </si>
  <si>
    <t>PokhilaOri</t>
  </si>
  <si>
    <t xml:space="preserve">Point Camp </t>
  </si>
  <si>
    <t>PoilkiComUa</t>
  </si>
  <si>
    <t>PohodPamir</t>
  </si>
  <si>
    <t>Pohoda</t>
  </si>
  <si>
    <t>POHA</t>
  </si>
  <si>
    <t>pogruzkabiz</t>
  </si>
  <si>
    <t>poezda.net</t>
  </si>
  <si>
    <t>POEZD.ORGUA</t>
  </si>
  <si>
    <t>Poezd 111</t>
  </si>
  <si>
    <t>PoehaliPolt</t>
  </si>
  <si>
    <t>podshipnik</t>
  </si>
  <si>
    <t>Podruga</t>
  </si>
  <si>
    <t>Podpiska</t>
  </si>
  <si>
    <t>Podorozhi</t>
  </si>
  <si>
    <t>PODKOVA</t>
  </si>
  <si>
    <t>PODIUM-BAR</t>
  </si>
  <si>
    <t>Podil</t>
  </si>
  <si>
    <t>PODATKOVA_1</t>
  </si>
  <si>
    <t>Podarunki</t>
  </si>
  <si>
    <t>Podarochek</t>
  </si>
  <si>
    <t>Podarki-opt</t>
  </si>
  <si>
    <t>podarki7</t>
  </si>
  <si>
    <t>podarex</t>
  </si>
  <si>
    <t>POCO LOCO</t>
  </si>
  <si>
    <t>POCHINIT</t>
  </si>
  <si>
    <t>Pochaev</t>
  </si>
  <si>
    <t>PobutSluzba</t>
  </si>
  <si>
    <t>PobutComUa</t>
  </si>
  <si>
    <t>PNN</t>
  </si>
  <si>
    <t>PNEVMATIKA</t>
  </si>
  <si>
    <t>PNEVMA</t>
  </si>
  <si>
    <t>PNEUMOTEC</t>
  </si>
  <si>
    <t>PNEUMATIK</t>
  </si>
  <si>
    <t>PMU</t>
  </si>
  <si>
    <t>PM-shop</t>
  </si>
  <si>
    <t>PM Ukraine</t>
  </si>
  <si>
    <t>PM Sport</t>
  </si>
  <si>
    <t>PLYASHKA</t>
  </si>
  <si>
    <t>plumper</t>
  </si>
  <si>
    <t>Plotnik</t>
  </si>
  <si>
    <t>Plohotnyuk</t>
  </si>
  <si>
    <t>PlitTorg</t>
  </si>
  <si>
    <t>Plitkahouse</t>
  </si>
  <si>
    <t>Plitka ZP</t>
  </si>
  <si>
    <t>plipclick</t>
  </si>
  <si>
    <t>Plemia</t>
  </si>
  <si>
    <t>PLAZA ELS</t>
  </si>
  <si>
    <t>PlayLand</t>
  </si>
  <si>
    <t>PlayDoh</t>
  </si>
  <si>
    <t>Play_Doh</t>
  </si>
  <si>
    <t>Platena</t>
  </si>
  <si>
    <t>plastur</t>
  </si>
  <si>
    <t>PLASTION</t>
  </si>
  <si>
    <t>Plasmolift.</t>
  </si>
  <si>
    <t>Plasmolift</t>
  </si>
  <si>
    <t>PLASMATEC</t>
  </si>
  <si>
    <t>Plants-club</t>
  </si>
  <si>
    <t>Plantarium</t>
  </si>
  <si>
    <t>Planshetik</t>
  </si>
  <si>
    <t>PlanetShoes</t>
  </si>
  <si>
    <t>Planetatour</t>
  </si>
  <si>
    <t>Planeta-IT</t>
  </si>
  <si>
    <t>PLANETA+</t>
  </si>
  <si>
    <t>Planet Z</t>
  </si>
  <si>
    <t>Planet Pure</t>
  </si>
  <si>
    <t>Planerka</t>
  </si>
  <si>
    <t>Plakuch-Iva</t>
  </si>
  <si>
    <t>Placement24</t>
  </si>
  <si>
    <t>Pk-Service</t>
  </si>
  <si>
    <t>P-Kapіtal</t>
  </si>
  <si>
    <t>Pk_DonNU</t>
  </si>
  <si>
    <t>PK_bulldog</t>
  </si>
  <si>
    <t>PK ZARYAD</t>
  </si>
  <si>
    <t>PK Agressor</t>
  </si>
  <si>
    <t>PJATOCHKI</t>
  </si>
  <si>
    <t>PIZZAShmel</t>
  </si>
  <si>
    <t>Pizzarolla</t>
  </si>
  <si>
    <t>PizzaIt.</t>
  </si>
  <si>
    <t>pizza-it</t>
  </si>
  <si>
    <t>PizzaHut</t>
  </si>
  <si>
    <t>PizzaExpres</t>
  </si>
  <si>
    <t>PizzaDeliv</t>
  </si>
  <si>
    <t>Pizzaboom</t>
  </si>
  <si>
    <t>PIZZA&amp;SUSHI</t>
  </si>
  <si>
    <t>Pizza BOX</t>
  </si>
  <si>
    <t>Pixty</t>
  </si>
  <si>
    <t>Pixsales</t>
  </si>
  <si>
    <t>Pixit</t>
  </si>
  <si>
    <t>PixelArt</t>
  </si>
  <si>
    <t>pitstore.ua</t>
  </si>
  <si>
    <t>PITOMNIK</t>
  </si>
  <si>
    <t>pitomec.ua</t>
  </si>
  <si>
    <t>pitbattle</t>
  </si>
  <si>
    <t>PishnaKrasa</t>
  </si>
  <si>
    <t>PiroMAX</t>
  </si>
  <si>
    <t>PIROG-PIZZA</t>
  </si>
  <si>
    <t>pirogpizza</t>
  </si>
  <si>
    <t>Pirog&amp;Tort</t>
  </si>
  <si>
    <t>Pinnacle</t>
  </si>
  <si>
    <t>PingTune</t>
  </si>
  <si>
    <t>PINGER</t>
  </si>
  <si>
    <t>Pingdom</t>
  </si>
  <si>
    <t>Pinetka</t>
  </si>
  <si>
    <t>PIN FOOD</t>
  </si>
  <si>
    <t>PIM</t>
  </si>
  <si>
    <t>PIKHUR</t>
  </si>
  <si>
    <t>PIK center</t>
  </si>
  <si>
    <t>PIK ABTO</t>
  </si>
  <si>
    <t>PigmentMark</t>
  </si>
  <si>
    <t>PieShop</t>
  </si>
  <si>
    <t>Pieno Piano</t>
  </si>
  <si>
    <t>pie5774</t>
  </si>
  <si>
    <t>Pidvalna15</t>
  </si>
  <si>
    <t>PICKIT2LITE</t>
  </si>
  <si>
    <t>Pichevik</t>
  </si>
  <si>
    <t>PICASSO-SPA</t>
  </si>
  <si>
    <t>PhotoStuio</t>
  </si>
  <si>
    <t>PhotoStore</t>
  </si>
  <si>
    <t>photosale</t>
  </si>
  <si>
    <t>PhotoKiosk</t>
  </si>
  <si>
    <t>PhotoDruk</t>
  </si>
  <si>
    <t>Photoatelye</t>
  </si>
  <si>
    <t>PHOTO1pLay</t>
  </si>
  <si>
    <t>PHOM</t>
  </si>
  <si>
    <t>Phobia Kiev</t>
  </si>
  <si>
    <t>Phlock</t>
  </si>
  <si>
    <t>PHILOSOFY</t>
  </si>
  <si>
    <t>PH-Dostawa</t>
  </si>
  <si>
    <t>PharmSchool</t>
  </si>
  <si>
    <t>Pharmedu</t>
  </si>
  <si>
    <t xml:space="preserve">Pharmania </t>
  </si>
  <si>
    <t>Pharmacy</t>
  </si>
  <si>
    <t>PGrata</t>
  </si>
  <si>
    <t>PG Agency</t>
  </si>
  <si>
    <t>PFT</t>
  </si>
  <si>
    <t>PFSoft</t>
  </si>
  <si>
    <t>pf_5000000</t>
  </si>
  <si>
    <t>Pf Decor</t>
  </si>
  <si>
    <t>Peyzazhni</t>
  </si>
  <si>
    <t>PEYVODA</t>
  </si>
  <si>
    <t>PeugeotSumy</t>
  </si>
  <si>
    <t>Petzl</t>
  </si>
  <si>
    <t>Pets-Store</t>
  </si>
  <si>
    <t>PetrolPlus</t>
  </si>
  <si>
    <t>petrol</t>
  </si>
  <si>
    <t>Petrocentr</t>
  </si>
  <si>
    <t>PetroCanada</t>
  </si>
  <si>
    <t>Petrikovets</t>
  </si>
  <si>
    <t>Petr.Brovar</t>
  </si>
  <si>
    <t>PetPoint</t>
  </si>
  <si>
    <t>Peters Vik</t>
  </si>
  <si>
    <t>Peshera</t>
  </si>
  <si>
    <t>PersoneBags</t>
  </si>
  <si>
    <t>PersonDecor</t>
  </si>
  <si>
    <t>PersonaVisa</t>
  </si>
  <si>
    <t>PersonaTour</t>
  </si>
  <si>
    <t>Personage</t>
  </si>
  <si>
    <t>PERSHOT SO</t>
  </si>
  <si>
    <t>Pers.Jesus</t>
  </si>
  <si>
    <t>PERLINKA.UA</t>
  </si>
  <si>
    <t>Perio-Art</t>
  </si>
  <si>
    <t>PERI-filial</t>
  </si>
  <si>
    <t>Perfectil</t>
  </si>
  <si>
    <t>perfect-_c</t>
  </si>
  <si>
    <t>PEREVOZ</t>
  </si>
  <si>
    <t>PEREVODIM</t>
  </si>
  <si>
    <t>Perevod01</t>
  </si>
  <si>
    <t>perevezut</t>
  </si>
  <si>
    <t>peretagka</t>
  </si>
  <si>
    <t>Perepelka</t>
  </si>
  <si>
    <t>Peremoga</t>
  </si>
  <si>
    <t>Perehodnik</t>
  </si>
  <si>
    <t>Perebetyuk</t>
  </si>
  <si>
    <t>PEPPA-TOP</t>
  </si>
  <si>
    <t>Pentry</t>
  </si>
  <si>
    <t>PENOPLAST</t>
  </si>
  <si>
    <t>Penneskins</t>
  </si>
  <si>
    <t>Penates</t>
  </si>
  <si>
    <t>pelmeha26</t>
  </si>
  <si>
    <t>Pellets</t>
  </si>
  <si>
    <t>Peleton</t>
  </si>
  <si>
    <t>pelengator</t>
  </si>
  <si>
    <t>peksonto</t>
  </si>
  <si>
    <t>PEKPYT</t>
  </si>
  <si>
    <t>pegperego</t>
  </si>
  <si>
    <t>PEGETA.COM</t>
  </si>
  <si>
    <t>Peg Family</t>
  </si>
  <si>
    <t>PechNovosti</t>
  </si>
  <si>
    <t>Pechi-Chudo</t>
  </si>
  <si>
    <t>Pechi_Chudo</t>
  </si>
  <si>
    <t>PecheraSoli</t>
  </si>
  <si>
    <t>PechatOrgUa</t>
  </si>
  <si>
    <t>Pechatka</t>
  </si>
  <si>
    <t>Peaches</t>
  </si>
  <si>
    <t>PE3EPB</t>
  </si>
  <si>
    <t>P-Club</t>
  </si>
  <si>
    <t>PCHELOPAKET</t>
  </si>
  <si>
    <t>PcheloMart</t>
  </si>
  <si>
    <t>PCGroup</t>
  </si>
  <si>
    <t>PC_Director</t>
  </si>
  <si>
    <t>PC yKP</t>
  </si>
  <si>
    <t>PC VEGAS</t>
  </si>
  <si>
    <t>PC Uzhgorod</t>
  </si>
  <si>
    <t>PC Shop</t>
  </si>
  <si>
    <t>pbay.in.ua</t>
  </si>
  <si>
    <t>Pawnshop</t>
  </si>
  <si>
    <t>Pavlyutina</t>
  </si>
  <si>
    <t>PAU.COM.UA</t>
  </si>
  <si>
    <t>PATIFONKAFE</t>
  </si>
  <si>
    <t>PatentAgent</t>
  </si>
  <si>
    <t>Pasika</t>
  </si>
  <si>
    <t>Pasenko</t>
  </si>
  <si>
    <t>PasechnikAS</t>
  </si>
  <si>
    <t>ParusPARK</t>
  </si>
  <si>
    <t>ParusLIFE</t>
  </si>
  <si>
    <t>PartyLand</t>
  </si>
  <si>
    <t>PARTSSHOP</t>
  </si>
  <si>
    <t>Partscom</t>
  </si>
  <si>
    <t>Parts Zona</t>
  </si>
  <si>
    <t>Partizansk</t>
  </si>
  <si>
    <t>Part Lider</t>
  </si>
  <si>
    <t>parser</t>
  </si>
  <si>
    <t>PARSECO</t>
  </si>
  <si>
    <t>Parodont</t>
  </si>
  <si>
    <t>parnik - m</t>
  </si>
  <si>
    <t>PARKWAY PRO</t>
  </si>
  <si>
    <t>ParkVia</t>
  </si>
  <si>
    <t>PARKKYIVRUS</t>
  </si>
  <si>
    <t>ParkingLot</t>
  </si>
  <si>
    <t>PARKFashion</t>
  </si>
  <si>
    <t>Parketsovet</t>
  </si>
  <si>
    <t>Parket S</t>
  </si>
  <si>
    <t>Parket</t>
  </si>
  <si>
    <t>Parkandfly</t>
  </si>
  <si>
    <t>Park Shina</t>
  </si>
  <si>
    <t>Park House</t>
  </si>
  <si>
    <t>PARITYfund</t>
  </si>
  <si>
    <t>PARIS CLUB</t>
  </si>
  <si>
    <t>Pari-Match</t>
  </si>
  <si>
    <t>Parikmaxer</t>
  </si>
  <si>
    <t>Parhomenko</t>
  </si>
  <si>
    <t>ParfumStyle</t>
  </si>
  <si>
    <t>Parfums. ua</t>
  </si>
  <si>
    <t>parfums</t>
  </si>
  <si>
    <t>ParfumPARIS</t>
  </si>
  <si>
    <t>parfumchik</t>
  </si>
  <si>
    <t>Parfua</t>
  </si>
  <si>
    <t>Parfe</t>
  </si>
  <si>
    <t>PARENIE.COM</t>
  </si>
  <si>
    <t>PARCEM</t>
  </si>
  <si>
    <t>Parazit-Up</t>
  </si>
  <si>
    <t>ParaTu.com</t>
  </si>
  <si>
    <t>ParaRuchek</t>
  </si>
  <si>
    <t>Paramedic</t>
  </si>
  <si>
    <t>ParaMagazin</t>
  </si>
  <si>
    <t>Paragear</t>
  </si>
  <si>
    <t>Parafia</t>
  </si>
  <si>
    <t>Para Var</t>
  </si>
  <si>
    <t>PARA SOLO</t>
  </si>
  <si>
    <t>Papir-Zahid</t>
  </si>
  <si>
    <t>Papiroska</t>
  </si>
  <si>
    <t>PAPIROSA</t>
  </si>
  <si>
    <t>PAPIROLLI</t>
  </si>
  <si>
    <t>PapaPodari</t>
  </si>
  <si>
    <t>PapaJohns</t>
  </si>
  <si>
    <t>Papa4Son</t>
  </si>
  <si>
    <t>PaoPao</t>
  </si>
  <si>
    <t>PanZvar</t>
  </si>
  <si>
    <t>Pantagruel</t>
  </si>
  <si>
    <t>PanStakan</t>
  </si>
  <si>
    <t>PanskiPrimh</t>
  </si>
  <si>
    <t>PANNACOTTA</t>
  </si>
  <si>
    <t>PanikAutlet</t>
  </si>
  <si>
    <t>Pani PIZZA</t>
  </si>
  <si>
    <t>PANGROL</t>
  </si>
  <si>
    <t>Panerai</t>
  </si>
  <si>
    <t>Panekin N.</t>
  </si>
  <si>
    <t>PANDORACLUB</t>
  </si>
  <si>
    <t>Pandhy's</t>
  </si>
  <si>
    <t>PandaStore</t>
  </si>
  <si>
    <t>pandaprint</t>
  </si>
  <si>
    <t>PandaFlower</t>
  </si>
  <si>
    <t>PANDA SUSHI</t>
  </si>
  <si>
    <t>PANCHEMODAN</t>
  </si>
  <si>
    <t>PANAVTO</t>
  </si>
  <si>
    <t>panamka</t>
  </si>
  <si>
    <t>Panaceya-3</t>
  </si>
  <si>
    <t>Panaceya</t>
  </si>
  <si>
    <t>Pan House</t>
  </si>
  <si>
    <t>palyvoda</t>
  </si>
  <si>
    <t>Paloma-EGO</t>
  </si>
  <si>
    <t>Palms-Tours</t>
  </si>
  <si>
    <t>PaliyStudio</t>
  </si>
  <si>
    <t>palata-1</t>
  </si>
  <si>
    <t>PalaisRoyal</t>
  </si>
  <si>
    <t>Palac kino</t>
  </si>
  <si>
    <t>PAINT-SHOP</t>
  </si>
  <si>
    <t>Pafrums.ua</t>
  </si>
  <si>
    <t>PafosTravel</t>
  </si>
  <si>
    <t>PAESE.in.ua</t>
  </si>
  <si>
    <t>PadVonE</t>
  </si>
  <si>
    <t>PACK-TREDE</t>
  </si>
  <si>
    <t>Pack&amp;Go</t>
  </si>
  <si>
    <t>Pacha Mama</t>
  </si>
  <si>
    <t>PA.UA</t>
  </si>
  <si>
    <t>PA WellDone</t>
  </si>
  <si>
    <t>PA PRIME</t>
  </si>
  <si>
    <t>PA MDM</t>
  </si>
  <si>
    <t>PA KOHTOPA</t>
  </si>
  <si>
    <t>P3000dnepr</t>
  </si>
  <si>
    <t>P.TRADER</t>
  </si>
  <si>
    <t>P.Shopping</t>
  </si>
  <si>
    <t>p.od.ua</t>
  </si>
  <si>
    <t>P.M.Peshkov</t>
  </si>
  <si>
    <t>p.lazunko</t>
  </si>
  <si>
    <t>P.Komforta</t>
  </si>
  <si>
    <t>P.Italiano</t>
  </si>
  <si>
    <t>P.Dzyublik</t>
  </si>
  <si>
    <t>OZENKA</t>
  </si>
  <si>
    <t>ozbery.com</t>
  </si>
  <si>
    <t>ozbery</t>
  </si>
  <si>
    <t>OxygenClub</t>
  </si>
  <si>
    <t>OXFORDMEDIC</t>
  </si>
  <si>
    <t>OVIS HOTEL</t>
  </si>
  <si>
    <t>OVCINA</t>
  </si>
  <si>
    <t>OUTLET WGGN</t>
  </si>
  <si>
    <t>OurSchool</t>
  </si>
  <si>
    <t>OTSINKA</t>
  </si>
  <si>
    <t>Otsenka</t>
  </si>
  <si>
    <t>OTRUTAMUCHS</t>
  </si>
  <si>
    <t>OTRADNOE</t>
  </si>
  <si>
    <t>otpcredit</t>
  </si>
  <si>
    <t>OTOVARKA</t>
  </si>
  <si>
    <t>OTOPLENIE</t>
  </si>
  <si>
    <t>otmichki</t>
  </si>
  <si>
    <t>Otkritka</t>
  </si>
  <si>
    <t>OtkritiyMir</t>
  </si>
  <si>
    <t>OTKRITIE</t>
  </si>
  <si>
    <t>OTHODI</t>
  </si>
  <si>
    <t>Otele-UVK</t>
  </si>
  <si>
    <t>Otel Uyutny</t>
  </si>
  <si>
    <t>OTDEL CHS</t>
  </si>
  <si>
    <t>OTD VKUS</t>
  </si>
  <si>
    <t>OT XOZYAINA</t>
  </si>
  <si>
    <t>OsvitaPol</t>
  </si>
  <si>
    <t>OSVITA NOVA</t>
  </si>
  <si>
    <t>OSTROV-TOUR</t>
  </si>
  <si>
    <t>OSOBNYAK</t>
  </si>
  <si>
    <t>OSMOUKRAINE</t>
  </si>
  <si>
    <t>OSMO.NET.UA</t>
  </si>
  <si>
    <t>OSMD-VIVAT</t>
  </si>
  <si>
    <t>OSMD VIVAT</t>
  </si>
  <si>
    <t>OSM</t>
  </si>
  <si>
    <t>Oskol.in.ua</t>
  </si>
  <si>
    <t>OskarOdessa</t>
  </si>
  <si>
    <t>Oshadcentr</t>
  </si>
  <si>
    <t>Oselya</t>
  </si>
  <si>
    <t>Oschadgroup</t>
  </si>
  <si>
    <t>osbm_lutsk</t>
  </si>
  <si>
    <t>OSBBSOFIA</t>
  </si>
  <si>
    <t>OSBB-3</t>
  </si>
  <si>
    <t>OSBB15</t>
  </si>
  <si>
    <t>OSBB_Melnyk</t>
  </si>
  <si>
    <t>OSBB_Koryuk</t>
  </si>
  <si>
    <t>OSBB ZK-1</t>
  </si>
  <si>
    <t>OSBB Pancha</t>
  </si>
  <si>
    <t>OSBB MELNYK</t>
  </si>
  <si>
    <t>Osasyk</t>
  </si>
  <si>
    <t>osago2016</t>
  </si>
  <si>
    <t>OS Khust</t>
  </si>
  <si>
    <t>Ortotop</t>
  </si>
  <si>
    <t>ORTOline</t>
  </si>
  <si>
    <t>Ortofit</t>
  </si>
  <si>
    <t>OrthoStyle</t>
  </si>
  <si>
    <t>Orthomol</t>
  </si>
  <si>
    <t>Ortex-ST</t>
  </si>
  <si>
    <t>Ortehservis</t>
  </si>
  <si>
    <t>ORORO</t>
  </si>
  <si>
    <t>ORLY PARK</t>
  </si>
  <si>
    <t>ORLEYA</t>
  </si>
  <si>
    <t>ORLEJA OIL</t>
  </si>
  <si>
    <t>ORLEA OIL</t>
  </si>
  <si>
    <t>ORLANDO</t>
  </si>
  <si>
    <t>ORKESTR</t>
  </si>
  <si>
    <t>ORION</t>
  </si>
  <si>
    <t>ORIOLA</t>
  </si>
  <si>
    <t>orioil.com</t>
  </si>
  <si>
    <t>orintir</t>
  </si>
  <si>
    <t>ORILAND</t>
  </si>
  <si>
    <t>orika24.com</t>
  </si>
  <si>
    <t>origamifoto</t>
  </si>
  <si>
    <t>ORIG_TOYS</t>
  </si>
  <si>
    <t>orig.kievua</t>
  </si>
  <si>
    <t>orifleime</t>
  </si>
  <si>
    <t>OriflameEC</t>
  </si>
  <si>
    <t>Oriflaime</t>
  </si>
  <si>
    <t>Oridom.biz</t>
  </si>
  <si>
    <t>OriBriliant</t>
  </si>
  <si>
    <t>orgSt.misto</t>
  </si>
  <si>
    <t>OrgComUA</t>
  </si>
  <si>
    <t>OrganicDpUa</t>
  </si>
  <si>
    <t>OrexPub</t>
  </si>
  <si>
    <t>Orexov</t>
  </si>
  <si>
    <t>Orest</t>
  </si>
  <si>
    <t>oreshki</t>
  </si>
  <si>
    <t>ORENDA_XCOL</t>
  </si>
  <si>
    <t>order-b2b</t>
  </si>
  <si>
    <t>-OR-CLINIC-</t>
  </si>
  <si>
    <t>Orator_niko</t>
  </si>
  <si>
    <t>ORATOR</t>
  </si>
  <si>
    <t>ORATAY</t>
  </si>
  <si>
    <t>Orangereya</t>
  </si>
  <si>
    <t>OrangeBar</t>
  </si>
  <si>
    <t>Orange Tour</t>
  </si>
  <si>
    <t>Orange SLON</t>
  </si>
  <si>
    <t>OralBShop</t>
  </si>
  <si>
    <t>optzp</t>
  </si>
  <si>
    <t>OptykaVP</t>
  </si>
  <si>
    <t>Optyka</t>
  </si>
  <si>
    <t>Optuka-ST</t>
  </si>
  <si>
    <t>OptukaST</t>
  </si>
  <si>
    <t>Optuka.ST</t>
  </si>
  <si>
    <t>opttorgua</t>
  </si>
  <si>
    <t>Opt-textile</t>
  </si>
  <si>
    <t>Opt-Store</t>
  </si>
  <si>
    <t>OPT-SIGARET</t>
  </si>
  <si>
    <t>OptSale</t>
  </si>
  <si>
    <t>optprom</t>
  </si>
  <si>
    <t>Optovyj Bum</t>
  </si>
  <si>
    <t>Optovuy Bum</t>
  </si>
  <si>
    <t>optomdress.</t>
  </si>
  <si>
    <t>OptomComUa</t>
  </si>
  <si>
    <t>OPTOM.NETUA</t>
  </si>
  <si>
    <t>optom.km.ua</t>
  </si>
  <si>
    <t>OPT-ODJAGU</t>
  </si>
  <si>
    <t>Optobaza</t>
  </si>
  <si>
    <t>optmarket</t>
  </si>
  <si>
    <t>Optka Plus</t>
  </si>
  <si>
    <t>Optimeet</t>
  </si>
  <si>
    <t>optimater</t>
  </si>
  <si>
    <t>optimaluck</t>
  </si>
  <si>
    <t>optimaif</t>
  </si>
  <si>
    <t>optimahcer</t>
  </si>
  <si>
    <t>OptikaLuxor</t>
  </si>
  <si>
    <t>Optikalmark</t>
  </si>
  <si>
    <t>Optika Zir</t>
  </si>
  <si>
    <t>OPTIK LAND</t>
  </si>
  <si>
    <t>Optica1st</t>
  </si>
  <si>
    <t>Optica Plus</t>
  </si>
  <si>
    <t>opt-Fish</t>
  </si>
  <si>
    <t>OptElectro</t>
  </si>
  <si>
    <t>optcement</t>
  </si>
  <si>
    <t>Opt7.biz</t>
  </si>
  <si>
    <t>OPT.SGIFT</t>
  </si>
  <si>
    <t>OPT Lviv</t>
  </si>
  <si>
    <t>opresents</t>
  </si>
  <si>
    <t>oprava.in.u</t>
  </si>
  <si>
    <t>OPORACenter</t>
  </si>
  <si>
    <t>OPIEHTUP</t>
  </si>
  <si>
    <t>OPG</t>
  </si>
  <si>
    <t>OperOfficer</t>
  </si>
  <si>
    <t>Open-Visa</t>
  </si>
  <si>
    <t>Openhearts</t>
  </si>
  <si>
    <t>openbrd</t>
  </si>
  <si>
    <t>openbox</t>
  </si>
  <si>
    <t>OpelAuto</t>
  </si>
  <si>
    <t>Opalkova</t>
  </si>
  <si>
    <t>OPAHTA</t>
  </si>
  <si>
    <t>Ooredoo</t>
  </si>
  <si>
    <t>OOOPrombaza</t>
  </si>
  <si>
    <t>OOO W.O.S.</t>
  </si>
  <si>
    <t>OOO TPEK</t>
  </si>
  <si>
    <t>OOO Svet</t>
  </si>
  <si>
    <t>OOO N.R.</t>
  </si>
  <si>
    <t>OOO FRP</t>
  </si>
  <si>
    <t>OOO FAVORIT</t>
  </si>
  <si>
    <t>onyx</t>
  </si>
  <si>
    <t>Ontario</t>
  </si>
  <si>
    <t>Onlyhits</t>
  </si>
  <si>
    <t>Only you</t>
  </si>
  <si>
    <t>OnlineZakaz</t>
  </si>
  <si>
    <t>onlineticke</t>
  </si>
  <si>
    <t>onlineprint</t>
  </si>
  <si>
    <t>OnlinePharm</t>
  </si>
  <si>
    <t>OnlineOpros</t>
  </si>
  <si>
    <t>OnlineBilet</t>
  </si>
  <si>
    <t>Online_shop</t>
  </si>
  <si>
    <t>Online.net</t>
  </si>
  <si>
    <t>Online Shop</t>
  </si>
  <si>
    <t>Onishhuk</t>
  </si>
  <si>
    <t>onetrade</t>
  </si>
  <si>
    <t>One-Parfum</t>
  </si>
  <si>
    <t>OneCOIN UA</t>
  </si>
  <si>
    <t>On.Trade</t>
  </si>
  <si>
    <t>OMTO</t>
  </si>
  <si>
    <t>OMEZ</t>
  </si>
  <si>
    <t>OmexTreid</t>
  </si>
  <si>
    <t>Omex</t>
  </si>
  <si>
    <t>Omerta</t>
  </si>
  <si>
    <t>OmegaTravel</t>
  </si>
  <si>
    <t>omegatrade</t>
  </si>
  <si>
    <t>Omega-Tehno</t>
  </si>
  <si>
    <t>Omega-Centr</t>
  </si>
  <si>
    <t>OLYMPUS</t>
  </si>
  <si>
    <t>Olympics</t>
  </si>
  <si>
    <t>Olya Guk</t>
  </si>
  <si>
    <t>OLX</t>
  </si>
  <si>
    <t>OlviFarm</t>
  </si>
  <si>
    <t>OLV</t>
  </si>
  <si>
    <t>Olsvit</t>
  </si>
  <si>
    <t>OLOWAY</t>
  </si>
  <si>
    <t>OLnet</t>
  </si>
  <si>
    <t>OLMAT</t>
  </si>
  <si>
    <t>Olly Joy</t>
  </si>
  <si>
    <t>OlleGh</t>
  </si>
  <si>
    <t>Olla</t>
  </si>
  <si>
    <t>oliviya.com</t>
  </si>
  <si>
    <t>Olivie</t>
  </si>
  <si>
    <t>OLIMPEX</t>
  </si>
  <si>
    <t xml:space="preserve">OLIMPAVTO </t>
  </si>
  <si>
    <t>OLIMP_LOM</t>
  </si>
  <si>
    <t>olha1982</t>
  </si>
  <si>
    <t>OLGA TRAVEL</t>
  </si>
  <si>
    <t>Olga Dipri</t>
  </si>
  <si>
    <t>olexy601</t>
  </si>
  <si>
    <t>Olex_BiL</t>
  </si>
  <si>
    <t>OLENI</t>
  </si>
  <si>
    <t>Olena</t>
  </si>
  <si>
    <t>oleguk</t>
  </si>
  <si>
    <t>OLE</t>
  </si>
  <si>
    <t>oldrockshop</t>
  </si>
  <si>
    <t>olala.dp.ua</t>
  </si>
  <si>
    <t>O-la-la</t>
  </si>
  <si>
    <t>OLAF.com.ua</t>
  </si>
  <si>
    <t>OLAF</t>
  </si>
  <si>
    <t>OLA school</t>
  </si>
  <si>
    <t>OL.DZERELA</t>
  </si>
  <si>
    <t>OKZ DMU</t>
  </si>
  <si>
    <t>OK-World</t>
  </si>
  <si>
    <t>OKwine</t>
  </si>
  <si>
    <t>Okupi</t>
  </si>
  <si>
    <t>OKTOPUS</t>
  </si>
  <si>
    <t>Oktell</t>
  </si>
  <si>
    <t>oksford med</t>
  </si>
  <si>
    <t>OKO-plus</t>
  </si>
  <si>
    <t>Okonnyi Dom</t>
  </si>
  <si>
    <t>Okoloremont</t>
  </si>
  <si>
    <t>OkO</t>
  </si>
  <si>
    <t>oknet</t>
  </si>
  <si>
    <t>okna-trade</t>
  </si>
  <si>
    <t>Okna-stily</t>
  </si>
  <si>
    <t>Oknaservice</t>
  </si>
  <si>
    <t>Oknaplus</t>
  </si>
  <si>
    <t>OknaEverest</t>
  </si>
  <si>
    <t>Oknadverium</t>
  </si>
  <si>
    <t>Okna-Citi</t>
  </si>
  <si>
    <t>OknaBest</t>
  </si>
  <si>
    <t>Okna.MirOK</t>
  </si>
  <si>
    <t>OKNA WDS</t>
  </si>
  <si>
    <t>OKNA REHAU</t>
  </si>
  <si>
    <t>Okna OPT</t>
  </si>
  <si>
    <t>OKNA NA VEK</t>
  </si>
  <si>
    <t>OKNA KIEV</t>
  </si>
  <si>
    <t>OKNA KALEVA</t>
  </si>
  <si>
    <t>OKNA ETALON</t>
  </si>
  <si>
    <t>okksana</t>
  </si>
  <si>
    <t>OKK</t>
  </si>
  <si>
    <t>OKHA</t>
  </si>
  <si>
    <t>OkeshkaInt</t>
  </si>
  <si>
    <t>Okeshka</t>
  </si>
  <si>
    <t>OkBurger</t>
  </si>
  <si>
    <t>Okayama</t>
  </si>
  <si>
    <t>ok1</t>
  </si>
  <si>
    <t>OK World</t>
  </si>
  <si>
    <t>OK LOCK</t>
  </si>
  <si>
    <t>Oil-24</t>
  </si>
  <si>
    <t>Oikos</t>
  </si>
  <si>
    <t>Ohr.Service</t>
  </si>
  <si>
    <t>Ohota-Tovar</t>
  </si>
  <si>
    <t>OhHolding</t>
  </si>
  <si>
    <t>Oh Baby</t>
  </si>
  <si>
    <t>Oguz</t>
  </si>
  <si>
    <t>OGULOV.PRO </t>
  </si>
  <si>
    <t>OGP</t>
  </si>
  <si>
    <t>ogorod24</t>
  </si>
  <si>
    <t>ogonello</t>
  </si>
  <si>
    <t>OgoEtJeWell</t>
  </si>
  <si>
    <t>OGO TAXI</t>
  </si>
  <si>
    <t>OGGO</t>
  </si>
  <si>
    <t>OGGIVinnica</t>
  </si>
  <si>
    <t>OGGI OODJI</t>
  </si>
  <si>
    <t>OGASA</t>
  </si>
  <si>
    <t>OFMCap</t>
  </si>
  <si>
    <t>OfisPrestig</t>
  </si>
  <si>
    <t>offroadZ</t>
  </si>
  <si>
    <t>OfficeKotik</t>
  </si>
  <si>
    <t>Office-H2O</t>
  </si>
  <si>
    <t>office37</t>
  </si>
  <si>
    <t>Office21</t>
  </si>
  <si>
    <t>office UDC</t>
  </si>
  <si>
    <t>OEzapchast</t>
  </si>
  <si>
    <t>Oemotion</t>
  </si>
  <si>
    <t>OEM</t>
  </si>
  <si>
    <t>OE-HAS</t>
  </si>
  <si>
    <t>OE-GAS</t>
  </si>
  <si>
    <t>ODVISMED</t>
  </si>
  <si>
    <t>ODVIS</t>
  </si>
  <si>
    <t>Odvazanopt</t>
  </si>
  <si>
    <t>Oduvki-NA</t>
  </si>
  <si>
    <t>ODUNDVARAZ</t>
  </si>
  <si>
    <t>ODTP-OMR</t>
  </si>
  <si>
    <t>ODS</t>
  </si>
  <si>
    <t>Odol-laser</t>
  </si>
  <si>
    <t>Odisej2012</t>
  </si>
  <si>
    <t>ODEZHDA-OPT</t>
  </si>
  <si>
    <t>Odezhda USA</t>
  </si>
  <si>
    <t>Odessa-shop</t>
  </si>
  <si>
    <t>OdessaKOZZZ</t>
  </si>
  <si>
    <t>Odessadance</t>
  </si>
  <si>
    <t>OdessaCoUa</t>
  </si>
  <si>
    <t>odessa.xxx</t>
  </si>
  <si>
    <t>ODENTA.co</t>
  </si>
  <si>
    <t>ODENTA</t>
  </si>
  <si>
    <t>Odenem vseh</t>
  </si>
  <si>
    <t>Odejonka</t>
  </si>
  <si>
    <t>OdejdaZp</t>
  </si>
  <si>
    <t>Odegda-opt</t>
  </si>
  <si>
    <t>Odeca</t>
  </si>
  <si>
    <t>ODA</t>
  </si>
  <si>
    <t>OCTPOBCKIY</t>
  </si>
  <si>
    <t>OCRAR</t>
  </si>
  <si>
    <t>OClo Shoes</t>
  </si>
  <si>
    <t>ockar.comua</t>
  </si>
  <si>
    <t>ocircle</t>
  </si>
  <si>
    <t>Ocharovaski</t>
  </si>
  <si>
    <t>Ocharovanie</t>
  </si>
  <si>
    <t>ochag-shop</t>
  </si>
  <si>
    <t>ocenki</t>
  </si>
  <si>
    <t>Ocenka911</t>
  </si>
  <si>
    <t>OCENKA24</t>
  </si>
  <si>
    <t>ocenka.kh</t>
  </si>
  <si>
    <t>OceanCafe</t>
  </si>
  <si>
    <t>Ocbb33</t>
  </si>
  <si>
    <t>OBYAVLENIYA</t>
  </si>
  <si>
    <t>obuvshans</t>
  </si>
  <si>
    <t>ObuvPlus_iM</t>
  </si>
  <si>
    <t>Obuvmarket</t>
  </si>
  <si>
    <t>OBUVAIS</t>
  </si>
  <si>
    <t>OBUVAIKA</t>
  </si>
  <si>
    <t>Obuv Tavria</t>
  </si>
  <si>
    <t>Obuv Mirnoe</t>
  </si>
  <si>
    <t>OBUV CITI</t>
  </si>
  <si>
    <t>obuchenie</t>
  </si>
  <si>
    <t>obuch tsent</t>
  </si>
  <si>
    <t>obtr2014</t>
  </si>
  <si>
    <t>obruchka</t>
  </si>
  <si>
    <t>OBRAZ-TEATR</t>
  </si>
  <si>
    <t>obradoval</t>
  </si>
  <si>
    <t>OBOYDI-MIR</t>
  </si>
  <si>
    <t>ObolonTower</t>
  </si>
  <si>
    <t>OBOLON-KOMF</t>
  </si>
  <si>
    <t>OboiAkri</t>
  </si>
  <si>
    <t>Obogrevatel</t>
  </si>
  <si>
    <t>OBNON</t>
  </si>
  <si>
    <t>obnimashki</t>
  </si>
  <si>
    <t>Obmennik</t>
  </si>
  <si>
    <t>OBMENKZ</t>
  </si>
  <si>
    <t>OBMEN_AUTO</t>
  </si>
  <si>
    <t>Obmen.kiev</t>
  </si>
  <si>
    <t>OazisSanteh</t>
  </si>
  <si>
    <t>Oazisokon</t>
  </si>
  <si>
    <t>OASIS WATER</t>
  </si>
  <si>
    <t>Oakley</t>
  </si>
  <si>
    <t>o4s.com.ua</t>
  </si>
  <si>
    <t>NYSPIZZA</t>
  </si>
  <si>
    <t>nyspizz</t>
  </si>
  <si>
    <t>NYSPcentral</t>
  </si>
  <si>
    <t>NYSEAcademy</t>
  </si>
  <si>
    <t>NYPizza</t>
  </si>
  <si>
    <t>nymgoplus</t>
  </si>
  <si>
    <t>NY-Catalog</t>
  </si>
  <si>
    <t>Nyash</t>
  </si>
  <si>
    <t>Nyam-nyam</t>
  </si>
  <si>
    <t>NYafterprty</t>
  </si>
  <si>
    <t>NY party</t>
  </si>
  <si>
    <t>NY After</t>
  </si>
  <si>
    <t>NY 2016</t>
  </si>
  <si>
    <t>NXMTicket</t>
  </si>
  <si>
    <t>NVK_vtoroiA</t>
  </si>
  <si>
    <t>NVK_tretiiA</t>
  </si>
  <si>
    <t>NVK rod kom</t>
  </si>
  <si>
    <t>NVK 6_kl</t>
  </si>
  <si>
    <t>NVIDIAGRID</t>
  </si>
  <si>
    <t>NUTSU-MOBIL</t>
  </si>
  <si>
    <t>nutrend</t>
  </si>
  <si>
    <t>NuSkin&amp;Spa</t>
  </si>
  <si>
    <t>NUMERIC</t>
  </si>
  <si>
    <t>NUMBER26</t>
  </si>
  <si>
    <t>Nukraine</t>
  </si>
  <si>
    <t>NUGA-BEST</t>
  </si>
  <si>
    <t>Ntw-Dent</t>
  </si>
  <si>
    <t>NTV plus</t>
  </si>
  <si>
    <t>NTERTOOL</t>
  </si>
  <si>
    <t>NTERGALBUD</t>
  </si>
  <si>
    <t>NSP Rivne</t>
  </si>
  <si>
    <t>NSP Lutsk</t>
  </si>
  <si>
    <t>nshyman</t>
  </si>
  <si>
    <t>NSD Dveri</t>
  </si>
  <si>
    <t>NP teplyk</t>
  </si>
  <si>
    <t>Novyj God</t>
  </si>
  <si>
    <t>Novyi VEK</t>
  </si>
  <si>
    <t>Novyi schet</t>
  </si>
  <si>
    <t>NovumSoft</t>
  </si>
  <si>
    <t>Novshina</t>
  </si>
  <si>
    <t>NOVO-Stroy</t>
  </si>
  <si>
    <t>NOVOSTI</t>
  </si>
  <si>
    <t>NOVOSELICA</t>
  </si>
  <si>
    <t>Novoplast</t>
  </si>
  <si>
    <t>NoviyGruz</t>
  </si>
  <si>
    <t>NOVIY SOHO</t>
  </si>
  <si>
    <t>NovikovComp</t>
  </si>
  <si>
    <t>NOVIJ-MIR</t>
  </si>
  <si>
    <t>NoviHoryzon</t>
  </si>
  <si>
    <t>Novie Topki</t>
  </si>
  <si>
    <t>Novidvor</t>
  </si>
  <si>
    <t>NoviasModa</t>
  </si>
  <si>
    <t>NoviaDeArt</t>
  </si>
  <si>
    <t>Novia</t>
  </si>
  <si>
    <t>Novem.ComUa</t>
  </si>
  <si>
    <t>Novem</t>
  </si>
  <si>
    <t>Novelll</t>
  </si>
  <si>
    <t>NovayPoshta</t>
  </si>
  <si>
    <t>NovaSumka</t>
  </si>
  <si>
    <t>novaqcomua</t>
  </si>
  <si>
    <t>NovaProfit</t>
  </si>
  <si>
    <t>NovaPochta</t>
  </si>
  <si>
    <t>NovaOptika</t>
  </si>
  <si>
    <t>NovaObnova</t>
  </si>
  <si>
    <t>NovaDeLucci</t>
  </si>
  <si>
    <t>Nova Sports</t>
  </si>
  <si>
    <t>Nova Sport</t>
  </si>
  <si>
    <t>Nova Hata</t>
  </si>
  <si>
    <t>Nov.Ribalka</t>
  </si>
  <si>
    <t>NOUTBUK</t>
  </si>
  <si>
    <t>Notix</t>
  </si>
  <si>
    <t>Notificator</t>
  </si>
  <si>
    <t>NotaryPirog</t>
  </si>
  <si>
    <t>Notary</t>
  </si>
  <si>
    <t>-NOTARIUS-</t>
  </si>
  <si>
    <t>Nostalhyya</t>
  </si>
  <si>
    <t>NOSOCKS</t>
  </si>
  <si>
    <t>NOSKOVIYA</t>
  </si>
  <si>
    <t>Nosikulon</t>
  </si>
  <si>
    <t>North West</t>
  </si>
  <si>
    <t>NorkaStok</t>
  </si>
  <si>
    <t>NORKA</t>
  </si>
  <si>
    <t>NoriMaki</t>
  </si>
  <si>
    <t>NORIM</t>
  </si>
  <si>
    <t>NordStar</t>
  </si>
  <si>
    <t>NORDIK</t>
  </si>
  <si>
    <t>nordeer</t>
  </si>
  <si>
    <t>NONWATER</t>
  </si>
  <si>
    <t>NON STOP</t>
  </si>
  <si>
    <t>Nomirovskay</t>
  </si>
  <si>
    <t>nomerodin</t>
  </si>
  <si>
    <t>NOKIA-UK</t>
  </si>
  <si>
    <t>NogtiAdress</t>
  </si>
  <si>
    <t>Nogti Ukr</t>
  </si>
  <si>
    <t>NO WATER</t>
  </si>
  <si>
    <t>NNacre</t>
  </si>
  <si>
    <t>NN Tishenko</t>
  </si>
  <si>
    <t>NMU_Vstup</t>
  </si>
  <si>
    <t>NMU_Med4</t>
  </si>
  <si>
    <t>NMU_med_1</t>
  </si>
  <si>
    <t>NMU_Likuval</t>
  </si>
  <si>
    <t>NMU_AKS</t>
  </si>
  <si>
    <t>NLP-Center</t>
  </si>
  <si>
    <t>nivosta</t>
  </si>
  <si>
    <t>Nivki HR</t>
  </si>
  <si>
    <t>Nivki</t>
  </si>
  <si>
    <t>Niva-2000</t>
  </si>
  <si>
    <t>NitiShtory</t>
  </si>
  <si>
    <t>NI-RVANA</t>
  </si>
  <si>
    <t>NippelUA</t>
  </si>
  <si>
    <t>Nikulicov</t>
  </si>
  <si>
    <t>Niksmetall</t>
  </si>
  <si>
    <t xml:space="preserve">NIKS-M </t>
  </si>
  <si>
    <t>Nikoss</t>
  </si>
  <si>
    <t>Nikom</t>
  </si>
  <si>
    <t>Nikolyuk</t>
  </si>
  <si>
    <t>Nikole-tour</t>
  </si>
  <si>
    <t>Nikolas Tur</t>
  </si>
  <si>
    <t>NIKO TUBE</t>
  </si>
  <si>
    <t>NiKK-Khmeln</t>
  </si>
  <si>
    <t>NIKITA1COM</t>
  </si>
  <si>
    <t>niki toys</t>
  </si>
  <si>
    <t>NikAvto</t>
  </si>
  <si>
    <t>NIKATRANS</t>
  </si>
  <si>
    <t>nikatorg</t>
  </si>
  <si>
    <t>NikaStyle</t>
  </si>
  <si>
    <t>Nika-sling</t>
  </si>
  <si>
    <t>Nika Trans</t>
  </si>
  <si>
    <t>Nika Kramer</t>
  </si>
  <si>
    <t>Nika DM</t>
  </si>
  <si>
    <t>Nik_Kalosha</t>
  </si>
  <si>
    <t>NightVasilk</t>
  </si>
  <si>
    <t>NightAngel</t>
  </si>
  <si>
    <t>Night W</t>
  </si>
  <si>
    <t>Night dream</t>
  </si>
  <si>
    <t>NIFIRTITI</t>
  </si>
  <si>
    <t>Nicon</t>
  </si>
  <si>
    <t>Nicolo H.C.</t>
  </si>
  <si>
    <t>nicep_c</t>
  </si>
  <si>
    <t>NiceFlowers</t>
  </si>
  <si>
    <t>Nice_Device</t>
  </si>
  <si>
    <t>NICE</t>
  </si>
  <si>
    <t>NIA-mart</t>
  </si>
  <si>
    <t>nhlshop</t>
  </si>
  <si>
    <t>NGO MEZHA</t>
  </si>
  <si>
    <t>NGO CCAI</t>
  </si>
  <si>
    <t>NGMakeUp</t>
  </si>
  <si>
    <t>NGkor</t>
  </si>
  <si>
    <t>Nezhin</t>
  </si>
  <si>
    <t>New-Taxi</t>
  </si>
  <si>
    <t>NewsWedding</t>
  </si>
  <si>
    <t>NewsStudio</t>
  </si>
  <si>
    <t>NewsMotors</t>
  </si>
  <si>
    <t>NEWSALON</t>
  </si>
  <si>
    <t>New-Mindset</t>
  </si>
  <si>
    <t>NewLifeClub</t>
  </si>
  <si>
    <t>NewKids OPT</t>
  </si>
  <si>
    <t>NEW-ELITE</t>
  </si>
  <si>
    <t>Newday</t>
  </si>
  <si>
    <t>newburunduk</t>
  </si>
  <si>
    <t>NEW YEAR</t>
  </si>
  <si>
    <t>NEW PARTNER</t>
  </si>
  <si>
    <t>New Hope</t>
  </si>
  <si>
    <t>new folgore</t>
  </si>
  <si>
    <t>NEW EUROPE</t>
  </si>
  <si>
    <t>New Era</t>
  </si>
  <si>
    <t>NEVALIASHKA</t>
  </si>
  <si>
    <t>NEUROMED</t>
  </si>
  <si>
    <t>NeuPrime</t>
  </si>
  <si>
    <t>Netyaga D.</t>
  </si>
  <si>
    <t>NetUniverse</t>
  </si>
  <si>
    <t>netlyuh</t>
  </si>
  <si>
    <t>NETAFIM</t>
  </si>
  <si>
    <t>Net4smart</t>
  </si>
  <si>
    <t>NESTLEPROMO</t>
  </si>
  <si>
    <t>Nespresso</t>
  </si>
  <si>
    <t>NESchool</t>
  </si>
  <si>
    <t>NescafeGold</t>
  </si>
  <si>
    <t>Neroncheg</t>
  </si>
  <si>
    <t>NerjProm</t>
  </si>
  <si>
    <t>Neptun-mfk</t>
  </si>
  <si>
    <t>NePro100net</t>
  </si>
  <si>
    <t>Neposidko</t>
  </si>
  <si>
    <t>NEO-PRIBOR</t>
  </si>
  <si>
    <t>neopredelen</t>
  </si>
  <si>
    <t>Neometria</t>
  </si>
  <si>
    <t>NEOGLISKIEV</t>
  </si>
  <si>
    <t>NEOGLIS</t>
  </si>
  <si>
    <t>NEOCUBE.UA</t>
  </si>
  <si>
    <t>neoantonium</t>
  </si>
  <si>
    <t>NENKA</t>
  </si>
  <si>
    <t>NEMO&amp;SMILE</t>
  </si>
  <si>
    <t>nelson</t>
  </si>
  <si>
    <t>NEKVA</t>
  </si>
  <si>
    <t>neizvestniy</t>
  </si>
  <si>
    <t>Neizv.Geniy</t>
  </si>
  <si>
    <t>negura</t>
  </si>
  <si>
    <t>Nega-Tour</t>
  </si>
  <si>
    <t>NeGa tour</t>
  </si>
  <si>
    <t>NEFTE TREAD</t>
  </si>
  <si>
    <t>Nedvizhimst</t>
  </si>
  <si>
    <t>NedvijOdesa</t>
  </si>
  <si>
    <t>NEDVIJIMOST</t>
  </si>
  <si>
    <t>Nedilka</t>
  </si>
  <si>
    <t>Nechitajlo</t>
  </si>
  <si>
    <t>Neboleyka</t>
  </si>
  <si>
    <t>nea-ua.com</t>
  </si>
  <si>
    <t>NE GONI</t>
  </si>
  <si>
    <t>NCK Kredit</t>
  </si>
  <si>
    <t>NChechevica</t>
  </si>
  <si>
    <t>NCF Secure</t>
  </si>
  <si>
    <t>NC VIRUS</t>
  </si>
  <si>
    <t>NC Lica</t>
  </si>
  <si>
    <t>NC BAKS</t>
  </si>
  <si>
    <t>NBU NSMEP</t>
  </si>
  <si>
    <t>Nbook</t>
  </si>
  <si>
    <t>nbashop</t>
  </si>
  <si>
    <t>Na-Zubok</t>
  </si>
  <si>
    <t>Nazarov</t>
  </si>
  <si>
    <t>NAZARET</t>
  </si>
  <si>
    <t>Nazarenko</t>
  </si>
  <si>
    <t>Navyvorit</t>
  </si>
  <si>
    <t>NavkolSvity</t>
  </si>
  <si>
    <t>Navchannia</t>
  </si>
  <si>
    <t>Navadance</t>
  </si>
  <si>
    <t>naum</t>
  </si>
  <si>
    <t>Naukova2D</t>
  </si>
  <si>
    <t>Naughtytoys</t>
  </si>
  <si>
    <t>Naufok</t>
  </si>
  <si>
    <t>Naturfarm</t>
  </si>
  <si>
    <t>NaturesOnly</t>
  </si>
  <si>
    <t>natureduos</t>
  </si>
  <si>
    <t>Native-Eng.</t>
  </si>
  <si>
    <t>nationUAcom</t>
  </si>
  <si>
    <t>NationsHope</t>
  </si>
  <si>
    <t>NatinaSh</t>
  </si>
  <si>
    <t>NATESSE.COM</t>
  </si>
  <si>
    <t>NATESSE</t>
  </si>
  <si>
    <t>Natart-Kids</t>
  </si>
  <si>
    <t>NATANA</t>
  </si>
  <si>
    <t>Natalya</t>
  </si>
  <si>
    <t>nataly2424</t>
  </si>
  <si>
    <t xml:space="preserve">Nataliza </t>
  </si>
  <si>
    <t>NatalieTour</t>
  </si>
  <si>
    <t>NATAKIR</t>
  </si>
  <si>
    <t>Nataivas</t>
  </si>
  <si>
    <t>nat199207</t>
  </si>
  <si>
    <t>nasos.in</t>
  </si>
  <si>
    <t>Nasos</t>
  </si>
  <si>
    <t>Nasikovskyi</t>
  </si>
  <si>
    <t>NashService</t>
  </si>
  <si>
    <t>NashProstir</t>
  </si>
  <si>
    <t>NASHPARK</t>
  </si>
  <si>
    <t>NashNETserv</t>
  </si>
  <si>
    <t>NashKapital</t>
  </si>
  <si>
    <t>NashiDetki</t>
  </si>
  <si>
    <t>Nashi Vashi</t>
  </si>
  <si>
    <t>nashi tury</t>
  </si>
  <si>
    <t>NasheTV</t>
  </si>
  <si>
    <t>Nash-climat</t>
  </si>
  <si>
    <t>NashaRyaba</t>
  </si>
  <si>
    <t>NashaNyanya</t>
  </si>
  <si>
    <t>Nasha Voda</t>
  </si>
  <si>
    <t>NASHA KARTA</t>
  </si>
  <si>
    <t>Nash Les</t>
  </si>
  <si>
    <t>NASH KLASS</t>
  </si>
  <si>
    <t>NarsAuto</t>
  </si>
  <si>
    <t>NarodLinza</t>
  </si>
  <si>
    <t>Nardos</t>
  </si>
  <si>
    <t>Nardin</t>
  </si>
  <si>
    <t>Nar.Dovira</t>
  </si>
  <si>
    <t>Napura UA</t>
  </si>
  <si>
    <t>NaProspekti</t>
  </si>
  <si>
    <t>NAPOMINAEM</t>
  </si>
  <si>
    <t>NAPoltava</t>
  </si>
  <si>
    <t>Napartner</t>
  </si>
  <si>
    <t>nanostore</t>
  </si>
  <si>
    <t>Nanosmoking</t>
  </si>
  <si>
    <t>NanoSIM</t>
  </si>
  <si>
    <t>Nanoprotech</t>
  </si>
  <si>
    <t>NANOKERATIN</t>
  </si>
  <si>
    <t>Nanobridge</t>
  </si>
  <si>
    <t>NAnalytics</t>
  </si>
  <si>
    <t>NAMO</t>
  </si>
  <si>
    <t>NAMES'UA </t>
  </si>
  <si>
    <t>NAMES</t>
  </si>
  <si>
    <t>Name</t>
  </si>
  <si>
    <t>NamCars</t>
  </si>
  <si>
    <t>NAMATRASI</t>
  </si>
  <si>
    <t>NAMASAM</t>
  </si>
  <si>
    <t>Nama Hatta</t>
  </si>
  <si>
    <t>Nakladnaya</t>
  </si>
  <si>
    <t>naKartu</t>
  </si>
  <si>
    <t>NailsOnline</t>
  </si>
  <si>
    <t>nail-proff</t>
  </si>
  <si>
    <t>Nailprof</t>
  </si>
  <si>
    <t>nailcare</t>
  </si>
  <si>
    <t>NailAStudio</t>
  </si>
  <si>
    <t>nail_design</t>
  </si>
  <si>
    <t>Nail Studio</t>
  </si>
  <si>
    <t>Nail Street</t>
  </si>
  <si>
    <t>NAHLEBNIK</t>
  </si>
  <si>
    <t>Nagirna19E</t>
  </si>
  <si>
    <t>nagazu</t>
  </si>
  <si>
    <t>Nadyvani</t>
  </si>
  <si>
    <t>NadomServis</t>
  </si>
  <si>
    <t>Nadom</t>
  </si>
  <si>
    <t>NABBA - WFF</t>
  </si>
  <si>
    <t>na.bazare</t>
  </si>
  <si>
    <t>Na Verande</t>
  </si>
  <si>
    <t>Na Podole</t>
  </si>
  <si>
    <t>NA GRANI</t>
  </si>
  <si>
    <t>Na Batute</t>
  </si>
  <si>
    <t>N.Y.S.Pizza</t>
  </si>
  <si>
    <t>N.Oriflame</t>
  </si>
  <si>
    <t>N.Orianda</t>
  </si>
  <si>
    <t>N.A.A.Party</t>
  </si>
  <si>
    <t>N&amp;L Sandra</t>
  </si>
  <si>
    <t>N CLINIC</t>
  </si>
  <si>
    <t>mzirka.com</t>
  </si>
  <si>
    <t>Myxa</t>
  </si>
  <si>
    <t>mytex</t>
  </si>
  <si>
    <t>MyTeleCom</t>
  </si>
  <si>
    <t>myteksi</t>
  </si>
  <si>
    <t>MyTask</t>
  </si>
  <si>
    <t>my-svadba</t>
  </si>
  <si>
    <t>my-store</t>
  </si>
  <si>
    <t>MySmart</t>
  </si>
  <si>
    <t>MYSMAP Shop</t>
  </si>
  <si>
    <t>MYSMAP Sho</t>
  </si>
  <si>
    <t>MySchool.ua</t>
  </si>
  <si>
    <t>MySaleTeam</t>
  </si>
  <si>
    <t>Myrotvorci</t>
  </si>
  <si>
    <t>Myprofit</t>
  </si>
  <si>
    <t>my-products</t>
  </si>
  <si>
    <t>myor.com.ua</t>
  </si>
  <si>
    <t>MyLoveBrend</t>
  </si>
  <si>
    <t>MYLOVAROCHK</t>
  </si>
  <si>
    <t>MyHolidays</t>
  </si>
  <si>
    <t>my-hlife</t>
  </si>
  <si>
    <t>Mygift</t>
  </si>
  <si>
    <t>MyFashion</t>
  </si>
  <si>
    <t>myeverest</t>
  </si>
  <si>
    <t>Mydevice</t>
  </si>
  <si>
    <t>MYCOTON UA</t>
  </si>
  <si>
    <t>MYATA CLUB</t>
  </si>
  <si>
    <t>Myaso</t>
  </si>
  <si>
    <t>MyasnoyDvor</t>
  </si>
  <si>
    <t>MyAkvarel</t>
  </si>
  <si>
    <t>myagro</t>
  </si>
  <si>
    <t>Mya_Style</t>
  </si>
  <si>
    <t>My Wolford</t>
  </si>
  <si>
    <t>my vebinar</t>
  </si>
  <si>
    <t>My Style</t>
  </si>
  <si>
    <t>My Readdle</t>
  </si>
  <si>
    <t>My Coffee</t>
  </si>
  <si>
    <t>MW-Club</t>
  </si>
  <si>
    <t>MVorontsova</t>
  </si>
  <si>
    <t>MuzLine.com</t>
  </si>
  <si>
    <t>MuzFon</t>
  </si>
  <si>
    <t>Muzeum Int</t>
  </si>
  <si>
    <t>muzeit</t>
  </si>
  <si>
    <t>MUZARENA</t>
  </si>
  <si>
    <t>muxameson</t>
  </si>
  <si>
    <t>mutagen</t>
  </si>
  <si>
    <t>MUSIN.ZP</t>
  </si>
  <si>
    <t>MusicTripNY</t>
  </si>
  <si>
    <t>musictrip</t>
  </si>
  <si>
    <t>MusicShcool</t>
  </si>
  <si>
    <t>MusicRoads</t>
  </si>
  <si>
    <t>MusicBall</t>
  </si>
  <si>
    <t>MuscleTech</t>
  </si>
  <si>
    <t>MusclePharm</t>
  </si>
  <si>
    <t>Muscleman</t>
  </si>
  <si>
    <t>Musafir</t>
  </si>
  <si>
    <t>muraveinik</t>
  </si>
  <si>
    <t>Mundstuck</t>
  </si>
  <si>
    <t>Multydom</t>
  </si>
  <si>
    <t>Multmoda</t>
  </si>
  <si>
    <t>MULTIVIZA</t>
  </si>
  <si>
    <t>MultiSells</t>
  </si>
  <si>
    <t>Multiposter</t>
  </si>
  <si>
    <t>MULTIPARK</t>
  </si>
  <si>
    <t>Multimotors</t>
  </si>
  <si>
    <t>multimarka</t>
  </si>
  <si>
    <t>MULTIMAN</t>
  </si>
  <si>
    <t>MULTIHOST</t>
  </si>
  <si>
    <t>MultiChem</t>
  </si>
  <si>
    <t>MULTICEPBIC</t>
  </si>
  <si>
    <t>Multi-butik</t>
  </si>
  <si>
    <t>MUK.ua</t>
  </si>
  <si>
    <t>Mufik</t>
  </si>
  <si>
    <t>MudroComUa</t>
  </si>
  <si>
    <t>muchynskyi</t>
  </si>
  <si>
    <t>Mtehno</t>
  </si>
  <si>
    <t>mtdima</t>
  </si>
  <si>
    <t>MSvet</t>
  </si>
  <si>
    <t>MStyll</t>
  </si>
  <si>
    <t>MSfoto</t>
  </si>
  <si>
    <t>Mrstroy</t>
  </si>
  <si>
    <t>MrOclock</t>
  </si>
  <si>
    <t>MrKursorik</t>
  </si>
  <si>
    <t>Mriynyky</t>
  </si>
  <si>
    <t>MriyaKozaka</t>
  </si>
  <si>
    <t>mriya kvitu</t>
  </si>
  <si>
    <t>Mriya Dim</t>
  </si>
  <si>
    <t>MRIY KVITU</t>
  </si>
  <si>
    <t>Mrija</t>
  </si>
  <si>
    <t>mria</t>
  </si>
  <si>
    <t>MrCAP</t>
  </si>
  <si>
    <t>Mr.X</t>
  </si>
  <si>
    <t>Mr.Sport</t>
  </si>
  <si>
    <t>MR.BICEPS</t>
  </si>
  <si>
    <t>Mr. Greys</t>
  </si>
  <si>
    <t>Mr. Fix</t>
  </si>
  <si>
    <t>mr. cat</t>
  </si>
  <si>
    <t>Mr Lucky</t>
  </si>
  <si>
    <t>MR Boutique</t>
  </si>
  <si>
    <t>MPT</t>
  </si>
  <si>
    <t>mpsumy</t>
  </si>
  <si>
    <t>MProps</t>
  </si>
  <si>
    <t>MPLUSM</t>
  </si>
  <si>
    <t>Mozgovaya</t>
  </si>
  <si>
    <t>MOZGIBAR</t>
  </si>
  <si>
    <t>Mozgi</t>
  </si>
  <si>
    <t>MozartHouse</t>
  </si>
  <si>
    <t>MoyParis</t>
  </si>
  <si>
    <t>MoyMedved</t>
  </si>
  <si>
    <t>Moyka TIR</t>
  </si>
  <si>
    <t>MoyGrafik</t>
  </si>
  <si>
    <t>moya-rodyna</t>
  </si>
  <si>
    <t>moyabusinka</t>
  </si>
  <si>
    <t>MoxitoTravl</t>
  </si>
  <si>
    <t>MoxitoTour</t>
  </si>
  <si>
    <t>MOXITO TUR</t>
  </si>
  <si>
    <t>Mousetrap</t>
  </si>
  <si>
    <t>MouPortal</t>
  </si>
  <si>
    <t>Mount&amp;Music</t>
  </si>
  <si>
    <t>MoulinRouge</t>
  </si>
  <si>
    <t>Mouline</t>
  </si>
  <si>
    <t>Motyl Yuriy</t>
  </si>
  <si>
    <t>Motrya</t>
  </si>
  <si>
    <t>Moto-zakaz</t>
  </si>
  <si>
    <t>motoZAGUL</t>
  </si>
  <si>
    <t>Moto-wheels</t>
  </si>
  <si>
    <t>MotoTrade</t>
  </si>
  <si>
    <t>MOTOTEXHIKA</t>
  </si>
  <si>
    <t>MotoSumy</t>
  </si>
  <si>
    <t>MotoSouz</t>
  </si>
  <si>
    <t>motoshmotka</t>
  </si>
  <si>
    <t>MotorShow</t>
  </si>
  <si>
    <t>MotorOILS</t>
  </si>
  <si>
    <t>Motorlodka</t>
  </si>
  <si>
    <t>Motorland</t>
  </si>
  <si>
    <t>MOTOR-GAS</t>
  </si>
  <si>
    <t>motorclub</t>
  </si>
  <si>
    <t>Motopower</t>
  </si>
  <si>
    <t>MOTOPARTNER</t>
  </si>
  <si>
    <t>MOTO-OK</t>
  </si>
  <si>
    <t>Motoman</t>
  </si>
  <si>
    <t>MOTOM</t>
  </si>
  <si>
    <t>motokievua</t>
  </si>
  <si>
    <t>Motoekip</t>
  </si>
  <si>
    <t>motoccom</t>
  </si>
  <si>
    <t>Moto Help</t>
  </si>
  <si>
    <t>MoTeC</t>
  </si>
  <si>
    <t>MosTour</t>
  </si>
  <si>
    <t>MOST CITY</t>
  </si>
  <si>
    <t>MOST</t>
  </si>
  <si>
    <t>Morya</t>
  </si>
  <si>
    <t>Morte</t>
  </si>
  <si>
    <t>Morshinska</t>
  </si>
  <si>
    <t>Morozov D.E</t>
  </si>
  <si>
    <t>Moroccanoil</t>
  </si>
  <si>
    <t>More-Turiv</t>
  </si>
  <si>
    <t>MORESISE</t>
  </si>
  <si>
    <t>MorePiva</t>
  </si>
  <si>
    <t>MoreLeta_ZP</t>
  </si>
  <si>
    <t>MoreLeta</t>
  </si>
  <si>
    <t>MoreKrasoti</t>
  </si>
  <si>
    <t>more.bus</t>
  </si>
  <si>
    <t>MORE TYPOB</t>
  </si>
  <si>
    <t>MORE TRAVEL</t>
  </si>
  <si>
    <t>Mope&amp;More</t>
  </si>
  <si>
    <t>MOOI.COM.UA</t>
  </si>
  <si>
    <t>montirovka</t>
  </si>
  <si>
    <t>montgolfier</t>
  </si>
  <si>
    <t>MonteTravel</t>
  </si>
  <si>
    <t>Montagniki</t>
  </si>
  <si>
    <t>Monstro</t>
  </si>
  <si>
    <t>monsterener</t>
  </si>
  <si>
    <t>Monsanto</t>
  </si>
  <si>
    <t>MONOPODE</t>
  </si>
  <si>
    <t>Monopod</t>
  </si>
  <si>
    <t>Monography</t>
  </si>
  <si>
    <t>Mon-Etoile</t>
  </si>
  <si>
    <t>Moneta</t>
  </si>
  <si>
    <t>Monamur</t>
  </si>
  <si>
    <t>Mona Vse</t>
  </si>
  <si>
    <t>MOLOKO-FS</t>
  </si>
  <si>
    <t>molodist</t>
  </si>
  <si>
    <t>molodijne</t>
  </si>
  <si>
    <t>molodijka</t>
  </si>
  <si>
    <t>MolodigkaIF</t>
  </si>
  <si>
    <t>molodej.org</t>
  </si>
  <si>
    <t>molodej KC</t>
  </si>
  <si>
    <t>Molodec</t>
  </si>
  <si>
    <t>Molod.PRK</t>
  </si>
  <si>
    <t>Molndal</t>
  </si>
  <si>
    <t>Moleskine</t>
  </si>
  <si>
    <t>Molecule</t>
  </si>
  <si>
    <t>Mol. Kuhnya</t>
  </si>
  <si>
    <t>Mokselle</t>
  </si>
  <si>
    <t>MO-Kharkov</t>
  </si>
  <si>
    <t>Mojka</t>
  </si>
  <si>
    <t>MOJIOT_TOP</t>
  </si>
  <si>
    <t>MOJ SAJT</t>
  </si>
  <si>
    <t>moj magazin</t>
  </si>
  <si>
    <t>moinogi.com</t>
  </si>
  <si>
    <t>Mohylyanka</t>
  </si>
  <si>
    <t>MohitoComUa</t>
  </si>
  <si>
    <t>Moguza</t>
  </si>
  <si>
    <t>modnuimir</t>
  </si>
  <si>
    <t>Modnoe</t>
  </si>
  <si>
    <t>MODNO</t>
  </si>
  <si>
    <t>Modniy Ray</t>
  </si>
  <si>
    <t>Modniy</t>
  </si>
  <si>
    <t>modni-sukni</t>
  </si>
  <si>
    <t>Modniki-pl</t>
  </si>
  <si>
    <t>ModnayaMama</t>
  </si>
  <si>
    <t>MoDnAtUfLiA</t>
  </si>
  <si>
    <t>MODnashku</t>
  </si>
  <si>
    <t>ModnaPani</t>
  </si>
  <si>
    <t>MODNADAMA</t>
  </si>
  <si>
    <t>Modna Hata</t>
  </si>
  <si>
    <t>Modna Divka</t>
  </si>
  <si>
    <t>Modna China</t>
  </si>
  <si>
    <t>Modessa</t>
  </si>
  <si>
    <t>ModernHouse</t>
  </si>
  <si>
    <t>moderna1234</t>
  </si>
  <si>
    <t>MODELU</t>
  </si>
  <si>
    <t>ModelsWorld</t>
  </si>
  <si>
    <t>ModelsUnion</t>
  </si>
  <si>
    <t>Modelki</t>
  </si>
  <si>
    <t>Modele</t>
  </si>
  <si>
    <t>MODASTUDIO</t>
  </si>
  <si>
    <t>MoDaMo</t>
  </si>
  <si>
    <t>modamania</t>
  </si>
  <si>
    <t>Moda piu</t>
  </si>
  <si>
    <t>MODA KIDS</t>
  </si>
  <si>
    <t>Mod.galerea</t>
  </si>
  <si>
    <t>Mod.Est</t>
  </si>
  <si>
    <t>Mod Mod</t>
  </si>
  <si>
    <t>MOCT MEDIA</t>
  </si>
  <si>
    <t>MoboCasino</t>
  </si>
  <si>
    <t>mobo.cards</t>
  </si>
  <si>
    <t>MoblerHouse</t>
  </si>
  <si>
    <t>mobi-tel</t>
  </si>
  <si>
    <t>MobiSvit</t>
  </si>
  <si>
    <t>mobirator</t>
  </si>
  <si>
    <t>Mobiopt</t>
  </si>
  <si>
    <t>Mobio</t>
  </si>
  <si>
    <t>mobimir</t>
  </si>
  <si>
    <t>Mobimax</t>
  </si>
  <si>
    <t>mobi-market</t>
  </si>
  <si>
    <t>MOBILPIU</t>
  </si>
  <si>
    <t>MOBILOK</t>
  </si>
  <si>
    <t>Mobilize</t>
  </si>
  <si>
    <t>Mobiliti</t>
  </si>
  <si>
    <t xml:space="preserve">MobiLife </t>
  </si>
  <si>
    <t>MOBILE-TAXI</t>
  </si>
  <si>
    <t>MobilePark</t>
  </si>
  <si>
    <t>Mobileo</t>
  </si>
  <si>
    <t>Mobile1</t>
  </si>
  <si>
    <t>Mobile Med</t>
  </si>
  <si>
    <t>MobilCentre</t>
  </si>
  <si>
    <t>MobilAuto</t>
  </si>
  <si>
    <t>MOBIL-1</t>
  </si>
  <si>
    <t>Mobifrut</t>
  </si>
  <si>
    <t>mobifon.org</t>
  </si>
  <si>
    <t>MOBIFON</t>
  </si>
  <si>
    <t>Mobi Lux</t>
  </si>
  <si>
    <t>MobFishki</t>
  </si>
  <si>
    <t>Mobas</t>
  </si>
  <si>
    <t>Mob.Brigada</t>
  </si>
  <si>
    <t>M-nVzuttja</t>
  </si>
  <si>
    <t>mnSVETLANA</t>
  </si>
  <si>
    <t>mnogo-rakov</t>
  </si>
  <si>
    <t>MnogoKofe</t>
  </si>
  <si>
    <t>mnJULIETTE</t>
  </si>
  <si>
    <t>MNC</t>
  </si>
  <si>
    <t>m-n LANDMAN</t>
  </si>
  <si>
    <t>MMS</t>
  </si>
  <si>
    <t>MMDOBoX</t>
  </si>
  <si>
    <t>MLux.ukr</t>
  </si>
  <si>
    <t>mlux.com.ua</t>
  </si>
  <si>
    <t>mlux</t>
  </si>
  <si>
    <t>mlmleader2</t>
  </si>
  <si>
    <t>MLM</t>
  </si>
  <si>
    <t>M-LIFE</t>
  </si>
  <si>
    <t>Mlada</t>
  </si>
  <si>
    <t>MKP.ZP.UA</t>
  </si>
  <si>
    <t>MKM LTD</t>
  </si>
  <si>
    <t>MK</t>
  </si>
  <si>
    <t>mj-line</t>
  </si>
  <si>
    <t>MJ Couture</t>
  </si>
  <si>
    <t>mizoshop</t>
  </si>
  <si>
    <t>miz.org.ua</t>
  </si>
  <si>
    <t>Miy BANK</t>
  </si>
  <si>
    <t>mixtura</t>
  </si>
  <si>
    <t>Mixta.me</t>
  </si>
  <si>
    <t>mixis</t>
  </si>
  <si>
    <t>mix.in.ua</t>
  </si>
  <si>
    <t>MIX TRAVEL</t>
  </si>
  <si>
    <t>Miwutka</t>
  </si>
  <si>
    <t>MITTENS</t>
  </si>
  <si>
    <t>MitOst</t>
  </si>
  <si>
    <t>MisterPol</t>
  </si>
  <si>
    <t>Mister.Wall</t>
  </si>
  <si>
    <t>MiStella</t>
  </si>
  <si>
    <t>MissOdri</t>
  </si>
  <si>
    <t>MISSLORA</t>
  </si>
  <si>
    <t>MISSION L9</t>
  </si>
  <si>
    <t>Miss-Ideal</t>
  </si>
  <si>
    <t>MissFifi</t>
  </si>
  <si>
    <t>MissedCall</t>
  </si>
  <si>
    <t>MissAnka</t>
  </si>
  <si>
    <t>Miss.te.ua</t>
  </si>
  <si>
    <t>misost.com</t>
  </si>
  <si>
    <t>misost</t>
  </si>
  <si>
    <t>miskiv777</t>
  </si>
  <si>
    <t>MISKA</t>
  </si>
  <si>
    <t>Mishyn Igor</t>
  </si>
  <si>
    <t>Mishuta</t>
  </si>
  <si>
    <t>MishkaPlush</t>
  </si>
  <si>
    <t>Mishka2016</t>
  </si>
  <si>
    <t>Mirzoyan</t>
  </si>
  <si>
    <t>mirvladoni</t>
  </si>
  <si>
    <t>MirVina</t>
  </si>
  <si>
    <t>Mirum</t>
  </si>
  <si>
    <t>Mirtuning</t>
  </si>
  <si>
    <t>mirsud31</t>
  </si>
  <si>
    <t>mirsud19</t>
  </si>
  <si>
    <t>MirStekla</t>
  </si>
  <si>
    <t>MIRS</t>
  </si>
  <si>
    <t>MirP</t>
  </si>
  <si>
    <t>Mirovoj Sud</t>
  </si>
  <si>
    <t>miroptainua</t>
  </si>
  <si>
    <t>Mironenko_A</t>
  </si>
  <si>
    <t>MirOkon</t>
  </si>
  <si>
    <t>MiroGAZ</t>
  </si>
  <si>
    <t>Mirodveri</t>
  </si>
  <si>
    <t>Mir-Obuvi</t>
  </si>
  <si>
    <t>Miro</t>
  </si>
  <si>
    <t>Mirnychyj</t>
  </si>
  <si>
    <t>Mirnoe Obuv</t>
  </si>
  <si>
    <t>mir-maek</t>
  </si>
  <si>
    <t>Mir-Lamp</t>
  </si>
  <si>
    <t>mirkrasoti</t>
  </si>
  <si>
    <t>Mir-Kachest</t>
  </si>
  <si>
    <t>MiritecBCKP</t>
  </si>
  <si>
    <t>MIRFABERLIC</t>
  </si>
  <si>
    <t xml:space="preserve">MirDereva </t>
  </si>
  <si>
    <t>MIRAVTO</t>
  </si>
  <si>
    <t>MiraTravel</t>
  </si>
  <si>
    <t>miraqua</t>
  </si>
  <si>
    <t>Miralfa</t>
  </si>
  <si>
    <t>MiraGroup</t>
  </si>
  <si>
    <t>MirAgro</t>
  </si>
  <si>
    <t>MIRACLETENT</t>
  </si>
  <si>
    <t>miraclenail</t>
  </si>
  <si>
    <t>Mir_Holoda</t>
  </si>
  <si>
    <t>MIR.STEKLA</t>
  </si>
  <si>
    <t>mir tenei</t>
  </si>
  <si>
    <t>Mir Ribalki</t>
  </si>
  <si>
    <t>MIR P</t>
  </si>
  <si>
    <t>Mir Kolgot</t>
  </si>
  <si>
    <t>MIR KIYANA</t>
  </si>
  <si>
    <t>mir igr</t>
  </si>
  <si>
    <t>Mir Chaya</t>
  </si>
  <si>
    <t>MIOS</t>
  </si>
  <si>
    <t>Miorr</t>
  </si>
  <si>
    <t>MIO BEST</t>
  </si>
  <si>
    <t>Minutta</t>
  </si>
  <si>
    <t>-MINTO-</t>
  </si>
  <si>
    <t xml:space="preserve">--Minnie-- </t>
  </si>
  <si>
    <t>MINITRAKTOR</t>
  </si>
  <si>
    <t>Minitehnika</t>
  </si>
  <si>
    <t>Miniplan</t>
  </si>
  <si>
    <t>miniopt.com</t>
  </si>
  <si>
    <t>minion</t>
  </si>
  <si>
    <t>MiniMe Kids</t>
  </si>
  <si>
    <t>Mini-Mall</t>
  </si>
  <si>
    <t>Minimal Biz</t>
  </si>
  <si>
    <t>Minimal</t>
  </si>
  <si>
    <t>Minilapa</t>
  </si>
  <si>
    <t>Mini-Koleso</t>
  </si>
  <si>
    <t>MiniFix</t>
  </si>
  <si>
    <t>Minifeet</t>
  </si>
  <si>
    <t>MiniBus</t>
  </si>
  <si>
    <t>Minibrand</t>
  </si>
  <si>
    <t>Minfit</t>
  </si>
  <si>
    <t>minday.net</t>
  </si>
  <si>
    <t>Mind Stimul</t>
  </si>
  <si>
    <t>minchenko</t>
  </si>
  <si>
    <t>MIN DOBRIVA</t>
  </si>
  <si>
    <t>MILOS</t>
  </si>
  <si>
    <t>Milly Mally</t>
  </si>
  <si>
    <t>Miller</t>
  </si>
  <si>
    <t>Millars</t>
  </si>
  <si>
    <t>milenka</t>
  </si>
  <si>
    <t>Milenda</t>
  </si>
  <si>
    <t>Milagrosa</t>
  </si>
  <si>
    <t>MILADY</t>
  </si>
  <si>
    <t>Mikroyshi</t>
  </si>
  <si>
    <t>MIKOTON UA</t>
  </si>
  <si>
    <t>Miko-group</t>
  </si>
  <si>
    <t>Mikhail</t>
  </si>
  <si>
    <t>mikelmil</t>
  </si>
  <si>
    <t>Mike</t>
  </si>
  <si>
    <t>Migom</t>
  </si>
  <si>
    <t>MIFO</t>
  </si>
  <si>
    <t>MIESHKOV</t>
  </si>
  <si>
    <t>MIEL</t>
  </si>
  <si>
    <t>midashop</t>
  </si>
  <si>
    <t>MIDA Auchan</t>
  </si>
  <si>
    <t>MicroStore</t>
  </si>
  <si>
    <t>MICROFON</t>
  </si>
  <si>
    <t>michail</t>
  </si>
  <si>
    <t>MIA-TOUR</t>
  </si>
  <si>
    <t>MFK Neptun</t>
  </si>
  <si>
    <t>MezoPharm</t>
  </si>
  <si>
    <t>Mezhreche</t>
  </si>
  <si>
    <t>MEXX ODESSA</t>
  </si>
  <si>
    <t>MEXA LUX</t>
  </si>
  <si>
    <t>MEVIS</t>
  </si>
  <si>
    <t>Metr-Plus</t>
  </si>
  <si>
    <t>METRO PUB</t>
  </si>
  <si>
    <t>metr2</t>
  </si>
  <si>
    <t>METR PLUS</t>
  </si>
  <si>
    <t>Meto</t>
  </si>
  <si>
    <t>MetizServis</t>
  </si>
  <si>
    <t>meteomaster</t>
  </si>
  <si>
    <t>meteoe</t>
  </si>
  <si>
    <t>meteo2</t>
  </si>
  <si>
    <t>meteo</t>
  </si>
  <si>
    <t>Metelik</t>
  </si>
  <si>
    <t>METE0R-AUT0</t>
  </si>
  <si>
    <t>metcomstroy</t>
  </si>
  <si>
    <t>METAN-AVTO</t>
  </si>
  <si>
    <t>Metalskarb</t>
  </si>
  <si>
    <t>metalobaza</t>
  </si>
  <si>
    <t>Metalmarket</t>
  </si>
  <si>
    <t>METALLURGS</t>
  </si>
  <si>
    <t>Metallurg</t>
  </si>
  <si>
    <t>metallica</t>
  </si>
  <si>
    <t>METALELKAOD</t>
  </si>
  <si>
    <t>MetalDnepr</t>
  </si>
  <si>
    <t>Metaldetect</t>
  </si>
  <si>
    <t>Metal_Opt</t>
  </si>
  <si>
    <t>Met Life</t>
  </si>
  <si>
    <t>MERX Lutsk</t>
  </si>
  <si>
    <t>Merkulov</t>
  </si>
  <si>
    <t>Merkanta</t>
  </si>
  <si>
    <t>MeriPoppins</t>
  </si>
  <si>
    <t>MERCURYTOUR</t>
  </si>
  <si>
    <t>Men Store</t>
  </si>
  <si>
    <t>MelyaIndust</t>
  </si>
  <si>
    <t>MeLuna UA</t>
  </si>
  <si>
    <t>Mel-Opt-Kh</t>
  </si>
  <si>
    <t>MeLoMaNiUa</t>
  </si>
  <si>
    <t>Melochi-Kh</t>
  </si>
  <si>
    <t>MeloBooM</t>
  </si>
  <si>
    <t>Melnyk Yura</t>
  </si>
  <si>
    <t>Melnikov A</t>
  </si>
  <si>
    <t>MELNIK Sumy</t>
  </si>
  <si>
    <t>Melitopolsk</t>
  </si>
  <si>
    <t>MEJOR</t>
  </si>
  <si>
    <t>mehron</t>
  </si>
  <si>
    <t>MehFakultet</t>
  </si>
  <si>
    <t>megus</t>
  </si>
  <si>
    <t>MEGOSHINA</t>
  </si>
  <si>
    <t>MEGATUR</t>
  </si>
  <si>
    <t>MEGATOP</t>
  </si>
  <si>
    <t>megastyle</t>
  </si>
  <si>
    <t>Mega-Shina</t>
  </si>
  <si>
    <t>megamax.ua</t>
  </si>
  <si>
    <t>MEGALAN</t>
  </si>
  <si>
    <t>Mega-Grad</t>
  </si>
  <si>
    <t>MEGA-GPS</t>
  </si>
  <si>
    <t>MEGAFORCE</t>
  </si>
  <si>
    <t>Megaflowers</t>
  </si>
  <si>
    <t>MegaCase</t>
  </si>
  <si>
    <t>megacar</t>
  </si>
  <si>
    <t>MegaBaby</t>
  </si>
  <si>
    <t>Mega_oggi</t>
  </si>
  <si>
    <t>MEGA_GPS</t>
  </si>
  <si>
    <t>Mega Shop</t>
  </si>
  <si>
    <t>MEGA OSKAR</t>
  </si>
  <si>
    <t>MeelaMeelo</t>
  </si>
  <si>
    <t>MedWed</t>
  </si>
  <si>
    <t>MedVustavka</t>
  </si>
  <si>
    <t>MedvedevM</t>
  </si>
  <si>
    <t>Medtour</t>
  </si>
  <si>
    <t>Medtehno</t>
  </si>
  <si>
    <t>MedsovetPro</t>
  </si>
  <si>
    <t>Med-Souz</t>
  </si>
  <si>
    <t>MEDRA</t>
  </si>
  <si>
    <t>medpunkt</t>
  </si>
  <si>
    <t>Medochok</t>
  </si>
  <si>
    <t>medoc.od.ua</t>
  </si>
  <si>
    <t>MedKupluPro</t>
  </si>
  <si>
    <t>MedKosmet</t>
  </si>
  <si>
    <t>Meditation</t>
  </si>
  <si>
    <t>Medistate</t>
  </si>
  <si>
    <t>Medisafe</t>
  </si>
  <si>
    <t>MEDIS MALUK</t>
  </si>
  <si>
    <t>medinadent</t>
  </si>
  <si>
    <t>Medima</t>
  </si>
  <si>
    <t>MEDIASVIT</t>
  </si>
  <si>
    <t>MediaSumy</t>
  </si>
  <si>
    <t>Media-shot</t>
  </si>
  <si>
    <t>MediaSells</t>
  </si>
  <si>
    <t>MediaPorter</t>
  </si>
  <si>
    <t>mediaone</t>
  </si>
  <si>
    <t>MediaMarMkt</t>
  </si>
  <si>
    <t>Mediakom</t>
  </si>
  <si>
    <t>medconsult</t>
  </si>
  <si>
    <t>MedBridge</t>
  </si>
  <si>
    <t>MED-ATLANT</t>
  </si>
  <si>
    <t>medaSEPT</t>
  </si>
  <si>
    <t>MEDAGENTY</t>
  </si>
  <si>
    <t>Med.centr</t>
  </si>
  <si>
    <t>MED.CENTER.</t>
  </si>
  <si>
    <t>Med. Centr</t>
  </si>
  <si>
    <t>Med odegda</t>
  </si>
  <si>
    <t>MECSC</t>
  </si>
  <si>
    <t>MebliYares</t>
  </si>
  <si>
    <t>meblivsvit</t>
  </si>
  <si>
    <t>meblison</t>
  </si>
  <si>
    <t>MebliSIM</t>
  </si>
  <si>
    <t>mebliSignal</t>
  </si>
  <si>
    <t>MebliSeldos</t>
  </si>
  <si>
    <t>MEBLINOVI</t>
  </si>
  <si>
    <t>meblielit</t>
  </si>
  <si>
    <t>Mebli2</t>
  </si>
  <si>
    <t>mebli.prom</t>
  </si>
  <si>
    <t>MEBLI.FAYNO</t>
  </si>
  <si>
    <t>MEBLI YARES</t>
  </si>
  <si>
    <t>Mebli Cilek</t>
  </si>
  <si>
    <t>meblevuy m</t>
  </si>
  <si>
    <t>MeblevaHata</t>
  </si>
  <si>
    <t>MEBLEV</t>
  </si>
  <si>
    <t>Mebelvton</t>
  </si>
  <si>
    <t>MebelVizavi</t>
  </si>
  <si>
    <t>mebel-ts od</t>
  </si>
  <si>
    <t>MebelShelf</t>
  </si>
  <si>
    <t>MEBEL-RINOK</t>
  </si>
  <si>
    <t>MEBEL-RIM</t>
  </si>
  <si>
    <t>mebellavka</t>
  </si>
  <si>
    <t>Mebelini</t>
  </si>
  <si>
    <t>MEBELI</t>
  </si>
  <si>
    <t>MebelDizain</t>
  </si>
  <si>
    <t>meb.sborka</t>
  </si>
  <si>
    <t>Meb. master</t>
  </si>
  <si>
    <t>ME.UA</t>
  </si>
  <si>
    <t>md-house</t>
  </si>
  <si>
    <t>mdcosmetic</t>
  </si>
  <si>
    <t>MCAMERA</t>
  </si>
  <si>
    <t>MC Studio32</t>
  </si>
  <si>
    <t>MC STATUS</t>
  </si>
  <si>
    <t>MC Rybik</t>
  </si>
  <si>
    <t>Mboutique</t>
  </si>
  <si>
    <t>MBC RBS</t>
  </si>
  <si>
    <t>MBA-center</t>
  </si>
  <si>
    <t>MBA_Finance</t>
  </si>
  <si>
    <t>MBA Finance</t>
  </si>
  <si>
    <t>MBA</t>
  </si>
  <si>
    <t>MB design</t>
  </si>
  <si>
    <t>MB COURIER</t>
  </si>
  <si>
    <t>Mazyuta</t>
  </si>
  <si>
    <t>MAZUR V.D.</t>
  </si>
  <si>
    <t>Mazaj</t>
  </si>
  <si>
    <t>MayTur</t>
  </si>
  <si>
    <t>MaysternyaK</t>
  </si>
  <si>
    <t>MayPhone</t>
  </si>
  <si>
    <t>maydanchyk</t>
  </si>
  <si>
    <t>MAXvolt</t>
  </si>
  <si>
    <t>MaxStore</t>
  </si>
  <si>
    <t>MaxSmile</t>
  </si>
  <si>
    <t>max-silver</t>
  </si>
  <si>
    <t>MAXshina</t>
  </si>
  <si>
    <t>Maxpace</t>
  </si>
  <si>
    <t>Max-Motors</t>
  </si>
  <si>
    <t>Maxkit</t>
  </si>
  <si>
    <t>MAXIUS</t>
  </si>
  <si>
    <t>maxitoys</t>
  </si>
  <si>
    <t>Maxis</t>
  </si>
  <si>
    <t>maxipool</t>
  </si>
  <si>
    <t>MaximYOGA</t>
  </si>
  <si>
    <t>MAXIMUS_C</t>
  </si>
  <si>
    <t>Maximum+</t>
  </si>
  <si>
    <t>MAXIM YOGA</t>
  </si>
  <si>
    <t>maxikupon</t>
  </si>
  <si>
    <t>Max-Drive</t>
  </si>
  <si>
    <t>MaxBet</t>
  </si>
  <si>
    <t>MAX_Konotop</t>
  </si>
  <si>
    <t>Max Farmak</t>
  </si>
  <si>
    <t>Matyash</t>
  </si>
  <si>
    <t>Matviy</t>
  </si>
  <si>
    <t>MatroluxeKR</t>
  </si>
  <si>
    <t>matrizarium</t>
  </si>
  <si>
    <t>matrasu.com</t>
  </si>
  <si>
    <t>Matras Son</t>
  </si>
  <si>
    <t>Matrace.com</t>
  </si>
  <si>
    <t>MATPAC-KOLO</t>
  </si>
  <si>
    <t>MaterikNews</t>
  </si>
  <si>
    <t>mastersam</t>
  </si>
  <si>
    <t>Mastersales</t>
  </si>
  <si>
    <t>Masters Bet</t>
  </si>
  <si>
    <t>Master-Plus</t>
  </si>
  <si>
    <t>Masterovoi</t>
  </si>
  <si>
    <t>masterlocb</t>
  </si>
  <si>
    <t>MasterKupe</t>
  </si>
  <si>
    <t>MasterGuide</t>
  </si>
  <si>
    <t>MasterGruz</t>
  </si>
  <si>
    <t>Master-Gid</t>
  </si>
  <si>
    <t>MasterCoffe</t>
  </si>
  <si>
    <t>MasterCentr</t>
  </si>
  <si>
    <t>master.nail</t>
  </si>
  <si>
    <t>Master RBT</t>
  </si>
  <si>
    <t>Master PK</t>
  </si>
  <si>
    <t>master NLP</t>
  </si>
  <si>
    <t>Master Clas</t>
  </si>
  <si>
    <t>massazhkiev</t>
  </si>
  <si>
    <t>MassageInUa</t>
  </si>
  <si>
    <t>Masquerade</t>
  </si>
  <si>
    <t>MASON</t>
  </si>
  <si>
    <t>MASLOSPRINT</t>
  </si>
  <si>
    <t>Maslo-cape</t>
  </si>
  <si>
    <t>Masky</t>
  </si>
  <si>
    <t>MasKit</t>
  </si>
  <si>
    <t>MASKI-SHOW</t>
  </si>
  <si>
    <t>MASKARAD.</t>
  </si>
  <si>
    <t>MashaIDeti</t>
  </si>
  <si>
    <t>MaryKayKiev</t>
  </si>
  <si>
    <t>Mary-Kay</t>
  </si>
  <si>
    <t>MARY ALEX</t>
  </si>
  <si>
    <t>MarvelTrade</t>
  </si>
  <si>
    <t>Marusya</t>
  </si>
  <si>
    <t>Martynenko</t>
  </si>
  <si>
    <t>Martun.net</t>
  </si>
  <si>
    <t>Martina SPA</t>
  </si>
  <si>
    <t>MarryTime</t>
  </si>
  <si>
    <t>MARKO-POLO</t>
  </si>
  <si>
    <t>Marko LTD</t>
  </si>
  <si>
    <t>marketshow</t>
  </si>
  <si>
    <t>MarketNew</t>
  </si>
  <si>
    <t>MarketBiz</t>
  </si>
  <si>
    <t>MarketBelja</t>
  </si>
  <si>
    <t>Market.Gold</t>
  </si>
  <si>
    <t>MARISENIA</t>
  </si>
  <si>
    <t>MarioKino</t>
  </si>
  <si>
    <t>Marinov</t>
  </si>
  <si>
    <t>MarinEL</t>
  </si>
  <si>
    <t>MarinaRosha</t>
  </si>
  <si>
    <t>Marina3G</t>
  </si>
  <si>
    <t>Marikdom</t>
  </si>
  <si>
    <t>Mariage</t>
  </si>
  <si>
    <t>Maria.com</t>
  </si>
  <si>
    <t>Marhenco</t>
  </si>
  <si>
    <t>MARGO-mebel</t>
  </si>
  <si>
    <t>Marc_Andre</t>
  </si>
  <si>
    <t>Marbik.com</t>
  </si>
  <si>
    <t>Marathonbet</t>
  </si>
  <si>
    <t>MARAKUYA</t>
  </si>
  <si>
    <t>MARADONA</t>
  </si>
  <si>
    <t>MARABU</t>
  </si>
  <si>
    <t>Mara3uH-DD</t>
  </si>
  <si>
    <t>Mara</t>
  </si>
  <si>
    <t>mappino</t>
  </si>
  <si>
    <t>MAO</t>
  </si>
  <si>
    <t>Manush</t>
  </si>
  <si>
    <t>ManualOrgUa</t>
  </si>
  <si>
    <t>Man'sHouse</t>
  </si>
  <si>
    <t>maniz-music</t>
  </si>
  <si>
    <t>maniz</t>
  </si>
  <si>
    <t>Manilko</t>
  </si>
  <si>
    <t>Manifest</t>
  </si>
  <si>
    <t>Maniera</t>
  </si>
  <si>
    <t>maniasokol</t>
  </si>
  <si>
    <t>MANIA FLASH</t>
  </si>
  <si>
    <t>Mango-Ultra</t>
  </si>
  <si>
    <t>MangoTele</t>
  </si>
  <si>
    <t>MANGOman</t>
  </si>
  <si>
    <t>MANGO-ENG</t>
  </si>
  <si>
    <t>Mandry</t>
  </si>
  <si>
    <t>MANDOPARTS</t>
  </si>
  <si>
    <t>MandarinT</t>
  </si>
  <si>
    <t>manchester</t>
  </si>
  <si>
    <t>manamana</t>
  </si>
  <si>
    <t>Manadger</t>
  </si>
  <si>
    <t>mamulia</t>
  </si>
  <si>
    <t>Mamma mia</t>
  </si>
  <si>
    <t>MamlinKiril</t>
  </si>
  <si>
    <t>MaminoVremy</t>
  </si>
  <si>
    <t>Mamina-umka</t>
  </si>
  <si>
    <t>MamaRoma</t>
  </si>
  <si>
    <t>MAMAQuest</t>
  </si>
  <si>
    <t>Mama-Mame</t>
  </si>
  <si>
    <t>mamalatka</t>
  </si>
  <si>
    <t>MamaHouse</t>
  </si>
  <si>
    <t>mamagps</t>
  </si>
  <si>
    <t>MamaDentist</t>
  </si>
  <si>
    <t>MAM</t>
  </si>
  <si>
    <t>Malyuzhich</t>
  </si>
  <si>
    <t>Malyutka</t>
  </si>
  <si>
    <t>Malytka</t>
  </si>
  <si>
    <t>Malyshop</t>
  </si>
  <si>
    <t>Malygon</t>
  </si>
  <si>
    <t>MalyatkoSHE</t>
  </si>
  <si>
    <t>MALYARSKIY</t>
  </si>
  <si>
    <t>Malyarka AS</t>
  </si>
  <si>
    <t>malvo</t>
  </si>
  <si>
    <t>Malush</t>
  </si>
  <si>
    <t>Maluky</t>
  </si>
  <si>
    <t>Malovanka</t>
  </si>
  <si>
    <t>Malodezhka</t>
  </si>
  <si>
    <t>maliuk.com</t>
  </si>
  <si>
    <t>Malinovsky</t>
  </si>
  <si>
    <t>Malinovskiy</t>
  </si>
  <si>
    <t>MALINK</t>
  </si>
  <si>
    <t>Malin Sport</t>
  </si>
  <si>
    <t>MalibuSport</t>
  </si>
  <si>
    <t>Malaxov</t>
  </si>
  <si>
    <t>Makwatch</t>
  </si>
  <si>
    <t>Mak-TV</t>
  </si>
  <si>
    <t>MAK-Trewel</t>
  </si>
  <si>
    <t>MAK-TREVEL</t>
  </si>
  <si>
    <t>MAKSIMUMpro</t>
  </si>
  <si>
    <t>MaksimovOY</t>
  </si>
  <si>
    <t>Maksimov_OY</t>
  </si>
  <si>
    <t>Maksimov.OU</t>
  </si>
  <si>
    <t>maksim-ka</t>
  </si>
  <si>
    <t>Maksik_cat</t>
  </si>
  <si>
    <t>Makovetskiy</t>
  </si>
  <si>
    <t>Makosha.net</t>
  </si>
  <si>
    <t>MakeupMagic</t>
  </si>
  <si>
    <t>makeupia.ua</t>
  </si>
  <si>
    <t>makeupia</t>
  </si>
  <si>
    <t>MakeTattoo</t>
  </si>
  <si>
    <t>MAK- TREWEL</t>
  </si>
  <si>
    <t>MAK CO</t>
  </si>
  <si>
    <t>maidsua</t>
  </si>
  <si>
    <t>maids</t>
  </si>
  <si>
    <t>maid_ukrain</t>
  </si>
  <si>
    <t>MagSale</t>
  </si>
  <si>
    <t>MagROMKA</t>
  </si>
  <si>
    <t>magProdukty</t>
  </si>
  <si>
    <t>MagPREMIUM</t>
  </si>
  <si>
    <t>Magnus ISP</t>
  </si>
  <si>
    <t>MAGNITOLA</t>
  </si>
  <si>
    <t>Magneto</t>
  </si>
  <si>
    <t>MAGNETIC</t>
  </si>
  <si>
    <t>MAGNAT.mk</t>
  </si>
  <si>
    <t>Maglite</t>
  </si>
  <si>
    <t>MagKavyn</t>
  </si>
  <si>
    <t>MAGISTRPLUS</t>
  </si>
  <si>
    <t>MAGISTRA</t>
  </si>
  <si>
    <t>Magija-skla</t>
  </si>
  <si>
    <t>MagicValley</t>
  </si>
  <si>
    <t>MAGICTRAVEL</t>
  </si>
  <si>
    <t>magictime</t>
  </si>
  <si>
    <t>MagicStones</t>
  </si>
  <si>
    <t>Magiclamp</t>
  </si>
  <si>
    <t>magic-kniga</t>
  </si>
  <si>
    <t>Magic_way</t>
  </si>
  <si>
    <t>Magic Lamp</t>
  </si>
  <si>
    <t>magiakrasy</t>
  </si>
  <si>
    <t>MagentaModa</t>
  </si>
  <si>
    <t>magdoska</t>
  </si>
  <si>
    <t>Magazyn SET</t>
  </si>
  <si>
    <t xml:space="preserve">Magazyn JL </t>
  </si>
  <si>
    <t>magazunGERA</t>
  </si>
  <si>
    <t>MagazKoles</t>
  </si>
  <si>
    <t>magazinZEUS</t>
  </si>
  <si>
    <t>magazinSTAR</t>
  </si>
  <si>
    <t>magazinOBUV</t>
  </si>
  <si>
    <t>MagazinKLAN</t>
  </si>
  <si>
    <t>magazinEva</t>
  </si>
  <si>
    <t>Magazin H2O</t>
  </si>
  <si>
    <t>Magaz Veles</t>
  </si>
  <si>
    <t>magaz DIVA</t>
  </si>
  <si>
    <t>MA-GAZ</t>
  </si>
  <si>
    <t>Magasin</t>
  </si>
  <si>
    <t>Magaletskyi</t>
  </si>
  <si>
    <t>mag.-Titan-</t>
  </si>
  <si>
    <t>mag.SURPRYZ</t>
  </si>
  <si>
    <t>mag.slav.</t>
  </si>
  <si>
    <t>mag.ORANGE</t>
  </si>
  <si>
    <t>mag.mobilka</t>
  </si>
  <si>
    <t>Mag.INTRIGA</t>
  </si>
  <si>
    <t>Mag.ELEN</t>
  </si>
  <si>
    <t>Mag.Chasov</t>
  </si>
  <si>
    <t>mag. DVERI</t>
  </si>
  <si>
    <t>mag. BEMBI</t>
  </si>
  <si>
    <t>mag TOPOL-3</t>
  </si>
  <si>
    <t>mag Klass</t>
  </si>
  <si>
    <t>MafiaSchool</t>
  </si>
  <si>
    <t>MafiaRelax</t>
  </si>
  <si>
    <t>MAFIA-5el</t>
  </si>
  <si>
    <t>Madera</t>
  </si>
  <si>
    <t>MADELVIV</t>
  </si>
  <si>
    <t>MadamZavari</t>
  </si>
  <si>
    <t>Macyuk</t>
  </si>
  <si>
    <t>MACTEPOK</t>
  </si>
  <si>
    <t>Machete</t>
  </si>
  <si>
    <t>m2.ck.ua</t>
  </si>
  <si>
    <t>M_A_N_G_O</t>
  </si>
  <si>
    <t>m.Slavutich</t>
  </si>
  <si>
    <t>m.MOTOBLOK</t>
  </si>
  <si>
    <t>M.Likhachev</t>
  </si>
  <si>
    <t>M.Krasu</t>
  </si>
  <si>
    <t>m.Darjushka</t>
  </si>
  <si>
    <t>M. Modistka</t>
  </si>
  <si>
    <t>M Style</t>
  </si>
  <si>
    <t>M Paradise</t>
  </si>
  <si>
    <t>LZ_UKR</t>
  </si>
  <si>
    <t>LZ.UKR</t>
  </si>
  <si>
    <t>LYUBIMIY</t>
  </si>
  <si>
    <t>Lyubimaya</t>
  </si>
  <si>
    <t>lyubashad</t>
  </si>
  <si>
    <t>Lysynychi</t>
  </si>
  <si>
    <t>LYNTIK</t>
  </si>
  <si>
    <t>Lybimyi Dom</t>
  </si>
  <si>
    <t>Lyashenko</t>
  </si>
  <si>
    <t>LyaMur</t>
  </si>
  <si>
    <t>LYALYABOOM</t>
  </si>
  <si>
    <t>LVT</t>
  </si>
  <si>
    <t>Lv-Park</t>
  </si>
  <si>
    <t>LVIVTHEBEST</t>
  </si>
  <si>
    <t>LvivMaetok</t>
  </si>
  <si>
    <t>Lviv-Krakow</t>
  </si>
  <si>
    <t>Lviv-FL</t>
  </si>
  <si>
    <t>LvivCoffee</t>
  </si>
  <si>
    <t>lviv.ua</t>
  </si>
  <si>
    <t>Lviv Open</t>
  </si>
  <si>
    <t>LVIV INK</t>
  </si>
  <si>
    <t>Lviv Coffee</t>
  </si>
  <si>
    <t>LVchocolate</t>
  </si>
  <si>
    <t>luxyss1837</t>
  </si>
  <si>
    <t>Luxury Club</t>
  </si>
  <si>
    <t>Lux-Travel</t>
  </si>
  <si>
    <t>LUX-PIZZA</t>
  </si>
  <si>
    <t>Luxpandora</t>
  </si>
  <si>
    <t>LUXnet</t>
  </si>
  <si>
    <t>Lutsk-Expo</t>
  </si>
  <si>
    <t>Lustre</t>
  </si>
  <si>
    <t>lusik632</t>
  </si>
  <si>
    <t>Lunch Bag</t>
  </si>
  <si>
    <t>Luminera</t>
  </si>
  <si>
    <t>Lumi dent</t>
  </si>
  <si>
    <t>LuMag</t>
  </si>
  <si>
    <t>LUKS taxi</t>
  </si>
  <si>
    <t>Lukashenko</t>
  </si>
  <si>
    <t>Lugagroprom</t>
  </si>
  <si>
    <t>ludmilasur</t>
  </si>
  <si>
    <t>ludmilabis</t>
  </si>
  <si>
    <t>Ludinov</t>
  </si>
  <si>
    <t>luckyseed</t>
  </si>
  <si>
    <t>LuckyPizza</t>
  </si>
  <si>
    <t>Luckylot</t>
  </si>
  <si>
    <t>LuckyCard</t>
  </si>
  <si>
    <t>Lucky Shoes</t>
  </si>
  <si>
    <t>Luceoria</t>
  </si>
  <si>
    <t>Lubomyr</t>
  </si>
  <si>
    <t>Lubimyi Dom</t>
  </si>
  <si>
    <t>Lubimij Sad</t>
  </si>
  <si>
    <t>lubimets</t>
  </si>
  <si>
    <t>Lubasha Kl.</t>
  </si>
  <si>
    <t>LTrade</t>
  </si>
  <si>
    <t>LTD.AGROHIM</t>
  </si>
  <si>
    <t>LTD Basiss</t>
  </si>
  <si>
    <t>LTB Depot</t>
  </si>
  <si>
    <t>lr-ukr</t>
  </si>
  <si>
    <t>L-Parfum</t>
  </si>
  <si>
    <t>Lovy_volnu</t>
  </si>
  <si>
    <t>lovushka</t>
  </si>
  <si>
    <t>lovibilet</t>
  </si>
  <si>
    <t>Love Burger</t>
  </si>
  <si>
    <t>LOUBOUTIN</t>
  </si>
  <si>
    <t>LOTTOstock</t>
  </si>
  <si>
    <t>LOTTO</t>
  </si>
  <si>
    <t>Lotos-auto</t>
  </si>
  <si>
    <t>LotoPobeda</t>
  </si>
  <si>
    <t>LOTOOdessa</t>
  </si>
  <si>
    <t>Loto Royal</t>
  </si>
  <si>
    <t>LOTO ODESSA</t>
  </si>
  <si>
    <t>Loto Market</t>
  </si>
  <si>
    <t>LOTO CLUB</t>
  </si>
  <si>
    <t>Loskut</t>
  </si>
  <si>
    <t>Losini</t>
  </si>
  <si>
    <t>LookMy</t>
  </si>
  <si>
    <t>LookAMNail</t>
  </si>
  <si>
    <t>LONDON_</t>
  </si>
  <si>
    <t>LONDA</t>
  </si>
  <si>
    <t>Lom-trade</t>
  </si>
  <si>
    <t>Lomo22</t>
  </si>
  <si>
    <t>LommBands</t>
  </si>
  <si>
    <t>LombrdCOMOD</t>
  </si>
  <si>
    <t>Lombard-BK</t>
  </si>
  <si>
    <t>lombard11</t>
  </si>
  <si>
    <t>LOMB SAPFIR</t>
  </si>
  <si>
    <t>Lom_COMOD</t>
  </si>
  <si>
    <t>LOM.Outlet</t>
  </si>
  <si>
    <t>LolaKids</t>
  </si>
  <si>
    <t>Lola Pizza</t>
  </si>
  <si>
    <t>LOLA</t>
  </si>
  <si>
    <t>LOKON Rinve</t>
  </si>
  <si>
    <t>LogMeIn</t>
  </si>
  <si>
    <t>Logistavto</t>
  </si>
  <si>
    <t>LodkiVulkan</t>
  </si>
  <si>
    <t>location102</t>
  </si>
  <si>
    <t>Lobanova</t>
  </si>
  <si>
    <t>lob</t>
  </si>
  <si>
    <t>LoadMena</t>
  </si>
  <si>
    <t>lnfoua</t>
  </si>
  <si>
    <t>LLITy4Ku</t>
  </si>
  <si>
    <t>lkjhgffdsac</t>
  </si>
  <si>
    <t>Ljybimaja</t>
  </si>
  <si>
    <t>Liza</t>
  </si>
  <si>
    <t>LiveChat</t>
  </si>
  <si>
    <t>LIVE 3</t>
  </si>
  <si>
    <t>Litye-diski</t>
  </si>
  <si>
    <t>Litvinenko</t>
  </si>
  <si>
    <t>litus.info</t>
  </si>
  <si>
    <t>LitseyLider</t>
  </si>
  <si>
    <t>Litovchenko</t>
  </si>
  <si>
    <t>Litera</t>
  </si>
  <si>
    <t>LISOPYLKA</t>
  </si>
  <si>
    <t>LisenOk</t>
  </si>
  <si>
    <t>LIS FURS</t>
  </si>
  <si>
    <t xml:space="preserve">Liqui Moly </t>
  </si>
  <si>
    <t>Lipton</t>
  </si>
  <si>
    <t>LIPICH PRO.</t>
  </si>
  <si>
    <t>Lionlegion</t>
  </si>
  <si>
    <t>linzu261828</t>
  </si>
  <si>
    <t>Linzochki</t>
  </si>
  <si>
    <t>LINLINE</t>
  </si>
  <si>
    <t>Linkor</t>
  </si>
  <si>
    <t>Linda</t>
  </si>
  <si>
    <t>LinaBarabaw</t>
  </si>
  <si>
    <t>lina2526</t>
  </si>
  <si>
    <t>Lin.Krasotu</t>
  </si>
  <si>
    <t>LIMUZINCLUB</t>
  </si>
  <si>
    <t>LIMON</t>
  </si>
  <si>
    <t>LimeStore</t>
  </si>
  <si>
    <t>LimeServise</t>
  </si>
  <si>
    <t>LILY models</t>
  </si>
  <si>
    <t>Lilia Amway</t>
  </si>
  <si>
    <t>Lilawadee</t>
  </si>
  <si>
    <t>Lila.org.ua</t>
  </si>
  <si>
    <t>LikTraviZap</t>
  </si>
  <si>
    <t>Likograd</t>
  </si>
  <si>
    <t>like-zoo</t>
  </si>
  <si>
    <t>LikeTaxi</t>
  </si>
  <si>
    <t>LikeMyMom</t>
  </si>
  <si>
    <t>LIKEitPHOTO</t>
  </si>
  <si>
    <t>LikeBz Kiev</t>
  </si>
  <si>
    <t>like centre</t>
  </si>
  <si>
    <t>LIKARNIA</t>
  </si>
  <si>
    <t>Likar Info</t>
  </si>
  <si>
    <t>LIGA-estate</t>
  </si>
  <si>
    <t>LiftMarket</t>
  </si>
  <si>
    <t>LidOriflame</t>
  </si>
  <si>
    <t>LIDIYA</t>
  </si>
  <si>
    <t>Lider-taxi</t>
  </si>
  <si>
    <t>LiderKamin</t>
  </si>
  <si>
    <t>LiderClub</t>
  </si>
  <si>
    <t>LIDER38</t>
  </si>
  <si>
    <t>LidBriliant</t>
  </si>
  <si>
    <t>licnetua</t>
  </si>
  <si>
    <t>lfashion</t>
  </si>
  <si>
    <t>LEYKIN</t>
  </si>
  <si>
    <t>LexQuorum</t>
  </si>
  <si>
    <t>Lex Luthor</t>
  </si>
  <si>
    <t>Lewoor.com.ua</t>
  </si>
  <si>
    <t>Lewoor.com</t>
  </si>
  <si>
    <t>LEWOOR</t>
  </si>
  <si>
    <t>levoberejna</t>
  </si>
  <si>
    <t>LevelUp STO</t>
  </si>
  <si>
    <t>LetzPetz</t>
  </si>
  <si>
    <t>LetyShops</t>
  </si>
  <si>
    <t>LetsAds</t>
  </si>
  <si>
    <t>Letsad</t>
  </si>
  <si>
    <t>LETO Onlain</t>
  </si>
  <si>
    <t>LETO MEBEL</t>
  </si>
  <si>
    <t>LetEatGo</t>
  </si>
  <si>
    <t>Lesyk</t>
  </si>
  <si>
    <t>Lesya.TM</t>
  </si>
  <si>
    <t>Lesprom</t>
  </si>
  <si>
    <t>LesnoyHutor</t>
  </si>
  <si>
    <t>Leskomplekt</t>
  </si>
  <si>
    <t>LerosTravel</t>
  </si>
  <si>
    <t>lepro.im</t>
  </si>
  <si>
    <t>leprekon</t>
  </si>
  <si>
    <t>Lepnina-30%</t>
  </si>
  <si>
    <t>LEPKIND</t>
  </si>
  <si>
    <t>Lephone</t>
  </si>
  <si>
    <t>LepeStok</t>
  </si>
  <si>
    <t>Lepestki</t>
  </si>
  <si>
    <t>Leopard</t>
  </si>
  <si>
    <t>Leopaerts</t>
  </si>
  <si>
    <t>LeonovaLena</t>
  </si>
  <si>
    <t>Leomed</t>
  </si>
  <si>
    <t>LEOKOR</t>
  </si>
  <si>
    <t>Leo-Kafe</t>
  </si>
  <si>
    <t>Leo Park</t>
  </si>
  <si>
    <t>LENTIM</t>
  </si>
  <si>
    <t>Lenovocases</t>
  </si>
  <si>
    <t>lennekids</t>
  </si>
  <si>
    <t>lenne.in.ua</t>
  </si>
  <si>
    <t>lenkom</t>
  </si>
  <si>
    <t>Lender</t>
  </si>
  <si>
    <t>Lena Largo</t>
  </si>
  <si>
    <t>Lemon2</t>
  </si>
  <si>
    <t>LeMon cafe</t>
  </si>
  <si>
    <t>Lemans</t>
  </si>
  <si>
    <t>LeLampa</t>
  </si>
  <si>
    <t>Lektor</t>
  </si>
  <si>
    <t>LeksonShop</t>
  </si>
  <si>
    <t>LEKSON</t>
  </si>
  <si>
    <t>lekfarm36.6</t>
  </si>
  <si>
    <t>LEKALO</t>
  </si>
  <si>
    <t>lego.com.ua</t>
  </si>
  <si>
    <t>LEGO Lviv</t>
  </si>
  <si>
    <t>LEGION T</t>
  </si>
  <si>
    <t>Legi-Artis</t>
  </si>
  <si>
    <t>LeeSchool</t>
  </si>
  <si>
    <t>Lee School</t>
  </si>
  <si>
    <t>LEDY TAXI</t>
  </si>
  <si>
    <t>LED-Stars</t>
  </si>
  <si>
    <t xml:space="preserve">LEDS-MAX  </t>
  </si>
  <si>
    <t>LED-PANELeL</t>
  </si>
  <si>
    <t>LedoviyDom</t>
  </si>
  <si>
    <t>Ledo_Katok</t>
  </si>
  <si>
    <t>led-nabor</t>
  </si>
  <si>
    <t>LEDILADA</t>
  </si>
  <si>
    <t>LEDI BOSS</t>
  </si>
  <si>
    <t>led24</t>
  </si>
  <si>
    <t>LECHATnails</t>
  </si>
  <si>
    <t>LeBonGroupe</t>
  </si>
  <si>
    <t>LeBlanc</t>
  </si>
  <si>
    <t>Lebedev.ua</t>
  </si>
  <si>
    <t>Lebed</t>
  </si>
  <si>
    <t>Lebax</t>
  </si>
  <si>
    <t>Leads-Go</t>
  </si>
  <si>
    <t>LEADLIDER</t>
  </si>
  <si>
    <t>LEADERMENA</t>
  </si>
  <si>
    <t>LeaderBonus</t>
  </si>
  <si>
    <t>lead9</t>
  </si>
  <si>
    <t>LDU Simfi</t>
  </si>
  <si>
    <t>L-cosmetics</t>
  </si>
  <si>
    <t xml:space="preserve">LCN </t>
  </si>
  <si>
    <t>LCHost</t>
  </si>
  <si>
    <t>lcdscreen</t>
  </si>
  <si>
    <t>LazerLady</t>
  </si>
  <si>
    <t>Layner</t>
  </si>
  <si>
    <t>Laym</t>
  </si>
  <si>
    <t>LAWYERS</t>
  </si>
  <si>
    <t>LavkaKrasot</t>
  </si>
  <si>
    <t>LavkaKabani</t>
  </si>
  <si>
    <t>LavkaBabuin</t>
  </si>
  <si>
    <t>Lavaza</t>
  </si>
  <si>
    <t>Latt</t>
  </si>
  <si>
    <t>latissed</t>
  </si>
  <si>
    <t>Latinos</t>
  </si>
  <si>
    <t>LASPI</t>
  </si>
  <si>
    <t>LashStudio</t>
  </si>
  <si>
    <t>lasertag</t>
  </si>
  <si>
    <t>LaserLux</t>
  </si>
  <si>
    <t>lasergen</t>
  </si>
  <si>
    <t>LaserG</t>
  </si>
  <si>
    <t>LaserArena</t>
  </si>
  <si>
    <t>LaRose.com.</t>
  </si>
  <si>
    <t>laroma</t>
  </si>
  <si>
    <t>larisa_s</t>
  </si>
  <si>
    <t>Lardi-trans</t>
  </si>
  <si>
    <t>LaraMarket</t>
  </si>
  <si>
    <t>LARA_AVON</t>
  </si>
  <si>
    <t>lapuwkavet</t>
  </si>
  <si>
    <t>lapushkavet</t>
  </si>
  <si>
    <t>LaptopSHOP</t>
  </si>
  <si>
    <t>Laobuv.com</t>
  </si>
  <si>
    <t>Lantana</t>
  </si>
  <si>
    <t>LangvSchool</t>
  </si>
  <si>
    <t>Lang Time</t>
  </si>
  <si>
    <t>LANEVYCH</t>
  </si>
  <si>
    <t>Lanet.tv</t>
  </si>
  <si>
    <t>Lanail.su</t>
  </si>
  <si>
    <t>laNail</t>
  </si>
  <si>
    <t>LANA DESIGN</t>
  </si>
  <si>
    <t xml:space="preserve">LAN </t>
  </si>
  <si>
    <t>Lamp</t>
  </si>
  <si>
    <t xml:space="preserve">Lamour </t>
  </si>
  <si>
    <t>LAMBRE sumy</t>
  </si>
  <si>
    <t>Lambda Net</t>
  </si>
  <si>
    <t>Lamark</t>
  </si>
  <si>
    <t>Lakmeshop</t>
  </si>
  <si>
    <t>Lak&amp;Master</t>
  </si>
  <si>
    <t xml:space="preserve">LAGERFELD </t>
  </si>
  <si>
    <t>lager Krok</t>
  </si>
  <si>
    <t>Lager 2015</t>
  </si>
  <si>
    <t>Lady-X</t>
  </si>
  <si>
    <t>LadyShop</t>
  </si>
  <si>
    <t>LadyRose</t>
  </si>
  <si>
    <t>Ladyone</t>
  </si>
  <si>
    <t>LadyDy</t>
  </si>
  <si>
    <t>Lady-Brand</t>
  </si>
  <si>
    <t>LadyBird</t>
  </si>
  <si>
    <t>Lady In Red</t>
  </si>
  <si>
    <t>LadaTrans</t>
  </si>
  <si>
    <t>lada-lux</t>
  </si>
  <si>
    <t>Laclinic</t>
  </si>
  <si>
    <t>LAccento</t>
  </si>
  <si>
    <t>La-botinok</t>
  </si>
  <si>
    <t>Labirinth</t>
  </si>
  <si>
    <t>Labelll</t>
  </si>
  <si>
    <t>labell.</t>
  </si>
  <si>
    <t>Lab</t>
  </si>
  <si>
    <t>LA_KONDITER</t>
  </si>
  <si>
    <t>LA TAVERNA</t>
  </si>
  <si>
    <t>La Novale</t>
  </si>
  <si>
    <t>La minute</t>
  </si>
  <si>
    <t>La Mark</t>
  </si>
  <si>
    <t>L_Kaviarnia</t>
  </si>
  <si>
    <t>L.Sorokin</t>
  </si>
  <si>
    <t>L.Razumkova</t>
  </si>
  <si>
    <t>L.Design</t>
  </si>
  <si>
    <t>L I F T</t>
  </si>
  <si>
    <t>kzc.urg.ua</t>
  </si>
  <si>
    <t>KypiSlona</t>
  </si>
  <si>
    <t>Kypidon</t>
  </si>
  <si>
    <t>Kypcu GRAND</t>
  </si>
  <si>
    <t>Kylvska 54</t>
  </si>
  <si>
    <t>Kyivska RUS</t>
  </si>
  <si>
    <t>KyivRieltor</t>
  </si>
  <si>
    <t>KyivRealtor</t>
  </si>
  <si>
    <t>Kyivgaz</t>
  </si>
  <si>
    <t>Kyivcourse</t>
  </si>
  <si>
    <t>Kyiv SBU</t>
  </si>
  <si>
    <t>KyevskaRuss</t>
  </si>
  <si>
    <t>KVN ODESSA</t>
  </si>
  <si>
    <t>kvitka.ua</t>
  </si>
  <si>
    <t>KVINTO</t>
  </si>
  <si>
    <t>Kvin-auto</t>
  </si>
  <si>
    <t>Kvest-Room</t>
  </si>
  <si>
    <t>kvest-13.12</t>
  </si>
  <si>
    <t>Kvest.zp</t>
  </si>
  <si>
    <t>Kvartyra</t>
  </si>
  <si>
    <t>KVARTIRA1</t>
  </si>
  <si>
    <t>KVARTIRA+</t>
  </si>
  <si>
    <t>Kvartira 45</t>
  </si>
  <si>
    <t>Kvadroom</t>
  </si>
  <si>
    <t>KV. CHEHOVA</t>
  </si>
  <si>
    <t>kuzminase</t>
  </si>
  <si>
    <t>Kuziv</t>
  </si>
  <si>
    <t>Kuyalnik</t>
  </si>
  <si>
    <t>KUVERT-LTD</t>
  </si>
  <si>
    <t>KUTEJ</t>
  </si>
  <si>
    <t>KUSUM</t>
  </si>
  <si>
    <t>KurtkaOptom</t>
  </si>
  <si>
    <t>KURSY-ZP</t>
  </si>
  <si>
    <t>kursy_elina</t>
  </si>
  <si>
    <t>Kursy</t>
  </si>
  <si>
    <t>kursova24</t>
  </si>
  <si>
    <t>Kursi</t>
  </si>
  <si>
    <t>Kurchatko</t>
  </si>
  <si>
    <t>kuponomix</t>
  </si>
  <si>
    <t>kupluplati</t>
  </si>
  <si>
    <t>KupiTut</t>
  </si>
  <si>
    <t>Kupisoncom</t>
  </si>
  <si>
    <t>kupiochki</t>
  </si>
  <si>
    <t>kupim volos</t>
  </si>
  <si>
    <t>Kupilka</t>
  </si>
  <si>
    <t>KUM</t>
  </si>
  <si>
    <t>KULUMOK</t>
  </si>
  <si>
    <t>Kultura</t>
  </si>
  <si>
    <t>KULONOFF</t>
  </si>
  <si>
    <t>Kulinar</t>
  </si>
  <si>
    <t>Kulik Eugen</t>
  </si>
  <si>
    <t>Kukuruzka</t>
  </si>
  <si>
    <t>kukolniydom</t>
  </si>
  <si>
    <t>Kuhnya AG</t>
  </si>
  <si>
    <t>Kuhni</t>
  </si>
  <si>
    <t>Kuhart</t>
  </si>
  <si>
    <t>KudaMama</t>
  </si>
  <si>
    <t>Kubasov Max</t>
  </si>
  <si>
    <t>Krytim Shop</t>
  </si>
  <si>
    <t>Krynychenka</t>
  </si>
  <si>
    <t>kruiztur</t>
  </si>
  <si>
    <t>Kruglovy</t>
  </si>
  <si>
    <t>Krovlja-KR</t>
  </si>
  <si>
    <t>KrovatCentr</t>
  </si>
  <si>
    <t>KROTOVSKA</t>
  </si>
  <si>
    <t>KROSS PRINT</t>
  </si>
  <si>
    <t>KROMBERG</t>
  </si>
  <si>
    <t>Krizhma</t>
  </si>
  <si>
    <t>Krivunec</t>
  </si>
  <si>
    <t>Krivoy-Rog</t>
  </si>
  <si>
    <t>kristina110</t>
  </si>
  <si>
    <t>Kristar-S</t>
  </si>
  <si>
    <t>KristaIce</t>
  </si>
  <si>
    <t>Krishna</t>
  </si>
  <si>
    <t>Kr-Expert</t>
  </si>
  <si>
    <t>kreslo</t>
  </si>
  <si>
    <t>KrepkiyOreh</t>
  </si>
  <si>
    <t>krcLand</t>
  </si>
  <si>
    <t>KrBalans</t>
  </si>
  <si>
    <t>Krayina_Riv</t>
  </si>
  <si>
    <t>Kratkosroch</t>
  </si>
  <si>
    <t>krasa.prom</t>
  </si>
  <si>
    <t>Krasa plus</t>
  </si>
  <si>
    <t>KrapkaComma</t>
  </si>
  <si>
    <t>Kranchevich</t>
  </si>
  <si>
    <t>Kramnychka</t>
  </si>
  <si>
    <t>Krakozyabra</t>
  </si>
  <si>
    <t>Krakow-Lviv</t>
  </si>
  <si>
    <t>Krakomod</t>
  </si>
  <si>
    <t>Krakatao</t>
  </si>
  <si>
    <t>Krafthealth</t>
  </si>
  <si>
    <t>KR_Sales</t>
  </si>
  <si>
    <t>Kr.diaspora</t>
  </si>
  <si>
    <t>KPVULKAN</t>
  </si>
  <si>
    <t>KPUCTAJIJI</t>
  </si>
  <si>
    <t>Kpokyc</t>
  </si>
  <si>
    <t>KPK EGOR</t>
  </si>
  <si>
    <t>KPI_Service</t>
  </si>
  <si>
    <t>KPeople</t>
  </si>
  <si>
    <t>KPEATuB</t>
  </si>
  <si>
    <t>kpd webinar</t>
  </si>
  <si>
    <t>KPD</t>
  </si>
  <si>
    <t>Kozytskyh</t>
  </si>
  <si>
    <t>Kozyakov</t>
  </si>
  <si>
    <t>Kozlynec</t>
  </si>
  <si>
    <t>Kozhemyaka</t>
  </si>
  <si>
    <t>KozacOstriv</t>
  </si>
  <si>
    <t>KOXAHA</t>
  </si>
  <si>
    <t>Kovkacom</t>
  </si>
  <si>
    <t>kovbaskoff</t>
  </si>
  <si>
    <t>KOVALKOVSKI</t>
  </si>
  <si>
    <t>KovalE</t>
  </si>
  <si>
    <t>KOVALCUK</t>
  </si>
  <si>
    <t>Kovalchuk V</t>
  </si>
  <si>
    <t>Koval Roman</t>
  </si>
  <si>
    <t>KOTYAKA</t>
  </si>
  <si>
    <t>KOTAKB</t>
  </si>
  <si>
    <t>Kostia</t>
  </si>
  <si>
    <t>Kostelnuk</t>
  </si>
  <si>
    <t>kostas</t>
  </si>
  <si>
    <t>KOSMOTEROS</t>
  </si>
  <si>
    <t>Kosmolife</t>
  </si>
  <si>
    <t>Kosmetik</t>
  </si>
  <si>
    <t>Kosmetichka</t>
  </si>
  <si>
    <t>kosmag.net</t>
  </si>
  <si>
    <t>kosaksirj</t>
  </si>
  <si>
    <t>KORZO 17</t>
  </si>
  <si>
    <t>Korzina</t>
  </si>
  <si>
    <t>korvan</t>
  </si>
  <si>
    <t>Korshak A.V</t>
  </si>
  <si>
    <t>Korsety</t>
  </si>
  <si>
    <t>KORSAVABI</t>
  </si>
  <si>
    <t>korpusov</t>
  </si>
  <si>
    <t>korpo</t>
  </si>
  <si>
    <t>Korovaj</t>
  </si>
  <si>
    <t>korovaevo</t>
  </si>
  <si>
    <t>Korotkov</t>
  </si>
  <si>
    <t>Korona-Club</t>
  </si>
  <si>
    <t>KORONA_HALL</t>
  </si>
  <si>
    <t>KORONA.CLUB</t>
  </si>
  <si>
    <t>korolirina</t>
  </si>
  <si>
    <t>Kornienko_S</t>
  </si>
  <si>
    <t>kormodessa</t>
  </si>
  <si>
    <t>KoreaMakeUp</t>
  </si>
  <si>
    <t>Kopirayt</t>
  </si>
  <si>
    <t>kopiraiting</t>
  </si>
  <si>
    <t>Kopeikoff</t>
  </si>
  <si>
    <t>KOPC</t>
  </si>
  <si>
    <t>KopachIrina</t>
  </si>
  <si>
    <t>kop10ko.ua</t>
  </si>
  <si>
    <t>koopP0LTAVA</t>
  </si>
  <si>
    <t>Koobeek</t>
  </si>
  <si>
    <t>Konzeption</t>
  </si>
  <si>
    <t>Konus</t>
  </si>
  <si>
    <t>kontaktlinz</t>
  </si>
  <si>
    <t>KonOriflame</t>
  </si>
  <si>
    <t>Konkova</t>
  </si>
  <si>
    <t>konec sveta</t>
  </si>
  <si>
    <t>Kondratyuk</t>
  </si>
  <si>
    <t>Konditioner</t>
  </si>
  <si>
    <t>konditer MK</t>
  </si>
  <si>
    <t>kondicioner</t>
  </si>
  <si>
    <t>KONAR_TOUR</t>
  </si>
  <si>
    <t>Komratov</t>
  </si>
  <si>
    <t>KomputerOK</t>
  </si>
  <si>
    <t>kompus_serv</t>
  </si>
  <si>
    <t>KompMaster</t>
  </si>
  <si>
    <t>komplektuxa</t>
  </si>
  <si>
    <t>KOMPANIT</t>
  </si>
  <si>
    <t xml:space="preserve">KOMOD </t>
  </si>
  <si>
    <t>KomnoDoktop</t>
  </si>
  <si>
    <t>komkur</t>
  </si>
  <si>
    <t>komitet</t>
  </si>
  <si>
    <t>Komissiya</t>
  </si>
  <si>
    <t>Komissarova</t>
  </si>
  <si>
    <t>Komissarov</t>
  </si>
  <si>
    <t>Komissar</t>
  </si>
  <si>
    <t>Komisaruk</t>
  </si>
  <si>
    <t>KomfService</t>
  </si>
  <si>
    <t>KomfortSvit</t>
  </si>
  <si>
    <t>KomfortServ</t>
  </si>
  <si>
    <t>Komforter</t>
  </si>
  <si>
    <t>KOMFInet</t>
  </si>
  <si>
    <t>KombiMix</t>
  </si>
  <si>
    <t>Kombez</t>
  </si>
  <si>
    <t>Komashnya</t>
  </si>
  <si>
    <t>Komarov V V</t>
  </si>
  <si>
    <t>Komarov</t>
  </si>
  <si>
    <t>KolZakvaska</t>
  </si>
  <si>
    <t>Kolya-Alena</t>
  </si>
  <si>
    <t>KOLUMB-VIP</t>
  </si>
  <si>
    <t>Kolpaki</t>
  </si>
  <si>
    <t>KolotyloYT</t>
  </si>
  <si>
    <t>Kolosovskij</t>
  </si>
  <si>
    <t>Kollektor</t>
  </si>
  <si>
    <t>KOLLEKTIV</t>
  </si>
  <si>
    <t>KOLLEKCIYA</t>
  </si>
  <si>
    <t>KOLLECTOR</t>
  </si>
  <si>
    <t>Kolinko</t>
  </si>
  <si>
    <t>KOLIBRI_Eco</t>
  </si>
  <si>
    <t>KOLIBRI.Eco</t>
  </si>
  <si>
    <t>Kolesky</t>
  </si>
  <si>
    <t>Koles</t>
  </si>
  <si>
    <t>Koleco</t>
  </si>
  <si>
    <t>kolechko</t>
  </si>
  <si>
    <t>Kolagen</t>
  </si>
  <si>
    <t>Koktel-Clab</t>
  </si>
  <si>
    <t>KokteblOtdx</t>
  </si>
  <si>
    <t>Kokos.comua</t>
  </si>
  <si>
    <t>KOHTPAHC</t>
  </si>
  <si>
    <t>KOHTOPA</t>
  </si>
  <si>
    <t>KOHOHEHKO</t>
  </si>
  <si>
    <t>KOGA STYLE</t>
  </si>
  <si>
    <t>Kodokan</t>
  </si>
  <si>
    <t>kodeks</t>
  </si>
  <si>
    <t>Kobra</t>
  </si>
  <si>
    <t>Kobeza</t>
  </si>
  <si>
    <t>KnutPryanik</t>
  </si>
  <si>
    <t>kniazha-VIG</t>
  </si>
  <si>
    <t xml:space="preserve">KNIAZHA  </t>
  </si>
  <si>
    <t>kniaz.ua</t>
  </si>
  <si>
    <t>KnazhiyGrad</t>
  </si>
  <si>
    <t>Knaufbilt</t>
  </si>
  <si>
    <t>KMusicFIlm</t>
  </si>
  <si>
    <t>KMU UAFM</t>
  </si>
  <si>
    <t>KMiR</t>
  </si>
  <si>
    <t>KmCard</t>
  </si>
  <si>
    <t>KM </t>
  </si>
  <si>
    <t>KlyaksaTaxi</t>
  </si>
  <si>
    <t>KLYAKSA</t>
  </si>
  <si>
    <t>KLUCHI MIRA</t>
  </si>
  <si>
    <t>KLUB-KRASA</t>
  </si>
  <si>
    <t>Klub_Zeus</t>
  </si>
  <si>
    <t>Klub_Koleso</t>
  </si>
  <si>
    <t>KLUB MI100</t>
  </si>
  <si>
    <t>klub mam</t>
  </si>
  <si>
    <t>Klitch</t>
  </si>
  <si>
    <t>klipin</t>
  </si>
  <si>
    <t>KLIOMED</t>
  </si>
  <si>
    <t>Klinny</t>
  </si>
  <si>
    <t>Klimat-OVK</t>
  </si>
  <si>
    <t>Klevan2</t>
  </si>
  <si>
    <t>Klepei</t>
  </si>
  <si>
    <t>Kleepol-ua</t>
  </si>
  <si>
    <t>KLE_Perlina</t>
  </si>
  <si>
    <t>Klavdyj&amp;Co</t>
  </si>
  <si>
    <t>Klavdievo</t>
  </si>
  <si>
    <t>KLASS TUR</t>
  </si>
  <si>
    <t>Klasik-tur</t>
  </si>
  <si>
    <t>Klasika</t>
  </si>
  <si>
    <t>kl.kerivnyk</t>
  </si>
  <si>
    <t>KKZ_Ukraine</t>
  </si>
  <si>
    <t>KKZ Ukraine</t>
  </si>
  <si>
    <t>K-Kapіtal</t>
  </si>
  <si>
    <t>KIZONA</t>
  </si>
  <si>
    <t>KIY AUTO</t>
  </si>
  <si>
    <t>Kiselyov.K</t>
  </si>
  <si>
    <t>Kirsi-auto</t>
  </si>
  <si>
    <t>Kirovograd</t>
  </si>
  <si>
    <t>KIROVA-8A</t>
  </si>
  <si>
    <t>Kirochka</t>
  </si>
  <si>
    <t>kir</t>
  </si>
  <si>
    <t>KIOT</t>
  </si>
  <si>
    <t>Kino-Sity</t>
  </si>
  <si>
    <t>KinoNich</t>
  </si>
  <si>
    <t>kinomania</t>
  </si>
  <si>
    <t>Kinokofeyna</t>
  </si>
  <si>
    <t>Kino-Domino</t>
  </si>
  <si>
    <t>kino OCKAP</t>
  </si>
  <si>
    <t>KingofSport</t>
  </si>
  <si>
    <t>Kingmart</t>
  </si>
  <si>
    <t>KING DAVID</t>
  </si>
  <si>
    <t>kindza</t>
  </si>
  <si>
    <t>Kinds HM</t>
  </si>
  <si>
    <t>Kindersvit</t>
  </si>
  <si>
    <t>kinderpark</t>
  </si>
  <si>
    <t>KinderNairi</t>
  </si>
  <si>
    <t>KinderKids</t>
  </si>
  <si>
    <t>KINDERBUM</t>
  </si>
  <si>
    <t>Kinder Mir</t>
  </si>
  <si>
    <t>KimuraCars</t>
  </si>
  <si>
    <t>Kimano</t>
  </si>
  <si>
    <t>KillFish</t>
  </si>
  <si>
    <t>kiliya_rga</t>
  </si>
  <si>
    <t>Kikiriki</t>
  </si>
  <si>
    <t>Kievskiy</t>
  </si>
  <si>
    <t>KIEVSHINA</t>
  </si>
  <si>
    <t>KievRus</t>
  </si>
  <si>
    <t>KievRieltor</t>
  </si>
  <si>
    <t>KievRent</t>
  </si>
  <si>
    <t>KIEV-REMONT</t>
  </si>
  <si>
    <t>KievMaryKay</t>
  </si>
  <si>
    <t>KIEV-ITA</t>
  </si>
  <si>
    <t>kievistyle</t>
  </si>
  <si>
    <t>KIEVHOTELS</t>
  </si>
  <si>
    <t>KievExpress</t>
  </si>
  <si>
    <t>KievBizClub</t>
  </si>
  <si>
    <t>kievalert</t>
  </si>
  <si>
    <t>KidzPark</t>
  </si>
  <si>
    <t>KidsTime</t>
  </si>
  <si>
    <t>kid-sport</t>
  </si>
  <si>
    <t>Kids Feet</t>
  </si>
  <si>
    <t>kids chef</t>
  </si>
  <si>
    <t>Kids Art</t>
  </si>
  <si>
    <t>KICA</t>
  </si>
  <si>
    <t>Kibets</t>
  </si>
  <si>
    <t>Kibermart</t>
  </si>
  <si>
    <t>Kia-Transh</t>
  </si>
  <si>
    <t>KIA CENTER</t>
  </si>
  <si>
    <t>KhVZ</t>
  </si>
  <si>
    <t>Khvyliovyi</t>
  </si>
  <si>
    <t>khutaryani</t>
  </si>
  <si>
    <t>kh-trade</t>
  </si>
  <si>
    <t>Khronos</t>
  </si>
  <si>
    <t>Khrapach N</t>
  </si>
  <si>
    <t>Khotiv-oms</t>
  </si>
  <si>
    <t>khnudesign</t>
  </si>
  <si>
    <t>Khmel.Taras</t>
  </si>
  <si>
    <t>Khersonbud</t>
  </si>
  <si>
    <t>Kharlamov.V</t>
  </si>
  <si>
    <t>Kh_Kharkov</t>
  </si>
  <si>
    <t xml:space="preserve">KES </t>
  </si>
  <si>
    <t>Keratin</t>
  </si>
  <si>
    <t>kepka5.com</t>
  </si>
  <si>
    <t xml:space="preserve">Kenguru </t>
  </si>
  <si>
    <t>Kenguroo.ua</t>
  </si>
  <si>
    <t>KENGUROO</t>
  </si>
  <si>
    <t>Kengurenok</t>
  </si>
  <si>
    <t>KENDO</t>
  </si>
  <si>
    <t>keksik</t>
  </si>
  <si>
    <t>Keep-Prod</t>
  </si>
  <si>
    <t>Keep Clean</t>
  </si>
  <si>
    <t>KDvir</t>
  </si>
  <si>
    <t>k-dent</t>
  </si>
  <si>
    <t>KBH-Odessa</t>
  </si>
  <si>
    <t>KBECTXAYC</t>
  </si>
  <si>
    <t>KBD CLUB</t>
  </si>
  <si>
    <t>kazloto</t>
  </si>
  <si>
    <t>Kazakov S V</t>
  </si>
  <si>
    <t>KAYUTA</t>
  </si>
  <si>
    <t>kavoman</t>
  </si>
  <si>
    <t>Kavalier</t>
  </si>
  <si>
    <t>KAVA ZIMA</t>
  </si>
  <si>
    <t>KAVA</t>
  </si>
  <si>
    <t>Katushka</t>
  </si>
  <si>
    <t>Katrina</t>
  </si>
  <si>
    <t>KATRIN</t>
  </si>
  <si>
    <t>Katok Ymka</t>
  </si>
  <si>
    <t>KATOK</t>
  </si>
  <si>
    <t>katkakiyv</t>
  </si>
  <si>
    <t>katerkarlos</t>
  </si>
  <si>
    <t>KatalogUkr</t>
  </si>
  <si>
    <t>Kasting</t>
  </si>
  <si>
    <t>Kassa24</t>
  </si>
  <si>
    <t>Kashlachov</t>
  </si>
  <si>
    <t>KashaSchool</t>
  </si>
  <si>
    <t>Kasha</t>
  </si>
  <si>
    <t>KASCOM</t>
  </si>
  <si>
    <t>kasa.org.ua</t>
  </si>
  <si>
    <t>karving.org</t>
  </si>
  <si>
    <t>kartynalviv</t>
  </si>
  <si>
    <t>kartyna</t>
  </si>
  <si>
    <t>KARTA-KARTA</t>
  </si>
  <si>
    <t>Karta ABank</t>
  </si>
  <si>
    <t>karshep</t>
  </si>
  <si>
    <t>KarpatOASIS</t>
  </si>
  <si>
    <t>Karolina</t>
  </si>
  <si>
    <t>KARO-Center</t>
  </si>
  <si>
    <t>Karnaux</t>
  </si>
  <si>
    <t>KARLSON</t>
  </si>
  <si>
    <t>karkusha</t>
  </si>
  <si>
    <t>KARKAR UA</t>
  </si>
  <si>
    <t>KarinaSalon</t>
  </si>
  <si>
    <t>KarevaIrina</t>
  </si>
  <si>
    <t>KARAVAY</t>
  </si>
  <si>
    <t>KaravanKLUB</t>
  </si>
  <si>
    <t>KaravanCo</t>
  </si>
  <si>
    <t>KaravaiInUa</t>
  </si>
  <si>
    <t>Karavai. ua</t>
  </si>
  <si>
    <t>KarateOSU</t>
  </si>
  <si>
    <t>Karapuziki</t>
  </si>
  <si>
    <t>karaokeSOLO</t>
  </si>
  <si>
    <t>KARAOKE RAI</t>
  </si>
  <si>
    <t>karabas.ua</t>
  </si>
  <si>
    <t>Kara_Iryna</t>
  </si>
  <si>
    <t>Kapusha</t>
  </si>
  <si>
    <t>kaprize</t>
  </si>
  <si>
    <t>Kaplya</t>
  </si>
  <si>
    <t>KAPITOSHIK.</t>
  </si>
  <si>
    <t>KAPAT</t>
  </si>
  <si>
    <t>kap10chris</t>
  </si>
  <si>
    <t>KANZLER</t>
  </si>
  <si>
    <t>KANDAGAR</t>
  </si>
  <si>
    <t>kanctovari</t>
  </si>
  <si>
    <t>Kanc Plus</t>
  </si>
  <si>
    <t>Kanc Expert</t>
  </si>
  <si>
    <t>Kamyflyazh</t>
  </si>
  <si>
    <t>KamniShop</t>
  </si>
  <si>
    <t>KAMISTAD</t>
  </si>
  <si>
    <t>Kamin</t>
  </si>
  <si>
    <t>KAMERTON</t>
  </si>
  <si>
    <t>Kamerka</t>
  </si>
  <si>
    <t>Kamelchuk</t>
  </si>
  <si>
    <t>kambuz</t>
  </si>
  <si>
    <t>KAMAZ</t>
  </si>
  <si>
    <t>kamalaya</t>
  </si>
  <si>
    <t>KALYANNAYA1</t>
  </si>
  <si>
    <t>kalyan</t>
  </si>
  <si>
    <t>Kalayda</t>
  </si>
  <si>
    <t>Kalashnik</t>
  </si>
  <si>
    <t>kaizergrill</t>
  </si>
  <si>
    <t>Kafedra ASU</t>
  </si>
  <si>
    <t>Kafe27</t>
  </si>
  <si>
    <t>Kafe2000</t>
  </si>
  <si>
    <t>Kafe VIKAR</t>
  </si>
  <si>
    <t>kafe RIF</t>
  </si>
  <si>
    <t>Kafe KORICA</t>
  </si>
  <si>
    <t>Kafe Flora</t>
  </si>
  <si>
    <t>Kafe ANTRE</t>
  </si>
  <si>
    <t>KACKO</t>
  </si>
  <si>
    <t>kabdyz</t>
  </si>
  <si>
    <t>Kabbee</t>
  </si>
  <si>
    <t>kaas</t>
  </si>
  <si>
    <t>K0MENDATURA</t>
  </si>
  <si>
    <t>K0LG0T.net</t>
  </si>
  <si>
    <t>K0LES0GIZNI</t>
  </si>
  <si>
    <t xml:space="preserve">K.PAVLOV </t>
  </si>
  <si>
    <t>K.Pavlov</t>
  </si>
  <si>
    <t>k.08.15avon</t>
  </si>
  <si>
    <t>K R E D I T</t>
  </si>
  <si>
    <t>JW.org</t>
  </si>
  <si>
    <t>jvinik</t>
  </si>
  <si>
    <t>JustSmile</t>
  </si>
  <si>
    <t>JustPets</t>
  </si>
  <si>
    <t>Justnail</t>
  </si>
  <si>
    <t>JustMyLucky</t>
  </si>
  <si>
    <t>Just2Trade</t>
  </si>
  <si>
    <t>Just Me</t>
  </si>
  <si>
    <t>Just Lviv</t>
  </si>
  <si>
    <t>Just Ladies</t>
  </si>
  <si>
    <t>jurnal FK</t>
  </si>
  <si>
    <t>juristpiter</t>
  </si>
  <si>
    <t>Jurist4you</t>
  </si>
  <si>
    <t>Jurchenko</t>
  </si>
  <si>
    <t>JuliasButik</t>
  </si>
  <si>
    <t>jk</t>
  </si>
  <si>
    <t>Jiznelub</t>
  </si>
  <si>
    <t>jinkpeo</t>
  </si>
  <si>
    <t>Jidkie Oboi</t>
  </si>
  <si>
    <t>jhfdhdkj</t>
  </si>
  <si>
    <t>Jewish Camp</t>
  </si>
  <si>
    <t>jewelry_kh</t>
  </si>
  <si>
    <t>jet-taxi</t>
  </si>
  <si>
    <t>JereliaVIP</t>
  </si>
  <si>
    <t>Jerelia.od</t>
  </si>
  <si>
    <t>JenikXAKEP</t>
  </si>
  <si>
    <t xml:space="preserve">Jeans City </t>
  </si>
  <si>
    <t>J-Drive</t>
  </si>
  <si>
    <t>jday.in.ua</t>
  </si>
  <si>
    <t>jcc.dp.ua</t>
  </si>
  <si>
    <t>JB CLUB</t>
  </si>
  <si>
    <t>Jazzkoncert</t>
  </si>
  <si>
    <t>Jazzcafe</t>
  </si>
  <si>
    <t>Japan-Auto</t>
  </si>
  <si>
    <t>JALUZI</t>
  </si>
  <si>
    <t>jaguarshop</t>
  </si>
  <si>
    <t>Jaga-pizza</t>
  </si>
  <si>
    <t>jabloki.net</t>
  </si>
  <si>
    <t>J&amp;S Family</t>
  </si>
  <si>
    <t>IZMET</t>
  </si>
  <si>
    <t>IZABEL</t>
  </si>
  <si>
    <t>Iza4ok</t>
  </si>
  <si>
    <t>IVR</t>
  </si>
  <si>
    <t>IVAS-GROUP</t>
  </si>
  <si>
    <t>IVANOVSKIE</t>
  </si>
  <si>
    <t>Ivanko</t>
  </si>
  <si>
    <t>ivanb</t>
  </si>
  <si>
    <t>Ivan Knz</t>
  </si>
  <si>
    <t>Ivan Gt tra</t>
  </si>
  <si>
    <t>IVAHA</t>
  </si>
  <si>
    <t>ITSTEP LVIV</t>
  </si>
  <si>
    <t>itshoes4you</t>
  </si>
  <si>
    <t>itop.com.ua</t>
  </si>
  <si>
    <t>IT-DOPOMOGA</t>
  </si>
  <si>
    <t>IT-CEPBiC</t>
  </si>
  <si>
    <t>ITALSHINA</t>
  </si>
  <si>
    <t>ItaliaMotor</t>
  </si>
  <si>
    <t>IT Connect</t>
  </si>
  <si>
    <t>istylekiev</t>
  </si>
  <si>
    <t>i-Store.net</t>
  </si>
  <si>
    <t>istore</t>
  </si>
  <si>
    <t>IstenaDobra</t>
  </si>
  <si>
    <t>iSteklo</t>
  </si>
  <si>
    <t>ispsvessa</t>
  </si>
  <si>
    <t>ISP Travel</t>
  </si>
  <si>
    <t>ISP ITM-UA</t>
  </si>
  <si>
    <t>Isore</t>
  </si>
  <si>
    <t>ismoservice</t>
  </si>
  <si>
    <t>ISKRAclub</t>
  </si>
  <si>
    <t>Ishhenko</t>
  </si>
  <si>
    <t>ISFOR.BIZ</t>
  </si>
  <si>
    <t>ischeyka</t>
  </si>
  <si>
    <t>ira24</t>
  </si>
  <si>
    <t>IQOS UA</t>
  </si>
  <si>
    <t>IQ-Igra</t>
  </si>
  <si>
    <t>IPTV</t>
  </si>
  <si>
    <t>INWatch</t>
  </si>
  <si>
    <t>investory</t>
  </si>
  <si>
    <t>INTURIST</t>
  </si>
  <si>
    <t>INTUIZIA</t>
  </si>
  <si>
    <t>IntPlaneta</t>
  </si>
  <si>
    <t>intmls.com</t>
  </si>
  <si>
    <t>int-mebel</t>
  </si>
  <si>
    <t>Inteza</t>
  </si>
  <si>
    <t>intex</t>
  </si>
  <si>
    <t>IntertransK</t>
  </si>
  <si>
    <t>InterTPK</t>
  </si>
  <si>
    <t>INTERSTYLE</t>
  </si>
  <si>
    <t>InterShik</t>
  </si>
  <si>
    <t>Inter-Pro</t>
  </si>
  <si>
    <t>INTERPOLL</t>
  </si>
  <si>
    <t>INTERNORM</t>
  </si>
  <si>
    <t>internet-zg</t>
  </si>
  <si>
    <t>INTERNETMAG</t>
  </si>
  <si>
    <t>internet-KS</t>
  </si>
  <si>
    <t>Internet_KS</t>
  </si>
  <si>
    <t>internet IT</t>
  </si>
  <si>
    <t>INTERNET 3G</t>
  </si>
  <si>
    <t>interluks</t>
  </si>
  <si>
    <t>interer.net</t>
  </si>
  <si>
    <t>Intercool</t>
  </si>
  <si>
    <t>IntercashUA</t>
  </si>
  <si>
    <t>INTERCARS</t>
  </si>
  <si>
    <t>Interbuh</t>
  </si>
  <si>
    <t>INTER-BUD</t>
  </si>
  <si>
    <t>Interaktiv</t>
  </si>
  <si>
    <t>Inter AUTO</t>
  </si>
  <si>
    <t>Intelect</t>
  </si>
  <si>
    <t>INSURE</t>
  </si>
  <si>
    <t>insuranceUA</t>
  </si>
  <si>
    <t>InstrumentC</t>
  </si>
  <si>
    <t>Instalyator</t>
  </si>
  <si>
    <t>installight</t>
  </si>
  <si>
    <t>INSTALJATOR</t>
  </si>
  <si>
    <t>Instacream</t>
  </si>
  <si>
    <t>Instabank</t>
  </si>
  <si>
    <t>Insound</t>
  </si>
  <si>
    <t>Insolar</t>
  </si>
  <si>
    <t>Insight</t>
  </si>
  <si>
    <t>inmed</t>
  </si>
  <si>
    <t>InMarketing</t>
  </si>
  <si>
    <t>in-market</t>
  </si>
  <si>
    <t>INmag</t>
  </si>
  <si>
    <t>InkubatorPo</t>
  </si>
  <si>
    <t>INI.net ISP</t>
  </si>
  <si>
    <t>INI.net</t>
  </si>
  <si>
    <t>IngoIzmail</t>
  </si>
  <si>
    <t>ingenerVO</t>
  </si>
  <si>
    <t>INFONET</t>
  </si>
  <si>
    <t>In-Fit</t>
  </si>
  <si>
    <t>INFINTRAVEL</t>
  </si>
  <si>
    <t>I-net-Berez</t>
  </si>
  <si>
    <t>inetavto</t>
  </si>
  <si>
    <t>InetAuto</t>
  </si>
  <si>
    <t>inet.shop</t>
  </si>
  <si>
    <t>I-NET Admin</t>
  </si>
  <si>
    <t>INDRIVEX</t>
  </si>
  <si>
    <t>Indigo-Lviv</t>
  </si>
  <si>
    <t>Indesit</t>
  </si>
  <si>
    <t>IND BEAUTY</t>
  </si>
  <si>
    <t>IncubatorVB</t>
  </si>
  <si>
    <t>Income</t>
  </si>
  <si>
    <t>inbox.lv</t>
  </si>
  <si>
    <t>ImtopComUa</t>
  </si>
  <si>
    <t>Impuls-taxi</t>
  </si>
  <si>
    <t>Impuls BMW</t>
  </si>
  <si>
    <t>Impressa</t>
  </si>
  <si>
    <t>ImperiyaSVT</t>
  </si>
  <si>
    <t>Imperiia</t>
  </si>
  <si>
    <t>IMPERIAPIVA</t>
  </si>
  <si>
    <t>ImperiaMtrs</t>
  </si>
  <si>
    <t>ImperiaCity</t>
  </si>
  <si>
    <t>IMPERIA X</t>
  </si>
  <si>
    <t>imperi</t>
  </si>
  <si>
    <t>Imonopod</t>
  </si>
  <si>
    <t>i-monkey</t>
  </si>
  <si>
    <t>imobili</t>
  </si>
  <si>
    <t>Immunolog</t>
  </si>
  <si>
    <t>Imiko</t>
  </si>
  <si>
    <t>ImigeGalant</t>
  </si>
  <si>
    <t>IMIDG TAXI</t>
  </si>
  <si>
    <t>iMart</t>
  </si>
  <si>
    <t>Ilona M.-L.</t>
  </si>
  <si>
    <t>Ilona Dnepr</t>
  </si>
  <si>
    <t>IKvartal</t>
  </si>
  <si>
    <t>iks.bz.ua</t>
  </si>
  <si>
    <t>IKRA ELITE</t>
  </si>
  <si>
    <t>IKORNIY DOM</t>
  </si>
  <si>
    <t xml:space="preserve">IKITA </t>
  </si>
  <si>
    <t>IIgor</t>
  </si>
  <si>
    <t>IHTEP-ABTO</t>
  </si>
  <si>
    <t>Ihor Babiy</t>
  </si>
  <si>
    <t>ih-kharkiv</t>
  </si>
  <si>
    <t>Igumnova</t>
  </si>
  <si>
    <t>IgryRazuma</t>
  </si>
  <si>
    <t>Igrashku</t>
  </si>
  <si>
    <t>igorsky</t>
  </si>
  <si>
    <t>IgorOnyshko</t>
  </si>
  <si>
    <t>igorok</t>
  </si>
  <si>
    <t>IgorNatalia</t>
  </si>
  <si>
    <t>IgorIgn</t>
  </si>
  <si>
    <t>Igor Kyrbat</t>
  </si>
  <si>
    <t>iGalstuk</t>
  </si>
  <si>
    <t>IFRATHERM</t>
  </si>
  <si>
    <t>if.bohdan</t>
  </si>
  <si>
    <t>IF KRAYINA</t>
  </si>
  <si>
    <t>ide-ya</t>
  </si>
  <si>
    <t>IDEIL</t>
  </si>
  <si>
    <t>Idea.bz.ua</t>
  </si>
  <si>
    <t>iDance</t>
  </si>
  <si>
    <t xml:space="preserve">ICS-AERO </t>
  </si>
  <si>
    <t>ICEZaporozh</t>
  </si>
  <si>
    <t>iCASED</t>
  </si>
  <si>
    <t>ICarService</t>
  </si>
  <si>
    <t>IBUY.UA</t>
  </si>
  <si>
    <t>IBS Edu</t>
  </si>
  <si>
    <t>iboxescomua</t>
  </si>
  <si>
    <t>IBISfishing</t>
  </si>
  <si>
    <t>iBest</t>
  </si>
  <si>
    <t>Iattm-ua</t>
  </si>
  <si>
    <t>I.Lux</t>
  </si>
  <si>
    <t>i.horyachka</t>
  </si>
  <si>
    <t>I.GOV.UA</t>
  </si>
  <si>
    <t>I.B.S.</t>
  </si>
  <si>
    <t>I&amp;Business</t>
  </si>
  <si>
    <t>I DOMINO I</t>
  </si>
  <si>
    <t>i Chehol</t>
  </si>
  <si>
    <t>HYBRO</t>
  </si>
  <si>
    <t>HYBRID UA</t>
  </si>
  <si>
    <t>Hutor_Cherv</t>
  </si>
  <si>
    <t>Husqvarna</t>
  </si>
  <si>
    <t>HURTOVINA</t>
  </si>
  <si>
    <t>Huntloc</t>
  </si>
  <si>
    <t>Hunter</t>
  </si>
  <si>
    <t>HUNAMA</t>
  </si>
  <si>
    <t>HUMANA LVIV</t>
  </si>
  <si>
    <t>HUGO_BOSS</t>
  </si>
  <si>
    <t>HUB School</t>
  </si>
  <si>
    <t>HU - UA</t>
  </si>
  <si>
    <t>hts</t>
  </si>
  <si>
    <t>HTC</t>
  </si>
  <si>
    <t>h-t.in.ua</t>
  </si>
  <si>
    <t>HR-beauty</t>
  </si>
  <si>
    <t>HRBeauty</t>
  </si>
  <si>
    <t>HouseHotel</t>
  </si>
  <si>
    <t>HouseArt</t>
  </si>
  <si>
    <t>HotWheels</t>
  </si>
  <si>
    <t>HOTturLviv</t>
  </si>
  <si>
    <t>hotturi.com</t>
  </si>
  <si>
    <t>HOTTRAVEL</t>
  </si>
  <si>
    <t>Hotlovskaya</t>
  </si>
  <si>
    <t>hotelua.pw</t>
  </si>
  <si>
    <t>hotels24</t>
  </si>
  <si>
    <t>Hotel SOFIA</t>
  </si>
  <si>
    <t>Hotel Nemo</t>
  </si>
  <si>
    <t>HOTEL NADIA</t>
  </si>
  <si>
    <t>Hot Shapers</t>
  </si>
  <si>
    <t>HOT PARTS</t>
  </si>
  <si>
    <t>Hot or Not</t>
  </si>
  <si>
    <t>Hostel</t>
  </si>
  <si>
    <t>Host Dvir</t>
  </si>
  <si>
    <t>Horoshop</t>
  </si>
  <si>
    <t>Hope4people</t>
  </si>
  <si>
    <t>HOOTCH</t>
  </si>
  <si>
    <t>hondastore</t>
  </si>
  <si>
    <t>HondaOdessa</t>
  </si>
  <si>
    <t>HOMYAK.KIEV</t>
  </si>
  <si>
    <t>Homjak</t>
  </si>
  <si>
    <t>HomeTextile</t>
  </si>
  <si>
    <t>HomeMedHelp</t>
  </si>
  <si>
    <t>homelink</t>
  </si>
  <si>
    <t>HOMELIGHT</t>
  </si>
  <si>
    <t>HomeHostels</t>
  </si>
  <si>
    <t>homeaway</t>
  </si>
  <si>
    <t>HOME TEXTIL</t>
  </si>
  <si>
    <t>Home Bier</t>
  </si>
  <si>
    <t>holod-Ok</t>
  </si>
  <si>
    <t>Holod Prod</t>
  </si>
  <si>
    <t>HolmesPlace</t>
  </si>
  <si>
    <t>Hobyprodukt</t>
  </si>
  <si>
    <t>HOBOE_BAM</t>
  </si>
  <si>
    <t>hobbyyou</t>
  </si>
  <si>
    <t>hobby-house</t>
  </si>
  <si>
    <t>Hobby-club</t>
  </si>
  <si>
    <t>Hobby club</t>
  </si>
  <si>
    <t>HLR</t>
  </si>
  <si>
    <t>HlibneMisto</t>
  </si>
  <si>
    <t>Hlibbaza87</t>
  </si>
  <si>
    <t>Hit-Start</t>
  </si>
  <si>
    <t>HitProduct</t>
  </si>
  <si>
    <t>Hiton-Kiev</t>
  </si>
  <si>
    <t>HitiStudio</t>
  </si>
  <si>
    <t>his.in.ua</t>
  </si>
  <si>
    <t xml:space="preserve">HIS&amp;KO </t>
  </si>
  <si>
    <t>Hippodrome</t>
  </si>
  <si>
    <t>HipAvto</t>
  </si>
  <si>
    <t>Hillel_IT</t>
  </si>
  <si>
    <t>Hikvision</t>
  </si>
  <si>
    <t>hihippo</t>
  </si>
  <si>
    <t>HighFive!</t>
  </si>
  <si>
    <t>HIFImagazin</t>
  </si>
  <si>
    <t>HIBKherson</t>
  </si>
  <si>
    <t>Hi8D</t>
  </si>
  <si>
    <t>HG.JCY</t>
  </si>
  <si>
    <t>HG Polishen</t>
  </si>
  <si>
    <t>H-Fitness</t>
  </si>
  <si>
    <t>hermit</t>
  </si>
  <si>
    <t>HermesCard</t>
  </si>
  <si>
    <t>heritabulus</t>
  </si>
  <si>
    <t>HEPYXOMICTb</t>
  </si>
  <si>
    <t>Hel-Savchuk</t>
  </si>
  <si>
    <t>Help-PC</t>
  </si>
  <si>
    <t>HELPMATE</t>
  </si>
  <si>
    <t>HelpCredit</t>
  </si>
  <si>
    <t>HELP_COMP</t>
  </si>
  <si>
    <t>hellhorse</t>
  </si>
  <si>
    <t>HELIX-IVEST</t>
  </si>
  <si>
    <t>Helix TM</t>
  </si>
  <si>
    <t>HeliosTherm</t>
  </si>
  <si>
    <t>Heartagram</t>
  </si>
  <si>
    <t>HealthNews</t>
  </si>
  <si>
    <t>Hd-Vision</t>
  </si>
  <si>
    <t>H-D Kyiv</t>
  </si>
  <si>
    <t>HBK 3A</t>
  </si>
  <si>
    <t>HBK 2A</t>
  </si>
  <si>
    <t>HBClinic</t>
  </si>
  <si>
    <t>hatter</t>
  </si>
  <si>
    <t>hatameb</t>
  </si>
  <si>
    <t>HarmonyTour</t>
  </si>
  <si>
    <t>Harinov</t>
  </si>
  <si>
    <t>HARDBIT</t>
  </si>
  <si>
    <t>Hard Kyiv</t>
  </si>
  <si>
    <t>HappyStore</t>
  </si>
  <si>
    <t>HappyPeople</t>
  </si>
  <si>
    <t>happylen</t>
  </si>
  <si>
    <t>HappyFriday</t>
  </si>
  <si>
    <t>HappyBar</t>
  </si>
  <si>
    <t>Happyacadem</t>
  </si>
  <si>
    <t>happy2016</t>
  </si>
  <si>
    <t>Happy.net</t>
  </si>
  <si>
    <t>Happy NY</t>
  </si>
  <si>
    <t>HAPPY LAND</t>
  </si>
  <si>
    <t>Happy Kids</t>
  </si>
  <si>
    <t>Hansa</t>
  </si>
  <si>
    <t>HandyBank</t>
  </si>
  <si>
    <t>Hand Bags</t>
  </si>
  <si>
    <t>Hanamiti</t>
  </si>
  <si>
    <t>hammeroil</t>
  </si>
  <si>
    <t>gyvaisol</t>
  </si>
  <si>
    <t xml:space="preserve">GYMMAXX </t>
  </si>
  <si>
    <t>Gupshp</t>
  </si>
  <si>
    <t>Guanabana</t>
  </si>
  <si>
    <t>GroshiWeb</t>
  </si>
  <si>
    <t>Grimerka</t>
  </si>
  <si>
    <t>GreenTurizm</t>
  </si>
  <si>
    <t>GreenBud</t>
  </si>
  <si>
    <t xml:space="preserve">Grawe </t>
  </si>
  <si>
    <t>GranicaUA</t>
  </si>
  <si>
    <t>grandunion</t>
  </si>
  <si>
    <t>GrandKru</t>
  </si>
  <si>
    <t>GRAN FERT</t>
  </si>
  <si>
    <t>GRADIENT</t>
  </si>
  <si>
    <t>Gotham-Bar</t>
  </si>
  <si>
    <t>Gorobchik</t>
  </si>
  <si>
    <t>goro.in.ua</t>
  </si>
  <si>
    <t>goro in ua</t>
  </si>
  <si>
    <t>GoodTourism</t>
  </si>
  <si>
    <t>GoldMaxTour</t>
  </si>
  <si>
    <t>Golden Tour</t>
  </si>
  <si>
    <t>gogfdfbgf</t>
  </si>
  <si>
    <t>go</t>
  </si>
  <si>
    <t>gng</t>
  </si>
  <si>
    <t>GLOBUSTOUR</t>
  </si>
  <si>
    <t>Globalic UA</t>
  </si>
  <si>
    <t>Global.UA</t>
  </si>
  <si>
    <t>Global UA</t>
  </si>
  <si>
    <t xml:space="preserve">Gizia   </t>
  </si>
  <si>
    <t>GigaHertz_</t>
  </si>
  <si>
    <t>ghjhj</t>
  </si>
  <si>
    <t>ghj</t>
  </si>
  <si>
    <t>ggol</t>
  </si>
  <si>
    <t xml:space="preserve">GFS </t>
  </si>
  <si>
    <t>gfhgh</t>
  </si>
  <si>
    <t>GetMaster</t>
  </si>
  <si>
    <t>GEORGIEVSKIY</t>
  </si>
  <si>
    <t>Geonya</t>
  </si>
  <si>
    <t>geli.com.ua</t>
  </si>
  <si>
    <t>GedanComUa</t>
  </si>
  <si>
    <t>GCTravel</t>
  </si>
  <si>
    <t>Gb.ua</t>
  </si>
  <si>
    <t>garda auto</t>
  </si>
  <si>
    <t>Garant</t>
  </si>
  <si>
    <t>GangaComUa</t>
  </si>
  <si>
    <t>Gamemania</t>
  </si>
  <si>
    <t>Galop Tur</t>
  </si>
  <si>
    <t>GalaMarket</t>
  </si>
  <si>
    <t>GALA tour</t>
  </si>
  <si>
    <t xml:space="preserve">G center </t>
  </si>
  <si>
    <t>Frikadelka</t>
  </si>
  <si>
    <t>Fredom</t>
  </si>
  <si>
    <t>FPS.IN.UA</t>
  </si>
  <si>
    <t>FP-RV-UA</t>
  </si>
  <si>
    <t>FortunaTaxi</t>
  </si>
  <si>
    <t>Fornata</t>
  </si>
  <si>
    <t>FlashSchool</t>
  </si>
  <si>
    <t>FixUp</t>
  </si>
  <si>
    <t>Fiskars</t>
  </si>
  <si>
    <t>fimo.in.ua</t>
  </si>
  <si>
    <t>FeridePlaza</t>
  </si>
  <si>
    <t>FELlClTY</t>
  </si>
  <si>
    <t>Fedina</t>
  </si>
  <si>
    <t>FASON TKANI</t>
  </si>
  <si>
    <t>Fashion Co</t>
  </si>
  <si>
    <t>farmerbizua</t>
  </si>
  <si>
    <t>FARMASI-UA</t>
  </si>
  <si>
    <t>Fantazia</t>
  </si>
  <si>
    <t>ExistUA</t>
  </si>
  <si>
    <t>EXCHANGE.UA</t>
  </si>
  <si>
    <t>EVROPA-TUR</t>
  </si>
  <si>
    <t>evroclean</t>
  </si>
  <si>
    <t>EvrasiaInUa</t>
  </si>
  <si>
    <t>Everwall UA</t>
  </si>
  <si>
    <t>EventTour</t>
  </si>
  <si>
    <t>Event.ua</t>
  </si>
  <si>
    <t>Evakuator Z</t>
  </si>
  <si>
    <t>eurovelo</t>
  </si>
  <si>
    <t xml:space="preserve">Eurospine </t>
  </si>
  <si>
    <t>EuroAsiaGPF</t>
  </si>
  <si>
    <t>eTaxi24</t>
  </si>
  <si>
    <t>Estet Expo</t>
  </si>
  <si>
    <t>eremanet.ua</t>
  </si>
  <si>
    <t>EpochAge</t>
  </si>
  <si>
    <t>Epoch</t>
  </si>
  <si>
    <t>E-Planet</t>
  </si>
  <si>
    <t>Epil-Pro</t>
  </si>
  <si>
    <t>EPICETRK</t>
  </si>
  <si>
    <t>EPICENTRTUT</t>
  </si>
  <si>
    <t>Epicenrtr K</t>
  </si>
  <si>
    <t>Epicall</t>
  </si>
  <si>
    <t>e-parads.lv</t>
  </si>
  <si>
    <t>Eotech com</t>
  </si>
  <si>
    <t>entutor</t>
  </si>
  <si>
    <t>ENTEROKIND</t>
  </si>
  <si>
    <t>E-note</t>
  </si>
  <si>
    <t>Enot</t>
  </si>
  <si>
    <t>Enneli</t>
  </si>
  <si>
    <t>Enigma Fl.</t>
  </si>
  <si>
    <t>English4Fut</t>
  </si>
  <si>
    <t>Engl-byPhon</t>
  </si>
  <si>
    <t>ENFANTBUTIK</t>
  </si>
  <si>
    <t>Energy-life</t>
  </si>
  <si>
    <t>energygroup</t>
  </si>
  <si>
    <t>EnergyDieta</t>
  </si>
  <si>
    <t>EnergyDiet</t>
  </si>
  <si>
    <t>ENERGYCLUB</t>
  </si>
  <si>
    <t>EnergyaGrup</t>
  </si>
  <si>
    <t>EnergodarTV</t>
  </si>
  <si>
    <t>Endosurg</t>
  </si>
  <si>
    <t>Endostep</t>
  </si>
  <si>
    <t>Empireoptio</t>
  </si>
  <si>
    <t>EmpireMetal</t>
  </si>
  <si>
    <t>empik</t>
  </si>
  <si>
    <t>EMP UKRAINE</t>
  </si>
  <si>
    <t>Emoto</t>
  </si>
  <si>
    <t>EMOTION.ua</t>
  </si>
  <si>
    <t>EMOCHKI</t>
  </si>
  <si>
    <t>EMAIL-UA</t>
  </si>
  <si>
    <t>Email-conf</t>
  </si>
  <si>
    <t>EmailConf</t>
  </si>
  <si>
    <t>ELYSIUM2</t>
  </si>
  <si>
    <t>ElyseyskieP</t>
  </si>
  <si>
    <t>Elymentz</t>
  </si>
  <si>
    <t>elsigi.org</t>
  </si>
  <si>
    <t>Elsero</t>
  </si>
  <si>
    <t>ELSearch</t>
  </si>
  <si>
    <t>Elpodarko</t>
  </si>
  <si>
    <t>Elod.net.ua</t>
  </si>
  <si>
    <t>elnaz.bibak</t>
  </si>
  <si>
    <t>ElMir.UA</t>
  </si>
  <si>
    <t>ELM</t>
  </si>
  <si>
    <t>Elloy</t>
  </si>
  <si>
    <t>EllingYakor</t>
  </si>
  <si>
    <t>ellenashoes</t>
  </si>
  <si>
    <t>Ellegant</t>
  </si>
  <si>
    <t>elki-optom</t>
  </si>
  <si>
    <t>ELITservice</t>
  </si>
  <si>
    <t>Elit-postel</t>
  </si>
  <si>
    <t>Elitplast</t>
  </si>
  <si>
    <t>Elitpak</t>
  </si>
  <si>
    <t>Eliton</t>
  </si>
  <si>
    <t>ElitMobSer</t>
  </si>
  <si>
    <t>ElitKomfort</t>
  </si>
  <si>
    <t>EliteOboi</t>
  </si>
  <si>
    <t>EliteHotels</t>
  </si>
  <si>
    <t>Elite-Dance</t>
  </si>
  <si>
    <t>elite stone</t>
  </si>
  <si>
    <t>ELITE GROUP</t>
  </si>
  <si>
    <t>ElitCompSer</t>
  </si>
  <si>
    <t>ELITBETON</t>
  </si>
  <si>
    <t>ElitAvto</t>
  </si>
  <si>
    <t>ElitaPlus</t>
  </si>
  <si>
    <t>ELITA_PLUS</t>
  </si>
  <si>
    <t>Elita Nacii</t>
  </si>
  <si>
    <t>Elit Servis</t>
  </si>
  <si>
    <t>ELIT  TAXI</t>
  </si>
  <si>
    <t>ELISON 9</t>
  </si>
  <si>
    <t>eliq.net</t>
  </si>
  <si>
    <t>ELIO</t>
  </si>
  <si>
    <t>Elina</t>
  </si>
  <si>
    <t>Elephant+Go</t>
  </si>
  <si>
    <t>Elenin</t>
  </si>
  <si>
    <t>ElenBirucci</t>
  </si>
  <si>
    <t>ElenaUsenko</t>
  </si>
  <si>
    <t>Elena-Estet</t>
  </si>
  <si>
    <t>ELEMENTS</t>
  </si>
  <si>
    <t>elektrovoz</t>
  </si>
  <si>
    <t>elektrostil</t>
  </si>
  <si>
    <t>Elektromirm</t>
  </si>
  <si>
    <t>Elektromir</t>
  </si>
  <si>
    <t>elektrobaik</t>
  </si>
  <si>
    <t>Elektrika</t>
  </si>
  <si>
    <t>ElektrAktiv</t>
  </si>
  <si>
    <t>ELEKS</t>
  </si>
  <si>
    <t>Elegant Vin</t>
  </si>
  <si>
    <t>Electronik</t>
  </si>
  <si>
    <t>Electron4ik</t>
  </si>
  <si>
    <t>Electroloto</t>
  </si>
  <si>
    <t>ElectroHaus</t>
  </si>
  <si>
    <t>Elecrto</t>
  </si>
  <si>
    <t>Eleanor</t>
  </si>
  <si>
    <t>elContra</t>
  </si>
  <si>
    <t>elcom</t>
  </si>
  <si>
    <t>Elcoin</t>
  </si>
  <si>
    <t>El-Capitan</t>
  </si>
  <si>
    <t>ELC English</t>
  </si>
  <si>
    <t>Elauto</t>
  </si>
  <si>
    <t>el_pitaniya</t>
  </si>
  <si>
    <t>EkvatorMore</t>
  </si>
  <si>
    <t>ekurilka</t>
  </si>
  <si>
    <t>Ekspres2000</t>
  </si>
  <si>
    <t>EKS</t>
  </si>
  <si>
    <t>EkoXimia</t>
  </si>
  <si>
    <t>EKOTRON</t>
  </si>
  <si>
    <t>ekotour.net</t>
  </si>
  <si>
    <t>Ekoterapevt</t>
  </si>
  <si>
    <t>EKOSTYLE</t>
  </si>
  <si>
    <t>EkoPromTorg</t>
  </si>
  <si>
    <t>EkoOksamit</t>
  </si>
  <si>
    <t>EkOnOmBuTiC</t>
  </si>
  <si>
    <t>Ekonom-avto</t>
  </si>
  <si>
    <t>EKO-MYASO</t>
  </si>
  <si>
    <t>EKO-market</t>
  </si>
  <si>
    <t>Eko-magazin</t>
  </si>
  <si>
    <t>EKOHOM&amp;KA</t>
  </si>
  <si>
    <t>EkoGaz</t>
  </si>
  <si>
    <t>EkodioLed</t>
  </si>
  <si>
    <t>Ekodio</t>
  </si>
  <si>
    <t>EKO_Tur</t>
  </si>
  <si>
    <t>e-klubnika</t>
  </si>
  <si>
    <t>EKKA-servis</t>
  </si>
  <si>
    <t>Ekcnpec2001</t>
  </si>
  <si>
    <t>EKCnEPT</t>
  </si>
  <si>
    <t>ekaterinak</t>
  </si>
  <si>
    <t>EKATER.mexa</t>
  </si>
  <si>
    <t>E-kartka</t>
  </si>
  <si>
    <t>Ejuicer</t>
  </si>
  <si>
    <t>Ejucer</t>
  </si>
  <si>
    <t>EISGroup</t>
  </si>
  <si>
    <t>EhwazAgency</t>
  </si>
  <si>
    <t>EG-Sad</t>
  </si>
  <si>
    <t>Egregor</t>
  </si>
  <si>
    <t>Egomart</t>
  </si>
  <si>
    <t>EGOISTKA</t>
  </si>
  <si>
    <t>EGMONT</t>
  </si>
  <si>
    <t>efishing</t>
  </si>
  <si>
    <t>EDUSTEPS</t>
  </si>
  <si>
    <t>EduCanada</t>
  </si>
  <si>
    <t>EDrabik</t>
  </si>
  <si>
    <t>E-dostavka</t>
  </si>
  <si>
    <t>e-Doctor</t>
  </si>
  <si>
    <t>eDoctor</t>
  </si>
  <si>
    <t>edmondo</t>
  </si>
  <si>
    <t>EDISON-WELD</t>
  </si>
  <si>
    <t>Edison Lamp</t>
  </si>
  <si>
    <t>EDINIYSERV</t>
  </si>
  <si>
    <t>EDINENIE</t>
  </si>
  <si>
    <t>EDINAR</t>
  </si>
  <si>
    <t>EdemNaMore</t>
  </si>
  <si>
    <t>EdemDecor</t>
  </si>
  <si>
    <t>edelweis</t>
  </si>
  <si>
    <t>Edconsult</t>
  </si>
  <si>
    <t>Ecowater</t>
  </si>
  <si>
    <t>ECOVIKNA</t>
  </si>
  <si>
    <t>ecoturizm</t>
  </si>
  <si>
    <t>ecottage</t>
  </si>
  <si>
    <t>ecotatco</t>
  </si>
  <si>
    <t>Ecostatus</t>
  </si>
  <si>
    <t>EcoSkytech</t>
  </si>
  <si>
    <t>eco-servis</t>
  </si>
  <si>
    <t>ecosap</t>
  </si>
  <si>
    <t>ecos</t>
  </si>
  <si>
    <t>Eco-Rodyna</t>
  </si>
  <si>
    <t>EcoResource</t>
  </si>
  <si>
    <t>ECOprogress</t>
  </si>
  <si>
    <t>ecoproduct</t>
  </si>
  <si>
    <t>ecopotolok</t>
  </si>
  <si>
    <t>EcoPolitika</t>
  </si>
  <si>
    <t>ecopizza</t>
  </si>
  <si>
    <t>Ecootoplene</t>
  </si>
  <si>
    <t>ECOobogrev</t>
  </si>
  <si>
    <t>Econom Opt</t>
  </si>
  <si>
    <t>Econom</t>
  </si>
  <si>
    <t>econ</t>
  </si>
  <si>
    <t>Ecolub</t>
  </si>
  <si>
    <t>Ecoline</t>
  </si>
  <si>
    <t>EcoLavka</t>
  </si>
  <si>
    <t>EcoHimiya</t>
  </si>
  <si>
    <t>EcoEnergy</t>
  </si>
  <si>
    <t>ECO_LAK</t>
  </si>
  <si>
    <t>Eco Club</t>
  </si>
  <si>
    <t>ECO</t>
  </si>
  <si>
    <t>echo</t>
  </si>
  <si>
    <t>EbpUkraine</t>
  </si>
  <si>
    <t>EBPOTEPEM</t>
  </si>
  <si>
    <t>EatToday</t>
  </si>
  <si>
    <t>EasyWayKids</t>
  </si>
  <si>
    <t>EastKniting</t>
  </si>
  <si>
    <t>EasternTaxi</t>
  </si>
  <si>
    <t>e36 club UA</t>
  </si>
  <si>
    <t>E.Franchi</t>
  </si>
  <si>
    <t>Dzhulaj</t>
  </si>
  <si>
    <t>DZHINSY</t>
  </si>
  <si>
    <t>DZ Jagellon</t>
  </si>
  <si>
    <t>DYVOSVIT</t>
  </si>
  <si>
    <t>Dyson</t>
  </si>
  <si>
    <t>Dyrza.Alex</t>
  </si>
  <si>
    <t>dyryghent</t>
  </si>
  <si>
    <t>Dynamo</t>
  </si>
  <si>
    <t>Dvornik</t>
  </si>
  <si>
    <t>Dvorec</t>
  </si>
  <si>
    <t>Dvigun</t>
  </si>
  <si>
    <t>dveriukr</t>
  </si>
  <si>
    <t>DveriOptom</t>
  </si>
  <si>
    <t>Dveri-Olimp</t>
  </si>
  <si>
    <t>Dveri Optom</t>
  </si>
  <si>
    <t>Dveri Olimp</t>
  </si>
  <si>
    <t>Dveri</t>
  </si>
  <si>
    <t>DVA SONCA</t>
  </si>
  <si>
    <t>Dushina</t>
  </si>
  <si>
    <t>DURASOV</t>
  </si>
  <si>
    <t>Dunayzerno</t>
  </si>
  <si>
    <t>dum.com.ua</t>
  </si>
  <si>
    <t>Dugnad</t>
  </si>
  <si>
    <t>DUCKOHT</t>
  </si>
  <si>
    <t>DubynaTaras</t>
  </si>
  <si>
    <t>Dubovik</t>
  </si>
  <si>
    <t>dub.kiev.ua</t>
  </si>
  <si>
    <t>Dtraktor</t>
  </si>
  <si>
    <t>DTM_AGRO</t>
  </si>
  <si>
    <t>DStudio</t>
  </si>
  <si>
    <t xml:space="preserve">DSO </t>
  </si>
  <si>
    <t>Ds2.com.ua</t>
  </si>
  <si>
    <t>DryDry</t>
  </si>
  <si>
    <t>drychyk</t>
  </si>
  <si>
    <t>drupal kara</t>
  </si>
  <si>
    <t>drupal</t>
  </si>
  <si>
    <t>Drum Set</t>
  </si>
  <si>
    <t>DrugoeMesto</t>
  </si>
  <si>
    <t>DrRadkevych</t>
  </si>
  <si>
    <t>Drop</t>
  </si>
  <si>
    <t>Drohobychpf</t>
  </si>
  <si>
    <t>DriveSchool</t>
  </si>
  <si>
    <t>Drivemotion</t>
  </si>
  <si>
    <t>Drive Taxi</t>
  </si>
  <si>
    <t>DRIJDJI</t>
  </si>
  <si>
    <t>Dribnitsi</t>
  </si>
  <si>
    <t>dressme</t>
  </si>
  <si>
    <t>DreimanDima</t>
  </si>
  <si>
    <t>DRED</t>
  </si>
  <si>
    <t>dreamm12</t>
  </si>
  <si>
    <t>DreamIsland</t>
  </si>
  <si>
    <t>drdennywind</t>
  </si>
  <si>
    <t>DRCOKO</t>
  </si>
  <si>
    <t>DRAGONPARTS</t>
  </si>
  <si>
    <t>DragonAvto</t>
  </si>
  <si>
    <t>DRABOV</t>
  </si>
  <si>
    <t>DRABIV</t>
  </si>
  <si>
    <t>Dr.Service</t>
  </si>
  <si>
    <t>DR.Hunter</t>
  </si>
  <si>
    <t>Dr.Ali</t>
  </si>
  <si>
    <t>Dr. Nestor</t>
  </si>
  <si>
    <t>Dr. Buryak</t>
  </si>
  <si>
    <t>dr V.Rolik</t>
  </si>
  <si>
    <t>DpzcuZhitom</t>
  </si>
  <si>
    <t>dpersonal</t>
  </si>
  <si>
    <t>DP_JEWELRY</t>
  </si>
  <si>
    <t>Dovgaliuk</t>
  </si>
  <si>
    <t>DoubleUp</t>
  </si>
  <si>
    <t>doubletrade</t>
  </si>
  <si>
    <t>Double_Shop</t>
  </si>
  <si>
    <t>Dost-eBay</t>
  </si>
  <si>
    <t>DostavokNet</t>
  </si>
  <si>
    <t>DOSTAVOK</t>
  </si>
  <si>
    <t>DostavkaFKF</t>
  </si>
  <si>
    <t>Dostavk dom</t>
  </si>
  <si>
    <t>DOSOCHKA</t>
  </si>
  <si>
    <t>Doslidne</t>
  </si>
  <si>
    <t>DorogoNetUa</t>
  </si>
  <si>
    <t>DoRaDo</t>
  </si>
  <si>
    <t>DoorWood</t>
  </si>
  <si>
    <t>door</t>
  </si>
  <si>
    <t>DonyLand</t>
  </si>
  <si>
    <t>donuzlav</t>
  </si>
  <si>
    <t>DonUEP</t>
  </si>
  <si>
    <t>Don-Turbo</t>
  </si>
  <si>
    <t>DONTELECOM</t>
  </si>
  <si>
    <t>donstan</t>
  </si>
  <si>
    <t>DonPtaha</t>
  </si>
  <si>
    <t>DonProdSbyt</t>
  </si>
  <si>
    <t>Donpress</t>
  </si>
  <si>
    <t>DONPION</t>
  </si>
  <si>
    <t>DonnaFelice</t>
  </si>
  <si>
    <t>donklimat</t>
  </si>
  <si>
    <t>don-gaz</t>
  </si>
  <si>
    <t>DonatoCreti</t>
  </si>
  <si>
    <t>Don Vito</t>
  </si>
  <si>
    <t>DomZlata</t>
  </si>
  <si>
    <t>DomusDesign</t>
  </si>
  <si>
    <t>DomTekstil</t>
  </si>
  <si>
    <t>DomSutochno</t>
  </si>
  <si>
    <t>domslugba</t>
  </si>
  <si>
    <t>DomSinoptik</t>
  </si>
  <si>
    <t>DomSadFerma</t>
  </si>
  <si>
    <t>dom-sad.net</t>
  </si>
  <si>
    <t>dom-plitki</t>
  </si>
  <si>
    <t>DomofonniKl</t>
  </si>
  <si>
    <t>DOMO</t>
  </si>
  <si>
    <t>DomMoto</t>
  </si>
  <si>
    <t>DOMKRAT</t>
  </si>
  <si>
    <t>DomKrasoty</t>
  </si>
  <si>
    <t>domkoles</t>
  </si>
  <si>
    <t>DomKofePalm</t>
  </si>
  <si>
    <t>dominterior</t>
  </si>
  <si>
    <t>Domicil</t>
  </si>
  <si>
    <t>DomFOTO</t>
  </si>
  <si>
    <t>domfaraona</t>
  </si>
  <si>
    <t>Domen-Host</t>
  </si>
  <si>
    <t>DomDereva</t>
  </si>
  <si>
    <t>DomByta</t>
  </si>
  <si>
    <t>dombusin</t>
  </si>
  <si>
    <t>Dombrovsky</t>
  </si>
  <si>
    <t>DOM-BAR</t>
  </si>
  <si>
    <t>doma-ua.com</t>
  </si>
  <si>
    <t>Domashny</t>
  </si>
  <si>
    <t>DOMASHNIY</t>
  </si>
  <si>
    <t>domashnij</t>
  </si>
  <si>
    <t>DOMANOFF</t>
  </si>
  <si>
    <t>domani7777</t>
  </si>
  <si>
    <t>Dom30</t>
  </si>
  <si>
    <t>DOM_MEBELI</t>
  </si>
  <si>
    <t>dom_gruppa</t>
  </si>
  <si>
    <t>DOM.KOMITET</t>
  </si>
  <si>
    <t>DOM VKUSA</t>
  </si>
  <si>
    <t>Dom Servis</t>
  </si>
  <si>
    <t>Dom mol</t>
  </si>
  <si>
    <t>Dom Lesnika</t>
  </si>
  <si>
    <t>DOM KRASOTY</t>
  </si>
  <si>
    <t>Dom Kozhi</t>
  </si>
  <si>
    <t>Dom Igri</t>
  </si>
  <si>
    <t>Dom Foto</t>
  </si>
  <si>
    <t>dom decora</t>
  </si>
  <si>
    <t>Dom BABELYA</t>
  </si>
  <si>
    <t>Dom Babelia</t>
  </si>
  <si>
    <t>dom arenda</t>
  </si>
  <si>
    <t>Dolly Dog</t>
  </si>
  <si>
    <t>DOLEVRO</t>
  </si>
  <si>
    <t>dolcheanny</t>
  </si>
  <si>
    <t>Dolce Donna</t>
  </si>
  <si>
    <t>Doktoram</t>
  </si>
  <si>
    <t>Doktor Onix</t>
  </si>
  <si>
    <t>doko.com.ua</t>
  </si>
  <si>
    <t>Doka Group</t>
  </si>
  <si>
    <t>DOHKISINOHK</t>
  </si>
  <si>
    <t>dog-match</t>
  </si>
  <si>
    <t>DogBrands</t>
  </si>
  <si>
    <t>DoDiez</t>
  </si>
  <si>
    <t>DOCTORLOR</t>
  </si>
  <si>
    <t>DoctorDent</t>
  </si>
  <si>
    <t>Doctor Volt</t>
  </si>
  <si>
    <t>Doctor Vera</t>
  </si>
  <si>
    <t>Doctor Sam</t>
  </si>
  <si>
    <t>Doctor LOR</t>
  </si>
  <si>
    <t>Doctor H</t>
  </si>
  <si>
    <t>Doctor Gran</t>
  </si>
  <si>
    <t>docGAVRILOV</t>
  </si>
  <si>
    <t>Dobryvo</t>
  </si>
  <si>
    <t>Dobryj Zir</t>
  </si>
  <si>
    <t>DobrPrognoz</t>
  </si>
  <si>
    <t>DobroDiy</t>
  </si>
  <si>
    <t>DOBROBUT-N1</t>
  </si>
  <si>
    <t>DobrNachalo</t>
  </si>
  <si>
    <t>DOBRINYA</t>
  </si>
  <si>
    <t>DobriGroshi</t>
  </si>
  <si>
    <t>DOBREmarket</t>
  </si>
  <si>
    <t>Dobrekolo</t>
  </si>
  <si>
    <t>Dobre Kolo</t>
  </si>
  <si>
    <t>Dobre</t>
  </si>
  <si>
    <t>DobrayaVest</t>
  </si>
  <si>
    <t>DobrayaStom</t>
  </si>
  <si>
    <t>Dniproplast</t>
  </si>
  <si>
    <t>Dniprolab</t>
  </si>
  <si>
    <t>DniproGas</t>
  </si>
  <si>
    <t>DneproGrain</t>
  </si>
  <si>
    <t>DneprJewel</t>
  </si>
  <si>
    <t>Dnepr-Hotel</t>
  </si>
  <si>
    <t>DneprDomCom</t>
  </si>
  <si>
    <t>DNEPRBUS</t>
  </si>
  <si>
    <t>Dnepragro</t>
  </si>
  <si>
    <t>DNEPR.COM</t>
  </si>
  <si>
    <t>DndzChurch</t>
  </si>
  <si>
    <t>DN_JEWELRY</t>
  </si>
  <si>
    <t>DMIR</t>
  </si>
  <si>
    <t>DLUX Lounge</t>
  </si>
  <si>
    <t>D-Logistics</t>
  </si>
  <si>
    <t>DLF Ekvator</t>
  </si>
  <si>
    <t>D-Konfetki</t>
  </si>
  <si>
    <t>DKNY Men</t>
  </si>
  <si>
    <t>dkm.dp.ua</t>
  </si>
  <si>
    <t>D-KLASS</t>
  </si>
  <si>
    <t>DKlan</t>
  </si>
  <si>
    <t>DK-culture</t>
  </si>
  <si>
    <t>dk.kosmo</t>
  </si>
  <si>
    <t>DK CHANEL</t>
  </si>
  <si>
    <t>DJINS-taxi</t>
  </si>
  <si>
    <t>DJC.DN.UA</t>
  </si>
  <si>
    <t>DizKon</t>
  </si>
  <si>
    <t>DIVICE</t>
  </si>
  <si>
    <t>DivanEvStok</t>
  </si>
  <si>
    <t>DitriX</t>
  </si>
  <si>
    <t>disttutor</t>
  </si>
  <si>
    <t>Distrit</t>
  </si>
  <si>
    <t>Disneyka</t>
  </si>
  <si>
    <t>Disneiko</t>
  </si>
  <si>
    <t>Disla</t>
  </si>
  <si>
    <t>DiskStation</t>
  </si>
  <si>
    <t>Diskoteka</t>
  </si>
  <si>
    <t>DiselServis</t>
  </si>
  <si>
    <t>Discover UA</t>
  </si>
  <si>
    <t>Discont.Kh.</t>
  </si>
  <si>
    <t>DIRS21</t>
  </si>
  <si>
    <t>Direktor</t>
  </si>
  <si>
    <t>direct_nore</t>
  </si>
  <si>
    <t>Dir Ori</t>
  </si>
  <si>
    <t>DipYslygi</t>
  </si>
  <si>
    <t>dipstart</t>
  </si>
  <si>
    <t>Diorit</t>
  </si>
  <si>
    <t>DIOR777</t>
  </si>
  <si>
    <t>DING</t>
  </si>
  <si>
    <t>DiNeVa</t>
  </si>
  <si>
    <t>Dinasti</t>
  </si>
  <si>
    <t>Dina-AVON</t>
  </si>
  <si>
    <t>DimYogDIMKO</t>
  </si>
  <si>
    <t>Dimskiy</t>
  </si>
  <si>
    <t>DimServPlus</t>
  </si>
  <si>
    <t>DIM-SAD</t>
  </si>
  <si>
    <t>DIMOKA</t>
  </si>
  <si>
    <t>DIMINO</t>
  </si>
  <si>
    <t>Dim-DRIM</t>
  </si>
  <si>
    <t>dimbezpeka</t>
  </si>
  <si>
    <t>Dim Yoga</t>
  </si>
  <si>
    <t>Dim FINPARI</t>
  </si>
  <si>
    <t>DIM  Sumy</t>
  </si>
  <si>
    <t>Diltop</t>
  </si>
  <si>
    <t>Dikiy Zet</t>
  </si>
  <si>
    <t>DigtKitchen</t>
  </si>
  <si>
    <t>DIGITURK</t>
  </si>
  <si>
    <t>Digitrend</t>
  </si>
  <si>
    <t>digitek</t>
  </si>
  <si>
    <t>Digital-Max</t>
  </si>
  <si>
    <t>DIGITA</t>
  </si>
  <si>
    <t>DIGIT</t>
  </si>
  <si>
    <t>digipack.ua</t>
  </si>
  <si>
    <t>DIGI SERVIC</t>
  </si>
  <si>
    <t>DIFLan</t>
  </si>
  <si>
    <t>DIEZEL</t>
  </si>
  <si>
    <t>diesel.opt</t>
  </si>
  <si>
    <t>Diesel&amp;Pepe</t>
  </si>
  <si>
    <t>DICTORS</t>
  </si>
  <si>
    <t>dictorov</t>
  </si>
  <si>
    <t>Diatech</t>
  </si>
  <si>
    <t>DIAservice</t>
  </si>
  <si>
    <t>DIANTA</t>
  </si>
  <si>
    <t>dianetica</t>
  </si>
  <si>
    <t>DiadoraStok</t>
  </si>
  <si>
    <t>Diadora</t>
  </si>
  <si>
    <t>DHstroy</t>
  </si>
  <si>
    <t>Dhlpost.24</t>
  </si>
  <si>
    <t>dfd</t>
  </si>
  <si>
    <t>DEY-SON LPK</t>
  </si>
  <si>
    <t>Deyra F5</t>
  </si>
  <si>
    <t>Deyra</t>
  </si>
  <si>
    <t>devua</t>
  </si>
  <si>
    <t>DevoHome</t>
  </si>
  <si>
    <t>Devmaster</t>
  </si>
  <si>
    <t>DEVINO UA</t>
  </si>
  <si>
    <t>DEVIATKA</t>
  </si>
  <si>
    <t>Developer</t>
  </si>
  <si>
    <t>DeutschShin</t>
  </si>
  <si>
    <t>detsad rod</t>
  </si>
  <si>
    <t>DetSad 106</t>
  </si>
  <si>
    <t>Detsad</t>
  </si>
  <si>
    <t>Deti Land</t>
  </si>
  <si>
    <t>Detektiv</t>
  </si>
  <si>
    <t>DetalAuto</t>
  </si>
  <si>
    <t>Deta</t>
  </si>
  <si>
    <t>det.sad.</t>
  </si>
  <si>
    <t>Destiny</t>
  </si>
  <si>
    <t>Desna-Zove</t>
  </si>
  <si>
    <t>Desna Zori</t>
  </si>
  <si>
    <t>desk</t>
  </si>
  <si>
    <t>Design Kiev</t>
  </si>
  <si>
    <t>DeshevleTut</t>
  </si>
  <si>
    <t>DesheliKiev</t>
  </si>
  <si>
    <t>deshelenet</t>
  </si>
  <si>
    <t>Derzko L.</t>
  </si>
  <si>
    <t>DERMATOLOG</t>
  </si>
  <si>
    <t>DERIBAS</t>
  </si>
  <si>
    <t>Derevyanko</t>
  </si>
  <si>
    <t>DERBY</t>
  </si>
  <si>
    <t>DEPO</t>
  </si>
  <si>
    <t>Depilax_Kh</t>
  </si>
  <si>
    <t>Deordieva A</t>
  </si>
  <si>
    <t>DenyshiApt</t>
  </si>
  <si>
    <t>DentLine+</t>
  </si>
  <si>
    <t>Dentists Kh</t>
  </si>
  <si>
    <t>Dentist+</t>
  </si>
  <si>
    <t>DentaSvit</t>
  </si>
  <si>
    <t>-DentArt-</t>
  </si>
  <si>
    <t>DentalPlus</t>
  </si>
  <si>
    <t>Dentalparts</t>
  </si>
  <si>
    <t>DentalPaint</t>
  </si>
  <si>
    <t>DENTALHOUSE</t>
  </si>
  <si>
    <t>DENT.CLINIC</t>
  </si>
  <si>
    <t>denatalituo</t>
  </si>
  <si>
    <t>DEN  TAXI</t>
  </si>
  <si>
    <t>DEN    TAXI</t>
  </si>
  <si>
    <t>DEMPY</t>
  </si>
  <si>
    <t>Demontazh</t>
  </si>
  <si>
    <t>Demo CRM</t>
  </si>
  <si>
    <t>DemirLahiye</t>
  </si>
  <si>
    <t>DemiBaby</t>
  </si>
  <si>
    <t>DemchenkoV</t>
  </si>
  <si>
    <t>Delya</t>
  </si>
  <si>
    <t>DeluxShop</t>
  </si>
  <si>
    <t>DeluxeShop</t>
  </si>
  <si>
    <t>Deltaplan</t>
  </si>
  <si>
    <t>DelniySovet</t>
  </si>
  <si>
    <t>Del-Mar</t>
  </si>
  <si>
    <t>delliv</t>
  </si>
  <si>
    <t>Dellas</t>
  </si>
  <si>
    <t>Dekoravto</t>
  </si>
  <si>
    <t>Dekoplant</t>
  </si>
  <si>
    <t>DEGAVU</t>
  </si>
  <si>
    <t>DeFest</t>
  </si>
  <si>
    <t>De-Facto</t>
  </si>
  <si>
    <t>deepQUEST</t>
  </si>
  <si>
    <t>deephunt</t>
  </si>
  <si>
    <t>DECORATOR</t>
  </si>
  <si>
    <t>Decem</t>
  </si>
  <si>
    <t>deca.com.ua</t>
  </si>
  <si>
    <t>DealLog</t>
  </si>
  <si>
    <t>DeadBrush</t>
  </si>
  <si>
    <t>De.Luxe</t>
  </si>
  <si>
    <t>De Luxe</t>
  </si>
  <si>
    <t>DD_leather</t>
  </si>
  <si>
    <t>DCO</t>
  </si>
  <si>
    <t>D-CFLY</t>
  </si>
  <si>
    <t>DC.com</t>
  </si>
  <si>
    <t>dbo.com.ua</t>
  </si>
  <si>
    <t>dbar</t>
  </si>
  <si>
    <t>DB.UA</t>
  </si>
  <si>
    <t>Dayver</t>
  </si>
  <si>
    <t>DayStar</t>
  </si>
  <si>
    <t>Davos1995</t>
  </si>
  <si>
    <t>Davis_Redut</t>
  </si>
  <si>
    <t>DaVinchi</t>
  </si>
  <si>
    <t>Davanti</t>
  </si>
  <si>
    <t>Datashop</t>
  </si>
  <si>
    <t>DataSfera</t>
  </si>
  <si>
    <t>Datamed</t>
  </si>
  <si>
    <t>DASYSTEMS</t>
  </si>
  <si>
    <t>Das Auto</t>
  </si>
  <si>
    <t>DARUYOUCLUB</t>
  </si>
  <si>
    <t>Daruvayco</t>
  </si>
  <si>
    <t>dartvader</t>
  </si>
  <si>
    <t>dar-shop</t>
  </si>
  <si>
    <t>daroff</t>
  </si>
  <si>
    <t>Darkline</t>
  </si>
  <si>
    <t>DarkJobs</t>
  </si>
  <si>
    <t>Darilo Shop</t>
  </si>
  <si>
    <t>daretayo</t>
  </si>
  <si>
    <t>DAOSUN</t>
  </si>
  <si>
    <t>Danone</t>
  </si>
  <si>
    <t>DaniilKulik</t>
  </si>
  <si>
    <t>Daniel plus</t>
  </si>
  <si>
    <t>DaniAni</t>
  </si>
  <si>
    <t>DANGER</t>
  </si>
  <si>
    <t>Dance-Style</t>
  </si>
  <si>
    <t>Dance sport</t>
  </si>
  <si>
    <t>Dance KARO</t>
  </si>
  <si>
    <t>DANCE HALL</t>
  </si>
  <si>
    <t>DaNa-Kids</t>
  </si>
  <si>
    <t>Damiani</t>
  </si>
  <si>
    <t>dalife</t>
  </si>
  <si>
    <t>DailyBeauty</t>
  </si>
  <si>
    <t>Dailies</t>
  </si>
  <si>
    <t>Daikin</t>
  </si>
  <si>
    <t>Dah-Service</t>
  </si>
  <si>
    <t>dahservice</t>
  </si>
  <si>
    <t>Dag Prima</t>
  </si>
  <si>
    <t>Daem Dobro</t>
  </si>
  <si>
    <t>DACHA kasa</t>
  </si>
  <si>
    <t>DAA</t>
  </si>
  <si>
    <t>DA MK</t>
  </si>
  <si>
    <t>D2 OSOKORKY</t>
  </si>
  <si>
    <t>D1AMANT&amp;</t>
  </si>
  <si>
    <t>D.VESTITO</t>
  </si>
  <si>
    <t>D.side Camp</t>
  </si>
  <si>
    <t>D.Shimanov</t>
  </si>
  <si>
    <t>D.Chaban</t>
  </si>
  <si>
    <t>D&amp;M</t>
  </si>
  <si>
    <t>D O N A L D</t>
  </si>
  <si>
    <t>D Lux Open</t>
  </si>
  <si>
    <t>D Lux</t>
  </si>
  <si>
    <t>D KUPIL</t>
  </si>
  <si>
    <t>CyxoiTuman</t>
  </si>
  <si>
    <t>Cyxoi KM</t>
  </si>
  <si>
    <t>Cyfromania</t>
  </si>
  <si>
    <t>CX-TEXHIKA</t>
  </si>
  <si>
    <t>Cwant</t>
  </si>
  <si>
    <t>Cvetnoy</t>
  </si>
  <si>
    <t>cvbudinvest</t>
  </si>
  <si>
    <t>cv_vj_ua</t>
  </si>
  <si>
    <t>Currenca</t>
  </si>
  <si>
    <t>Curren</t>
  </si>
  <si>
    <t>curator171</t>
  </si>
  <si>
    <t>curator1103</t>
  </si>
  <si>
    <t>Cupcake</t>
  </si>
  <si>
    <t>CUCKOO gel</t>
  </si>
  <si>
    <t>Cuckoo</t>
  </si>
  <si>
    <t>Cubi.com.ua</t>
  </si>
  <si>
    <t>CTPAXOBANUE</t>
  </si>
  <si>
    <t>CTO-Zhiguli</t>
  </si>
  <si>
    <t>CTOPartsPro</t>
  </si>
  <si>
    <t>CTOK HL</t>
  </si>
  <si>
    <t>CTO service</t>
  </si>
  <si>
    <t>CTO INAVTO</t>
  </si>
  <si>
    <t>CTO DOK</t>
  </si>
  <si>
    <t>CTO ACTPA M</t>
  </si>
  <si>
    <t>CTEK</t>
  </si>
  <si>
    <t>CT KAMIYS</t>
  </si>
  <si>
    <t>cstore.com</t>
  </si>
  <si>
    <t>CS-MONITOR</t>
  </si>
  <si>
    <t>csm.donntu</t>
  </si>
  <si>
    <t>CSM</t>
  </si>
  <si>
    <t>CS Source</t>
  </si>
  <si>
    <t>Crypho</t>
  </si>
  <si>
    <t>Crovcentr</t>
  </si>
  <si>
    <t>CrossFAU</t>
  </si>
  <si>
    <t>CrossDental</t>
  </si>
  <si>
    <t>CROCODIE</t>
  </si>
  <si>
    <t>crobert4470</t>
  </si>
  <si>
    <t>Cristo_Trvl</t>
  </si>
  <si>
    <t>CRISTINA</t>
  </si>
  <si>
    <t>CREST WHITE</t>
  </si>
  <si>
    <t xml:space="preserve">CREFLO </t>
  </si>
  <si>
    <t>CREDITWEST</t>
  </si>
  <si>
    <t>CREDITPRO</t>
  </si>
  <si>
    <t>CreditPilot</t>
  </si>
  <si>
    <t>creditorVAB</t>
  </si>
  <si>
    <t>CreditMan</t>
  </si>
  <si>
    <t>CREDITDELTA</t>
  </si>
  <si>
    <t>Credit0K.ua</t>
  </si>
  <si>
    <t>credbrok</t>
  </si>
  <si>
    <t>CREATERRA</t>
  </si>
  <si>
    <t>Creams</t>
  </si>
  <si>
    <t>CreamKiev</t>
  </si>
  <si>
    <t>CREAconcept</t>
  </si>
  <si>
    <t>CREA</t>
  </si>
  <si>
    <t>CrazyPizza</t>
  </si>
  <si>
    <t>CRAZY KART</t>
  </si>
  <si>
    <t>CRAZY DAIZY</t>
  </si>
  <si>
    <t>Cratos</t>
  </si>
  <si>
    <t>CQOdessa</t>
  </si>
  <si>
    <t>CQBLabyrint</t>
  </si>
  <si>
    <t>Cpalife</t>
  </si>
  <si>
    <t>CPA Life</t>
  </si>
  <si>
    <t>CP service</t>
  </si>
  <si>
    <t>CovID08183</t>
  </si>
  <si>
    <t>Covenant</t>
  </si>
  <si>
    <t>CoutureClub</t>
  </si>
  <si>
    <t>Courson</t>
  </si>
  <si>
    <t>CourseMax</t>
  </si>
  <si>
    <t>Country Pub</t>
  </si>
  <si>
    <t>Cottons</t>
  </si>
  <si>
    <t>cottages</t>
  </si>
  <si>
    <t>Cosulting</t>
  </si>
  <si>
    <t>COSTUMIER</t>
  </si>
  <si>
    <t>CostaCruise</t>
  </si>
  <si>
    <t>CosmoTravel</t>
  </si>
  <si>
    <t>Cosmotop</t>
  </si>
  <si>
    <t>COSMOLUX</t>
  </si>
  <si>
    <t>COSMO btq</t>
  </si>
  <si>
    <t>Cosmetologi</t>
  </si>
  <si>
    <t>COSMETI</t>
  </si>
  <si>
    <t>CosaNostra</t>
  </si>
  <si>
    <t>CorvettTaxi</t>
  </si>
  <si>
    <t>CorseCore</t>
  </si>
  <si>
    <t>CORONA</t>
  </si>
  <si>
    <t>CordMaster</t>
  </si>
  <si>
    <t>CoralOrder</t>
  </si>
  <si>
    <t>Copywriter</t>
  </si>
  <si>
    <t>CoperHunter</t>
  </si>
  <si>
    <t>coolshop</t>
  </si>
  <si>
    <t>Conulting</t>
  </si>
  <si>
    <t>control-zet</t>
  </si>
  <si>
    <t>Continental</t>
  </si>
  <si>
    <t>Content2015</t>
  </si>
  <si>
    <t>consulto</t>
  </si>
  <si>
    <t>Consultnig</t>
  </si>
  <si>
    <t>Consultant.</t>
  </si>
  <si>
    <t>consu</t>
  </si>
  <si>
    <t>constantine</t>
  </si>
  <si>
    <t>Conslting</t>
  </si>
  <si>
    <t>Connect.UA</t>
  </si>
  <si>
    <t>congratulat</t>
  </si>
  <si>
    <t>Confix</t>
  </si>
  <si>
    <t>ConciergeGr</t>
  </si>
  <si>
    <t>Concert.ua</t>
  </si>
  <si>
    <t>Comutator</t>
  </si>
  <si>
    <t>Compus</t>
  </si>
  <si>
    <t>Compromiss</t>
  </si>
  <si>
    <t>COMPLETE</t>
  </si>
  <si>
    <t>COMPLEO</t>
  </si>
  <si>
    <t>COMP-LAND</t>
  </si>
  <si>
    <t>Company</t>
  </si>
  <si>
    <t>COMMERC.BIZ</t>
  </si>
  <si>
    <t>colorua</t>
  </si>
  <si>
    <t>COLORMARKET</t>
  </si>
  <si>
    <t>COLORDANCE</t>
  </si>
  <si>
    <t>ColorCentr</t>
  </si>
  <si>
    <t>Colocat</t>
  </si>
  <si>
    <t>colleger</t>
  </si>
  <si>
    <t>Collection</t>
  </si>
  <si>
    <t>collaps13</t>
  </si>
  <si>
    <t>COLIN'S</t>
  </si>
  <si>
    <t>COINVSCOIN</t>
  </si>
  <si>
    <t>Coiffeur</t>
  </si>
  <si>
    <t>COFRED</t>
  </si>
  <si>
    <t>CoffeMaster</t>
  </si>
  <si>
    <t>COFFELUX</t>
  </si>
  <si>
    <t>CoffeeShop</t>
  </si>
  <si>
    <t>coffee-sale</t>
  </si>
  <si>
    <t>Coffee-room</t>
  </si>
  <si>
    <t>CoffeeRoom</t>
  </si>
  <si>
    <t>COFFEEPAUSE</t>
  </si>
  <si>
    <t>Coffeeopt</t>
  </si>
  <si>
    <t>Coffeeman</t>
  </si>
  <si>
    <t>coffeemallk</t>
  </si>
  <si>
    <t>CoffeeDream</t>
  </si>
  <si>
    <t>Coffee</t>
  </si>
  <si>
    <t>Coffe_Opt</t>
  </si>
  <si>
    <t>COF YZ-UGOL</t>
  </si>
  <si>
    <t>Codabar</t>
  </si>
  <si>
    <t>Coco style</t>
  </si>
  <si>
    <t>Coast</t>
  </si>
  <si>
    <t>Coach Club</t>
  </si>
  <si>
    <t>co GREY</t>
  </si>
  <si>
    <t>CNC-Kharkov</t>
  </si>
  <si>
    <t xml:space="preserve">CNAPLMR_S  </t>
  </si>
  <si>
    <t xml:space="preserve">CNAPLMR_L  </t>
  </si>
  <si>
    <t xml:space="preserve">CNAPLMR_L </t>
  </si>
  <si>
    <t xml:space="preserve">CNAPLMR    </t>
  </si>
  <si>
    <t xml:space="preserve">CNAPLMR   </t>
  </si>
  <si>
    <t xml:space="preserve">CNAPLMR  </t>
  </si>
  <si>
    <t xml:space="preserve">CNAPLMR </t>
  </si>
  <si>
    <t>cna.ua</t>
  </si>
  <si>
    <t>CMPT.com.ua</t>
  </si>
  <si>
    <t>Clutches</t>
  </si>
  <si>
    <t>clubshanson</t>
  </si>
  <si>
    <t>ClubOZKaniv</t>
  </si>
  <si>
    <t>ClubFest</t>
  </si>
  <si>
    <t>Club SMILE</t>
  </si>
  <si>
    <t>CLUB OLIMP</t>
  </si>
  <si>
    <t>CLUB OK</t>
  </si>
  <si>
    <t>Club Med</t>
  </si>
  <si>
    <t>Club Loto</t>
  </si>
  <si>
    <t>Club Level</t>
  </si>
  <si>
    <t>Club FORA</t>
  </si>
  <si>
    <t>club DIEZ</t>
  </si>
  <si>
    <t>Club 4x4</t>
  </si>
  <si>
    <t>clover</t>
  </si>
  <si>
    <t>ClomaPharma</t>
  </si>
  <si>
    <t>CLODO</t>
  </si>
  <si>
    <t>Clinix</t>
  </si>
  <si>
    <t>Clinic IPF</t>
  </si>
  <si>
    <t>ClimatS</t>
  </si>
  <si>
    <t>Climat-dn</t>
  </si>
  <si>
    <t>ClickRoom</t>
  </si>
  <si>
    <t>cleverbiz1С</t>
  </si>
  <si>
    <t>Cleverbet</t>
  </si>
  <si>
    <t>Clever You</t>
  </si>
  <si>
    <t>Clever Team</t>
  </si>
  <si>
    <t>clear-face</t>
  </si>
  <si>
    <t>CleanWare</t>
  </si>
  <si>
    <t>CleanT</t>
  </si>
  <si>
    <t>cleansale</t>
  </si>
  <si>
    <t>Clean-point</t>
  </si>
  <si>
    <t>Cleanmaster</t>
  </si>
  <si>
    <t>Cleaning_Co</t>
  </si>
  <si>
    <t>CLEAN.KR.UA</t>
  </si>
  <si>
    <t>Clean Life</t>
  </si>
  <si>
    <t>clatch</t>
  </si>
  <si>
    <t>Class92</t>
  </si>
  <si>
    <t>Class365</t>
  </si>
  <si>
    <t>CLARISSA</t>
  </si>
  <si>
    <t>CL LITUS</t>
  </si>
  <si>
    <t>CK_Ruslana</t>
  </si>
  <si>
    <t>CK_Muromec</t>
  </si>
  <si>
    <t>CK TITAH</t>
  </si>
  <si>
    <t>CK PROVINA</t>
  </si>
  <si>
    <t>CK PEKORD</t>
  </si>
  <si>
    <t>CK "Olimp"</t>
  </si>
  <si>
    <t>Civilin</t>
  </si>
  <si>
    <t>civilcorps</t>
  </si>
  <si>
    <t>CITY-TOR</t>
  </si>
  <si>
    <t>CITY-SHOP</t>
  </si>
  <si>
    <t>CitySeo</t>
  </si>
  <si>
    <t>CityNet ISP</t>
  </si>
  <si>
    <t>CITYLIGHT</t>
  </si>
  <si>
    <t>City-Incub</t>
  </si>
  <si>
    <t>cityincub</t>
  </si>
  <si>
    <t>cityhunter</t>
  </si>
  <si>
    <t>city-hearts</t>
  </si>
  <si>
    <t>cityclimate</t>
  </si>
  <si>
    <t>city_plus</t>
  </si>
  <si>
    <t>City Pizza</t>
  </si>
  <si>
    <t>City  Park</t>
  </si>
  <si>
    <t>CitrysTeam</t>
  </si>
  <si>
    <t>Citrolek</t>
  </si>
  <si>
    <t>CITROEN DP</t>
  </si>
  <si>
    <t>CitizenR</t>
  </si>
  <si>
    <t>CITILINK</t>
  </si>
  <si>
    <t>Citibk</t>
  </si>
  <si>
    <t>Citadele</t>
  </si>
  <si>
    <t>CinemaCafe</t>
  </si>
  <si>
    <t>Ciklum</t>
  </si>
  <si>
    <t>cic.kiev</t>
  </si>
  <si>
    <t>Cibran</t>
  </si>
  <si>
    <t>Chusta_hata</t>
  </si>
  <si>
    <t>Chups</t>
  </si>
  <si>
    <t>Chumaky</t>
  </si>
  <si>
    <t>ChuChundra</t>
  </si>
  <si>
    <t>CHSCherkasy</t>
  </si>
  <si>
    <t>Chronos</t>
  </si>
  <si>
    <t>CHRISTINA+</t>
  </si>
  <si>
    <t>CHornyj</t>
  </si>
  <si>
    <t>Chornuy</t>
  </si>
  <si>
    <t>chornagora</t>
  </si>
  <si>
    <t>ChopFish</t>
  </si>
  <si>
    <t>Chok Slim</t>
  </si>
  <si>
    <t>ChKD Flamme</t>
  </si>
  <si>
    <t>Chistota</t>
  </si>
  <si>
    <t>Chisto_Otel</t>
  </si>
  <si>
    <t>Chisto Vse</t>
  </si>
  <si>
    <t>Chisto</t>
  </si>
  <si>
    <t>CHISTA VODA</t>
  </si>
  <si>
    <t>Chip-i-Dale</t>
  </si>
  <si>
    <t>Chinazapch</t>
  </si>
  <si>
    <t>ChinaBags</t>
  </si>
  <si>
    <t>CHigorevska</t>
  </si>
  <si>
    <t>chieftoxa</t>
  </si>
  <si>
    <t>Chichkan</t>
  </si>
  <si>
    <t>Chi-ChiClab</t>
  </si>
  <si>
    <t>ChicHarme</t>
  </si>
  <si>
    <t>CHIC BOX</t>
  </si>
  <si>
    <t>CHiC</t>
  </si>
  <si>
    <t>Ch-Gorod</t>
  </si>
  <si>
    <t>CHeval</t>
  </si>
  <si>
    <t>Chest Lomb</t>
  </si>
  <si>
    <t>CherryShop</t>
  </si>
  <si>
    <t>CherryPizza</t>
  </si>
  <si>
    <t>Chernov_V.</t>
  </si>
  <si>
    <t>CHERNOMOR-4</t>
  </si>
  <si>
    <t>ChernivGas</t>
  </si>
  <si>
    <t>ChernigGas</t>
  </si>
  <si>
    <t>Chermetrem</t>
  </si>
  <si>
    <t>CherkasySZR</t>
  </si>
  <si>
    <t>Cherkasy30</t>
  </si>
  <si>
    <t>Cherkasenko</t>
  </si>
  <si>
    <t>Cherie</t>
  </si>
  <si>
    <t>Cherehapa</t>
  </si>
  <si>
    <t>Chelsy</t>
  </si>
  <si>
    <t>Cheese-Card</t>
  </si>
  <si>
    <t>CHEAPTRIP</t>
  </si>
  <si>
    <t>Cheapcheck</t>
  </si>
  <si>
    <t>Che Gevara</t>
  </si>
  <si>
    <t>ChcosCikave</t>
  </si>
  <si>
    <t>CHBRR</t>
  </si>
  <si>
    <t>ChaynaKvitk</t>
  </si>
  <si>
    <t>Chayka V.M.</t>
  </si>
  <si>
    <t>ChasMandriv</t>
  </si>
  <si>
    <t>CHARUTO</t>
  </si>
  <si>
    <t>CHARMD</t>
  </si>
  <si>
    <t>Charkovskiy</t>
  </si>
  <si>
    <t>Charivnitsa</t>
  </si>
  <si>
    <t>Chargies</t>
  </si>
  <si>
    <t>Chapelnik</t>
  </si>
  <si>
    <t>Chapeliere</t>
  </si>
  <si>
    <t>Champion FC</t>
  </si>
  <si>
    <t>ChampIF</t>
  </si>
  <si>
    <t>Chameleon.C</t>
  </si>
  <si>
    <t>Chainik</t>
  </si>
  <si>
    <t>chaikofe</t>
  </si>
  <si>
    <t>ChaikaTour</t>
  </si>
  <si>
    <t>ChaikaKryim</t>
  </si>
  <si>
    <t>Chaatz</t>
  </si>
  <si>
    <t>CFSconsult</t>
  </si>
  <si>
    <t>CFS</t>
  </si>
  <si>
    <t>Certus Info</t>
  </si>
  <si>
    <t>Cerkov</t>
  </si>
  <si>
    <t>CENTRUS</t>
  </si>
  <si>
    <t>Centrum-OOO</t>
  </si>
  <si>
    <t>CENTRUM</t>
  </si>
  <si>
    <t>Centr-tepla</t>
  </si>
  <si>
    <t>CENTR-TAXI</t>
  </si>
  <si>
    <t>CentrOKON</t>
  </si>
  <si>
    <t>CentrGaz</t>
  </si>
  <si>
    <t>Centr-cegly</t>
  </si>
  <si>
    <t>CENTRBUD</t>
  </si>
  <si>
    <t>CentrAzbuka</t>
  </si>
  <si>
    <t>Centralnyi</t>
  </si>
  <si>
    <t>Centralniy</t>
  </si>
  <si>
    <t>Centr Zory</t>
  </si>
  <si>
    <t>centr ALTA</t>
  </si>
  <si>
    <t>CENTOUR</t>
  </si>
  <si>
    <t>CenterVefil</t>
  </si>
  <si>
    <t>CENTER-MODU</t>
  </si>
  <si>
    <t>Center HR</t>
  </si>
  <si>
    <t>CEMEPO4KA</t>
  </si>
  <si>
    <t>Cellfind</t>
  </si>
  <si>
    <t>Cell Fusion</t>
  </si>
  <si>
    <t>CEGEDIM</t>
  </si>
  <si>
    <t>CEE Insight</t>
  </si>
  <si>
    <t>Cecil</t>
  </si>
  <si>
    <t>CE KIEV</t>
  </si>
  <si>
    <t>CDS DOE</t>
  </si>
  <si>
    <t>cdishop</t>
  </si>
  <si>
    <t>CCB.IN.UA</t>
  </si>
  <si>
    <t>CBTRACKER</t>
  </si>
  <si>
    <t>CBSSBI</t>
  </si>
  <si>
    <t>CBIT POCLUH</t>
  </si>
  <si>
    <t>CBIT POCLIH</t>
  </si>
  <si>
    <t>cbdafe</t>
  </si>
  <si>
    <t>Catway</t>
  </si>
  <si>
    <t>catchup</t>
  </si>
  <si>
    <t>CatCBOrange</t>
  </si>
  <si>
    <t>catawiki</t>
  </si>
  <si>
    <t>Catalyst</t>
  </si>
  <si>
    <t>Cata</t>
  </si>
  <si>
    <t>Castoreum</t>
  </si>
  <si>
    <t>cashpoint</t>
  </si>
  <si>
    <t>cashman</t>
  </si>
  <si>
    <t>cashemir</t>
  </si>
  <si>
    <t>Caseroom</t>
  </si>
  <si>
    <t>CASCADE MG</t>
  </si>
  <si>
    <t>Carwallet</t>
  </si>
  <si>
    <t>CARVING</t>
  </si>
  <si>
    <t>cartuning</t>
  </si>
  <si>
    <t>CartCasadel</t>
  </si>
  <si>
    <t>Carstvo</t>
  </si>
  <si>
    <t>CARSTAR</t>
  </si>
  <si>
    <t>CARS-PARTS</t>
  </si>
  <si>
    <t>CARRAJI</t>
  </si>
  <si>
    <t>Carpmaster</t>
  </si>
  <si>
    <t>CARPBOAT</t>
  </si>
  <si>
    <t>CarloLiotti</t>
  </si>
  <si>
    <t>CarHelp</t>
  </si>
  <si>
    <t>cargogeo</t>
  </si>
  <si>
    <t>Cargo203</t>
  </si>
  <si>
    <t>Car-Go.Pro</t>
  </si>
  <si>
    <t>Cargo 898</t>
  </si>
  <si>
    <t>-CARGO-</t>
  </si>
  <si>
    <t>careerist</t>
  </si>
  <si>
    <t>cardioshop</t>
  </si>
  <si>
    <t>Cardiology</t>
  </si>
  <si>
    <t>Carbon</t>
  </si>
  <si>
    <t>carbins</t>
  </si>
  <si>
    <t>Caramelle</t>
  </si>
  <si>
    <t>car4.com.ua</t>
  </si>
  <si>
    <t>Car.Washing</t>
  </si>
  <si>
    <t>Car Star</t>
  </si>
  <si>
    <t>CAR LINE</t>
  </si>
  <si>
    <t>CAR GAS</t>
  </si>
  <si>
    <t>CapoDiMonte</t>
  </si>
  <si>
    <t>CapitalPlan</t>
  </si>
  <si>
    <t>CanvasPrinT</t>
  </si>
  <si>
    <t>CANVAS</t>
  </si>
  <si>
    <t>Cantamessa</t>
  </si>
  <si>
    <t>Canopus</t>
  </si>
  <si>
    <t>Candy</t>
  </si>
  <si>
    <t>CAMU</t>
  </si>
  <si>
    <t>Campus Fin</t>
  </si>
  <si>
    <t>Campos-tour</t>
  </si>
  <si>
    <t>CAMPINGSTYL</t>
  </si>
  <si>
    <t>campa</t>
  </si>
  <si>
    <t>CamerSj4000</t>
  </si>
  <si>
    <t>Cambist</t>
  </si>
  <si>
    <t>CalypsoCafe</t>
  </si>
  <si>
    <t>Calon Hutra</t>
  </si>
  <si>
    <t>CALLIONE</t>
  </si>
  <si>
    <t>Cagro</t>
  </si>
  <si>
    <t>cafick94</t>
  </si>
  <si>
    <t>Cafe-Pri4al</t>
  </si>
  <si>
    <t>CafePerlyna</t>
  </si>
  <si>
    <t>Cafe-Natali</t>
  </si>
  <si>
    <t>Cafe-Kyba</t>
  </si>
  <si>
    <t>cafeAmaDorA</t>
  </si>
  <si>
    <t>Cadedic</t>
  </si>
  <si>
    <t>CABWAY</t>
  </si>
  <si>
    <t>Cabinet</t>
  </si>
  <si>
    <t>CA Factor</t>
  </si>
  <si>
    <t>C.Q.B. Club</t>
  </si>
  <si>
    <t>C.Cosmetics</t>
  </si>
  <si>
    <t>Bytova</t>
  </si>
  <si>
    <t>By-Skype</t>
  </si>
  <si>
    <t>BYNEMEZ</t>
  </si>
  <si>
    <t>bymer</t>
  </si>
  <si>
    <t>ByHair</t>
  </si>
  <si>
    <t>Bygaz-inet</t>
  </si>
  <si>
    <t>By-Brand</t>
  </si>
  <si>
    <t>by KOTON</t>
  </si>
  <si>
    <t>BUZZAAR</t>
  </si>
  <si>
    <t>Buzovaya</t>
  </si>
  <si>
    <t>BuyUA</t>
  </si>
  <si>
    <t>BUYS.com.ua</t>
  </si>
  <si>
    <t>Buxid E</t>
  </si>
  <si>
    <t>BUTYILKA</t>
  </si>
  <si>
    <t>Butor-plyt</t>
  </si>
  <si>
    <t>butikreklam</t>
  </si>
  <si>
    <t>Butikov</t>
  </si>
  <si>
    <t>Butik Vera</t>
  </si>
  <si>
    <t>BUT_SERVICE</t>
  </si>
  <si>
    <t>busynka</t>
  </si>
  <si>
    <t>Bust&amp;Bikini</t>
  </si>
  <si>
    <t>Busov Hill</t>
  </si>
  <si>
    <t>BUSHNELL</t>
  </si>
  <si>
    <t>BusCentr</t>
  </si>
  <si>
    <t>BusAuto</t>
  </si>
  <si>
    <t>Bus Market</t>
  </si>
  <si>
    <t>Burtrest</t>
  </si>
  <si>
    <t>BURRIS</t>
  </si>
  <si>
    <t>burovik.biz</t>
  </si>
  <si>
    <t>Buro Liga</t>
  </si>
  <si>
    <t>Burmishev</t>
  </si>
  <si>
    <t>Burgunka</t>
  </si>
  <si>
    <t>BurEnergo</t>
  </si>
  <si>
    <t>Bunasta</t>
  </si>
  <si>
    <t>Bumsik</t>
  </si>
  <si>
    <t>BUMSHOW</t>
  </si>
  <si>
    <t>BUMPER.UA</t>
  </si>
  <si>
    <t>BUM</t>
  </si>
  <si>
    <t>BULGAR-TUR</t>
  </si>
  <si>
    <t>BULGARIA</t>
  </si>
  <si>
    <t>BULGARI</t>
  </si>
  <si>
    <t>Bul-Bul</t>
  </si>
  <si>
    <t>bulavin</t>
  </si>
  <si>
    <t>BulatGym</t>
  </si>
  <si>
    <t>Bulat</t>
  </si>
  <si>
    <t>BukSoft</t>
  </si>
  <si>
    <t>Bukovel.com</t>
  </si>
  <si>
    <t>buki.com.ua</t>
  </si>
  <si>
    <t>Bukhan</t>
  </si>
  <si>
    <t>BukFlower</t>
  </si>
  <si>
    <t>Buket Land</t>
  </si>
  <si>
    <t>Buket</t>
  </si>
  <si>
    <t>Build-shop</t>
  </si>
  <si>
    <t>Builderclub</t>
  </si>
  <si>
    <t>Build</t>
  </si>
  <si>
    <t>Buhsvit</t>
  </si>
  <si>
    <t>BUHGALTERIA</t>
  </si>
  <si>
    <t>bugtur</t>
  </si>
  <si>
    <t>bugleb</t>
  </si>
  <si>
    <t>bug tracker</t>
  </si>
  <si>
    <t>Buffalo99</t>
  </si>
  <si>
    <t>budzik992</t>
  </si>
  <si>
    <t>BUDYNOKMRIY</t>
  </si>
  <si>
    <t>budyak.net</t>
  </si>
  <si>
    <t>BuduVsyudu</t>
  </si>
  <si>
    <t>budumama</t>
  </si>
  <si>
    <t xml:space="preserve">BudSystem </t>
  </si>
  <si>
    <t>budpartner</t>
  </si>
  <si>
    <t>Budoshop</t>
  </si>
  <si>
    <t>BUDMAYSTER</t>
  </si>
  <si>
    <t>BudMaterial</t>
  </si>
  <si>
    <t>BUDMASTER</t>
  </si>
  <si>
    <t>Budline</t>
  </si>
  <si>
    <t>Budkomplekt</t>
  </si>
  <si>
    <t>budivel</t>
  </si>
  <si>
    <t>BudInTime</t>
  </si>
  <si>
    <t>BudForum</t>
  </si>
  <si>
    <t>buddhism.zp</t>
  </si>
  <si>
    <t>Buddakan</t>
  </si>
  <si>
    <t>budblok.com</t>
  </si>
  <si>
    <t>BUD ZDOROV</t>
  </si>
  <si>
    <t>Buck</t>
  </si>
  <si>
    <t>BUBUSHA</t>
  </si>
  <si>
    <t>bublyk</t>
  </si>
  <si>
    <t>BubenZorweg</t>
  </si>
  <si>
    <t>Bu Mag</t>
  </si>
  <si>
    <t>BTY</t>
  </si>
  <si>
    <t>BTQ TV</t>
  </si>
  <si>
    <t>BTCDirect</t>
  </si>
  <si>
    <t>BSV_PORT</t>
  </si>
  <si>
    <t>BS-parts</t>
  </si>
  <si>
    <t>bsm-group</t>
  </si>
  <si>
    <t>BSMarket</t>
  </si>
  <si>
    <t>bs-m.biz</t>
  </si>
  <si>
    <t>B-shokolada</t>
  </si>
  <si>
    <t>bs-fantasy</t>
  </si>
  <si>
    <t>BSCONTACT</t>
  </si>
  <si>
    <t>BS Group</t>
  </si>
  <si>
    <t>BS AFINA</t>
  </si>
  <si>
    <t>Bryats Band</t>
  </si>
  <si>
    <t>Brutaline</t>
  </si>
  <si>
    <t>BRUS</t>
  </si>
  <si>
    <t>BRUNO MAGLI</t>
  </si>
  <si>
    <t>BrunchCoffe</t>
  </si>
  <si>
    <t>BRUKIVKA</t>
  </si>
  <si>
    <t>BRP.Lviv</t>
  </si>
  <si>
    <t>BRP</t>
  </si>
  <si>
    <t>Broylery</t>
  </si>
  <si>
    <t>Browallet</t>
  </si>
  <si>
    <t>BrovkiResni</t>
  </si>
  <si>
    <t>Brovi_i_Res</t>
  </si>
  <si>
    <t>BrotherUA</t>
  </si>
  <si>
    <t>Brooklet</t>
  </si>
  <si>
    <t>Bronucon</t>
  </si>
  <si>
    <t>Bronnik.biz</t>
  </si>
  <si>
    <t>broniki</t>
  </si>
  <si>
    <t>Bron</t>
  </si>
  <si>
    <t>BROKER MC</t>
  </si>
  <si>
    <t>Brodskiy</t>
  </si>
  <si>
    <t>BROCO</t>
  </si>
  <si>
    <t>brocante</t>
  </si>
  <si>
    <t>BRK</t>
  </si>
  <si>
    <t>BritishCap</t>
  </si>
  <si>
    <t>British mix</t>
  </si>
  <si>
    <t>Brit _364</t>
  </si>
  <si>
    <t>BRILLIKID</t>
  </si>
  <si>
    <t>BrigStud</t>
  </si>
  <si>
    <t>BRIGADA.MD</t>
  </si>
  <si>
    <t>BRIF.tv</t>
  </si>
  <si>
    <t>Bridge UA</t>
  </si>
  <si>
    <t>Brials.com</t>
  </si>
  <si>
    <t>BrendMista</t>
  </si>
  <si>
    <t>BrazBreerie</t>
  </si>
  <si>
    <t>BRAVO-TUR</t>
  </si>
  <si>
    <t>Braun Dnepr</t>
  </si>
  <si>
    <t>Bratus</t>
  </si>
  <si>
    <t>Bratbratu</t>
  </si>
  <si>
    <t>Brand-watch</t>
  </si>
  <si>
    <t>BrandStory</t>
  </si>
  <si>
    <t>BrandsBox</t>
  </si>
  <si>
    <t>Brand-Art</t>
  </si>
  <si>
    <t>Branda</t>
  </si>
  <si>
    <t>Brand Watch</t>
  </si>
  <si>
    <t>Brama</t>
  </si>
  <si>
    <t>BraginaLera</t>
  </si>
  <si>
    <t>BRAGGART</t>
  </si>
  <si>
    <t>Bradobrey</t>
  </si>
  <si>
    <t>BRACCIALINI</t>
  </si>
  <si>
    <t>bpp_Poltava</t>
  </si>
  <si>
    <t>bpmonline</t>
  </si>
  <si>
    <t>bpm</t>
  </si>
  <si>
    <t>BP Liga</t>
  </si>
  <si>
    <t>Boyler</t>
  </si>
  <si>
    <t>BOYARD</t>
  </si>
  <si>
    <t>BowlingClub</t>
  </si>
  <si>
    <t>BOVsoft</t>
  </si>
  <si>
    <t>boutique 44</t>
  </si>
  <si>
    <t>BOURBON</t>
  </si>
  <si>
    <t>BoulingAlex</t>
  </si>
  <si>
    <t>Bouling-24</t>
  </si>
  <si>
    <t>bot valutab</t>
  </si>
  <si>
    <t>bot valuta</t>
  </si>
  <si>
    <t>Bostoninst</t>
  </si>
  <si>
    <t>BOSCH-BT</t>
  </si>
  <si>
    <t>BosaNijka</t>
  </si>
  <si>
    <t>Boryszew</t>
  </si>
  <si>
    <t>BoryspilNet</t>
  </si>
  <si>
    <t>BORSHTSV</t>
  </si>
  <si>
    <t>bornofthese</t>
  </si>
  <si>
    <t>BORMETAL</t>
  </si>
  <si>
    <t>BorispolTV</t>
  </si>
  <si>
    <t>boriska.com</t>
  </si>
  <si>
    <t>Boris2</t>
  </si>
  <si>
    <t>BOOSTER</t>
  </si>
  <si>
    <t>boomtechno</t>
  </si>
  <si>
    <t>Boom-Stok</t>
  </si>
  <si>
    <t>Boomstarter</t>
  </si>
  <si>
    <t>Boombook</t>
  </si>
  <si>
    <t>bookey.club</t>
  </si>
  <si>
    <t>BOOBON</t>
  </si>
  <si>
    <t>BONYS+</t>
  </si>
  <si>
    <t>BonusTips</t>
  </si>
  <si>
    <t>BonusShop</t>
  </si>
  <si>
    <t>BonusServ</t>
  </si>
  <si>
    <t>BonusSales</t>
  </si>
  <si>
    <t>Bonus-Plus</t>
  </si>
  <si>
    <t>BonusPlace</t>
  </si>
  <si>
    <t>BonusBeko</t>
  </si>
  <si>
    <t>BONUS.UA</t>
  </si>
  <si>
    <t>BONNE</t>
  </si>
  <si>
    <t>bonline</t>
  </si>
  <si>
    <t>Bonitta</t>
  </si>
  <si>
    <t>Boneco</t>
  </si>
  <si>
    <t>BONDnon</t>
  </si>
  <si>
    <t>BONARDI-399</t>
  </si>
  <si>
    <t>bomp.com.ua</t>
  </si>
  <si>
    <t>BOMP</t>
  </si>
  <si>
    <t>BOMBON</t>
  </si>
  <si>
    <t>BombayPalac</t>
  </si>
  <si>
    <t>BOLINET</t>
  </si>
  <si>
    <t>BOLGARKA</t>
  </si>
  <si>
    <t>BoleroMan</t>
  </si>
  <si>
    <t>Bolero Man</t>
  </si>
  <si>
    <t>Bolbat</t>
  </si>
  <si>
    <t>Boker</t>
  </si>
  <si>
    <t>Bojko</t>
  </si>
  <si>
    <t>Bogyna5OSBB</t>
  </si>
  <si>
    <t>Bograch</t>
  </si>
  <si>
    <t>BOGEMIYA</t>
  </si>
  <si>
    <t>Bogema_Live</t>
  </si>
  <si>
    <t>BogdannaTur</t>
  </si>
  <si>
    <t>BOGATUR</t>
  </si>
  <si>
    <t>BoGaMy Tour</t>
  </si>
  <si>
    <t>BOEHKOMAT</t>
  </si>
  <si>
    <t>bodytime</t>
  </si>
  <si>
    <t>BodyMax</t>
  </si>
  <si>
    <t>Body Up</t>
  </si>
  <si>
    <t>BoDOCTABKA</t>
  </si>
  <si>
    <t>Bodigrim</t>
  </si>
  <si>
    <t xml:space="preserve">BODHIARUN </t>
  </si>
  <si>
    <t>BOD</t>
  </si>
  <si>
    <t>bockoreka</t>
  </si>
  <si>
    <t>bobycomua</t>
  </si>
  <si>
    <t>Bobovsky</t>
  </si>
  <si>
    <t>Bobo Pizza</t>
  </si>
  <si>
    <t>BNV Ukraina</t>
  </si>
  <si>
    <t>BNS GROUP</t>
  </si>
  <si>
    <t>BMW-Garage</t>
  </si>
  <si>
    <t>BMW_Garage</t>
  </si>
  <si>
    <t>BMW Service</t>
  </si>
  <si>
    <t>BMW parts</t>
  </si>
  <si>
    <t>BMPROJECT</t>
  </si>
  <si>
    <t>BMAdmin</t>
  </si>
  <si>
    <t>BM KR</t>
  </si>
  <si>
    <t>Bluzex</t>
  </si>
  <si>
    <t>Blufilters</t>
  </si>
  <si>
    <t>BLUE edu</t>
  </si>
  <si>
    <t>Blue</t>
  </si>
  <si>
    <t>Blowfashion</t>
  </si>
  <si>
    <t>BLOOMERY</t>
  </si>
  <si>
    <t>blockbuster</t>
  </si>
  <si>
    <t>BlListUkr</t>
  </si>
  <si>
    <t>blinadom</t>
  </si>
  <si>
    <t>blancokiev</t>
  </si>
  <si>
    <t>Blahodat'</t>
  </si>
  <si>
    <t>Blagodatniy</t>
  </si>
  <si>
    <t>Blagoda</t>
  </si>
  <si>
    <t>Black&amp;White</t>
  </si>
  <si>
    <t>BK Present</t>
  </si>
  <si>
    <t>BK Expert</t>
  </si>
  <si>
    <t>BK Dnipro</t>
  </si>
  <si>
    <t>Bizol</t>
  </si>
  <si>
    <t>Bizneslife</t>
  </si>
  <si>
    <t>Biznes Otel</t>
  </si>
  <si>
    <t>Biznes doma</t>
  </si>
  <si>
    <t>Bizn.Shkola</t>
  </si>
  <si>
    <t>bizguru_ua</t>
  </si>
  <si>
    <t>BITLEX</t>
  </si>
  <si>
    <t>Bitgrivna</t>
  </si>
  <si>
    <t>bi-techno</t>
  </si>
  <si>
    <t>Bistekka</t>
  </si>
  <si>
    <t>Bisonix</t>
  </si>
  <si>
    <t>bisneshkola</t>
  </si>
  <si>
    <t>BIOZAHIST</t>
  </si>
  <si>
    <t>biovin</t>
  </si>
  <si>
    <t>BIOTINT</t>
  </si>
  <si>
    <t>BIOSEA</t>
  </si>
  <si>
    <t>BIOPROFERM</t>
  </si>
  <si>
    <t>Bioprodukt</t>
  </si>
  <si>
    <t>BioPools Co</t>
  </si>
  <si>
    <t>BioPlyus</t>
  </si>
  <si>
    <t>BIOPHARMA</t>
  </si>
  <si>
    <t>BIOPART</t>
  </si>
  <si>
    <t>BiomedOptic</t>
  </si>
  <si>
    <t>Biola</t>
  </si>
  <si>
    <t>Biol Kiev</t>
  </si>
  <si>
    <t>biokerob</t>
  </si>
  <si>
    <t>biohlev.com</t>
  </si>
  <si>
    <t>Biohimiya</t>
  </si>
  <si>
    <t>bio-gas</t>
  </si>
  <si>
    <t>BioExel</t>
  </si>
  <si>
    <t>biodomik</t>
  </si>
  <si>
    <t>BIODENTA</t>
  </si>
  <si>
    <t>biocoffe</t>
  </si>
  <si>
    <t>Bioclick</t>
  </si>
  <si>
    <t>BIOCHECK</t>
  </si>
  <si>
    <t>Bimumer.net</t>
  </si>
  <si>
    <t>Bimarket</t>
  </si>
  <si>
    <t>Bimakin-ict</t>
  </si>
  <si>
    <t>bilux dp ua</t>
  </si>
  <si>
    <t>BilochkaMag</t>
  </si>
  <si>
    <t>BillPanel</t>
  </si>
  <si>
    <t>BillionCLUB</t>
  </si>
  <si>
    <t>Billiardist</t>
  </si>
  <si>
    <t>Billiard-36</t>
  </si>
  <si>
    <t>Billbox</t>
  </si>
  <si>
    <t>BILLACCEPT</t>
  </si>
  <si>
    <t>BiletMarket</t>
  </si>
  <si>
    <t>BILE CHORNE</t>
  </si>
  <si>
    <t>BilaSmuga</t>
  </si>
  <si>
    <t>Bikk KIDS</t>
  </si>
  <si>
    <t>BikeUp</t>
  </si>
  <si>
    <t>Bike.pl.ua</t>
  </si>
  <si>
    <t>BIKE LAB</t>
  </si>
  <si>
    <t>BijouTree</t>
  </si>
  <si>
    <t>Bijou Tree</t>
  </si>
  <si>
    <t>bigtruck</t>
  </si>
  <si>
    <t>BIG-TAXI</t>
  </si>
  <si>
    <t>BigStar</t>
  </si>
  <si>
    <t>BigShafa</t>
  </si>
  <si>
    <t>BIGO</t>
  </si>
  <si>
    <t>BigMan</t>
  </si>
  <si>
    <t>BIGLION</t>
  </si>
  <si>
    <t>big-buy.com</t>
  </si>
  <si>
    <t>BiGaz</t>
  </si>
  <si>
    <t>BigArt</t>
  </si>
  <si>
    <t>Big Shafa</t>
  </si>
  <si>
    <t>BIG HOUSE</t>
  </si>
  <si>
    <t>Big Brother</t>
  </si>
  <si>
    <t>BifFishGril</t>
  </si>
  <si>
    <t>BidiVidi</t>
  </si>
  <si>
    <t>BIBAT</t>
  </si>
  <si>
    <t>biankaCom</t>
  </si>
  <si>
    <t>BiancoNero</t>
  </si>
  <si>
    <t>BIAHOP</t>
  </si>
  <si>
    <t>BI OIL</t>
  </si>
  <si>
    <t>BGToys</t>
  </si>
  <si>
    <t>Bgm Trade</t>
  </si>
  <si>
    <t>BFREE</t>
  </si>
  <si>
    <t>BFlowers</t>
  </si>
  <si>
    <t>BFF</t>
  </si>
  <si>
    <t>bezverhniy</t>
  </si>
  <si>
    <t>bez-sigaret</t>
  </si>
  <si>
    <t>Bezpeka-D&amp;B</t>
  </si>
  <si>
    <t>BEZOPASNOST</t>
  </si>
  <si>
    <t>BezJurCon</t>
  </si>
  <si>
    <t>Betsafe</t>
  </si>
  <si>
    <t>betradar</t>
  </si>
  <si>
    <t>BetBond</t>
  </si>
  <si>
    <t>bet-at-home</t>
  </si>
  <si>
    <t>BETASERVICE</t>
  </si>
  <si>
    <t>BETASERC</t>
  </si>
  <si>
    <t>bestwest</t>
  </si>
  <si>
    <t>BestWay</t>
  </si>
  <si>
    <t>BESTSTO</t>
  </si>
  <si>
    <t>BestSkool</t>
  </si>
  <si>
    <t>BestProtein</t>
  </si>
  <si>
    <t>BestProject</t>
  </si>
  <si>
    <t>BestPrint</t>
  </si>
  <si>
    <t>BestPost</t>
  </si>
  <si>
    <t>BestPhoto</t>
  </si>
  <si>
    <t>Best-parfum</t>
  </si>
  <si>
    <t>BestMT</t>
  </si>
  <si>
    <t>Bestiris</t>
  </si>
  <si>
    <t>BestforHunt</t>
  </si>
  <si>
    <t>BestCasino</t>
  </si>
  <si>
    <t>Best-Broker</t>
  </si>
  <si>
    <t>BestAqua</t>
  </si>
  <si>
    <t>BestActor</t>
  </si>
  <si>
    <t>best4time</t>
  </si>
  <si>
    <t>BEST SHOP</t>
  </si>
  <si>
    <t>BEST POSUD</t>
  </si>
  <si>
    <t>Best I Shop</t>
  </si>
  <si>
    <t>Best Corn</t>
  </si>
  <si>
    <t>Bessa</t>
  </si>
  <si>
    <t>Besedka</t>
  </si>
  <si>
    <t>Bersense</t>
  </si>
  <si>
    <t>Berkyt OOO</t>
  </si>
  <si>
    <t>Berishopcom</t>
  </si>
  <si>
    <t>Bereginya24</t>
  </si>
  <si>
    <t>BEREG FEST</t>
  </si>
  <si>
    <t>BerdynskTUR</t>
  </si>
  <si>
    <t>BERDYANSK+</t>
  </si>
  <si>
    <t>Berdyansk</t>
  </si>
  <si>
    <t>Beochemia</t>
  </si>
  <si>
    <t>BenzoNasosy</t>
  </si>
  <si>
    <t>BenzoNasos</t>
  </si>
  <si>
    <t>BENZINUA</t>
  </si>
  <si>
    <t>benyknet</t>
  </si>
  <si>
    <t>BENEFIT</t>
  </si>
  <si>
    <t>Benchmade</t>
  </si>
  <si>
    <t>Bemwist</t>
  </si>
  <si>
    <t>Bembi Agora</t>
  </si>
  <si>
    <t>BEMAKC</t>
  </si>
  <si>
    <t>BELVAS</t>
  </si>
  <si>
    <t>BelOnlayn</t>
  </si>
  <si>
    <t>BellsonShop</t>
  </si>
  <si>
    <t>Bellson</t>
  </si>
  <si>
    <t>Bella_Rosa</t>
  </si>
  <si>
    <t>BelitaVitex</t>
  </si>
  <si>
    <t>Belio Alur</t>
  </si>
  <si>
    <t>BelgOblSud</t>
  </si>
  <si>
    <t>Beles Kiev</t>
  </si>
  <si>
    <t>BeLegend</t>
  </si>
  <si>
    <t>Belconsole</t>
  </si>
  <si>
    <t>belbrand</t>
  </si>
  <si>
    <t>BelayaVeja</t>
  </si>
  <si>
    <t>Belaya Veja</t>
  </si>
  <si>
    <t>BelAkvaMir</t>
  </si>
  <si>
    <t>Bela.Vorona</t>
  </si>
  <si>
    <t>Beko</t>
  </si>
  <si>
    <t>Bego</t>
  </si>
  <si>
    <t>Begemot</t>
  </si>
  <si>
    <t>Beetle</t>
  </si>
  <si>
    <t>Beepsend</t>
  </si>
  <si>
    <t>BEDRYK</t>
  </si>
  <si>
    <t>BECT_TAKCI</t>
  </si>
  <si>
    <t>BEC MOHAX</t>
  </si>
  <si>
    <t>bebioshop</t>
  </si>
  <si>
    <t>BeautyStudy</t>
  </si>
  <si>
    <t>BeautyRoom</t>
  </si>
  <si>
    <t>BeautyProff</t>
  </si>
  <si>
    <t>BeautyProf</t>
  </si>
  <si>
    <t>BeautyNails</t>
  </si>
  <si>
    <t>BeautyMania</t>
  </si>
  <si>
    <t>Beauty-lux</t>
  </si>
  <si>
    <t>Beauty-Life</t>
  </si>
  <si>
    <t>BeautyLab</t>
  </si>
  <si>
    <t>Beautyhouse</t>
  </si>
  <si>
    <t>beautyco</t>
  </si>
  <si>
    <t>BeautyBay</t>
  </si>
  <si>
    <t>Beauty Li</t>
  </si>
  <si>
    <t>Beauton</t>
  </si>
  <si>
    <t>BeatsUkr</t>
  </si>
  <si>
    <t>Beatrisa</t>
  </si>
  <si>
    <t>Be Queen</t>
  </si>
  <si>
    <t>BConsalting</t>
  </si>
  <si>
    <t>BCenter</t>
  </si>
  <si>
    <t>BCEM-PIROGI</t>
  </si>
  <si>
    <t>BCE_BAM</t>
  </si>
  <si>
    <t>BC-Club IvF</t>
  </si>
  <si>
    <t>BC School</t>
  </si>
  <si>
    <t>BC NET</t>
  </si>
  <si>
    <t>BC LESYA</t>
  </si>
  <si>
    <t>bbsmile</t>
  </si>
  <si>
    <t>bboom.in.ua</t>
  </si>
  <si>
    <t>BazkidFarmG</t>
  </si>
  <si>
    <t>Bazilic</t>
  </si>
  <si>
    <t>BazaTorgObr</t>
  </si>
  <si>
    <t>BAZATAXI</t>
  </si>
  <si>
    <t>BAZARMEN</t>
  </si>
  <si>
    <t>Baza29F</t>
  </si>
  <si>
    <t>baza2015</t>
  </si>
  <si>
    <t>BAZA 85-b</t>
  </si>
  <si>
    <t>Bayki kino</t>
  </si>
  <si>
    <t>Baumit</t>
  </si>
  <si>
    <t>BatyushinD.</t>
  </si>
  <si>
    <t>Batut club</t>
  </si>
  <si>
    <t>BATON</t>
  </si>
  <si>
    <t>batik</t>
  </si>
  <si>
    <t>Batareykin</t>
  </si>
  <si>
    <t>BATAREJKIN</t>
  </si>
  <si>
    <t>BAT Ukraine</t>
  </si>
  <si>
    <t>bastionua</t>
  </si>
  <si>
    <t>Bastion Ar</t>
  </si>
  <si>
    <t>Basta Pasta</t>
  </si>
  <si>
    <t>Basseyn</t>
  </si>
  <si>
    <t>Bassein</t>
  </si>
  <si>
    <t>BARVY</t>
  </si>
  <si>
    <t>Bars plus</t>
  </si>
  <si>
    <t>BARplus</t>
  </si>
  <si>
    <t>barMilena</t>
  </si>
  <si>
    <t>bardachok</t>
  </si>
  <si>
    <t>barboza83</t>
  </si>
  <si>
    <t>Barber Man</t>
  </si>
  <si>
    <t>bankua</t>
  </si>
  <si>
    <t>bankservice</t>
  </si>
  <si>
    <t>BankMed</t>
  </si>
  <si>
    <t>BankKyivRus</t>
  </si>
  <si>
    <t>BankFC</t>
  </si>
  <si>
    <t>BANKET_UTKA</t>
  </si>
  <si>
    <t>BANKET</t>
  </si>
  <si>
    <t>BANKA_PUB</t>
  </si>
  <si>
    <t>Bank-24</t>
  </si>
  <si>
    <t>Bank_VTB</t>
  </si>
  <si>
    <t>Bank_TRUST</t>
  </si>
  <si>
    <t>Bank VTB</t>
  </si>
  <si>
    <t>Bank Kipru</t>
  </si>
  <si>
    <t>BANK GOROD</t>
  </si>
  <si>
    <t>Bank Audi</t>
  </si>
  <si>
    <t>bank agent</t>
  </si>
  <si>
    <t>Bank 24</t>
  </si>
  <si>
    <t>BandsKievUa</t>
  </si>
  <si>
    <t>bananboots</t>
  </si>
  <si>
    <t>Bamby</t>
  </si>
  <si>
    <t>bamblbi</t>
  </si>
  <si>
    <t>BALZANOFOOD</t>
  </si>
  <si>
    <t>Balsamed</t>
  </si>
  <si>
    <t>Balisong</t>
  </si>
  <si>
    <t>Balimebel</t>
  </si>
  <si>
    <t>Balea</t>
  </si>
  <si>
    <t>Balamut</t>
  </si>
  <si>
    <t>bakinskiy</t>
  </si>
  <si>
    <t>BakerStreet</t>
  </si>
  <si>
    <t>Bakerdream</t>
  </si>
  <si>
    <t>BakalymR</t>
  </si>
  <si>
    <t>bailini</t>
  </si>
  <si>
    <t>baghouse</t>
  </si>
  <si>
    <t>BAGA</t>
  </si>
  <si>
    <t>BAEHR</t>
  </si>
  <si>
    <t>BadTiger</t>
  </si>
  <si>
    <t>BADT NTU</t>
  </si>
  <si>
    <t>BABY-TOP</t>
  </si>
  <si>
    <t>babystyle</t>
  </si>
  <si>
    <t>babyshoes</t>
  </si>
  <si>
    <t>babysafe</t>
  </si>
  <si>
    <t>baby-planet</t>
  </si>
  <si>
    <t>BabyMarlen</t>
  </si>
  <si>
    <t>Babyliss</t>
  </si>
  <si>
    <t>babykreslo</t>
  </si>
  <si>
    <t>babyincar</t>
  </si>
  <si>
    <t>Babygold</t>
  </si>
  <si>
    <t>BabyDress</t>
  </si>
  <si>
    <t>Babydoll</t>
  </si>
  <si>
    <t>Babycars</t>
  </si>
  <si>
    <t>BabyBloom</t>
  </si>
  <si>
    <t>BabyArt</t>
  </si>
  <si>
    <t>Baby Smile</t>
  </si>
  <si>
    <t>Baby Secret</t>
  </si>
  <si>
    <t>Baby House</t>
  </si>
  <si>
    <t>Babe Line</t>
  </si>
  <si>
    <t>babainet.ua</t>
  </si>
  <si>
    <t>B.Consult.</t>
  </si>
  <si>
    <t>AZS Spika</t>
  </si>
  <si>
    <t>AZS Alians</t>
  </si>
  <si>
    <t>AzRestoran</t>
  </si>
  <si>
    <t>AZOCM_RIVNE</t>
  </si>
  <si>
    <t>AzbukaChild</t>
  </si>
  <si>
    <t>AZ-BU-KA</t>
  </si>
  <si>
    <t>AZARTMANIA</t>
  </si>
  <si>
    <t>A-Z Techno</t>
  </si>
  <si>
    <t>A-Z auto</t>
  </si>
  <si>
    <t>Ayzorel</t>
  </si>
  <si>
    <t>Ayur Bytik</t>
  </si>
  <si>
    <t>AydanaTour</t>
  </si>
  <si>
    <t>Aydana Tour</t>
  </si>
  <si>
    <t>AYCZaporozh</t>
  </si>
  <si>
    <t>AxxA.ua</t>
  </si>
  <si>
    <t>AXIOMABANK</t>
  </si>
  <si>
    <t>AXA Ukraine</t>
  </si>
  <si>
    <t>AXA Odessa</t>
  </si>
  <si>
    <t>AvtZapchast</t>
  </si>
  <si>
    <t>AVTOZVUK</t>
  </si>
  <si>
    <t>AvtoZAZ</t>
  </si>
  <si>
    <t>AvtoWay</t>
  </si>
  <si>
    <t>avtovukup</t>
  </si>
  <si>
    <t>AVTOVINYL</t>
  </si>
  <si>
    <t>AvtoUkraine</t>
  </si>
  <si>
    <t>AvtoTurizm</t>
  </si>
  <si>
    <t>avtotransdn</t>
  </si>
  <si>
    <t>AvtoTrading</t>
  </si>
  <si>
    <t>AvtoTex</t>
  </si>
  <si>
    <t>AvtoSvechi</t>
  </si>
  <si>
    <t>AVTOSTRAHOV</t>
  </si>
  <si>
    <t>avtost.21</t>
  </si>
  <si>
    <t>Avtoskupka</t>
  </si>
  <si>
    <t>Avtoshka</t>
  </si>
  <si>
    <t>AVTOSHINI</t>
  </si>
  <si>
    <t>AVTORAMKA</t>
  </si>
  <si>
    <t>Avto-Rai</t>
  </si>
  <si>
    <t>AVTO-R</t>
  </si>
  <si>
    <t>Avtoprof</t>
  </si>
  <si>
    <t>avtoplus1</t>
  </si>
  <si>
    <t>avtoplastik</t>
  </si>
  <si>
    <t>avtoplastic</t>
  </si>
  <si>
    <t>Avtopartner</t>
  </si>
  <si>
    <t>Avtomoyka 1</t>
  </si>
  <si>
    <t>AVTO-MOYKA</t>
  </si>
  <si>
    <t>AvtoMoukaND</t>
  </si>
  <si>
    <t>AVTOMIKS</t>
  </si>
  <si>
    <t>AVTOMASTER</t>
  </si>
  <si>
    <t>avtomag.org</t>
  </si>
  <si>
    <t>Avtomag DK</t>
  </si>
  <si>
    <t>AVTOLUKS</t>
  </si>
  <si>
    <t>AVTOLUB</t>
  </si>
  <si>
    <t>AvtoKharkov</t>
  </si>
  <si>
    <t>Avtok Plus</t>
  </si>
  <si>
    <t>avtoinvest</t>
  </si>
  <si>
    <t>AvtoIdea</t>
  </si>
  <si>
    <t>AvtoHirurgi</t>
  </si>
  <si>
    <t>Avtogalant</t>
  </si>
  <si>
    <t>Avto-Foto</t>
  </si>
  <si>
    <t>AvtoForvard</t>
  </si>
  <si>
    <t>avtoforsage</t>
  </si>
  <si>
    <t>AVTOERA</t>
  </si>
  <si>
    <t>AvtoEkspres</t>
  </si>
  <si>
    <t>Avtodozor</t>
  </si>
  <si>
    <t>Avtodor</t>
  </si>
  <si>
    <t>Avtodok</t>
  </si>
  <si>
    <t>AvtoDISKI</t>
  </si>
  <si>
    <t>Avtodisk</t>
  </si>
  <si>
    <t>Avtodim</t>
  </si>
  <si>
    <t>AvtoClub</t>
  </si>
  <si>
    <t>AvtoChasty</t>
  </si>
  <si>
    <t>AVTO-busik</t>
  </si>
  <si>
    <t>Avto_School</t>
  </si>
  <si>
    <t>Avto_Graf_M</t>
  </si>
  <si>
    <t>AVTO ZP</t>
  </si>
  <si>
    <t>Avto vykup</t>
  </si>
  <si>
    <t>Avto Tema</t>
  </si>
  <si>
    <t>Avto Room</t>
  </si>
  <si>
    <t>Avto Expres</t>
  </si>
  <si>
    <t>AV-Studio</t>
  </si>
  <si>
    <t>AvShtukatur</t>
  </si>
  <si>
    <t>AvroraPrint</t>
  </si>
  <si>
    <t>AVR-group</t>
  </si>
  <si>
    <t>Avon-online</t>
  </si>
  <si>
    <t>AVONKOORD</t>
  </si>
  <si>
    <t>avon-inform</t>
  </si>
  <si>
    <t>avoninform</t>
  </si>
  <si>
    <t>avondolg</t>
  </si>
  <si>
    <t>AVON-CV</t>
  </si>
  <si>
    <t>avonborg</t>
  </si>
  <si>
    <t>AVONbonus</t>
  </si>
  <si>
    <t>Avon_122</t>
  </si>
  <si>
    <t>AVON_111</t>
  </si>
  <si>
    <t>AVON zakaz</t>
  </si>
  <si>
    <t>AVON RM2053</t>
  </si>
  <si>
    <t>AVON koord</t>
  </si>
  <si>
    <t>AVON group</t>
  </si>
  <si>
    <t>AVON g</t>
  </si>
  <si>
    <t>AVON 54</t>
  </si>
  <si>
    <t>AVON 2093</t>
  </si>
  <si>
    <t>Avon 2056</t>
  </si>
  <si>
    <t>AVON 2054</t>
  </si>
  <si>
    <t>AVON 2053</t>
  </si>
  <si>
    <t>Avito</t>
  </si>
  <si>
    <t>Avigard</t>
  </si>
  <si>
    <t>Aviatur</t>
  </si>
  <si>
    <t>Aviagid</t>
  </si>
  <si>
    <t>Avgustin</t>
  </si>
  <si>
    <t>AVETRA</t>
  </si>
  <si>
    <t>Avesana</t>
  </si>
  <si>
    <t>AVE UZHOROD</t>
  </si>
  <si>
    <t>AVBT</t>
  </si>
  <si>
    <t>avangardmas</t>
  </si>
  <si>
    <t>AVALON Inc.</t>
  </si>
  <si>
    <t>autozpizpua</t>
  </si>
  <si>
    <t>Autovisor</t>
  </si>
  <si>
    <t>AUTOUANITED</t>
  </si>
  <si>
    <t>AUTO-UA</t>
  </si>
  <si>
    <t>AutoTrend</t>
  </si>
  <si>
    <t>AUTOTREDING</t>
  </si>
  <si>
    <t>AutoTrades</t>
  </si>
  <si>
    <t>AutoTire</t>
  </si>
  <si>
    <t>Autotemp</t>
  </si>
  <si>
    <t>AutoSumy</t>
  </si>
  <si>
    <t xml:space="preserve">Autosummit </t>
  </si>
  <si>
    <t>Autostill</t>
  </si>
  <si>
    <t>AUTOSTART</t>
  </si>
  <si>
    <t>AutoSRS</t>
  </si>
  <si>
    <t>Autosprite.</t>
  </si>
  <si>
    <t>Autosprite</t>
  </si>
  <si>
    <t>autoshok</t>
  </si>
  <si>
    <t>AUTOSFERA</t>
  </si>
  <si>
    <t>Autosentre</t>
  </si>
  <si>
    <t>AUTOROKU</t>
  </si>
  <si>
    <t>AutoReyki</t>
  </si>
  <si>
    <t>AutoRepair</t>
  </si>
  <si>
    <t>AutoReflex</t>
  </si>
  <si>
    <t>Autoradnik</t>
  </si>
  <si>
    <t>AUTOPROKAT</t>
  </si>
  <si>
    <t>AutoPROFI</t>
  </si>
  <si>
    <t>autoplastik</t>
  </si>
  <si>
    <t>autoplastic</t>
  </si>
  <si>
    <t>AutoParking</t>
  </si>
  <si>
    <t>AutoPaint</t>
  </si>
  <si>
    <t>AUTO-OBUVKA</t>
  </si>
  <si>
    <t>automotopl</t>
  </si>
  <si>
    <t>Automobilis</t>
  </si>
  <si>
    <t>Automir </t>
  </si>
  <si>
    <t>Automarkets</t>
  </si>
  <si>
    <t>AUTOMANIA</t>
  </si>
  <si>
    <t>auto-lutsk</t>
  </si>
  <si>
    <t>AUTOLAB</t>
  </si>
  <si>
    <t>Autokompl</t>
  </si>
  <si>
    <t>Autoklimat</t>
  </si>
  <si>
    <t>Autokimat</t>
  </si>
  <si>
    <t>AutoKiev</t>
  </si>
  <si>
    <t>Autokids</t>
  </si>
  <si>
    <t>autojac</t>
  </si>
  <si>
    <t>autohome</t>
  </si>
  <si>
    <t>AUTOHIRURG</t>
  </si>
  <si>
    <t>AutoHelp</t>
  </si>
  <si>
    <t>AUTO-HAUS</t>
  </si>
  <si>
    <t>AUTOGRAPH</t>
  </si>
  <si>
    <t>autogradpartn</t>
  </si>
  <si>
    <t>Autogidas</t>
  </si>
  <si>
    <t>AUTOGAZ GMM</t>
  </si>
  <si>
    <t>autogaraj</t>
  </si>
  <si>
    <t>AutoGarage</t>
  </si>
  <si>
    <t>AutoFox</t>
  </si>
  <si>
    <t>AutoFlash</t>
  </si>
  <si>
    <t>AutoFarby</t>
  </si>
  <si>
    <t>Autoex</t>
  </si>
  <si>
    <t>AUTOEGOIST</t>
  </si>
  <si>
    <t>auto-dress</t>
  </si>
  <si>
    <t>Auto-Draif</t>
  </si>
  <si>
    <t>AutoDok</t>
  </si>
  <si>
    <t>AUTODISKI</t>
  </si>
  <si>
    <t>Autodata</t>
  </si>
  <si>
    <t>AutoCross</t>
  </si>
  <si>
    <t>AutoCredex</t>
  </si>
  <si>
    <t>autoclimat</t>
  </si>
  <si>
    <t>AutoClean</t>
  </si>
  <si>
    <t>Autocivilka</t>
  </si>
  <si>
    <t>AutoCam</t>
  </si>
  <si>
    <t>auto-bat</t>
  </si>
  <si>
    <t>AUTO.CENTER</t>
  </si>
  <si>
    <t>AUTO SHINI</t>
  </si>
  <si>
    <t>auto polis</t>
  </si>
  <si>
    <t>Auto Kitay</t>
  </si>
  <si>
    <t>Auto Club</t>
  </si>
  <si>
    <t>AUTO - BANY</t>
  </si>
  <si>
    <t>Auspex777</t>
  </si>
  <si>
    <t>Auspex</t>
  </si>
  <si>
    <t>auroracamp</t>
  </si>
  <si>
    <t>Aurelka</t>
  </si>
  <si>
    <t>Aunomdelaro</t>
  </si>
  <si>
    <t>aUkrcatalog</t>
  </si>
  <si>
    <t>aukAGRO</t>
  </si>
  <si>
    <t>Augustin</t>
  </si>
  <si>
    <t>AUGMENTIN</t>
  </si>
  <si>
    <t>Auera.comua</t>
  </si>
  <si>
    <t>Auera</t>
  </si>
  <si>
    <t>auditorium</t>
  </si>
  <si>
    <t>AudiPoltava</t>
  </si>
  <si>
    <t>Audio.Parts</t>
  </si>
  <si>
    <t>AUDI LVIV</t>
  </si>
  <si>
    <t>Auchan </t>
  </si>
  <si>
    <t>Attention</t>
  </si>
  <si>
    <t>ATRIBUT</t>
  </si>
  <si>
    <t>Atribud</t>
  </si>
  <si>
    <t>AtoService</t>
  </si>
  <si>
    <t>Atorvin</t>
  </si>
  <si>
    <t>ATOMIC</t>
  </si>
  <si>
    <t>ATMOSYSTEMS</t>
  </si>
  <si>
    <t>ATMOFOR</t>
  </si>
  <si>
    <t>AtlasTour</t>
  </si>
  <si>
    <t>ATLASJET</t>
  </si>
  <si>
    <t>Atlant-M</t>
  </si>
  <si>
    <t>AtlantisTur</t>
  </si>
  <si>
    <t>atlant.ua</t>
  </si>
  <si>
    <t>ASV-LUX</t>
  </si>
  <si>
    <t>Asviobank</t>
  </si>
  <si>
    <t>AST-Stroy</t>
  </si>
  <si>
    <t>Astroshop</t>
  </si>
  <si>
    <t>Astroclub</t>
  </si>
  <si>
    <t>Astrill</t>
  </si>
  <si>
    <t>Astrastomat</t>
  </si>
  <si>
    <t>Astra stoma</t>
  </si>
  <si>
    <t>Astika</t>
  </si>
  <si>
    <t>Astex Group</t>
  </si>
  <si>
    <t>astarta_kr</t>
  </si>
  <si>
    <t>astarta</t>
  </si>
  <si>
    <t>A-STANDART</t>
  </si>
  <si>
    <t>Assist-UA</t>
  </si>
  <si>
    <t>Aspekt</t>
  </si>
  <si>
    <t>Asmaster</t>
  </si>
  <si>
    <t>ASKON PP</t>
  </si>
  <si>
    <t>ASklad</t>
  </si>
  <si>
    <t>ASKENT</t>
  </si>
  <si>
    <t>ASKANIA</t>
  </si>
  <si>
    <t>ASKA-LIFE</t>
  </si>
  <si>
    <t>AsiaStore</t>
  </si>
  <si>
    <t>AsiaCafe</t>
  </si>
  <si>
    <t>ashvidkov</t>
  </si>
  <si>
    <t>Asgard</t>
  </si>
  <si>
    <t>Asd-logisti</t>
  </si>
  <si>
    <t>AS-Design</t>
  </si>
  <si>
    <t>ASD Kiev 9</t>
  </si>
  <si>
    <t>ASCANIA</t>
  </si>
  <si>
    <t>A-SANKI ZAK</t>
  </si>
  <si>
    <t>A-SANKI TEL</t>
  </si>
  <si>
    <t>ARVIT</t>
  </si>
  <si>
    <t>arudenko</t>
  </si>
  <si>
    <t>Artyshok</t>
  </si>
  <si>
    <t>Art-Visage</t>
  </si>
  <si>
    <t>artvego</t>
  </si>
  <si>
    <t>Artuhovaolg</t>
  </si>
  <si>
    <t>ArtTeatr</t>
  </si>
  <si>
    <t>Art-Studio</t>
  </si>
  <si>
    <t>ArtStidioAM</t>
  </si>
  <si>
    <t>Art-Steel</t>
  </si>
  <si>
    <t>ArtSport</t>
  </si>
  <si>
    <t>arts.org.ua</t>
  </si>
  <si>
    <t>ARTrelax</t>
  </si>
  <si>
    <t>ARTREK</t>
  </si>
  <si>
    <t>Artphoto</t>
  </si>
  <si>
    <t>Art-Net.kr</t>
  </si>
  <si>
    <t>Art-Neonov</t>
  </si>
  <si>
    <t>ART-master</t>
  </si>
  <si>
    <t>artistcolor</t>
  </si>
  <si>
    <t>Artist</t>
  </si>
  <si>
    <t>artishok-d</t>
  </si>
  <si>
    <t>ARTIS</t>
  </si>
  <si>
    <t>Artika</t>
  </si>
  <si>
    <t>Artigli</t>
  </si>
  <si>
    <t>Artichoke</t>
  </si>
  <si>
    <t>ArtGate</t>
  </si>
  <si>
    <t>ART-ENERGO</t>
  </si>
  <si>
    <t>Artemis</t>
  </si>
  <si>
    <t>Artemio</t>
  </si>
  <si>
    <t>Artemida-M</t>
  </si>
  <si>
    <t>ARTEMBUD</t>
  </si>
  <si>
    <t>Artema13tDe</t>
  </si>
  <si>
    <t>artem.com</t>
  </si>
  <si>
    <t>ArtElegance</t>
  </si>
  <si>
    <t>Artel</t>
  </si>
  <si>
    <t>ARtec UA</t>
  </si>
  <si>
    <t>Art-Decor</t>
  </si>
  <si>
    <t>ArtDeco</t>
  </si>
  <si>
    <t>ArtClub44</t>
  </si>
  <si>
    <t>Artchive</t>
  </si>
  <si>
    <t>ArtCafe123</t>
  </si>
  <si>
    <t>Art-Busina</t>
  </si>
  <si>
    <t>ARTAL</t>
  </si>
  <si>
    <t>ART_EXgroup</t>
  </si>
  <si>
    <t>ART OF HOME</t>
  </si>
  <si>
    <t>Art Life</t>
  </si>
  <si>
    <t>ART DEKO</t>
  </si>
  <si>
    <t>Art Deco</t>
  </si>
  <si>
    <t>ART butik</t>
  </si>
  <si>
    <t>Art Beaty</t>
  </si>
  <si>
    <t>Art  Beaty</t>
  </si>
  <si>
    <t>aromat.kr</t>
  </si>
  <si>
    <t>Aroma-Shop</t>
  </si>
  <si>
    <t>AromaCoffee</t>
  </si>
  <si>
    <t>Aroma-Cafe</t>
  </si>
  <si>
    <t>Aroma-Butik</t>
  </si>
  <si>
    <t>ARNOTT</t>
  </si>
  <si>
    <t>Armstore</t>
  </si>
  <si>
    <t>armpolis</t>
  </si>
  <si>
    <t>ARMOLINE</t>
  </si>
  <si>
    <t>ARMATEK</t>
  </si>
  <si>
    <t>ARMARcom.ua</t>
  </si>
  <si>
    <t>ARMAR.UA</t>
  </si>
  <si>
    <t>ARMAR</t>
  </si>
  <si>
    <t>Arly Beauty</t>
  </si>
  <si>
    <t>ARLI-beauty</t>
  </si>
  <si>
    <t>Arkom-Nova</t>
  </si>
  <si>
    <t>ArkoHome</t>
  </si>
  <si>
    <t>ARKADA-X</t>
  </si>
  <si>
    <t>ArkadaGrand</t>
  </si>
  <si>
    <t>Ariston</t>
  </si>
  <si>
    <t>ARGENTINA H</t>
  </si>
  <si>
    <t>ArganDeLuxe</t>
  </si>
  <si>
    <t>ARENTO</t>
  </si>
  <si>
    <t>Arenda_zt</t>
  </si>
  <si>
    <t>AREALTY</t>
  </si>
  <si>
    <t>ARDO</t>
  </si>
  <si>
    <t>ARDIS-BIKE</t>
  </si>
  <si>
    <t>Arden style</t>
  </si>
  <si>
    <t>Ardas</t>
  </si>
  <si>
    <t>ARCADO</t>
  </si>
  <si>
    <t>ARCADIAclub</t>
  </si>
  <si>
    <t>Arcadia</t>
  </si>
  <si>
    <t>ArborDrev</t>
  </si>
  <si>
    <t>ARBITERGRUP</t>
  </si>
  <si>
    <t>ARBEN</t>
  </si>
  <si>
    <t>Aramex</t>
  </si>
  <si>
    <t>AptekaZV</t>
  </si>
  <si>
    <t>AptekaTest</t>
  </si>
  <si>
    <t>AptekaAntes</t>
  </si>
  <si>
    <t>Apteka9-1-1</t>
  </si>
  <si>
    <t>Apteka Plus</t>
  </si>
  <si>
    <t>Apteka AGP</t>
  </si>
  <si>
    <t>Apteka 36.6</t>
  </si>
  <si>
    <t>Apteka 2016</t>
  </si>
  <si>
    <t>AppleServic</t>
  </si>
  <si>
    <t>Appetitek</t>
  </si>
  <si>
    <t>APPERTITO</t>
  </si>
  <si>
    <t>Appelsin</t>
  </si>
  <si>
    <t>apozolota</t>
  </si>
  <si>
    <t>APOSTIL</t>
  </si>
  <si>
    <t>Aplication</t>
  </si>
  <si>
    <t>APK-INVEST</t>
  </si>
  <si>
    <t>ApelsinTour</t>
  </si>
  <si>
    <t>Apart-City</t>
  </si>
  <si>
    <t>Anton_Linco</t>
  </si>
  <si>
    <t>AntiDigger</t>
  </si>
  <si>
    <t>Anticollect</t>
  </si>
  <si>
    <t>Antichasi</t>
  </si>
  <si>
    <t>Antic</t>
  </si>
  <si>
    <t>Antiaging</t>
  </si>
  <si>
    <t>Antenna RTP</t>
  </si>
  <si>
    <t>Antenna</t>
  </si>
  <si>
    <t>ANS Ukraine</t>
  </si>
  <si>
    <t>anprestige</t>
  </si>
  <si>
    <t>ANP_okna</t>
  </si>
  <si>
    <t>AN-KVADRAT</t>
  </si>
  <si>
    <t>anime.ua</t>
  </si>
  <si>
    <t>Animators</t>
  </si>
  <si>
    <t>AnimatorBRD</t>
  </si>
  <si>
    <t>ANIA shop</t>
  </si>
  <si>
    <t>Anglosphera</t>
  </si>
  <si>
    <t>Angio Lini</t>
  </si>
  <si>
    <t>ANGELA</t>
  </si>
  <si>
    <t>Angarvto</t>
  </si>
  <si>
    <t>AN-FinGid</t>
  </si>
  <si>
    <t>ANDERSEN</t>
  </si>
  <si>
    <t>anasko555</t>
  </si>
  <si>
    <t>AN GRO</t>
  </si>
  <si>
    <t>AN Avers</t>
  </si>
  <si>
    <t>AN ASGARD</t>
  </si>
  <si>
    <t>AmwaySales</t>
  </si>
  <si>
    <t>Amway-home</t>
  </si>
  <si>
    <t>AMU</t>
  </si>
  <si>
    <t>AMSTOR</t>
  </si>
  <si>
    <t>AMSFO</t>
  </si>
  <si>
    <t>amrita UA</t>
  </si>
  <si>
    <t>AmPro.club</t>
  </si>
  <si>
    <t>AM-parts</t>
  </si>
  <si>
    <t>Amoterra</t>
  </si>
  <si>
    <t>AMO</t>
  </si>
  <si>
    <t>amkit</t>
  </si>
  <si>
    <t>amis-music</t>
  </si>
  <si>
    <t>Amica</t>
  </si>
  <si>
    <t>AMIC</t>
  </si>
  <si>
    <t>AMGU</t>
  </si>
  <si>
    <t>amgparts</t>
  </si>
  <si>
    <t>a-mega avto</t>
  </si>
  <si>
    <t>Alyaska</t>
  </si>
  <si>
    <t>Alvis</t>
  </si>
  <si>
    <t>Alvina</t>
  </si>
  <si>
    <t>ALUNIKA</t>
  </si>
  <si>
    <t>Aluminica</t>
  </si>
  <si>
    <t>ALTIMATPRO</t>
  </si>
  <si>
    <t>AlterV</t>
  </si>
  <si>
    <t>Alternmed</t>
  </si>
  <si>
    <t>ALTER_APES</t>
  </si>
  <si>
    <t>Altep</t>
  </si>
  <si>
    <t>AltEnergy</t>
  </si>
  <si>
    <t>Alseroboi</t>
  </si>
  <si>
    <t>alserdyuk</t>
  </si>
  <si>
    <t>ALRAID</t>
  </si>
  <si>
    <t>ALPINE</t>
  </si>
  <si>
    <t>Alpi-Lviv</t>
  </si>
  <si>
    <t>Alpdnepr</t>
  </si>
  <si>
    <t>Alp.dolina</t>
  </si>
  <si>
    <t>alocs.comua</t>
  </si>
  <si>
    <t>Almeya</t>
  </si>
  <si>
    <t>ALMA MEBEL</t>
  </si>
  <si>
    <t>ALMA</t>
  </si>
  <si>
    <t>all-parts</t>
  </si>
  <si>
    <t>AlloPrice</t>
  </si>
  <si>
    <t>Alloha</t>
  </si>
  <si>
    <t>Allo.ua</t>
  </si>
  <si>
    <t>Allo VS</t>
  </si>
  <si>
    <t>ALLO Obmin</t>
  </si>
  <si>
    <t>all-market</t>
  </si>
  <si>
    <t>Allebor</t>
  </si>
  <si>
    <t>AllAuto</t>
  </si>
  <si>
    <t>AllaCarte</t>
  </si>
  <si>
    <t>All4mac</t>
  </si>
  <si>
    <t>ALL STARS</t>
  </si>
  <si>
    <t>Aljur</t>
  </si>
  <si>
    <t>Aliskey</t>
  </si>
  <si>
    <t>AliShop</t>
  </si>
  <si>
    <t>alisetravel</t>
  </si>
  <si>
    <t>alisatravel</t>
  </si>
  <si>
    <t>AlinaDent</t>
  </si>
  <si>
    <t>aligator</t>
  </si>
  <si>
    <t>Alicaps</t>
  </si>
  <si>
    <t>Algo-rithm</t>
  </si>
  <si>
    <t>Alfazabor</t>
  </si>
  <si>
    <t>AlfaTUR</t>
  </si>
  <si>
    <t>Alfa-Taxi</t>
  </si>
  <si>
    <t>alfakher.od</t>
  </si>
  <si>
    <t>alfaclass</t>
  </si>
  <si>
    <t>AlfaBezpeka</t>
  </si>
  <si>
    <t>Alfa-BatW </t>
  </si>
  <si>
    <t>ALFA_STRAX</t>
  </si>
  <si>
    <t>Alfa_Bank </t>
  </si>
  <si>
    <t>Alfa stroy</t>
  </si>
  <si>
    <t>ALEYA_SMAKU</t>
  </si>
  <si>
    <t>ALEX-TAXI</t>
  </si>
  <si>
    <t>alexscript</t>
  </si>
  <si>
    <t>AlexPremium</t>
  </si>
  <si>
    <t>AlexMoby</t>
  </si>
  <si>
    <t>AlexBMW</t>
  </si>
  <si>
    <t>AlexandrRev</t>
  </si>
  <si>
    <t>Alexa</t>
  </si>
  <si>
    <t>Alex1C</t>
  </si>
  <si>
    <t>ALEX MEBEL</t>
  </si>
  <si>
    <t>ALENTEA</t>
  </si>
  <si>
    <t>AlenGroup</t>
  </si>
  <si>
    <t>aleksey</t>
  </si>
  <si>
    <t>Aleksandria</t>
  </si>
  <si>
    <t>Aleksandr</t>
  </si>
  <si>
    <t>ALECTA</t>
  </si>
  <si>
    <t>ALEBORgroup</t>
  </si>
  <si>
    <t>Aldo-Holod</t>
  </si>
  <si>
    <t>AldoClub</t>
  </si>
  <si>
    <t>ALDO</t>
  </si>
  <si>
    <t>albert</t>
  </si>
  <si>
    <t>Albatross</t>
  </si>
  <si>
    <t>Alan Plus</t>
  </si>
  <si>
    <t>Aladin Tour</t>
  </si>
  <si>
    <t>AKVATERM</t>
  </si>
  <si>
    <t>AkvaServis</t>
  </si>
  <si>
    <t>AKVARELSHOP</t>
  </si>
  <si>
    <t>AKVANTIS </t>
  </si>
  <si>
    <t>AKVALUKC</t>
  </si>
  <si>
    <t>Akva Bud</t>
  </si>
  <si>
    <t>AKTUAL</t>
  </si>
  <si>
    <t>Aktivitet</t>
  </si>
  <si>
    <t>AkTers-Tour</t>
  </si>
  <si>
    <t>AK-TERS</t>
  </si>
  <si>
    <t>AKSESSUAR</t>
  </si>
  <si>
    <t>akkerman23</t>
  </si>
  <si>
    <t>AkhtyrkaKHP</t>
  </si>
  <si>
    <t>AKclassic</t>
  </si>
  <si>
    <t>AkcionMe</t>
  </si>
  <si>
    <t>AKcentr</t>
  </si>
  <si>
    <t>AkcentGroup</t>
  </si>
  <si>
    <t>AKBATYP</t>
  </si>
  <si>
    <t>AKBADOHA</t>
  </si>
  <si>
    <t>AKB Bank</t>
  </si>
  <si>
    <t>AKB</t>
  </si>
  <si>
    <t>AKaryzina</t>
  </si>
  <si>
    <t>Akant</t>
  </si>
  <si>
    <t>AkademiyaTI</t>
  </si>
  <si>
    <t>Akademi</t>
  </si>
  <si>
    <t>akaDayver</t>
  </si>
  <si>
    <t>ak.tur</t>
  </si>
  <si>
    <t>AK Advokat</t>
  </si>
  <si>
    <t>ajbolit_vet</t>
  </si>
  <si>
    <t>AIZBERG.COM</t>
  </si>
  <si>
    <t>aizberg</t>
  </si>
  <si>
    <t>Aisberg</t>
  </si>
  <si>
    <t>AirAuto</t>
  </si>
  <si>
    <t>AINOVA</t>
  </si>
  <si>
    <t>AIESEC-IF</t>
  </si>
  <si>
    <t>AIC</t>
  </si>
  <si>
    <t>Agugu-Shop</t>
  </si>
  <si>
    <t>Agsolco</t>
  </si>
  <si>
    <t>AGRusovska</t>
  </si>
  <si>
    <t>agro-world</t>
  </si>
  <si>
    <t>AGROVINER</t>
  </si>
  <si>
    <t>Agrovik</t>
  </si>
  <si>
    <t>Agro-tema</t>
  </si>
  <si>
    <t>AgrotehPlus</t>
  </si>
  <si>
    <t>AGROTECHNIC</t>
  </si>
  <si>
    <t>Agrosoil</t>
  </si>
  <si>
    <t>Agrosindica</t>
  </si>
  <si>
    <t>Agrosale</t>
  </si>
  <si>
    <t>AgroProfit</t>
  </si>
  <si>
    <t>AgroPlex</t>
  </si>
  <si>
    <t>AGROPARTY</t>
  </si>
  <si>
    <t>Agro-Park</t>
  </si>
  <si>
    <t>AGROOS</t>
  </si>
  <si>
    <t>AGROnasinya</t>
  </si>
  <si>
    <t>Agro-Nafta</t>
  </si>
  <si>
    <t>AGROmaslo</t>
  </si>
  <si>
    <t>Agromash</t>
  </si>
  <si>
    <t>Agromag</t>
  </si>
  <si>
    <t>Agroline</t>
  </si>
  <si>
    <t>AGROLIGHT</t>
  </si>
  <si>
    <t>AGROLE</t>
  </si>
  <si>
    <t>AGROKOMP</t>
  </si>
  <si>
    <t>AGROKAPITAL</t>
  </si>
  <si>
    <t>Agroiait</t>
  </si>
  <si>
    <t>Agrohim-LTD</t>
  </si>
  <si>
    <t>AgroCom</t>
  </si>
  <si>
    <t xml:space="preserve">Agrochim </t>
  </si>
  <si>
    <t>Agro-bazar</t>
  </si>
  <si>
    <t>AgroAnaliz</t>
  </si>
  <si>
    <t>AGRO SFERA</t>
  </si>
  <si>
    <t>Agro Invest</t>
  </si>
  <si>
    <t>Agro Analiz</t>
  </si>
  <si>
    <t>AgriTravel</t>
  </si>
  <si>
    <t>AGRISTAR</t>
  </si>
  <si>
    <t>agrimatco</t>
  </si>
  <si>
    <t>AgriEvent</t>
  </si>
  <si>
    <t>AGRARNAYA</t>
  </si>
  <si>
    <t>AGPviptour</t>
  </si>
  <si>
    <t>AGIP.PP.UA</t>
  </si>
  <si>
    <t>AGIO TOUR</t>
  </si>
  <si>
    <t>AGHARTI</t>
  </si>
  <si>
    <t>Agents team</t>
  </si>
  <si>
    <t>AgentP</t>
  </si>
  <si>
    <t>agent_kat</t>
  </si>
  <si>
    <t>agency888</t>
  </si>
  <si>
    <t>AGEMA</t>
  </si>
  <si>
    <t>AGE-CONTROL</t>
  </si>
  <si>
    <t>AGE company</t>
  </si>
  <si>
    <t>Agatsu</t>
  </si>
  <si>
    <t>AGanchev</t>
  </si>
  <si>
    <t>AGAFIA</t>
  </si>
  <si>
    <t>AFINA</t>
  </si>
  <si>
    <t>AFALINA</t>
  </si>
  <si>
    <t>A-events</t>
  </si>
  <si>
    <t>Aerovokzal</t>
  </si>
  <si>
    <t>aeroseaman</t>
  </si>
  <si>
    <t>AeroportBTA</t>
  </si>
  <si>
    <t>AEROPORT</t>
  </si>
  <si>
    <t>AEROFLY </t>
  </si>
  <si>
    <t>AEROBICA</t>
  </si>
  <si>
    <t>AEnterprise</t>
  </si>
  <si>
    <t>aelita555</t>
  </si>
  <si>
    <t>AEGENT</t>
  </si>
  <si>
    <t>Aegean</t>
  </si>
  <si>
    <t>aDWaoDiN</t>
  </si>
  <si>
    <t>AdvWorks</t>
  </si>
  <si>
    <t>Advun.in.ua</t>
  </si>
  <si>
    <t>Advokat_dp</t>
  </si>
  <si>
    <t>Advmaker</t>
  </si>
  <si>
    <t>ADVERTLINK</t>
  </si>
  <si>
    <t>Advertise</t>
  </si>
  <si>
    <t>Advert</t>
  </si>
  <si>
    <t>AdvantA</t>
  </si>
  <si>
    <t>adt-world</t>
  </si>
  <si>
    <t>Adstream</t>
  </si>
  <si>
    <t>adsolut</t>
  </si>
  <si>
    <t>Adsender</t>
  </si>
  <si>
    <t>Adress</t>
  </si>
  <si>
    <t>Adrenalin5</t>
  </si>
  <si>
    <t>AdPro</t>
  </si>
  <si>
    <t>ADominguez</t>
  </si>
  <si>
    <t>ADMIRALcafe</t>
  </si>
  <si>
    <t>AdminVZ</t>
  </si>
  <si>
    <t>adminViktor</t>
  </si>
  <si>
    <t>Adminexpert</t>
  </si>
  <si>
    <t>admin5575</t>
  </si>
  <si>
    <t>Adman.com</t>
  </si>
  <si>
    <t>adm.tools</t>
  </si>
  <si>
    <t>adL woman</t>
  </si>
  <si>
    <t>adk_llir</t>
  </si>
  <si>
    <t>Adispatcher</t>
  </si>
  <si>
    <t>ADirect</t>
  </si>
  <si>
    <t>A-DESIGN</t>
  </si>
  <si>
    <t>AdeleStudio</t>
  </si>
  <si>
    <t>Addison Lee</t>
  </si>
  <si>
    <t>ADC2012</t>
  </si>
  <si>
    <t>ADBOKAT</t>
  </si>
  <si>
    <t>ADAMEX-ua</t>
  </si>
  <si>
    <t>AdamEvaDim</t>
  </si>
  <si>
    <t>ACYCLOSTAD</t>
  </si>
  <si>
    <t>Actros-Auto</t>
  </si>
  <si>
    <t>ACTIV-PLAST</t>
  </si>
  <si>
    <t>ACTIVPLAST</t>
  </si>
  <si>
    <t>Active MG</t>
  </si>
  <si>
    <t>ACTION-MCFR</t>
  </si>
  <si>
    <t>ActionBonus</t>
  </si>
  <si>
    <t>ACMODASI</t>
  </si>
  <si>
    <t>AC-Kiev</t>
  </si>
  <si>
    <t>Achkasov D</t>
  </si>
  <si>
    <t>ACHILLES</t>
  </si>
  <si>
    <t>Acer SNMP</t>
  </si>
  <si>
    <t>ACCUMULATOR</t>
  </si>
  <si>
    <t>ACCORD</t>
  </si>
  <si>
    <t>accessory</t>
  </si>
  <si>
    <t>access-cont</t>
  </si>
  <si>
    <t>AcademyP</t>
  </si>
  <si>
    <t>ACADEMY A+</t>
  </si>
  <si>
    <t>AC_VERTICAL</t>
  </si>
  <si>
    <t>AC tour</t>
  </si>
  <si>
    <t>AC School</t>
  </si>
  <si>
    <t>AC ENERGY</t>
  </si>
  <si>
    <t>Abwehr</t>
  </si>
  <si>
    <t>ABTOTYP</t>
  </si>
  <si>
    <t>ABTOPITET</t>
  </si>
  <si>
    <t>ABTOCTPAX</t>
  </si>
  <si>
    <t>ABTO-1</t>
  </si>
  <si>
    <t>ABTEK</t>
  </si>
  <si>
    <t>ABSolutMED</t>
  </si>
  <si>
    <t>AbsolutBank</t>
  </si>
  <si>
    <t>Absolt</t>
  </si>
  <si>
    <t>Abso lut</t>
  </si>
  <si>
    <t>abra-malen.</t>
  </si>
  <si>
    <t>abra-mal</t>
  </si>
  <si>
    <t>A-bortovik</t>
  </si>
  <si>
    <t>Abonementy</t>
  </si>
  <si>
    <t>ABIS-AUTO</t>
  </si>
  <si>
    <t>abetka</t>
  </si>
  <si>
    <t>ABEHCI</t>
  </si>
  <si>
    <t>AB-CLIMAT</t>
  </si>
  <si>
    <t>Abazhur29</t>
  </si>
  <si>
    <t>Abazherka</t>
  </si>
  <si>
    <t>A-BANK</t>
  </si>
  <si>
    <t>Abacus</t>
  </si>
  <si>
    <t>ab solut</t>
  </si>
  <si>
    <t>A2KAT</t>
  </si>
  <si>
    <t>a1group</t>
  </si>
  <si>
    <t>A Intensiv</t>
  </si>
  <si>
    <t>A BANK</t>
  </si>
  <si>
    <t>99KOPEEK</t>
  </si>
  <si>
    <t>99K.COM.UA</t>
  </si>
  <si>
    <t>906090 Moda</t>
  </si>
  <si>
    <t>8-stones</t>
  </si>
  <si>
    <t>7SEZONOV</t>
  </si>
  <si>
    <t>7seeds</t>
  </si>
  <si>
    <t>7seconds</t>
  </si>
  <si>
    <t>7nebo</t>
  </si>
  <si>
    <t>7electro</t>
  </si>
  <si>
    <t>7chudes</t>
  </si>
  <si>
    <t>7Chocolates</t>
  </si>
  <si>
    <t>777LAND</t>
  </si>
  <si>
    <t>7-5nizz</t>
  </si>
  <si>
    <t>7337 META</t>
  </si>
  <si>
    <t>7_ya</t>
  </si>
  <si>
    <t>7_Pyatniz</t>
  </si>
  <si>
    <t>7_nebo</t>
  </si>
  <si>
    <t>7 seconds</t>
  </si>
  <si>
    <t>7 Seas</t>
  </si>
  <si>
    <t>7 morey</t>
  </si>
  <si>
    <t>6sense</t>
  </si>
  <si>
    <t>6PACKS</t>
  </si>
  <si>
    <t>6-bclass</t>
  </si>
  <si>
    <t>6b rodkom</t>
  </si>
  <si>
    <t>6 element</t>
  </si>
  <si>
    <t>5terochka</t>
  </si>
  <si>
    <t>5ok.com.ua</t>
  </si>
  <si>
    <t>5-bclass</t>
  </si>
  <si>
    <t>54 AVON</t>
  </si>
  <si>
    <t>5 Okean</t>
  </si>
  <si>
    <t>4ytenka</t>
  </si>
  <si>
    <t>4x4off-road</t>
  </si>
  <si>
    <t>4x4.Porshen</t>
  </si>
  <si>
    <t>4UYouthBand</t>
  </si>
  <si>
    <t>4UYouth</t>
  </si>
  <si>
    <t>4UYoth</t>
  </si>
  <si>
    <t>4UVokals</t>
  </si>
  <si>
    <t>4UMusicants</t>
  </si>
  <si>
    <t>4stihii-eng</t>
  </si>
  <si>
    <t>4Stihii.ENG</t>
  </si>
  <si>
    <t>4mat.com.ua</t>
  </si>
  <si>
    <t>4Make-Up</t>
  </si>
  <si>
    <t>4-kolesa</t>
  </si>
  <si>
    <t>4HORSES</t>
  </si>
  <si>
    <t>4fighter</t>
  </si>
  <si>
    <t>4EREPAXA</t>
  </si>
  <si>
    <t>4DRIVE</t>
  </si>
  <si>
    <t>4cases-news</t>
  </si>
  <si>
    <t>4car</t>
  </si>
  <si>
    <t>4avto.biz</t>
  </si>
  <si>
    <t>4asiki</t>
  </si>
  <si>
    <t>4980000taxi</t>
  </si>
  <si>
    <t>40-Let</t>
  </si>
  <si>
    <t>40den.net</t>
  </si>
  <si>
    <t>4 ytenka</t>
  </si>
  <si>
    <t>33secundy</t>
  </si>
  <si>
    <t>27 TOB</t>
  </si>
  <si>
    <t>1shoes</t>
  </si>
  <si>
    <t>1553TAKSI</t>
  </si>
  <si>
    <t>12test</t>
  </si>
  <si>
    <t>1001drukcom</t>
  </si>
  <si>
    <t>1000 chudes</t>
  </si>
  <si>
    <t>Gorod N</t>
  </si>
  <si>
    <t>Zenit-Odess</t>
  </si>
  <si>
    <t>YugInternet</t>
  </si>
  <si>
    <t>WWW.MIIT.TV</t>
  </si>
  <si>
    <t>www.miit.tv</t>
  </si>
  <si>
    <t>UNIMAG</t>
  </si>
  <si>
    <t>UkrRosHim</t>
  </si>
  <si>
    <t>TezPiramida</t>
  </si>
  <si>
    <t>SWUA</t>
  </si>
  <si>
    <t>SweetMoto</t>
  </si>
  <si>
    <t>SVITBEZMEZH</t>
  </si>
  <si>
    <t>super-print</t>
  </si>
  <si>
    <t>Sunberry ua</t>
  </si>
  <si>
    <t>SudaKievUa</t>
  </si>
  <si>
    <t>StudinterUa</t>
  </si>
  <si>
    <t>STO January</t>
  </si>
  <si>
    <t>stickerinua</t>
  </si>
  <si>
    <t>STEPUPS</t>
  </si>
  <si>
    <t>StartupUA</t>
  </si>
  <si>
    <t>StampiComUa</t>
  </si>
  <si>
    <t>solo.ua</t>
  </si>
  <si>
    <t>SolarBizUa</t>
  </si>
  <si>
    <t>softua</t>
  </si>
  <si>
    <t>Slim&amp;Spa</t>
  </si>
  <si>
    <t>satok</t>
  </si>
  <si>
    <t>SaleMaster</t>
  </si>
  <si>
    <t>RedFoxShop</t>
  </si>
  <si>
    <t>p-p.kiev.ua</t>
  </si>
  <si>
    <t>PhotoFace</t>
  </si>
  <si>
    <t>PhotoBattle</t>
  </si>
  <si>
    <t>Parfumer.ua</t>
  </si>
  <si>
    <t>NOVIKON.ua</t>
  </si>
  <si>
    <t>Naukovy</t>
  </si>
  <si>
    <t>mobilnicaua</t>
  </si>
  <si>
    <t>MIIT LLC</t>
  </si>
  <si>
    <t>MebMix</t>
  </si>
  <si>
    <t>logistik gr</t>
  </si>
  <si>
    <t>LibroDryBar</t>
  </si>
  <si>
    <t>K-MARKET</t>
  </si>
  <si>
    <t>kayer.eu</t>
  </si>
  <si>
    <t>kalinovskoe</t>
  </si>
  <si>
    <t>J erelia</t>
  </si>
  <si>
    <t>iTMag.ua</t>
  </si>
  <si>
    <t>IntexPool</t>
  </si>
  <si>
    <t>I-Net</t>
  </si>
  <si>
    <t>Hutorok</t>
  </si>
  <si>
    <t>H4ComUa</t>
  </si>
  <si>
    <t>FOP Blinkov</t>
  </si>
  <si>
    <t>Eter</t>
  </si>
  <si>
    <t>Dobrak</t>
  </si>
  <si>
    <t>DEZALeather</t>
  </si>
  <si>
    <t>DETSAD-1</t>
  </si>
  <si>
    <t>DAKARservis</t>
  </si>
  <si>
    <t>CTO Mitsubi</t>
  </si>
  <si>
    <t>Chobottini</t>
  </si>
  <si>
    <t>bottemarket</t>
  </si>
  <si>
    <t>BlackMarket</t>
  </si>
  <si>
    <t>BenzoSvit</t>
  </si>
  <si>
    <t>AviaturBerd</t>
  </si>
  <si>
    <t>ANAMANDRIA</t>
  </si>
  <si>
    <t>Agroprod</t>
  </si>
  <si>
    <t>AFISHA uman</t>
  </si>
  <si>
    <t>6565 Takci</t>
  </si>
  <si>
    <t>15bar</t>
  </si>
  <si>
    <t>Velocourier</t>
  </si>
  <si>
    <t>ukrgaz</t>
  </si>
  <si>
    <t>TEKS.IN.UA</t>
  </si>
  <si>
    <t>Tehnopapa</t>
  </si>
  <si>
    <t>Sosedi NK</t>
  </si>
  <si>
    <t>RecordCentr</t>
  </si>
  <si>
    <t>POLITEM</t>
  </si>
  <si>
    <t>Nikulin_Al</t>
  </si>
  <si>
    <t>MAMA ROKU</t>
  </si>
  <si>
    <t>fibex</t>
  </si>
  <si>
    <t>aptekanetua</t>
  </si>
  <si>
    <t>NaYabloko</t>
  </si>
  <si>
    <t>savelifeua</t>
  </si>
  <si>
    <t>SatiboComUa</t>
  </si>
  <si>
    <t>sarva.comua</t>
  </si>
  <si>
    <t>SALMO IN UA</t>
  </si>
  <si>
    <t>Ritual.zp</t>
  </si>
  <si>
    <t>RiotelComUa</t>
  </si>
  <si>
    <t>rezunabizua</t>
  </si>
  <si>
    <t>Rent-ua.com</t>
  </si>
  <si>
    <t>REIS UA</t>
  </si>
  <si>
    <t>REBEFING UA</t>
  </si>
  <si>
    <t>Q-shop UA</t>
  </si>
  <si>
    <t>pyroua.com</t>
  </si>
  <si>
    <t>Zushi</t>
  </si>
  <si>
    <t>ZARATOUR</t>
  </si>
  <si>
    <t>yurodessa</t>
  </si>
  <si>
    <t>yurist-info</t>
  </si>
  <si>
    <t>Yur-company</t>
  </si>
  <si>
    <t>YabaDaba</t>
  </si>
  <si>
    <t>Yabadaba</t>
  </si>
  <si>
    <t>WOW Effect</t>
  </si>
  <si>
    <t>Vega</t>
  </si>
  <si>
    <t>VC GARANT</t>
  </si>
  <si>
    <t>VCGARANT</t>
  </si>
  <si>
    <t>UkrInvest</t>
  </si>
  <si>
    <t>TM-MODUS</t>
  </si>
  <si>
    <t>TK AlphaIP</t>
  </si>
  <si>
    <t>TEXHOCBIT</t>
  </si>
  <si>
    <t>TERMOSILAT</t>
  </si>
  <si>
    <t>TENNISTERIN</t>
  </si>
  <si>
    <t>Tehnoteh</t>
  </si>
  <si>
    <t>SYNEVO</t>
  </si>
  <si>
    <t>Svetrebenka</t>
  </si>
  <si>
    <t>STOPDOLG</t>
  </si>
  <si>
    <t>Sportsart</t>
  </si>
  <si>
    <t>spectr.it</t>
  </si>
  <si>
    <t>Shop.Derma</t>
  </si>
  <si>
    <t>Shmotka</t>
  </si>
  <si>
    <t>Shkaf_Centr</t>
  </si>
  <si>
    <t>Servisekiev</t>
  </si>
  <si>
    <t>Say Yes</t>
  </si>
  <si>
    <t>Salad</t>
  </si>
  <si>
    <t>ROYAL VEGAS</t>
  </si>
  <si>
    <t>rooms</t>
  </si>
  <si>
    <t>RoboclubIF</t>
  </si>
  <si>
    <t>PrimorGroup</t>
  </si>
  <si>
    <t>POPARADA</t>
  </si>
  <si>
    <t>plumber</t>
  </si>
  <si>
    <t>PA Palmira</t>
  </si>
  <si>
    <t>ostrov-rob</t>
  </si>
  <si>
    <t>Org PartyUA</t>
  </si>
  <si>
    <t>Olif.Kolya</t>
  </si>
  <si>
    <t>OknaPro</t>
  </si>
  <si>
    <t>NewKassa</t>
  </si>
  <si>
    <t>nbmarket</t>
  </si>
  <si>
    <t>nbm</t>
  </si>
  <si>
    <t>Napura Shop</t>
  </si>
  <si>
    <t>mytabak</t>
  </si>
  <si>
    <t>Motorstate</t>
  </si>
  <si>
    <t>MirViz</t>
  </si>
  <si>
    <t>MirDoma</t>
  </si>
  <si>
    <t>MinivenUA</t>
  </si>
  <si>
    <t>Medobory</t>
  </si>
  <si>
    <t>MEDJUGORJE</t>
  </si>
  <si>
    <t>max.kravez</t>
  </si>
  <si>
    <t>MATTEL</t>
  </si>
  <si>
    <t>Market</t>
  </si>
  <si>
    <t>LUREX.OD.UA</t>
  </si>
  <si>
    <t>LOGOS TOUR</t>
  </si>
  <si>
    <t>kupi.cn.ua</t>
  </si>
  <si>
    <t>Komforty</t>
  </si>
  <si>
    <t>Kolenkor</t>
  </si>
  <si>
    <t>kedrovaya</t>
  </si>
  <si>
    <t>karpkoi</t>
  </si>
  <si>
    <t>JULIA.CK.UA</t>
  </si>
  <si>
    <t>julia.ck.ua</t>
  </si>
  <si>
    <t>italy Foods</t>
  </si>
  <si>
    <t>IronPower</t>
  </si>
  <si>
    <t>instrument</t>
  </si>
  <si>
    <t>impression</t>
  </si>
  <si>
    <t>GOODFOOD</t>
  </si>
  <si>
    <t>FranceDekor</t>
  </si>
  <si>
    <t>flugerov</t>
  </si>
  <si>
    <t>FitCurves</t>
  </si>
  <si>
    <t>Farby</t>
  </si>
  <si>
    <t>Fala</t>
  </si>
  <si>
    <t>ERstudio</t>
  </si>
  <si>
    <t>Edisan</t>
  </si>
  <si>
    <t>EC GARANT</t>
  </si>
  <si>
    <t>DSON</t>
  </si>
  <si>
    <t>Drive-Sport</t>
  </si>
  <si>
    <t>Dom39</t>
  </si>
  <si>
    <t>Avtorynok</t>
  </si>
  <si>
    <t>Artmebel</t>
  </si>
  <si>
    <t>Artlex</t>
  </si>
  <si>
    <t>APS LOGOS</t>
  </si>
  <si>
    <t>Anna Estate</t>
  </si>
  <si>
    <t>aloeshop</t>
  </si>
  <si>
    <t>Albion.Lviv</t>
  </si>
  <si>
    <t>Aishe</t>
  </si>
  <si>
    <t>agrodelo</t>
  </si>
  <si>
    <t>Advokat-bsl</t>
  </si>
  <si>
    <t>AcademySTEP</t>
  </si>
  <si>
    <t>7 Morei</t>
  </si>
  <si>
    <t>Salon HPL</t>
  </si>
  <si>
    <t>SADYBA</t>
  </si>
  <si>
    <t>PTS</t>
  </si>
  <si>
    <t>ProService</t>
  </si>
  <si>
    <t>PEREKUP</t>
  </si>
  <si>
    <t>nanit.ua</t>
  </si>
  <si>
    <t>muscul.club</t>
  </si>
  <si>
    <t>MS Bud</t>
  </si>
  <si>
    <t>MishkaTeddy</t>
  </si>
  <si>
    <t>mirkolyasok</t>
  </si>
  <si>
    <t>MagazinUA</t>
  </si>
  <si>
    <t>Lestvica</t>
  </si>
  <si>
    <t>lentochka</t>
  </si>
  <si>
    <t>Kvarc-Lampa</t>
  </si>
  <si>
    <t>Baccara</t>
  </si>
  <si>
    <t>8STARS</t>
  </si>
  <si>
    <t>greenshina</t>
  </si>
  <si>
    <t>electrotool</t>
  </si>
  <si>
    <t>berezka.ua</t>
  </si>
  <si>
    <t>OPT Ukraina</t>
  </si>
  <si>
    <t>OGO TOUR</t>
  </si>
  <si>
    <t>LEtsGO</t>
  </si>
  <si>
    <t>LeLit</t>
  </si>
  <si>
    <t>kinobox</t>
  </si>
  <si>
    <t>KAPSULA</t>
  </si>
  <si>
    <t>JuventaAgro</t>
  </si>
  <si>
    <t>jeansok</t>
  </si>
  <si>
    <t>HBMEN</t>
  </si>
  <si>
    <t>Extreme</t>
  </si>
  <si>
    <t>Electroled</t>
  </si>
  <si>
    <t>DlokSTavria</t>
  </si>
  <si>
    <t>DimSad</t>
  </si>
  <si>
    <t>Cyclon</t>
  </si>
  <si>
    <t>Beriozka</t>
  </si>
  <si>
    <t>Abonviddil</t>
  </si>
  <si>
    <t>MARY KAY UA</t>
  </si>
  <si>
    <t>LuART</t>
  </si>
  <si>
    <t>LoftKievUA</t>
  </si>
  <si>
    <t>kurortUA</t>
  </si>
  <si>
    <t>kurim.comua</t>
  </si>
  <si>
    <t>KORMAUA.com</t>
  </si>
  <si>
    <t>Pro Service</t>
  </si>
  <si>
    <t>Levante</t>
  </si>
  <si>
    <t>SANTEHNIKA</t>
  </si>
  <si>
    <t>MALISHANDIA</t>
  </si>
  <si>
    <t>CTO_Enot</t>
  </si>
  <si>
    <t>Betty</t>
  </si>
  <si>
    <t>BC-School</t>
  </si>
  <si>
    <t>Fresh Style</t>
  </si>
  <si>
    <t>AVATOR</t>
  </si>
  <si>
    <t>AMFORA</t>
  </si>
  <si>
    <t>AIS Kiev</t>
  </si>
  <si>
    <t>AGROcentr</t>
  </si>
  <si>
    <t>ZOOMAGAZIN</t>
  </si>
  <si>
    <t>Zoomagazin</t>
  </si>
  <si>
    <t>ZHuravel</t>
  </si>
  <si>
    <t>ZADAVAKA</t>
  </si>
  <si>
    <t>Zadavaka</t>
  </si>
  <si>
    <t>yourshop</t>
  </si>
  <si>
    <t>XXL-STUDIO</t>
  </si>
  <si>
    <t>xutorok</t>
  </si>
  <si>
    <t>X-Moda</t>
  </si>
  <si>
    <t>x-moda</t>
  </si>
  <si>
    <t>x24.com.ua</t>
  </si>
  <si>
    <t>V.Tatarinov</t>
  </si>
  <si>
    <t>vostokoptic</t>
  </si>
  <si>
    <t>VOLKSWAGEN</t>
  </si>
  <si>
    <t>VLADIMIR</t>
  </si>
  <si>
    <t>Vizell</t>
  </si>
  <si>
    <t>vivat</t>
  </si>
  <si>
    <t>VisaTour</t>
  </si>
  <si>
    <t>Virus</t>
  </si>
  <si>
    <t>virt-office</t>
  </si>
  <si>
    <t>Vipbag</t>
  </si>
  <si>
    <t>VIP</t>
  </si>
  <si>
    <t>Vintages</t>
  </si>
  <si>
    <t>VILONNA</t>
  </si>
  <si>
    <t>VIKNA PLUS</t>
  </si>
  <si>
    <t>VictoriA</t>
  </si>
  <si>
    <t>VHoster.net</t>
  </si>
  <si>
    <t>V-express</t>
  </si>
  <si>
    <t>verona</t>
  </si>
  <si>
    <t>Veranda</t>
  </si>
  <si>
    <t>venezia</t>
  </si>
  <si>
    <t>V-CENTR</t>
  </si>
  <si>
    <t>Vazhno</t>
  </si>
  <si>
    <t>VAPESHOP</t>
  </si>
  <si>
    <t>Vapeshop</t>
  </si>
  <si>
    <t>vapeshop</t>
  </si>
  <si>
    <t>Van Laack</t>
  </si>
  <si>
    <t>vanil</t>
  </si>
  <si>
    <t>VALSYS</t>
  </si>
  <si>
    <t>valsys</t>
  </si>
  <si>
    <t>Valiza</t>
  </si>
  <si>
    <t>valentina</t>
  </si>
  <si>
    <t>VALARTIN</t>
  </si>
  <si>
    <t>VAGON</t>
  </si>
  <si>
    <t>UVC</t>
  </si>
  <si>
    <t>uti</t>
  </si>
  <si>
    <t>UTEX</t>
  </si>
  <si>
    <t>USKGROUP</t>
  </si>
  <si>
    <t>U-Shirt</t>
  </si>
  <si>
    <t>USERSIDE</t>
  </si>
  <si>
    <t>UserSide</t>
  </si>
  <si>
    <t>Usadba</t>
  </si>
  <si>
    <t>ura</t>
  </si>
  <si>
    <t>UPGRADE</t>
  </si>
  <si>
    <t>UpGrade</t>
  </si>
  <si>
    <t>uos.net.ua</t>
  </si>
  <si>
    <t>UNIVES</t>
  </si>
  <si>
    <t>Universam</t>
  </si>
  <si>
    <t>UNIVERSALNA</t>
  </si>
  <si>
    <t>universalna</t>
  </si>
  <si>
    <t>UNIVERSAL</t>
  </si>
  <si>
    <t>UNITY</t>
  </si>
  <si>
    <t>Unit</t>
  </si>
  <si>
    <t>UniStream</t>
  </si>
  <si>
    <t>unisender</t>
  </si>
  <si>
    <t>Uniqa</t>
  </si>
  <si>
    <t>UniCore</t>
  </si>
  <si>
    <t>Ungvarskiy</t>
  </si>
  <si>
    <t>UnderKrysha</t>
  </si>
  <si>
    <t>UmKa</t>
  </si>
  <si>
    <t>Umka</t>
  </si>
  <si>
    <t>Ultratour</t>
  </si>
  <si>
    <t>Ultraset</t>
  </si>
  <si>
    <t>Ultracard</t>
  </si>
  <si>
    <t>UkrZoloto</t>
  </si>
  <si>
    <t>UKRVIZA</t>
  </si>
  <si>
    <t>UkrTrust</t>
  </si>
  <si>
    <t>Ukrsplav</t>
  </si>
  <si>
    <t>UKRSoya</t>
  </si>
  <si>
    <t>Ukrsoya</t>
  </si>
  <si>
    <t>UkrParts</t>
  </si>
  <si>
    <t>UkrOliaProm</t>
  </si>
  <si>
    <t>ukrnames</t>
  </si>
  <si>
    <t>ukrmassage</t>
  </si>
  <si>
    <t>ukr-host</t>
  </si>
  <si>
    <t>UKREUROTOUR</t>
  </si>
  <si>
    <t>UkrBud</t>
  </si>
  <si>
    <t>UkrBIZNES</t>
  </si>
  <si>
    <t>Ukravto</t>
  </si>
  <si>
    <t>UKRAGROZAP</t>
  </si>
  <si>
    <t>UKRAGROPROM</t>
  </si>
  <si>
    <t>UKRAGROKOM</t>
  </si>
  <si>
    <t>Uka</t>
  </si>
  <si>
    <t>uavto.mk.ua</t>
  </si>
  <si>
    <t>uavto.dp.ua</t>
  </si>
  <si>
    <t>uaTOURagent</t>
  </si>
  <si>
    <t>ua-prezent</t>
  </si>
  <si>
    <t>uamag</t>
  </si>
  <si>
    <t>UAHosting</t>
  </si>
  <si>
    <t>UAHolding</t>
  </si>
  <si>
    <t>uaEdaDepo</t>
  </si>
  <si>
    <t>uaBARRACUDA</t>
  </si>
  <si>
    <t>TyKupi</t>
  </si>
  <si>
    <t>TYKAFURLUX</t>
  </si>
  <si>
    <t>TVOYAuto</t>
  </si>
  <si>
    <t>tvin</t>
  </si>
  <si>
    <t>Tuse</t>
  </si>
  <si>
    <t>Tursalon</t>
  </si>
  <si>
    <t>TURNE</t>
  </si>
  <si>
    <t>TURIST</t>
  </si>
  <si>
    <t>Turcoffee</t>
  </si>
  <si>
    <t>Turburo</t>
  </si>
  <si>
    <t>turboSMS</t>
  </si>
  <si>
    <t>TUI agency</t>
  </si>
  <si>
    <t>Tsarsky</t>
  </si>
  <si>
    <t>Trum</t>
  </si>
  <si>
    <t>TRUBOPROKAT</t>
  </si>
  <si>
    <t>TROYA</t>
  </si>
  <si>
    <t>TRITON</t>
  </si>
  <si>
    <t>Triplex</t>
  </si>
  <si>
    <t>Trio-Market</t>
  </si>
  <si>
    <t>Trio-market</t>
  </si>
  <si>
    <t>TriolaN</t>
  </si>
  <si>
    <t>triolan</t>
  </si>
  <si>
    <t>Trikotaj</t>
  </si>
  <si>
    <t>TriA</t>
  </si>
  <si>
    <t>Trening</t>
  </si>
  <si>
    <t>trening</t>
  </si>
  <si>
    <t>Trend</t>
  </si>
  <si>
    <t>trembita</t>
  </si>
  <si>
    <t>TravelYW</t>
  </si>
  <si>
    <t>Travel PSN</t>
  </si>
  <si>
    <t>Traveling</t>
  </si>
  <si>
    <t>Travel</t>
  </si>
  <si>
    <t>TRAKTIR</t>
  </si>
  <si>
    <t>training</t>
  </si>
  <si>
    <t>toy-story</t>
  </si>
  <si>
    <t>Toyota</t>
  </si>
  <si>
    <t>TOYBOX</t>
  </si>
  <si>
    <t>touchcomua</t>
  </si>
  <si>
    <t>totem</t>
  </si>
  <si>
    <t>TotalSlots</t>
  </si>
  <si>
    <t>Totallink</t>
  </si>
  <si>
    <t>TORNADO</t>
  </si>
  <si>
    <t>tornado</t>
  </si>
  <si>
    <t>Torgsoft</t>
  </si>
  <si>
    <t>torgsoft</t>
  </si>
  <si>
    <t>toreador</t>
  </si>
  <si>
    <t>TOPTRAVEL</t>
  </si>
  <si>
    <t>TopShop</t>
  </si>
  <si>
    <t>Topshop</t>
  </si>
  <si>
    <t>Top Secret</t>
  </si>
  <si>
    <t>topfashion</t>
  </si>
  <si>
    <t>TOP100</t>
  </si>
  <si>
    <t>Tonus-bc</t>
  </si>
  <si>
    <t>Tobgyalling</t>
  </si>
  <si>
    <t>Tkani</t>
  </si>
  <si>
    <t>TIMEOFSTYLE</t>
  </si>
  <si>
    <t>TIMEofSTYLE</t>
  </si>
  <si>
    <t>timeofstyle</t>
  </si>
  <si>
    <t>Tiko-Chako</t>
  </si>
  <si>
    <t>TIGER</t>
  </si>
  <si>
    <t>Tiandeshop</t>
  </si>
  <si>
    <t>TIANDE</t>
  </si>
  <si>
    <t>Tiande</t>
  </si>
  <si>
    <t>tianDe</t>
  </si>
  <si>
    <t>The LAB</t>
  </si>
  <si>
    <t>TEXNOTOCHKA</t>
  </si>
  <si>
    <t>Texno-Shop</t>
  </si>
  <si>
    <t>TexMarket</t>
  </si>
  <si>
    <t>Texas</t>
  </si>
  <si>
    <t>Tet-A-Tet</t>
  </si>
  <si>
    <t>TerraNova</t>
  </si>
  <si>
    <t>TERMOPARA</t>
  </si>
  <si>
    <t>TermoMetr</t>
  </si>
  <si>
    <t>terminal</t>
  </si>
  <si>
    <t>TerKoAuto</t>
  </si>
  <si>
    <t>Teplovoda</t>
  </si>
  <si>
    <t>TeploTehno</t>
  </si>
  <si>
    <t>TEPLOSERVIS</t>
  </si>
  <si>
    <t>teploservis</t>
  </si>
  <si>
    <t>teplo-plus</t>
  </si>
  <si>
    <t>TeploLuks</t>
  </si>
  <si>
    <t>Teplogrand</t>
  </si>
  <si>
    <t>Tentorium</t>
  </si>
  <si>
    <t>Tenshi</t>
  </si>
  <si>
    <t>TENNIS-club</t>
  </si>
  <si>
    <t>tennis-club</t>
  </si>
  <si>
    <t>Temerinda</t>
  </si>
  <si>
    <t>Tema</t>
  </si>
  <si>
    <t>tema</t>
  </si>
  <si>
    <t>TELETRADE</t>
  </si>
  <si>
    <t>Teletrade</t>
  </si>
  <si>
    <t>TeleMart</t>
  </si>
  <si>
    <t>telemart</t>
  </si>
  <si>
    <t>telegroup</t>
  </si>
  <si>
    <t>Telega</t>
  </si>
  <si>
    <t>tehnoservis</t>
  </si>
  <si>
    <t>Tehnorent</t>
  </si>
  <si>
    <t>TEHNOPROSTR</t>
  </si>
  <si>
    <t>tehnologia</t>
  </si>
  <si>
    <t>TEHNODAR</t>
  </si>
  <si>
    <t>TehnoDar</t>
  </si>
  <si>
    <t>Teddy</t>
  </si>
  <si>
    <t>TechService</t>
  </si>
  <si>
    <t>TECHNOTERRA</t>
  </si>
  <si>
    <t>Technopolis</t>
  </si>
  <si>
    <t>TECHNOFERMA</t>
  </si>
  <si>
    <t>technoferma</t>
  </si>
  <si>
    <t>teacherdpua</t>
  </si>
  <si>
    <t>TD-Leto</t>
  </si>
  <si>
    <t>TDclub</t>
  </si>
  <si>
    <t>Taxlink</t>
  </si>
  <si>
    <t>taxivolna</t>
  </si>
  <si>
    <t>taxiveterok</t>
  </si>
  <si>
    <t>Taxi-Troyka</t>
  </si>
  <si>
    <t>TAXI StatuS</t>
  </si>
  <si>
    <t>Taxi-sova</t>
  </si>
  <si>
    <t>Taxi Solnce</t>
  </si>
  <si>
    <t>taxiprestig</t>
  </si>
  <si>
    <t>TAXI PERVOE</t>
  </si>
  <si>
    <t>TAXIPARTNER</t>
  </si>
  <si>
    <t>taxiPARTNER</t>
  </si>
  <si>
    <t>taxipartner</t>
  </si>
  <si>
    <t>TAXIONLINE</t>
  </si>
  <si>
    <t>taxionline</t>
  </si>
  <si>
    <t>TaximoI</t>
  </si>
  <si>
    <t>TaxiMaestro</t>
  </si>
  <si>
    <t>TAXI-LUX</t>
  </si>
  <si>
    <t>taxi-KAPRIZ</t>
  </si>
  <si>
    <t>TaXi-InTer</t>
  </si>
  <si>
    <t>Taxi-InTer</t>
  </si>
  <si>
    <t>Taxi-Inter</t>
  </si>
  <si>
    <t>taxi-INTER</t>
  </si>
  <si>
    <t>taxi-InTer</t>
  </si>
  <si>
    <t>Taxi Faeton</t>
  </si>
  <si>
    <t>TAXI-ELIT</t>
  </si>
  <si>
    <t>TAXI-EKONOM</t>
  </si>
  <si>
    <t>taxi-ekonom</t>
  </si>
  <si>
    <t>taxi BiGBEN</t>
  </si>
  <si>
    <t>Taxi Berd</t>
  </si>
  <si>
    <t>Taxi-AVALON</t>
  </si>
  <si>
    <t>Taxi-ALFA</t>
  </si>
  <si>
    <t>taxi 9</t>
  </si>
  <si>
    <t>Taxi 777</t>
  </si>
  <si>
    <t>TAXI51111</t>
  </si>
  <si>
    <t>Taxi-5</t>
  </si>
  <si>
    <t>TAXI 333333</t>
  </si>
  <si>
    <t>Taxi227</t>
  </si>
  <si>
    <t>Taxi2040</t>
  </si>
  <si>
    <t>taxi 15ka</t>
  </si>
  <si>
    <t>Taxi-1581</t>
  </si>
  <si>
    <t>TAXI 1555</t>
  </si>
  <si>
    <t>Taxi1555</t>
  </si>
  <si>
    <t>TAXi</t>
  </si>
  <si>
    <t>taxi</t>
  </si>
  <si>
    <t>TavriaV</t>
  </si>
  <si>
    <t>TAVRIA-TAXI</t>
  </si>
  <si>
    <t>TarliniShop</t>
  </si>
  <si>
    <t>Tarlev</t>
  </si>
  <si>
    <t>Tarasyuk</t>
  </si>
  <si>
    <t>TARAS</t>
  </si>
  <si>
    <t>TA Patriot</t>
  </si>
  <si>
    <t>TANDEM</t>
  </si>
  <si>
    <t>TALISMAN</t>
  </si>
  <si>
    <t>TAKESHY</t>
  </si>
  <si>
    <t>TAKESHI</t>
  </si>
  <si>
    <t>TAKCu</t>
  </si>
  <si>
    <t>sytopyano</t>
  </si>
  <si>
    <t>SYLA LYUDEY</t>
  </si>
  <si>
    <t>Sweetauto</t>
  </si>
  <si>
    <t>svyaznoy</t>
  </si>
  <si>
    <t>Svyatogorsk</t>
  </si>
  <si>
    <t>svitlo</t>
  </si>
  <si>
    <t>Svitlana</t>
  </si>
  <si>
    <t>svetofor</t>
  </si>
  <si>
    <t>Svetochka</t>
  </si>
  <si>
    <t>SVETLANA</t>
  </si>
  <si>
    <t>Svadba</t>
  </si>
  <si>
    <t>svadba</t>
  </si>
  <si>
    <t>Suzuki</t>
  </si>
  <si>
    <t>SUVARi</t>
  </si>
  <si>
    <t>sutki-night</t>
  </si>
  <si>
    <t>SushiMax</t>
  </si>
  <si>
    <t>SUSHIESHKA</t>
  </si>
  <si>
    <t>SushiDrakon</t>
  </si>
  <si>
    <t>SushiClub</t>
  </si>
  <si>
    <t>surprise</t>
  </si>
  <si>
    <t>support</t>
  </si>
  <si>
    <t>Supervisor</t>
  </si>
  <si>
    <t>Super-tour</t>
  </si>
  <si>
    <t>SuperSumka</t>
  </si>
  <si>
    <t>superstar</t>
  </si>
  <si>
    <t>SunWay</t>
  </si>
  <si>
    <t>SUNRISE</t>
  </si>
  <si>
    <t>sunnet</t>
  </si>
  <si>
    <t>sunlife</t>
  </si>
  <si>
    <t>Sunlab</t>
  </si>
  <si>
    <t>sunday</t>
  </si>
  <si>
    <t>Sun</t>
  </si>
  <si>
    <t>SUMKI opt</t>
  </si>
  <si>
    <t>SUMKI</t>
  </si>
  <si>
    <t>SUMKA</t>
  </si>
  <si>
    <t>Success</t>
  </si>
  <si>
    <t>Subaru</t>
  </si>
  <si>
    <t>Styletex</t>
  </si>
  <si>
    <t>styletex</t>
  </si>
  <si>
    <t>stylesalon</t>
  </si>
  <si>
    <t>Studsovet</t>
  </si>
  <si>
    <t>studsovet</t>
  </si>
  <si>
    <t>STUDRADA</t>
  </si>
  <si>
    <t>StudRada</t>
  </si>
  <si>
    <t>StroyDom</t>
  </si>
  <si>
    <t>strahovka</t>
  </si>
  <si>
    <t>Strahovanie</t>
  </si>
  <si>
    <t>STRAHOVA</t>
  </si>
  <si>
    <t>stozhary</t>
  </si>
  <si>
    <t>Stones</t>
  </si>
  <si>
    <t>STOM IDEAL</t>
  </si>
  <si>
    <t>StomatoloG</t>
  </si>
  <si>
    <t>stomat</t>
  </si>
  <si>
    <t>Stomakon</t>
  </si>
  <si>
    <t>STOK</t>
  </si>
  <si>
    <t>STOCKLAND</t>
  </si>
  <si>
    <t>STINOL</t>
  </si>
  <si>
    <t>stinol</t>
  </si>
  <si>
    <t>stimulsport</t>
  </si>
  <si>
    <t>StilyagA</t>
  </si>
  <si>
    <t>stilyaga</t>
  </si>
  <si>
    <t>Stiledivita</t>
  </si>
  <si>
    <t>Stepanenko</t>
  </si>
  <si>
    <t>Step</t>
  </si>
  <si>
    <t>STELS.net</t>
  </si>
  <si>
    <t>STEKO</t>
  </si>
  <si>
    <t>StekloPLAST</t>
  </si>
  <si>
    <t>steklogran</t>
  </si>
  <si>
    <t>Stek</t>
  </si>
  <si>
    <t>stek</t>
  </si>
  <si>
    <t>STEALTH</t>
  </si>
  <si>
    <t>STEAK HOUSE</t>
  </si>
  <si>
    <t>STATUS SHOP</t>
  </si>
  <si>
    <t>Status-shop</t>
  </si>
  <si>
    <t>Status</t>
  </si>
  <si>
    <t>status</t>
  </si>
  <si>
    <t>STARTRAVEL</t>
  </si>
  <si>
    <t>Star Time</t>
  </si>
  <si>
    <t>stars</t>
  </si>
  <si>
    <t>Starosta</t>
  </si>
  <si>
    <t>starosta</t>
  </si>
  <si>
    <t>StarNET</t>
  </si>
  <si>
    <t>starnet</t>
  </si>
  <si>
    <t>Starlife</t>
  </si>
  <si>
    <t>starlife</t>
  </si>
  <si>
    <t>Stare misto</t>
  </si>
  <si>
    <t>StarCOM</t>
  </si>
  <si>
    <t>STAEL</t>
  </si>
  <si>
    <t>Squash.Ua</t>
  </si>
  <si>
    <t>Squash.ua</t>
  </si>
  <si>
    <t>SputnikTV</t>
  </si>
  <si>
    <t>sputnik tv</t>
  </si>
  <si>
    <t>sputnik</t>
  </si>
  <si>
    <t>sprinterok</t>
  </si>
  <si>
    <t>Springo</t>
  </si>
  <si>
    <t>Sport-prime</t>
  </si>
  <si>
    <t>SportMaster</t>
  </si>
  <si>
    <t>Sportmaster</t>
  </si>
  <si>
    <t>SPORTMARKET</t>
  </si>
  <si>
    <t>sport-m</t>
  </si>
  <si>
    <t>SportLine</t>
  </si>
  <si>
    <t>SPORTLIFE</t>
  </si>
  <si>
    <t>Sportika</t>
  </si>
  <si>
    <t>sportika</t>
  </si>
  <si>
    <t>SPORTED</t>
  </si>
  <si>
    <t>SportBar</t>
  </si>
  <si>
    <t>sportbar</t>
  </si>
  <si>
    <t>SPORT</t>
  </si>
  <si>
    <t>sport</t>
  </si>
  <si>
    <t>SPLIT</t>
  </si>
  <si>
    <t>SpecPC</t>
  </si>
  <si>
    <t>Specinstrum</t>
  </si>
  <si>
    <t>Specagross</t>
  </si>
  <si>
    <t>SPD MAZUR</t>
  </si>
  <si>
    <t>SpasalonFS</t>
  </si>
  <si>
    <t>SPARTA</t>
  </si>
  <si>
    <t>spacenet</t>
  </si>
  <si>
    <t>Space</t>
  </si>
  <si>
    <t>sovskie</t>
  </si>
  <si>
    <t>sovki spa</t>
  </si>
  <si>
    <t>sovest</t>
  </si>
  <si>
    <t>Sova</t>
  </si>
  <si>
    <t>Sotovik</t>
  </si>
  <si>
    <t>SOSTUDIO</t>
  </si>
  <si>
    <t>SOSNOVIYBOR</t>
  </si>
  <si>
    <t>SOROKA</t>
  </si>
  <si>
    <t>Sorochka</t>
  </si>
  <si>
    <t>S-OPTICA</t>
  </si>
  <si>
    <t>SONECHKO</t>
  </si>
  <si>
    <t>Soma</t>
  </si>
  <si>
    <t>Solo</t>
  </si>
  <si>
    <t>Solnyshko</t>
  </si>
  <si>
    <t>solnishko</t>
  </si>
  <si>
    <t>solnce</t>
  </si>
  <si>
    <t>Solly Plus</t>
  </si>
  <si>
    <t>Solid</t>
  </si>
  <si>
    <t>SOLARIS</t>
  </si>
  <si>
    <t>solaris</t>
  </si>
  <si>
    <t>solar</t>
  </si>
  <si>
    <t>SOKRAT</t>
  </si>
  <si>
    <t>sokol.ua</t>
  </si>
  <si>
    <t>SOKOL</t>
  </si>
  <si>
    <t>sokol</t>
  </si>
  <si>
    <t>sofino</t>
  </si>
  <si>
    <t>SOFIEVSKIY</t>
  </si>
  <si>
    <t>sochi.in.ua</t>
  </si>
  <si>
    <t>Sobol</t>
  </si>
  <si>
    <t>snigur</t>
  </si>
  <si>
    <t>Snegtravel</t>
  </si>
  <si>
    <t>Sneaker</t>
  </si>
  <si>
    <t>Smushkov</t>
  </si>
  <si>
    <t>SMS-TAXI</t>
  </si>
  <si>
    <t>SMS.KM.UA</t>
  </si>
  <si>
    <t>SMS-dnevnik</t>
  </si>
  <si>
    <t>Sms-Dnevnik</t>
  </si>
  <si>
    <t>SmsDnevnik</t>
  </si>
  <si>
    <t>sms-Dnevnik</t>
  </si>
  <si>
    <t>SMILEFOOD</t>
  </si>
  <si>
    <t>SmartySale</t>
  </si>
  <si>
    <t>Smart-shop</t>
  </si>
  <si>
    <t>SmartLab</t>
  </si>
  <si>
    <t>SMARTBANK</t>
  </si>
  <si>
    <t>S-MART</t>
  </si>
  <si>
    <t>s-mart</t>
  </si>
  <si>
    <t>smart</t>
  </si>
  <si>
    <t>Smailik</t>
  </si>
  <si>
    <t>smachno</t>
  </si>
  <si>
    <t>SlingMarket</t>
  </si>
  <si>
    <t>S-Line</t>
  </si>
  <si>
    <t>Slavpeople</t>
  </si>
  <si>
    <t>SkyRoom</t>
  </si>
  <si>
    <t>SKY PARK</t>
  </si>
  <si>
    <t>SKYNET</t>
  </si>
  <si>
    <t>Skynet</t>
  </si>
  <si>
    <t>skynet</t>
  </si>
  <si>
    <t>SkyMarketUA</t>
  </si>
  <si>
    <t>SkyLine</t>
  </si>
  <si>
    <t>SkyFox</t>
  </si>
  <si>
    <t>skybar</t>
  </si>
  <si>
    <t>skvagina</t>
  </si>
  <si>
    <t>SkuterOk</t>
  </si>
  <si>
    <t>Skuterok</t>
  </si>
  <si>
    <t>skuterok</t>
  </si>
  <si>
    <t>SKREPKA</t>
  </si>
  <si>
    <t>SK Providna</t>
  </si>
  <si>
    <t>skovcustoms</t>
  </si>
  <si>
    <t>Skorchenko</t>
  </si>
  <si>
    <t>skoloff</t>
  </si>
  <si>
    <t>Skoda</t>
  </si>
  <si>
    <t>SKOBIZ.COM</t>
  </si>
  <si>
    <t>Sklad-obuvi</t>
  </si>
  <si>
    <t>Sklad</t>
  </si>
  <si>
    <t>Skif Invest</t>
  </si>
  <si>
    <t>Skif</t>
  </si>
  <si>
    <t>skidki</t>
  </si>
  <si>
    <t>SKIDKA.ua</t>
  </si>
  <si>
    <t>skarb</t>
  </si>
  <si>
    <t>Siyanie</t>
  </si>
  <si>
    <t>Sirius</t>
  </si>
  <si>
    <t>Sinet</t>
  </si>
  <si>
    <t>SINDIKAT</t>
  </si>
  <si>
    <t>silver</t>
  </si>
  <si>
    <t>SILARODA</t>
  </si>
  <si>
    <t>SIESTA</t>
  </si>
  <si>
    <t>Sich</t>
  </si>
  <si>
    <t>SIA-Decor</t>
  </si>
  <si>
    <t>SHUVAR</t>
  </si>
  <si>
    <t>SHTURMAN</t>
  </si>
  <si>
    <t>SHTORM</t>
  </si>
  <si>
    <t>SHPILKA</t>
  </si>
  <si>
    <t>ShowRoom</t>
  </si>
  <si>
    <t>shoplife</t>
  </si>
  <si>
    <t>Shopaholic</t>
  </si>
  <si>
    <t>Shooters</t>
  </si>
  <si>
    <t>shooters</t>
  </si>
  <si>
    <t>Shoo.com.ua</t>
  </si>
  <si>
    <t>ShokoSmile</t>
  </si>
  <si>
    <t>shokolad</t>
  </si>
  <si>
    <t>SHOGUN</t>
  </si>
  <si>
    <t>shoesland</t>
  </si>
  <si>
    <t>Shnurok</t>
  </si>
  <si>
    <t>shkolakrasy</t>
  </si>
  <si>
    <t>Shinpostach</t>
  </si>
  <si>
    <t>SHINOMONTAG</t>
  </si>
  <si>
    <t>shinoMONTAG</t>
  </si>
  <si>
    <t>shinomontag</t>
  </si>
  <si>
    <t>ShinoMania</t>
  </si>
  <si>
    <t>shinok</t>
  </si>
  <si>
    <t>shiko</t>
  </si>
  <si>
    <t>SHIEMORAZOM</t>
  </si>
  <si>
    <t>shiemorazom</t>
  </si>
  <si>
    <t>shezlong</t>
  </si>
  <si>
    <t>Shevchuk</t>
  </si>
  <si>
    <t>SHevchenko</t>
  </si>
  <si>
    <t>Shell</t>
  </si>
  <si>
    <t>shehappy</t>
  </si>
  <si>
    <t>SHAYANSKA</t>
  </si>
  <si>
    <t>Shato</t>
  </si>
  <si>
    <t>Shar.ua</t>
  </si>
  <si>
    <t>sharm</t>
  </si>
  <si>
    <t>SHARGO</t>
  </si>
  <si>
    <t>SHaran</t>
  </si>
  <si>
    <t>Shambala</t>
  </si>
  <si>
    <t>shambala</t>
  </si>
  <si>
    <t>SHABADA</t>
  </si>
  <si>
    <t>Sfera</t>
  </si>
  <si>
    <t>sfactor</t>
  </si>
  <si>
    <t>Sezon</t>
  </si>
  <si>
    <t>sevitol</t>
  </si>
  <si>
    <t>SevenHill</t>
  </si>
  <si>
    <t>SEVEN</t>
  </si>
  <si>
    <t>SESDERMA</t>
  </si>
  <si>
    <t>ServMonit</t>
  </si>
  <si>
    <t>ServiceMan</t>
  </si>
  <si>
    <t>service-M</t>
  </si>
  <si>
    <t>Serveraukr</t>
  </si>
  <si>
    <t>Serdyuk</t>
  </si>
  <si>
    <t>senya.in.ua</t>
  </si>
  <si>
    <t>sensavi</t>
  </si>
  <si>
    <t>SEMC</t>
  </si>
  <si>
    <t>sekond-hend</t>
  </si>
  <si>
    <t>Sekond Hand</t>
  </si>
  <si>
    <t>SEKOND</t>
  </si>
  <si>
    <t>Sekond</t>
  </si>
  <si>
    <t>Second Hend</t>
  </si>
  <si>
    <t>second hend</t>
  </si>
  <si>
    <t>SECOND Hand</t>
  </si>
  <si>
    <t>Second-hand</t>
  </si>
  <si>
    <t>SEA OF SPA</t>
  </si>
  <si>
    <t>sealine</t>
  </si>
  <si>
    <t>SCORINI</t>
  </si>
  <si>
    <t>Scissors</t>
  </si>
  <si>
    <t>Scholl</t>
  </si>
  <si>
    <t>Scervino</t>
  </si>
  <si>
    <t>SAXON</t>
  </si>
  <si>
    <t>Saucony</t>
  </si>
  <si>
    <t>SATMASTER</t>
  </si>
  <si>
    <t>SATmarket</t>
  </si>
  <si>
    <t>satmarket</t>
  </si>
  <si>
    <t>Santan</t>
  </si>
  <si>
    <t>sano</t>
  </si>
  <si>
    <t>SANDRA</t>
  </si>
  <si>
    <t>sandra</t>
  </si>
  <si>
    <t>SANCHoPansA</t>
  </si>
  <si>
    <t>SanAvtoTour</t>
  </si>
  <si>
    <t>Samurai</t>
  </si>
  <si>
    <t>Samovar</t>
  </si>
  <si>
    <t>sameto</t>
  </si>
  <si>
    <t>Salvador</t>
  </si>
  <si>
    <t>SALUT</t>
  </si>
  <si>
    <t>Salon TAIS</t>
  </si>
  <si>
    <t>salon shtor</t>
  </si>
  <si>
    <t>Salon SHARM</t>
  </si>
  <si>
    <t>Salonmerlin</t>
  </si>
  <si>
    <t>SALON LORAN</t>
  </si>
  <si>
    <t>Salon Loran</t>
  </si>
  <si>
    <t>Salon Krasi</t>
  </si>
  <si>
    <t>SALON KIWI</t>
  </si>
  <si>
    <t>Salon Kafo</t>
  </si>
  <si>
    <t>salon</t>
  </si>
  <si>
    <t>SalesUp</t>
  </si>
  <si>
    <t>salesup</t>
  </si>
  <si>
    <t>salamandra</t>
  </si>
  <si>
    <t>Sakvoyag</t>
  </si>
  <si>
    <t>Sahara</t>
  </si>
  <si>
    <t>Sahar</t>
  </si>
  <si>
    <t>Saga</t>
  </si>
  <si>
    <t>Sadok 28</t>
  </si>
  <si>
    <t>Sadik 127</t>
  </si>
  <si>
    <t>SADIK</t>
  </si>
  <si>
    <t>Ryb.dvorik</t>
  </si>
  <si>
    <t>RX-Partners</t>
  </si>
  <si>
    <t>Rush</t>
  </si>
  <si>
    <t>Rukkola</t>
  </si>
  <si>
    <t>Rudenko</t>
  </si>
  <si>
    <t>rsb.ua</t>
  </si>
  <si>
    <t>rozmarin</t>
  </si>
  <si>
    <t>ROZETKA.UA</t>
  </si>
  <si>
    <t>Royal Club</t>
  </si>
  <si>
    <t>ROYAL</t>
  </si>
  <si>
    <t>royal</t>
  </si>
  <si>
    <t>Rovesnik</t>
  </si>
  <si>
    <t>rovesnik</t>
  </si>
  <si>
    <t>Rotor</t>
  </si>
  <si>
    <t>rosukrexp</t>
  </si>
  <si>
    <t>rost</t>
  </si>
  <si>
    <t>ROSSIGNOL</t>
  </si>
  <si>
    <t>Roshen</t>
  </si>
  <si>
    <t>roses.dn.ua</t>
  </si>
  <si>
    <t>ROSAVA</t>
  </si>
  <si>
    <t>ROMAshka</t>
  </si>
  <si>
    <t>Romashka</t>
  </si>
  <si>
    <t>romario</t>
  </si>
  <si>
    <t>ROMAN</t>
  </si>
  <si>
    <t>RoMaN</t>
  </si>
  <si>
    <t>ROLLERDROM</t>
  </si>
  <si>
    <t>roksolana</t>
  </si>
  <si>
    <t>ROD KOMITET</t>
  </si>
  <si>
    <t>Rodkomitet</t>
  </si>
  <si>
    <t>rod.komitet</t>
  </si>
  <si>
    <t>rod komitet</t>
  </si>
  <si>
    <t>Rodizio</t>
  </si>
  <si>
    <t>RODIMOOD</t>
  </si>
  <si>
    <t>RNB-Boom</t>
  </si>
  <si>
    <t>RnB-BOOM</t>
  </si>
  <si>
    <t>rnb-boom</t>
  </si>
  <si>
    <t>RMES.OD.UA</t>
  </si>
  <si>
    <t>Rmes</t>
  </si>
  <si>
    <t>rmes</t>
  </si>
  <si>
    <t>RK Versal</t>
  </si>
  <si>
    <t>RIVO-MOTORS</t>
  </si>
  <si>
    <t>River club</t>
  </si>
  <si>
    <t>RIVER</t>
  </si>
  <si>
    <t>RIO</t>
  </si>
  <si>
    <t>RIMINI</t>
  </si>
  <si>
    <t>Rim</t>
  </si>
  <si>
    <t>Rikota</t>
  </si>
  <si>
    <t>RIDER.UA</t>
  </si>
  <si>
    <t>richman</t>
  </si>
  <si>
    <t>RICHKA</t>
  </si>
  <si>
    <t>Rich</t>
  </si>
  <si>
    <t>Ribalka</t>
  </si>
  <si>
    <t>Ria-pro</t>
  </si>
  <si>
    <t>Rezon</t>
  </si>
  <si>
    <t>Revitajal</t>
  </si>
  <si>
    <t>retrograd</t>
  </si>
  <si>
    <t>RESTORAN</t>
  </si>
  <si>
    <t>rest.MOSKVA</t>
  </si>
  <si>
    <t>rest. Lube</t>
  </si>
  <si>
    <t>ReStart</t>
  </si>
  <si>
    <t>Restart</t>
  </si>
  <si>
    <t>Respublica</t>
  </si>
  <si>
    <t>ResorTraveL</t>
  </si>
  <si>
    <t>Request</t>
  </si>
  <si>
    <t>replay</t>
  </si>
  <si>
    <t>repetitor</t>
  </si>
  <si>
    <t>renta kapit</t>
  </si>
  <si>
    <t>Renoshka</t>
  </si>
  <si>
    <t>RENESSANS</t>
  </si>
  <si>
    <t>RENESANS</t>
  </si>
  <si>
    <t>ReneSans</t>
  </si>
  <si>
    <t>RENAISSANCE</t>
  </si>
  <si>
    <t>RemZona</t>
  </si>
  <si>
    <t>remservice</t>
  </si>
  <si>
    <t>RemontObuvi</t>
  </si>
  <si>
    <t>remonto</t>
  </si>
  <si>
    <t>remont</t>
  </si>
  <si>
    <t>RemKom</t>
  </si>
  <si>
    <t>RELEASE</t>
  </si>
  <si>
    <t>Relax</t>
  </si>
  <si>
    <t>reikartz</t>
  </si>
  <si>
    <t>Reg.net.ua</t>
  </si>
  <si>
    <t>RECRM</t>
  </si>
  <si>
    <t>ReCRM</t>
  </si>
  <si>
    <t>recreation</t>
  </si>
  <si>
    <t>Rechi.ua</t>
  </si>
  <si>
    <t>realtor</t>
  </si>
  <si>
    <t>Realt5000</t>
  </si>
  <si>
    <t>REAL AUTO</t>
  </si>
  <si>
    <t>RAZVITIE</t>
  </si>
  <si>
    <t>RazvitiE</t>
  </si>
  <si>
    <t>RayOn</t>
  </si>
  <si>
    <t>RAY-BAN</t>
  </si>
  <si>
    <t>RASPUTIN</t>
  </si>
  <si>
    <t>RANOK</t>
  </si>
  <si>
    <t>Ranok</t>
  </si>
  <si>
    <t>Ramburs</t>
  </si>
  <si>
    <t>Raki-Club</t>
  </si>
  <si>
    <t>Raki-club</t>
  </si>
  <si>
    <t>RainDrops</t>
  </si>
  <si>
    <t>raindrops</t>
  </si>
  <si>
    <t>radio-taxi</t>
  </si>
  <si>
    <t>Radioroks</t>
  </si>
  <si>
    <t>Radionet</t>
  </si>
  <si>
    <t>RadioMarket</t>
  </si>
  <si>
    <t>Radiobazar</t>
  </si>
  <si>
    <t>RADICALBANK</t>
  </si>
  <si>
    <t>RABOTA</t>
  </si>
  <si>
    <t>quickstart</t>
  </si>
  <si>
    <t>Quest.ua</t>
  </si>
  <si>
    <t>Queens Club</t>
  </si>
  <si>
    <t>Queens</t>
  </si>
  <si>
    <t>QUEEN BEE</t>
  </si>
  <si>
    <t>quadro</t>
  </si>
  <si>
    <t>qfp finance</t>
  </si>
  <si>
    <t>PuReLiFe</t>
  </si>
  <si>
    <t>Pupsik</t>
  </si>
  <si>
    <t>PUMPING</t>
  </si>
  <si>
    <t>Puma</t>
  </si>
  <si>
    <t>puma</t>
  </si>
  <si>
    <t>Puledro</t>
  </si>
  <si>
    <t>puledro</t>
  </si>
  <si>
    <t>PUGOVKA</t>
  </si>
  <si>
    <t>Pufi.com.ua</t>
  </si>
  <si>
    <t>PuficComUa</t>
  </si>
  <si>
    <t>PROVOCATOR</t>
  </si>
  <si>
    <t>PROVOCATEUR</t>
  </si>
  <si>
    <t>Providna</t>
  </si>
  <si>
    <t>proverka</t>
  </si>
  <si>
    <t>Provans</t>
  </si>
  <si>
    <t>Protector</t>
  </si>
  <si>
    <t>ProstoKvash</t>
  </si>
  <si>
    <t>Prosti</t>
  </si>
  <si>
    <t>PROPAGANDA</t>
  </si>
  <si>
    <t>PROM.UA</t>
  </si>
  <si>
    <t>Prometey</t>
  </si>
  <si>
    <t>Promakeup</t>
  </si>
  <si>
    <t>Prolisok</t>
  </si>
  <si>
    <t>Project rv</t>
  </si>
  <si>
    <t>PRogress</t>
  </si>
  <si>
    <t>Progress</t>
  </si>
  <si>
    <t>PROGRES</t>
  </si>
  <si>
    <t>PROFYS</t>
  </si>
  <si>
    <t>Profservice</t>
  </si>
  <si>
    <t>Profpribor</t>
  </si>
  <si>
    <t>Profolimp</t>
  </si>
  <si>
    <t>Profnastil</t>
  </si>
  <si>
    <t>PROFKOM</t>
  </si>
  <si>
    <t>Profitup</t>
  </si>
  <si>
    <t>ProfiT</t>
  </si>
  <si>
    <t>Profit</t>
  </si>
  <si>
    <t>ProfiStyle</t>
  </si>
  <si>
    <t>Profi</t>
  </si>
  <si>
    <t>ProfExpo</t>
  </si>
  <si>
    <t>Profexpo</t>
  </si>
  <si>
    <t>ProfCosmo</t>
  </si>
  <si>
    <t>Produkty</t>
  </si>
  <si>
    <t>pro-cosmet</t>
  </si>
  <si>
    <t>ProCentr</t>
  </si>
  <si>
    <t>Procentr</t>
  </si>
  <si>
    <t>PROBUJDENIE</t>
  </si>
  <si>
    <t>PROBKA</t>
  </si>
  <si>
    <t>Probani</t>
  </si>
  <si>
    <t>Pro100sad</t>
  </si>
  <si>
    <t>privattaxi</t>
  </si>
  <si>
    <t>privathost</t>
  </si>
  <si>
    <t>printmaster</t>
  </si>
  <si>
    <t>printmarket</t>
  </si>
  <si>
    <t>PRINTLAND</t>
  </si>
  <si>
    <t>princessa</t>
  </si>
  <si>
    <t>Primocolect</t>
  </si>
  <si>
    <t>PRIMO</t>
  </si>
  <si>
    <t>Prime</t>
  </si>
  <si>
    <t>prime</t>
  </si>
  <si>
    <t>PRIMAVERA</t>
  </si>
  <si>
    <t>Prima</t>
  </si>
  <si>
    <t>PRIKIDs</t>
  </si>
  <si>
    <t>priKID</t>
  </si>
  <si>
    <t>Prezent</t>
  </si>
  <si>
    <t>PRESTO-PS</t>
  </si>
  <si>
    <t>PRESTO</t>
  </si>
  <si>
    <t>prestige</t>
  </si>
  <si>
    <t>PREMIUM</t>
  </si>
  <si>
    <t>Praha</t>
  </si>
  <si>
    <t>pp.ua</t>
  </si>
  <si>
    <t>Pozychayko</t>
  </si>
  <si>
    <t>pozitive</t>
  </si>
  <si>
    <t>POZITIVclub</t>
  </si>
  <si>
    <t>Pozitiv</t>
  </si>
  <si>
    <t>pozdravitel</t>
  </si>
  <si>
    <t>Power Sport</t>
  </si>
  <si>
    <t>powerinside</t>
  </si>
  <si>
    <t>powerbox</t>
  </si>
  <si>
    <t>Potolok</t>
  </si>
  <si>
    <t>PotencyShop</t>
  </si>
  <si>
    <t>PosudaNaDom</t>
  </si>
  <si>
    <t>Posuda</t>
  </si>
  <si>
    <t>postroyka</t>
  </si>
  <si>
    <t>POSTEXPRESS</t>
  </si>
  <si>
    <t>Positum</t>
  </si>
  <si>
    <t>positive</t>
  </si>
  <si>
    <t>Poshstore</t>
  </si>
  <si>
    <t>Poseidon</t>
  </si>
  <si>
    <t>PortoFranco</t>
  </si>
  <si>
    <t>Portes</t>
  </si>
  <si>
    <t>Porter pub</t>
  </si>
  <si>
    <t>portal</t>
  </si>
  <si>
    <t>poputkin</t>
  </si>
  <si>
    <t>Popovich</t>
  </si>
  <si>
    <t>poplavok</t>
  </si>
  <si>
    <t>Pomidor</t>
  </si>
  <si>
    <t>POLYGRAPH</t>
  </si>
  <si>
    <t>polonskij</t>
  </si>
  <si>
    <t>poloLacoste</t>
  </si>
  <si>
    <t>Pologarage</t>
  </si>
  <si>
    <t>Polis</t>
  </si>
  <si>
    <t>POLIMED</t>
  </si>
  <si>
    <t>Poligraf</t>
  </si>
  <si>
    <t>POLIFASAD</t>
  </si>
  <si>
    <t>Police</t>
  </si>
  <si>
    <t>POLE DANCE</t>
  </si>
  <si>
    <t>Pokupon</t>
  </si>
  <si>
    <t>PokupaiKa</t>
  </si>
  <si>
    <t>Poklonnik</t>
  </si>
  <si>
    <t>Pogrebok</t>
  </si>
  <si>
    <t>pogodaVdome</t>
  </si>
  <si>
    <t>Poehali tur</t>
  </si>
  <si>
    <t>PoehalisNam</t>
  </si>
  <si>
    <t>poehalisnam</t>
  </si>
  <si>
    <t>PoehaliSna</t>
  </si>
  <si>
    <t>Poehali s n</t>
  </si>
  <si>
    <t>poehali</t>
  </si>
  <si>
    <t>Podval</t>
  </si>
  <si>
    <t>podval</t>
  </si>
  <si>
    <t>podushka.ua</t>
  </si>
  <si>
    <t>Podium</t>
  </si>
  <si>
    <t>podium</t>
  </si>
  <si>
    <t>podarki</t>
  </si>
  <si>
    <t>Poctok</t>
  </si>
  <si>
    <t>pocketbook</t>
  </si>
  <si>
    <t>plusplus</t>
  </si>
  <si>
    <t>Plazma</t>
  </si>
  <si>
    <t>playstyler</t>
  </si>
  <si>
    <t>PLATFORMA</t>
  </si>
  <si>
    <t>plastinina</t>
  </si>
  <si>
    <t>Plastilin</t>
  </si>
  <si>
    <t>plarium</t>
  </si>
  <si>
    <t>Planetakovr</t>
  </si>
  <si>
    <t>Planeta</t>
  </si>
  <si>
    <t>planeta</t>
  </si>
  <si>
    <t>Pizzburgs</t>
  </si>
  <si>
    <t>PIZZA.od.ua</t>
  </si>
  <si>
    <t>Pizza.od.ua</t>
  </si>
  <si>
    <t>pizzalviv</t>
  </si>
  <si>
    <t>PIZZA-BAR</t>
  </si>
  <si>
    <t>Pizza33</t>
  </si>
  <si>
    <t>pizza</t>
  </si>
  <si>
    <t>PIVNA DUMA</t>
  </si>
  <si>
    <t>PIT-STOP</t>
  </si>
  <si>
    <t>PITSTOP</t>
  </si>
  <si>
    <t>pitstop</t>
  </si>
  <si>
    <t>Pitaha.com</t>
  </si>
  <si>
    <t>Pirosmani</t>
  </si>
  <si>
    <t>pirosmani</t>
  </si>
  <si>
    <t>pirogovaya</t>
  </si>
  <si>
    <t>Piramida</t>
  </si>
  <si>
    <t>Pingvin</t>
  </si>
  <si>
    <t>pingvin</t>
  </si>
  <si>
    <t>PIM.COM.UA</t>
  </si>
  <si>
    <t>piknik</t>
  </si>
  <si>
    <t>Piarus.net</t>
  </si>
  <si>
    <t>Phoenix</t>
  </si>
  <si>
    <t>PhobiaComUa</t>
  </si>
  <si>
    <t>PHITOGEN</t>
  </si>
  <si>
    <t>PHARD</t>
  </si>
  <si>
    <t>P-for-P</t>
  </si>
  <si>
    <t>PETROVSKIY</t>
  </si>
  <si>
    <t>Peshehod</t>
  </si>
  <si>
    <t>PERVOE-TAXI</t>
  </si>
  <si>
    <t>Perspektiva</t>
  </si>
  <si>
    <t>perspektiva</t>
  </si>
  <si>
    <t>PERSPECTIVA</t>
  </si>
  <si>
    <t>Personal</t>
  </si>
  <si>
    <t>personal</t>
  </si>
  <si>
    <t>PERFECT</t>
  </si>
  <si>
    <t>PeRfect</t>
  </si>
  <si>
    <t>Perevozchik</t>
  </si>
  <si>
    <t>perekladach</t>
  </si>
  <si>
    <t>PELICAN</t>
  </si>
  <si>
    <t>PEGAS</t>
  </si>
  <si>
    <t>PC Master</t>
  </si>
  <si>
    <t>pazlov-net</t>
  </si>
  <si>
    <t>pazloman</t>
  </si>
  <si>
    <t>passio</t>
  </si>
  <si>
    <t>passage</t>
  </si>
  <si>
    <t>Partner2Biz</t>
  </si>
  <si>
    <t>ParikmaheR</t>
  </si>
  <si>
    <t>Parfumeria</t>
  </si>
  <si>
    <t>Parfumer</t>
  </si>
  <si>
    <t>parfumer</t>
  </si>
  <si>
    <t>Parfumag</t>
  </si>
  <si>
    <t>parfumag</t>
  </si>
  <si>
    <t>PARFUM</t>
  </si>
  <si>
    <t>PARFEX</t>
  </si>
  <si>
    <t>parallel</t>
  </si>
  <si>
    <t>paradobuvi</t>
  </si>
  <si>
    <t>PARADIZ</t>
  </si>
  <si>
    <t>paradiz</t>
  </si>
  <si>
    <t>paradise</t>
  </si>
  <si>
    <t>Paradis</t>
  </si>
  <si>
    <t>Papirus</t>
  </si>
  <si>
    <t>PAPILLON</t>
  </si>
  <si>
    <t>PAPARAZZI</t>
  </si>
  <si>
    <t>Paoletti</t>
  </si>
  <si>
    <t>Panterra</t>
  </si>
  <si>
    <t>Panteon</t>
  </si>
  <si>
    <t>PANORAMA</t>
  </si>
  <si>
    <t>PanOrama</t>
  </si>
  <si>
    <t>PANDHYS</t>
  </si>
  <si>
    <t>PANCHOHA</t>
  </si>
  <si>
    <t>Pampik.com</t>
  </si>
  <si>
    <t>palmis</t>
  </si>
  <si>
    <t>palmira</t>
  </si>
  <si>
    <t>Palladium</t>
  </si>
  <si>
    <t>palitra</t>
  </si>
  <si>
    <t>Palienko</t>
  </si>
  <si>
    <t>PALERMO</t>
  </si>
  <si>
    <t>Paladin</t>
  </si>
  <si>
    <t>PakoLorente</t>
  </si>
  <si>
    <t>PAINTBALL</t>
  </si>
  <si>
    <t>PaintBall</t>
  </si>
  <si>
    <t>paintball</t>
  </si>
  <si>
    <t>PAFOS</t>
  </si>
  <si>
    <t>OXIDOM.com</t>
  </si>
  <si>
    <t>Oxford</t>
  </si>
  <si>
    <t>owox</t>
  </si>
  <si>
    <t>oversea</t>
  </si>
  <si>
    <t>otto-trade</t>
  </si>
  <si>
    <t>Otrada</t>
  </si>
  <si>
    <t>OTDIHAY</t>
  </si>
  <si>
    <t>ostrovok</t>
  </si>
  <si>
    <t>Ostrov Club</t>
  </si>
  <si>
    <t>OstrovClub</t>
  </si>
  <si>
    <t>OSTROV</t>
  </si>
  <si>
    <t>ostrov</t>
  </si>
  <si>
    <t>Oskar</t>
  </si>
  <si>
    <t>Ortho-Goods</t>
  </si>
  <si>
    <t>ORIGINAL</t>
  </si>
  <si>
    <t>original</t>
  </si>
  <si>
    <t>Oriflame.ua</t>
  </si>
  <si>
    <t>orientir</t>
  </si>
  <si>
    <t>Organic</t>
  </si>
  <si>
    <t>organic</t>
  </si>
  <si>
    <t>ORDER</t>
  </si>
  <si>
    <t>orax.com.ua</t>
  </si>
  <si>
    <t>Or-Avner</t>
  </si>
  <si>
    <t>Orange</t>
  </si>
  <si>
    <t>optovichok</t>
  </si>
  <si>
    <t>Optom5</t>
  </si>
  <si>
    <t>optica</t>
  </si>
  <si>
    <t>opt-centr</t>
  </si>
  <si>
    <t>OpenSvit</t>
  </si>
  <si>
    <t>12volt</t>
  </si>
  <si>
    <t>ROTOR</t>
  </si>
  <si>
    <t>Tea Boom</t>
  </si>
  <si>
    <t>T-COFFEE</t>
  </si>
  <si>
    <t>DezaLeather</t>
  </si>
  <si>
    <t>Lecco</t>
  </si>
  <si>
    <t>Takles</t>
  </si>
  <si>
    <t>Takles.com</t>
  </si>
  <si>
    <t>OKNA-REMONT</t>
  </si>
  <si>
    <t>PERVAYA-OKK</t>
  </si>
  <si>
    <t>UCG-UA.COM</t>
  </si>
  <si>
    <t>Unail</t>
  </si>
  <si>
    <t>CherNika</t>
  </si>
  <si>
    <t>LBeautyNail</t>
  </si>
  <si>
    <t>Franko</t>
  </si>
  <si>
    <t>MissKvitka</t>
  </si>
  <si>
    <t>Nails-shop</t>
  </si>
  <si>
    <t>Vipnumber</t>
  </si>
  <si>
    <t>WHY EDU</t>
  </si>
  <si>
    <t>smartum</t>
  </si>
  <si>
    <t>TAXI GOLD</t>
  </si>
  <si>
    <t>JEANS CITY</t>
  </si>
  <si>
    <t>dukan</t>
  </si>
  <si>
    <t>M-service</t>
  </si>
  <si>
    <t>euro-auto</t>
  </si>
  <si>
    <t>PullSky</t>
  </si>
  <si>
    <t>BRULIKcomua</t>
  </si>
  <si>
    <t>MECHATRONIC</t>
  </si>
  <si>
    <t>u-internet</t>
  </si>
  <si>
    <t>KEYHOLE</t>
  </si>
  <si>
    <t>ShvetsMarka</t>
  </si>
  <si>
    <t>Komodik</t>
  </si>
  <si>
    <t>SPA-shop</t>
  </si>
  <si>
    <t>Montblanc</t>
  </si>
  <si>
    <t>Evolution</t>
  </si>
  <si>
    <t>tvoysad</t>
  </si>
  <si>
    <t>Tvoy Sad</t>
  </si>
  <si>
    <t>S-park</t>
  </si>
  <si>
    <t>Flit</t>
  </si>
  <si>
    <t>BoBiju</t>
  </si>
  <si>
    <t>Plus</t>
  </si>
  <si>
    <t>VsiKnygy</t>
  </si>
  <si>
    <t>IBS</t>
  </si>
  <si>
    <t>EUROTAXI</t>
  </si>
  <si>
    <t>novbud</t>
  </si>
  <si>
    <t>Labirint</t>
  </si>
  <si>
    <t>ElmaTour</t>
  </si>
  <si>
    <t>AVTOSALE</t>
  </si>
  <si>
    <t>olga-stil</t>
  </si>
  <si>
    <t>Choice</t>
  </si>
  <si>
    <t>PhDesign</t>
  </si>
  <si>
    <t>Steel Rage</t>
  </si>
  <si>
    <t>iTechnics</t>
  </si>
  <si>
    <t>modnoland</t>
  </si>
  <si>
    <t>Eurovisit</t>
  </si>
  <si>
    <t>LimaNet</t>
  </si>
  <si>
    <t>Exult</t>
  </si>
  <si>
    <t>Shar Market</t>
  </si>
  <si>
    <t>ELENA BURBA</t>
  </si>
  <si>
    <t>FOXY LADY</t>
  </si>
  <si>
    <t>INTERPLIT</t>
  </si>
  <si>
    <t>SKRYNIA</t>
  </si>
  <si>
    <t>Ford-market</t>
  </si>
  <si>
    <t>Generic</t>
  </si>
  <si>
    <t>Mobizon</t>
  </si>
  <si>
    <t>MODNIKI</t>
  </si>
  <si>
    <t>MariykaUA</t>
  </si>
  <si>
    <t>Mangal-UA</t>
  </si>
  <si>
    <t>madeinUa</t>
  </si>
  <si>
    <t>LOMBARDSBIZ</t>
  </si>
  <si>
    <t>LOGOTIP-UA</t>
  </si>
  <si>
    <t>LogopedDpUa</t>
  </si>
  <si>
    <t>leupold ua</t>
  </si>
  <si>
    <t>LEUCO UA</t>
  </si>
  <si>
    <t>Law-ua</t>
  </si>
  <si>
    <t>LAVKA-UA</t>
  </si>
  <si>
    <t>kuvings-ua</t>
  </si>
  <si>
    <t>Kh.Elena</t>
  </si>
  <si>
    <t>WU UA</t>
  </si>
  <si>
    <t>ORANGE CLUB</t>
  </si>
  <si>
    <t>orange</t>
  </si>
  <si>
    <t>Opt-Trade</t>
  </si>
  <si>
    <t>opt-market</t>
  </si>
  <si>
    <t>OPTIKALIMAN</t>
  </si>
  <si>
    <t>optika</t>
  </si>
  <si>
    <t>Optica</t>
  </si>
  <si>
    <t>Opshop</t>
  </si>
  <si>
    <t>opera</t>
  </si>
  <si>
    <t>OpenShop</t>
  </si>
  <si>
    <t>OpenLine</t>
  </si>
  <si>
    <t>OPEN AIR</t>
  </si>
  <si>
    <t>OOO TGP</t>
  </si>
  <si>
    <t>Onfit</t>
  </si>
  <si>
    <t>OlmecaPlage</t>
  </si>
  <si>
    <t>OllvviA</t>
  </si>
  <si>
    <t>Olimp</t>
  </si>
  <si>
    <t>Okoshko</t>
  </si>
  <si>
    <t>OKNA-VIMAN</t>
  </si>
  <si>
    <t>Okna Steko</t>
  </si>
  <si>
    <t>OKNA-DVERI</t>
  </si>
  <si>
    <t>OKNA DVERI</t>
  </si>
  <si>
    <t>okna dveri</t>
  </si>
  <si>
    <t>Okean</t>
  </si>
  <si>
    <t>Ok Bar</t>
  </si>
  <si>
    <t>Ohmyglasses</t>
  </si>
  <si>
    <t>OFFICE</t>
  </si>
  <si>
    <t>Odyssey</t>
  </si>
  <si>
    <t>ODYAGAYKO</t>
  </si>
  <si>
    <t>ODREX</t>
  </si>
  <si>
    <t>OCTOPUS</t>
  </si>
  <si>
    <t>ocinkamajna</t>
  </si>
  <si>
    <t>OCENKA</t>
  </si>
  <si>
    <t>obuvka</t>
  </si>
  <si>
    <t>observer</t>
  </si>
  <si>
    <t>obraz</t>
  </si>
  <si>
    <t>Obnova</t>
  </si>
  <si>
    <t>Oberig</t>
  </si>
  <si>
    <t>oazis</t>
  </si>
  <si>
    <t>Nugabest</t>
  </si>
  <si>
    <t>nuga best</t>
  </si>
  <si>
    <t>Novus</t>
  </si>
  <si>
    <t>NOVOLIPKI</t>
  </si>
  <si>
    <t>NOVOE-taxi</t>
  </si>
  <si>
    <t>NoviVikna</t>
  </si>
  <si>
    <t>NOVIKON</t>
  </si>
  <si>
    <t>nove vikno</t>
  </si>
  <si>
    <t>Nova Optica</t>
  </si>
  <si>
    <t>novaline</t>
  </si>
  <si>
    <t>novahim</t>
  </si>
  <si>
    <t>NOVAFLORA</t>
  </si>
  <si>
    <t>Novadopomog</t>
  </si>
  <si>
    <t>NORVEG</t>
  </si>
  <si>
    <t>NonStop</t>
  </si>
  <si>
    <t>noni</t>
  </si>
  <si>
    <t>NODE</t>
  </si>
  <si>
    <t>NOA</t>
  </si>
  <si>
    <t>nnb.com.ua</t>
  </si>
  <si>
    <t>N-Kvartal</t>
  </si>
  <si>
    <t>nkvartal</t>
  </si>
  <si>
    <t>NkService</t>
  </si>
  <si>
    <t>Nivki-Hall</t>
  </si>
  <si>
    <t>nimmone</t>
  </si>
  <si>
    <t>NikoS</t>
  </si>
  <si>
    <t>Niko-OPT</t>
  </si>
  <si>
    <t>NIKOLEN</t>
  </si>
  <si>
    <t>NIKITATOYS</t>
  </si>
  <si>
    <t>NikitaToys</t>
  </si>
  <si>
    <t>nikitatoys</t>
  </si>
  <si>
    <t>NIKITALINA</t>
  </si>
  <si>
    <t>Nikiforov</t>
  </si>
  <si>
    <t>Nike</t>
  </si>
  <si>
    <t>nika</t>
  </si>
  <si>
    <t>night-queen</t>
  </si>
  <si>
    <t>NightLife</t>
  </si>
  <si>
    <t>nic.ua</t>
  </si>
  <si>
    <t>Nick</t>
  </si>
  <si>
    <t>Nibulon</t>
  </si>
  <si>
    <t>nibulon</t>
  </si>
  <si>
    <t>NEXPRESS</t>
  </si>
  <si>
    <t>newway</t>
  </si>
  <si>
    <t>NEWTRANS</t>
  </si>
  <si>
    <t>newtrans</t>
  </si>
  <si>
    <t>Newtone</t>
  </si>
  <si>
    <t>NEW TON</t>
  </si>
  <si>
    <t>newFashion</t>
  </si>
  <si>
    <t>netpeak</t>
  </si>
  <si>
    <t>nesterenko</t>
  </si>
  <si>
    <t>Neptun</t>
  </si>
  <si>
    <t>Nepman</t>
  </si>
  <si>
    <t>NEMO</t>
  </si>
  <si>
    <t>nemo</t>
  </si>
  <si>
    <t>nazar</t>
  </si>
  <si>
    <t>nautilus</t>
  </si>
  <si>
    <t>natalize</t>
  </si>
  <si>
    <t>Natali-PTT</t>
  </si>
  <si>
    <t>Nask Avto</t>
  </si>
  <si>
    <t>Nash Kray</t>
  </si>
  <si>
    <t>nashedelo</t>
  </si>
  <si>
    <t>NASH DVIR</t>
  </si>
  <si>
    <t>NASH DOM</t>
  </si>
  <si>
    <t>napominalka</t>
  </si>
  <si>
    <t>nakanikuly</t>
  </si>
  <si>
    <t>Nails.ua</t>
  </si>
  <si>
    <t>Nailstudio</t>
  </si>
  <si>
    <t>NailsMania</t>
  </si>
  <si>
    <t>NailART</t>
  </si>
  <si>
    <t>Nailapex</t>
  </si>
  <si>
    <t>Nagrada.UA</t>
  </si>
  <si>
    <t>NAGIOS</t>
  </si>
  <si>
    <t>NAFANYA</t>
  </si>
  <si>
    <t>NadraBank</t>
  </si>
  <si>
    <t>myskin</t>
  </si>
  <si>
    <t>MV-shop</t>
  </si>
  <si>
    <t>MUZIKA</t>
  </si>
  <si>
    <t>muzhnachas</t>
  </si>
  <si>
    <t>MUSUBI</t>
  </si>
  <si>
    <t>MustHAVE</t>
  </si>
  <si>
    <t>Museum club</t>
  </si>
  <si>
    <t>Muravej.ua</t>
  </si>
  <si>
    <t>Muravej</t>
  </si>
  <si>
    <t>MULTISPORT</t>
  </si>
  <si>
    <t>multisport</t>
  </si>
  <si>
    <t>multiphoto</t>
  </si>
  <si>
    <t>Multibrend</t>
  </si>
  <si>
    <t>m-tel</t>
  </si>
  <si>
    <t>Mr.Wallet</t>
  </si>
  <si>
    <t>mriya</t>
  </si>
  <si>
    <t>MOZAIKA</t>
  </si>
  <si>
    <t>MoyComfort</t>
  </si>
  <si>
    <t>movingcoua</t>
  </si>
  <si>
    <t>MotulMarket</t>
  </si>
  <si>
    <t>MOTOTEMA</t>
  </si>
  <si>
    <t>Mototehnika</t>
  </si>
  <si>
    <t>Multinet</t>
  </si>
  <si>
    <t>movchan</t>
  </si>
  <si>
    <t>motoversion</t>
  </si>
  <si>
    <t>MotoStyle</t>
  </si>
  <si>
    <t>motostyle</t>
  </si>
  <si>
    <t>Motor</t>
  </si>
  <si>
    <t>MOTOKVARTAL</t>
  </si>
  <si>
    <t>MOTOHELP</t>
  </si>
  <si>
    <t>motoc</t>
  </si>
  <si>
    <t>Mothercare</t>
  </si>
  <si>
    <t>mostvideo</t>
  </si>
  <si>
    <t>mortimer</t>
  </si>
  <si>
    <t>Moroz</t>
  </si>
  <si>
    <t>Mori.com.ua</t>
  </si>
  <si>
    <t>MORGANCLUB</t>
  </si>
  <si>
    <t>Morgan</t>
  </si>
  <si>
    <t>morfey</t>
  </si>
  <si>
    <t>More turov</t>
  </si>
  <si>
    <t>Monroe</t>
  </si>
  <si>
    <t>monpasie</t>
  </si>
  <si>
    <t>monolit</t>
  </si>
  <si>
    <t>monitor</t>
  </si>
  <si>
    <t>Monexy</t>
  </si>
  <si>
    <t>Monet</t>
  </si>
  <si>
    <t>MON.DAY</t>
  </si>
  <si>
    <t>MONARCH</t>
  </si>
  <si>
    <t>Mol. zavtr.</t>
  </si>
  <si>
    <t>Molodezhka</t>
  </si>
  <si>
    <t>MOJDODYR</t>
  </si>
  <si>
    <t>Moika.24</t>
  </si>
  <si>
    <t>MODUS</t>
  </si>
  <si>
    <t>modus</t>
  </si>
  <si>
    <t>modnazona</t>
  </si>
  <si>
    <t>ModnaTochka</t>
  </si>
  <si>
    <t>Modnatochka</t>
  </si>
  <si>
    <t>modnakarta</t>
  </si>
  <si>
    <t>Modiliani</t>
  </si>
  <si>
    <t>Moderno</t>
  </si>
  <si>
    <t>MODENA</t>
  </si>
  <si>
    <t>MODAMART</t>
  </si>
  <si>
    <t>ModaBar</t>
  </si>
  <si>
    <t>MobizoN</t>
  </si>
  <si>
    <t>MobiParts</t>
  </si>
  <si>
    <t>MobiNet</t>
  </si>
  <si>
    <t>MOBILOCHKA</t>
  </si>
  <si>
    <t>mobilochka</t>
  </si>
  <si>
    <t>MobileParts</t>
  </si>
  <si>
    <t>mobilcase</t>
  </si>
  <si>
    <t>MOBIHEL</t>
  </si>
  <si>
    <t>M-n Rybolov</t>
  </si>
  <si>
    <t>MMA-Shop</t>
  </si>
  <si>
    <t>mlin-korm</t>
  </si>
  <si>
    <t>Mladna</t>
  </si>
  <si>
    <t>MiXstyle</t>
  </si>
  <si>
    <t>MixStyle</t>
  </si>
  <si>
    <t>MIXNET</t>
  </si>
  <si>
    <t>mix</t>
  </si>
  <si>
    <t>Mistonamust</t>
  </si>
  <si>
    <t>Mistobank</t>
  </si>
  <si>
    <t>miss</t>
  </si>
  <si>
    <t>Mirtex</t>
  </si>
  <si>
    <t>mirsuvenir</t>
  </si>
  <si>
    <t>Mirror</t>
  </si>
  <si>
    <t>mirpodarkov</t>
  </si>
  <si>
    <t>mirdetstva</t>
  </si>
  <si>
    <t>mirdetaley</t>
  </si>
  <si>
    <t>MirDeco</t>
  </si>
  <si>
    <t>Mira-Tour</t>
  </si>
  <si>
    <t>Miraton</t>
  </si>
  <si>
    <t>Mirage</t>
  </si>
  <si>
    <t>MiRaCHEL</t>
  </si>
  <si>
    <t>Mira</t>
  </si>
  <si>
    <t>Mintvanilla</t>
  </si>
  <si>
    <t>MiniTop</t>
  </si>
  <si>
    <t>MINIMODA</t>
  </si>
  <si>
    <t>mini moda</t>
  </si>
  <si>
    <t>Minerol</t>
  </si>
  <si>
    <t>minerol</t>
  </si>
  <si>
    <t>mineeff</t>
  </si>
  <si>
    <t>MIMINO</t>
  </si>
  <si>
    <t>Milo-opt</t>
  </si>
  <si>
    <t>Millenium</t>
  </si>
  <si>
    <t>Milavitsa</t>
  </si>
  <si>
    <t>MIKC</t>
  </si>
  <si>
    <t>midexpress</t>
  </si>
  <si>
    <t>MICROMETAN</t>
  </si>
  <si>
    <t>Microline</t>
  </si>
  <si>
    <t>Microcredit</t>
  </si>
  <si>
    <t>Michael</t>
  </si>
  <si>
    <t>m.GARDEROB</t>
  </si>
  <si>
    <t>Mezoroller</t>
  </si>
  <si>
    <t>MetalServis</t>
  </si>
  <si>
    <t>Metalist</t>
  </si>
  <si>
    <t>Merry Berry</t>
  </si>
  <si>
    <t>merkuriy</t>
  </si>
  <si>
    <t>MERANTI</t>
  </si>
  <si>
    <t>mens club</t>
  </si>
  <si>
    <t>megos</t>
  </si>
  <si>
    <t>MEGATEL</t>
  </si>
  <si>
    <t>megataxi</t>
  </si>
  <si>
    <t>MegaSport</t>
  </si>
  <si>
    <t>MegaShop</t>
  </si>
  <si>
    <t>megashkola</t>
  </si>
  <si>
    <t>MegaSeasons</t>
  </si>
  <si>
    <t>MEGASALE</t>
  </si>
  <si>
    <t>MegaRent</t>
  </si>
  <si>
    <t>megapolis</t>
  </si>
  <si>
    <t>MegaNet</t>
  </si>
  <si>
    <t>megafilter</t>
  </si>
  <si>
    <t>megadom</t>
  </si>
  <si>
    <t>MEGABUD21</t>
  </si>
  <si>
    <t>megabud</t>
  </si>
  <si>
    <t>megabite</t>
  </si>
  <si>
    <t>MEDTEHNIKA</t>
  </si>
  <si>
    <t>Medissa</t>
  </si>
  <si>
    <t>Mediana</t>
  </si>
  <si>
    <t>MEDBUD</t>
  </si>
  <si>
    <t>medbud</t>
  </si>
  <si>
    <t>Mebmaster</t>
  </si>
  <si>
    <t>Mebelok.com</t>
  </si>
  <si>
    <t>MebelGrad</t>
  </si>
  <si>
    <t>MEBEL</t>
  </si>
  <si>
    <t>mDonald</t>
  </si>
  <si>
    <t>maystrinya</t>
  </si>
  <si>
    <t>MAYORAL</t>
  </si>
  <si>
    <t>MAYAK</t>
  </si>
  <si>
    <t>Max Mara</t>
  </si>
  <si>
    <t>MAXIDOM</t>
  </si>
  <si>
    <t>maxadmiral</t>
  </si>
  <si>
    <t>Matteo</t>
  </si>
  <si>
    <t>MATRIXNET</t>
  </si>
  <si>
    <t>matreshka</t>
  </si>
  <si>
    <t>matras</t>
  </si>
  <si>
    <t>Master ZOO</t>
  </si>
  <si>
    <t>MasterTrade</t>
  </si>
  <si>
    <t>MasterOK</t>
  </si>
  <si>
    <t>MasterKlass</t>
  </si>
  <si>
    <t>master-klas</t>
  </si>
  <si>
    <t>mastergroup</t>
  </si>
  <si>
    <t>MasterClass</t>
  </si>
  <si>
    <t>masteram</t>
  </si>
  <si>
    <t>MASTER</t>
  </si>
  <si>
    <t>master</t>
  </si>
  <si>
    <t>massive</t>
  </si>
  <si>
    <t>masimar</t>
  </si>
  <si>
    <t>MARZIPAN</t>
  </si>
  <si>
    <t>marzipan</t>
  </si>
  <si>
    <t>mary-m</t>
  </si>
  <si>
    <t>marykay</t>
  </si>
  <si>
    <t>Martinex</t>
  </si>
  <si>
    <t>martinex</t>
  </si>
  <si>
    <t>MARMELAD</t>
  </si>
  <si>
    <t>mariSTELLA</t>
  </si>
  <si>
    <t>maristella</t>
  </si>
  <si>
    <t>Mario Muzi</t>
  </si>
  <si>
    <t>Marinad</t>
  </si>
  <si>
    <t>MarGo</t>
  </si>
  <si>
    <t>Margo</t>
  </si>
  <si>
    <t>margo</t>
  </si>
  <si>
    <t>MARANI</t>
  </si>
  <si>
    <t>MARAND</t>
  </si>
  <si>
    <t>marafet</t>
  </si>
  <si>
    <t>MANUFAKTURA</t>
  </si>
  <si>
    <t>Manufactura</t>
  </si>
  <si>
    <t>Manhattan</t>
  </si>
  <si>
    <t>Mandarun</t>
  </si>
  <si>
    <t>MandariN</t>
  </si>
  <si>
    <t>Mamamarket</t>
  </si>
  <si>
    <t>Mamamag</t>
  </si>
  <si>
    <t>Malsokrat</t>
  </si>
  <si>
    <t>malishok</t>
  </si>
  <si>
    <t>MALINOVKA</t>
  </si>
  <si>
    <t>Malinki</t>
  </si>
  <si>
    <t>Malinka</t>
  </si>
  <si>
    <t>malibu</t>
  </si>
  <si>
    <t>MAK-travel</t>
  </si>
  <si>
    <t>MAKEUP</t>
  </si>
  <si>
    <t>Mag.Sviato</t>
  </si>
  <si>
    <t>mag.optica</t>
  </si>
  <si>
    <t>Magnus</t>
  </si>
  <si>
    <t>Magnum</t>
  </si>
  <si>
    <t>Magnolia</t>
  </si>
  <si>
    <t>magnitu</t>
  </si>
  <si>
    <t>Magnet</t>
  </si>
  <si>
    <t>MAGNAT</t>
  </si>
  <si>
    <t>magnat</t>
  </si>
  <si>
    <t>MAGIRAY</t>
  </si>
  <si>
    <t>Mag.Glamour</t>
  </si>
  <si>
    <t>magelan</t>
  </si>
  <si>
    <t>magazun.com</t>
  </si>
  <si>
    <t>MAGAZIN585</t>
  </si>
  <si>
    <t>maestro</t>
  </si>
  <si>
    <t>MADOCjeans</t>
  </si>
  <si>
    <t>madoc</t>
  </si>
  <si>
    <t>Madagaskar</t>
  </si>
  <si>
    <t>Macdermol</t>
  </si>
  <si>
    <t>Lybid</t>
  </si>
  <si>
    <t>LvivMEBLI</t>
  </si>
  <si>
    <t>LUXURY</t>
  </si>
  <si>
    <t>Luxstore</t>
  </si>
  <si>
    <t>LUXOR</t>
  </si>
  <si>
    <t>Luxoptica</t>
  </si>
  <si>
    <t>LUXLISS</t>
  </si>
  <si>
    <t>Luxliss</t>
  </si>
  <si>
    <t>LuxAutoCom</t>
  </si>
  <si>
    <t>LUSTDORF</t>
  </si>
  <si>
    <t>LUMENIS</t>
  </si>
  <si>
    <t>LUGANOTOUR</t>
  </si>
  <si>
    <t>LuckyShop</t>
  </si>
  <si>
    <t>Luchik</t>
  </si>
  <si>
    <t>lsi-moda</t>
  </si>
  <si>
    <t>LOSEVA</t>
  </si>
  <si>
    <t>LoriBlu</t>
  </si>
  <si>
    <t>lombard</t>
  </si>
  <si>
    <t>lokonok</t>
  </si>
  <si>
    <t>logosaum.in</t>
  </si>
  <si>
    <t>Logistik</t>
  </si>
  <si>
    <t>lOccitane</t>
  </si>
  <si>
    <t>LOCALKA.NET</t>
  </si>
  <si>
    <t>LNet</t>
  </si>
  <si>
    <t>L-kvartal</t>
  </si>
  <si>
    <t>l-kvartal</t>
  </si>
  <si>
    <t>Lkafa cafe</t>
  </si>
  <si>
    <t>LiveBook</t>
  </si>
  <si>
    <t>LIRA</t>
  </si>
  <si>
    <t>linza</t>
  </si>
  <si>
    <t>linoleum</t>
  </si>
  <si>
    <t>lingerie.ua</t>
  </si>
  <si>
    <t>LINGERIE</t>
  </si>
  <si>
    <t>lingerie</t>
  </si>
  <si>
    <t>Linens-Dafi</t>
  </si>
  <si>
    <t>linens.</t>
  </si>
  <si>
    <t>linens</t>
  </si>
  <si>
    <t>LIMUZIN</t>
  </si>
  <si>
    <t>LIMPOPO</t>
  </si>
  <si>
    <t>LIME</t>
  </si>
  <si>
    <t>likitoria</t>
  </si>
  <si>
    <t>lika-podium</t>
  </si>
  <si>
    <t>LightSide</t>
  </si>
  <si>
    <t>lider-vms</t>
  </si>
  <si>
    <t>Lideropt</t>
  </si>
  <si>
    <t>LiceeNZ</t>
  </si>
  <si>
    <t>LEVIS</t>
  </si>
  <si>
    <t>LeveLRoom</t>
  </si>
  <si>
    <t>levelroom</t>
  </si>
  <si>
    <t>LE VELE</t>
  </si>
  <si>
    <t>levada</t>
  </si>
  <si>
    <t>LetsGO</t>
  </si>
  <si>
    <t>Lesiv</t>
  </si>
  <si>
    <t>Lescalade</t>
  </si>
  <si>
    <t>LEOPOLI</t>
  </si>
  <si>
    <t>LeoPark</t>
  </si>
  <si>
    <t>Leon</t>
  </si>
  <si>
    <t>LEO CLUB</t>
  </si>
  <si>
    <t>Lenmar</t>
  </si>
  <si>
    <t>LemonSchool</t>
  </si>
  <si>
    <t>LeMon</t>
  </si>
  <si>
    <t>Leleka</t>
  </si>
  <si>
    <t>leleka</t>
  </si>
  <si>
    <t>Legrandcafe</t>
  </si>
  <si>
    <t>Legrand</t>
  </si>
  <si>
    <t>legrand</t>
  </si>
  <si>
    <t>Lego Taxi</t>
  </si>
  <si>
    <t>Legkost B</t>
  </si>
  <si>
    <t>LECHUZA</t>
  </si>
  <si>
    <t>LAZURI</t>
  </si>
  <si>
    <t>LavkaChudes</t>
  </si>
  <si>
    <t>LaVilia</t>
  </si>
  <si>
    <t>laurel</t>
  </si>
  <si>
    <t>Latina Club</t>
  </si>
  <si>
    <t>Lasunka</t>
  </si>
  <si>
    <t>LASTOCHKA</t>
  </si>
  <si>
    <t>LANCELOT</t>
  </si>
  <si>
    <t>Lancelot</t>
  </si>
  <si>
    <t>LAMPAsunbar</t>
  </si>
  <si>
    <t>Lambre-shop</t>
  </si>
  <si>
    <t>lAMBRE</t>
  </si>
  <si>
    <t>LaLuna</t>
  </si>
  <si>
    <t>Lakshmi</t>
  </si>
  <si>
    <t>Lakmus</t>
  </si>
  <si>
    <t>Lakme</t>
  </si>
  <si>
    <t>Laki-Tur</t>
  </si>
  <si>
    <t>Lagrand</t>
  </si>
  <si>
    <t>lager</t>
  </si>
  <si>
    <t>Ladyvictory</t>
  </si>
  <si>
    <t>Ladylike</t>
  </si>
  <si>
    <t>LABFORUM</t>
  </si>
  <si>
    <t>labforum</t>
  </si>
  <si>
    <t>L8 cafe</t>
  </si>
  <si>
    <t>Kypc PYAX</t>
  </si>
  <si>
    <t>KYKLA</t>
  </si>
  <si>
    <t>KyivObl</t>
  </si>
  <si>
    <t>KWMed</t>
  </si>
  <si>
    <t>kvartal</t>
  </si>
  <si>
    <t>kvadrat</t>
  </si>
  <si>
    <t>KuznyaPetra</t>
  </si>
  <si>
    <t>KUZNYA</t>
  </si>
  <si>
    <t>kuzminskiy</t>
  </si>
  <si>
    <t>KUSHAVEL</t>
  </si>
  <si>
    <t>kursovik</t>
  </si>
  <si>
    <t>KuponKniga</t>
  </si>
  <si>
    <t>KupiTeh</t>
  </si>
  <si>
    <t>Kupava</t>
  </si>
  <si>
    <t>kulturist</t>
  </si>
  <si>
    <t>KULT</t>
  </si>
  <si>
    <t>Kuhol</t>
  </si>
  <si>
    <t>Kuda ugodno</t>
  </si>
  <si>
    <t>KUBERTEN</t>
  </si>
  <si>
    <t>KRUPEXPORT</t>
  </si>
  <si>
    <t>kruds.com</t>
  </si>
  <si>
    <t>kroxa</t>
  </si>
  <si>
    <t>KRISTAL</t>
  </si>
  <si>
    <t>krasivamama</t>
  </si>
  <si>
    <t>Krainashin</t>
  </si>
  <si>
    <t>Kraft</t>
  </si>
  <si>
    <t>kpi</t>
  </si>
  <si>
    <t>kozachok</t>
  </si>
  <si>
    <t>Kovalenko</t>
  </si>
  <si>
    <t>kovalenko</t>
  </si>
  <si>
    <t>Koval</t>
  </si>
  <si>
    <t>KotVsapogah</t>
  </si>
  <si>
    <t>Koton</t>
  </si>
  <si>
    <t>Kosmos</t>
  </si>
  <si>
    <t>kosmodrom</t>
  </si>
  <si>
    <t>kosmetika</t>
  </si>
  <si>
    <t>Korvet</t>
  </si>
  <si>
    <t>KORSAR</t>
  </si>
  <si>
    <t>KOROVA</t>
  </si>
  <si>
    <t>Korona club</t>
  </si>
  <si>
    <t>Korona</t>
  </si>
  <si>
    <t>Koroleva</t>
  </si>
  <si>
    <t>koroleva</t>
  </si>
  <si>
    <t>KOPILKA</t>
  </si>
  <si>
    <t>KONTRABAS</t>
  </si>
  <si>
    <t>Kontrabas</t>
  </si>
  <si>
    <t>KONTINENT</t>
  </si>
  <si>
    <t>Konsol</t>
  </si>
  <si>
    <t>KONCERT</t>
  </si>
  <si>
    <t>KOMP.UA</t>
  </si>
  <si>
    <t>KOMPIO</t>
  </si>
  <si>
    <t>KOMPAS</t>
  </si>
  <si>
    <t>KOMiTEX</t>
  </si>
  <si>
    <t>Komilfo</t>
  </si>
  <si>
    <t>komilfo</t>
  </si>
  <si>
    <t>Komfortline</t>
  </si>
  <si>
    <t>KomForT</t>
  </si>
  <si>
    <t>Kolyada</t>
  </si>
  <si>
    <t>KOLUMB</t>
  </si>
  <si>
    <t>Kolizey</t>
  </si>
  <si>
    <t>kolizey</t>
  </si>
  <si>
    <t>kolibri</t>
  </si>
  <si>
    <t>Koliba</t>
  </si>
  <si>
    <t>KolesoGizni</t>
  </si>
  <si>
    <t>Kolesogizni</t>
  </si>
  <si>
    <t>koleso</t>
  </si>
  <si>
    <t>KofeMan</t>
  </si>
  <si>
    <t>Kodi</t>
  </si>
  <si>
    <t>Kodak</t>
  </si>
  <si>
    <t>Knigovo</t>
  </si>
  <si>
    <t>Kniging</t>
  </si>
  <si>
    <t>KLUB OZ</t>
  </si>
  <si>
    <t>KLUBNICHKA</t>
  </si>
  <si>
    <t>KLEVER</t>
  </si>
  <si>
    <t>KiWi Salon</t>
  </si>
  <si>
    <t>Kiwi Salon</t>
  </si>
  <si>
    <t>kiwiautoua</t>
  </si>
  <si>
    <t>KISSFM</t>
  </si>
  <si>
    <t>KissFM</t>
  </si>
  <si>
    <t>KIPARIS</t>
  </si>
  <si>
    <t>Kinopalace</t>
  </si>
  <si>
    <t>KINGfitness</t>
  </si>
  <si>
    <t>Kindo.ua</t>
  </si>
  <si>
    <t>kindo.ua</t>
  </si>
  <si>
    <t>kinderstar</t>
  </si>
  <si>
    <t>KievPartyGr</t>
  </si>
  <si>
    <t>Kiddie</t>
  </si>
  <si>
    <t>KiberNET</t>
  </si>
  <si>
    <t>keramika</t>
  </si>
  <si>
    <t>KENWOODSHOP</t>
  </si>
  <si>
    <t>KenguruTaxi</t>
  </si>
  <si>
    <t>KENFRANT</t>
  </si>
  <si>
    <t>KB-group</t>
  </si>
  <si>
    <t>KAZANTIP</t>
  </si>
  <si>
    <t>KATEC</t>
  </si>
  <si>
    <t>kasyanenko</t>
  </si>
  <si>
    <t>KASKAD</t>
  </si>
  <si>
    <t>KashtanShop</t>
  </si>
  <si>
    <t>Karuzo</t>
  </si>
  <si>
    <t>Karusel</t>
  </si>
  <si>
    <t>Karse</t>
  </si>
  <si>
    <t>KARPATY</t>
  </si>
  <si>
    <t>Karpatinfo</t>
  </si>
  <si>
    <t>KARNAVAL</t>
  </si>
  <si>
    <t>KarenMIllen</t>
  </si>
  <si>
    <t>kare</t>
  </si>
  <si>
    <t>Kardinal</t>
  </si>
  <si>
    <t>Karavan</t>
  </si>
  <si>
    <t>KARAT</t>
  </si>
  <si>
    <t>karat</t>
  </si>
  <si>
    <t>Karamel</t>
  </si>
  <si>
    <t>KARAMBOL</t>
  </si>
  <si>
    <t>Karabas</t>
  </si>
  <si>
    <t>Kapriz</t>
  </si>
  <si>
    <t>kapriz</t>
  </si>
  <si>
    <t>Kanyon</t>
  </si>
  <si>
    <t>KANT.UA</t>
  </si>
  <si>
    <t>KangooPROFI</t>
  </si>
  <si>
    <t>KancPack</t>
  </si>
  <si>
    <t>Kancmarket</t>
  </si>
  <si>
    <t>Kalina</t>
  </si>
  <si>
    <t>Kalet</t>
  </si>
  <si>
    <t>Kaiserhoff</t>
  </si>
  <si>
    <t>Kaiser</t>
  </si>
  <si>
    <t>Kailas</t>
  </si>
  <si>
    <t>KAFETROYA</t>
  </si>
  <si>
    <t>kafeBashnya</t>
  </si>
  <si>
    <t>Kabluchok</t>
  </si>
  <si>
    <t>Kabinet</t>
  </si>
  <si>
    <t>JustBuy.ua</t>
  </si>
  <si>
    <t>Jurist-24</t>
  </si>
  <si>
    <t>juliyahouse</t>
  </si>
  <si>
    <t>J-SHOP</t>
  </si>
  <si>
    <t>Jouvence</t>
  </si>
  <si>
    <t>Joker</t>
  </si>
  <si>
    <t>Join up</t>
  </si>
  <si>
    <t>Jodis</t>
  </si>
  <si>
    <t>Jive.org.ua</t>
  </si>
  <si>
    <t>Jiayu.ua</t>
  </si>
  <si>
    <t>Jennifer</t>
  </si>
  <si>
    <t>Jemchujina</t>
  </si>
  <si>
    <t>JEANS Lubny</t>
  </si>
  <si>
    <t>Jean.Salon</t>
  </si>
  <si>
    <t>JD ZARINA</t>
  </si>
  <si>
    <t>Jazz</t>
  </si>
  <si>
    <t>JARDIN</t>
  </si>
  <si>
    <t>Janssen</t>
  </si>
  <si>
    <t>jambo</t>
  </si>
  <si>
    <t>jamaica</t>
  </si>
  <si>
    <t>JAGGER</t>
  </si>
  <si>
    <t>JADEVER</t>
  </si>
  <si>
    <t>IZUMI</t>
  </si>
  <si>
    <t>Izum</t>
  </si>
  <si>
    <t>Ivr.com.ua</t>
  </si>
  <si>
    <t>Itstep.org</t>
  </si>
  <si>
    <t>IT-SERVICE</t>
  </si>
  <si>
    <t>ITOUR</t>
  </si>
  <si>
    <t>iTour</t>
  </si>
  <si>
    <t>ITGOODS</t>
  </si>
  <si>
    <t>i-taxi</t>
  </si>
  <si>
    <t>Itali.ComUa</t>
  </si>
  <si>
    <t>Italiano</t>
  </si>
  <si>
    <t>Irontrade</t>
  </si>
  <si>
    <t>Irlen</t>
  </si>
  <si>
    <t>Iris</t>
  </si>
  <si>
    <t>IRiDiS</t>
  </si>
  <si>
    <t>IPnet</t>
  </si>
  <si>
    <t>iPhonestore</t>
  </si>
  <si>
    <t>Inzhuvatkin</t>
  </si>
  <si>
    <t>Inyan</t>
  </si>
  <si>
    <t>inviki.com</t>
  </si>
  <si>
    <t>Invest</t>
  </si>
  <si>
    <t>Intourist</t>
  </si>
  <si>
    <t>IN-TIME</t>
  </si>
  <si>
    <t>INTIME</t>
  </si>
  <si>
    <t>Interstil</t>
  </si>
  <si>
    <t>INTERNET</t>
  </si>
  <si>
    <t>intermova</t>
  </si>
  <si>
    <t>InterLink</t>
  </si>
  <si>
    <t>INTERCITY</t>
  </si>
  <si>
    <t>Intercity</t>
  </si>
  <si>
    <t>Inter Cars</t>
  </si>
  <si>
    <t>InterAUTO</t>
  </si>
  <si>
    <t>INSURANCE</t>
  </si>
  <si>
    <t>INSTOLER</t>
  </si>
  <si>
    <t>INSITE</t>
  </si>
  <si>
    <t>Inside</t>
  </si>
  <si>
    <t>INPARTS</t>
  </si>
  <si>
    <t>Injir</t>
  </si>
  <si>
    <t>Infodetali</t>
  </si>
  <si>
    <t>INFINITY</t>
  </si>
  <si>
    <t>Infiniti</t>
  </si>
  <si>
    <t>infiniti</t>
  </si>
  <si>
    <t>inet.zp.ua</t>
  </si>
  <si>
    <t>inetmag</t>
  </si>
  <si>
    <t>INdigo</t>
  </si>
  <si>
    <t>indicative</t>
  </si>
  <si>
    <t>INCOM</t>
  </si>
  <si>
    <t>INCLASS</t>
  </si>
  <si>
    <t>incanto</t>
  </si>
  <si>
    <t>inboots</t>
  </si>
  <si>
    <t>imtrainings</t>
  </si>
  <si>
    <t>Impulse</t>
  </si>
  <si>
    <t>impulse</t>
  </si>
  <si>
    <t>IMPULS</t>
  </si>
  <si>
    <t>IMPERIA</t>
  </si>
  <si>
    <t>impact</t>
  </si>
  <si>
    <t>imix.com.ua</t>
  </si>
  <si>
    <t>IMIDJ</t>
  </si>
  <si>
    <t>IM family</t>
  </si>
  <si>
    <t>ImexBank</t>
  </si>
  <si>
    <t>Imexbank</t>
  </si>
  <si>
    <t>IMEX</t>
  </si>
  <si>
    <t>imex</t>
  </si>
  <si>
    <t>Il Tartufo</t>
  </si>
  <si>
    <t>IKS.NET</t>
  </si>
  <si>
    <t>ikra</t>
  </si>
  <si>
    <t>IKEAmania</t>
  </si>
  <si>
    <t>IKEALAND</t>
  </si>
  <si>
    <t>IgrushkiOpt</t>
  </si>
  <si>
    <t>IGRUSHKA</t>
  </si>
  <si>
    <t>Igroteka</t>
  </si>
  <si>
    <t>IGRASHKA</t>
  </si>
  <si>
    <t>ignatievCLK</t>
  </si>
  <si>
    <t>iFlores</t>
  </si>
  <si>
    <t>IDEAL</t>
  </si>
  <si>
    <t>iClinic</t>
  </si>
  <si>
    <t>iCity</t>
  </si>
  <si>
    <t>Ichehol</t>
  </si>
  <si>
    <t>hunky.pro</t>
  </si>
  <si>
    <t>humanhair</t>
  </si>
  <si>
    <t>HOTTURY</t>
  </si>
  <si>
    <t>HotTury</t>
  </si>
  <si>
    <t>hottury</t>
  </si>
  <si>
    <t>HotTours</t>
  </si>
  <si>
    <t>Hot tours</t>
  </si>
  <si>
    <t>HOTTOUR</t>
  </si>
  <si>
    <t>HotTour</t>
  </si>
  <si>
    <t>Hottour</t>
  </si>
  <si>
    <t>hottey-7</t>
  </si>
  <si>
    <t>Hottabych</t>
  </si>
  <si>
    <t>hotoil</t>
  </si>
  <si>
    <t>hotels24.ua</t>
  </si>
  <si>
    <t>HoroshoShop</t>
  </si>
  <si>
    <t>horoshoshop</t>
  </si>
  <si>
    <t>HOMETELECOM</t>
  </si>
  <si>
    <t>hometelecom</t>
  </si>
  <si>
    <t>HomeLan</t>
  </si>
  <si>
    <t>HOLZAN</t>
  </si>
  <si>
    <t>HollyWood</t>
  </si>
  <si>
    <t>Hollywood</t>
  </si>
  <si>
    <t>hollywood</t>
  </si>
  <si>
    <t>HOLIDAY</t>
  </si>
  <si>
    <t>holiday</t>
  </si>
  <si>
    <t>Hodovik.com</t>
  </si>
  <si>
    <t>hiWay</t>
  </si>
  <si>
    <t>HI-TECH</t>
  </si>
  <si>
    <t>Hinkali</t>
  </si>
  <si>
    <t>hinkali</t>
  </si>
  <si>
    <t>HIMCHISTKA</t>
  </si>
  <si>
    <t>Hillel</t>
  </si>
  <si>
    <t>Hermes</t>
  </si>
  <si>
    <t>Heltec</t>
  </si>
  <si>
    <t>Haski</t>
  </si>
  <si>
    <t>HARVEST</t>
  </si>
  <si>
    <t>harpoon</t>
  </si>
  <si>
    <t>HAPPY-TOUR</t>
  </si>
  <si>
    <t>Happyschool</t>
  </si>
  <si>
    <t>HappyBaby</t>
  </si>
  <si>
    <t>HANDmade</t>
  </si>
  <si>
    <t>HAMMER-GYM</t>
  </si>
  <si>
    <t>Hace.Amigos</t>
  </si>
  <si>
    <t>GutenMarket</t>
  </si>
  <si>
    <t>GUSENICA</t>
  </si>
  <si>
    <t>gusenica</t>
  </si>
  <si>
    <t>GURUVKUSOFF</t>
  </si>
  <si>
    <t>GULLIVER</t>
  </si>
  <si>
    <t>Guitarhouse</t>
  </si>
  <si>
    <t>Guess</t>
  </si>
  <si>
    <t>GT-Trans</t>
  </si>
  <si>
    <t>G-SHOCK</t>
  </si>
  <si>
    <t>Groupon</t>
  </si>
  <si>
    <t>groomer</t>
  </si>
  <si>
    <t>greenstore</t>
  </si>
  <si>
    <t>greenpechi</t>
  </si>
  <si>
    <t>Green Club</t>
  </si>
  <si>
    <t>Grandmaster</t>
  </si>
  <si>
    <t>Grand</t>
  </si>
  <si>
    <t>GrainExport</t>
  </si>
  <si>
    <t>Grainactiv</t>
  </si>
  <si>
    <t>GraFFiti</t>
  </si>
  <si>
    <t>gracia</t>
  </si>
  <si>
    <t>GRACE</t>
  </si>
  <si>
    <t>grace</t>
  </si>
  <si>
    <t>Graal</t>
  </si>
  <si>
    <t>GPS-taxi</t>
  </si>
  <si>
    <t>Gospodar</t>
  </si>
  <si>
    <t>GosConsult</t>
  </si>
  <si>
    <t>gorodok</t>
  </si>
  <si>
    <t>GoriZont</t>
  </si>
  <si>
    <t>Goodplace</t>
  </si>
  <si>
    <t>Goodluck</t>
  </si>
  <si>
    <t>GOOD-HOST</t>
  </si>
  <si>
    <t>golovchuk</t>
  </si>
  <si>
    <t>GOLD&amp;SILVER</t>
  </si>
  <si>
    <t>Golden-Tour</t>
  </si>
  <si>
    <t>Golden-tour</t>
  </si>
  <si>
    <t>golden</t>
  </si>
  <si>
    <t>GOLDCLUB</t>
  </si>
  <si>
    <t>Gold Club</t>
  </si>
  <si>
    <t>Goj.com.ua</t>
  </si>
  <si>
    <t>GOGOL PUB</t>
  </si>
  <si>
    <t>Gogolfest</t>
  </si>
  <si>
    <t>GOA club</t>
  </si>
  <si>
    <t>GLO-STORY</t>
  </si>
  <si>
    <t>GLOBUS TAXI</t>
  </si>
  <si>
    <t>Globatel</t>
  </si>
  <si>
    <t>GlobalTour</t>
  </si>
  <si>
    <t>GlobalNET</t>
  </si>
  <si>
    <t>Globalnet</t>
  </si>
  <si>
    <t>GL Magazin</t>
  </si>
  <si>
    <t>Glb.zp.ua</t>
  </si>
  <si>
    <t>glamur</t>
  </si>
  <si>
    <t>glamlook</t>
  </si>
  <si>
    <t>GLADIATOR</t>
  </si>
  <si>
    <t>GladiatoR</t>
  </si>
  <si>
    <t>Gippo</t>
  </si>
  <si>
    <t>Gino Rossi</t>
  </si>
  <si>
    <t>Gigabyte</t>
  </si>
  <si>
    <t>GidroZona</t>
  </si>
  <si>
    <t>GiDravlika</t>
  </si>
  <si>
    <t>Get-Visa</t>
  </si>
  <si>
    <t>germes</t>
  </si>
  <si>
    <t>GenTel</t>
  </si>
  <si>
    <t>Genacvale</t>
  </si>
  <si>
    <t>genacvale</t>
  </si>
  <si>
    <t>GEMSTONE</t>
  </si>
  <si>
    <t>GELIOS</t>
  </si>
  <si>
    <t>Gelenabarda</t>
  </si>
  <si>
    <t>gelenaBarda</t>
  </si>
  <si>
    <t>gelenabarda</t>
  </si>
  <si>
    <t>gekomarket</t>
  </si>
  <si>
    <t>GDcashmere</t>
  </si>
  <si>
    <t>gaztech</t>
  </si>
  <si>
    <t>Gazobeton</t>
  </si>
  <si>
    <t>GazNaAvto</t>
  </si>
  <si>
    <t>Gazda</t>
  </si>
  <si>
    <t>GAURANGA</t>
  </si>
  <si>
    <t>GASTROLI.UA</t>
  </si>
  <si>
    <t>GasMaster</t>
  </si>
  <si>
    <t>Garryshop</t>
  </si>
  <si>
    <t>Garderobe-B</t>
  </si>
  <si>
    <t>GardeRob</t>
  </si>
  <si>
    <t>garazh.ua</t>
  </si>
  <si>
    <t>GarantPro</t>
  </si>
  <si>
    <t>Garage</t>
  </si>
  <si>
    <t>GALLERY</t>
  </si>
  <si>
    <t>GALLARDO</t>
  </si>
  <si>
    <t>GALILEO</t>
  </si>
  <si>
    <t>GALEREYA</t>
  </si>
  <si>
    <t>Galaktika</t>
  </si>
  <si>
    <t>Gagri</t>
  </si>
  <si>
    <t>GABEL</t>
  </si>
  <si>
    <t>futbolki</t>
  </si>
  <si>
    <t>Furnitura</t>
  </si>
  <si>
    <t>Funtik</t>
  </si>
  <si>
    <t>funnyboom</t>
  </si>
  <si>
    <t>FUN-FUN</t>
  </si>
  <si>
    <t>FULLHOUSE</t>
  </si>
  <si>
    <t>FullHouse</t>
  </si>
  <si>
    <t>Frida</t>
  </si>
  <si>
    <t>FreSh</t>
  </si>
  <si>
    <t>French</t>
  </si>
  <si>
    <t>Freezone</t>
  </si>
  <si>
    <t>Freedom</t>
  </si>
  <si>
    <t>FrameRental</t>
  </si>
  <si>
    <t>foxy.pro</t>
  </si>
  <si>
    <t>FoxTrot</t>
  </si>
  <si>
    <t>Foxtrot</t>
  </si>
  <si>
    <t>foxtrot</t>
  </si>
  <si>
    <t>FoxMart.UA</t>
  </si>
  <si>
    <t>FoxMart.ua</t>
  </si>
  <si>
    <t>FOXMART</t>
  </si>
  <si>
    <t>Foxmart</t>
  </si>
  <si>
    <t>Fotoprint</t>
  </si>
  <si>
    <t>Fotopodarok</t>
  </si>
  <si>
    <t>FORUM</t>
  </si>
  <si>
    <t>forsage</t>
  </si>
  <si>
    <t>Forrest</t>
  </si>
  <si>
    <t>For My baby</t>
  </si>
  <si>
    <t>Forest-town</t>
  </si>
  <si>
    <t>FOREST PUB</t>
  </si>
  <si>
    <t>Forest Pub</t>
  </si>
  <si>
    <t>forester</t>
  </si>
  <si>
    <t>forest</t>
  </si>
  <si>
    <t>footyball</t>
  </si>
  <si>
    <t>Fonar.in.ua</t>
  </si>
  <si>
    <t>fonariki</t>
  </si>
  <si>
    <t>F.MORENO</t>
  </si>
  <si>
    <t>Fly taxi</t>
  </si>
  <si>
    <t>FLyNet</t>
  </si>
  <si>
    <t>Fly-NET</t>
  </si>
  <si>
    <t>FlyNET</t>
  </si>
  <si>
    <t>FLOWERS</t>
  </si>
  <si>
    <t>FLOWER</t>
  </si>
  <si>
    <t>Flosal</t>
  </si>
  <si>
    <t>florence</t>
  </si>
  <si>
    <t>FLORAMARKET</t>
  </si>
  <si>
    <t>FLAMBER</t>
  </si>
  <si>
    <t>FitnessTime</t>
  </si>
  <si>
    <t>FitnessClub</t>
  </si>
  <si>
    <t>FITNES CLUB</t>
  </si>
  <si>
    <t>FiTliga</t>
  </si>
  <si>
    <t>fitfood</t>
  </si>
  <si>
    <t>Fit-expert</t>
  </si>
  <si>
    <t>FIT CURVES</t>
  </si>
  <si>
    <t>fitcurves</t>
  </si>
  <si>
    <t>FISHKA</t>
  </si>
  <si>
    <t>Fisherway</t>
  </si>
  <si>
    <t>FIRMRADIO</t>
  </si>
  <si>
    <t>Fiori</t>
  </si>
  <si>
    <t>FinService</t>
  </si>
  <si>
    <t>Finservice</t>
  </si>
  <si>
    <t>FineBook</t>
  </si>
  <si>
    <t>FinCom</t>
  </si>
  <si>
    <t>fin-board</t>
  </si>
  <si>
    <t>filarmonia</t>
  </si>
  <si>
    <t>Figaro</t>
  </si>
  <si>
    <t>Fiesta</t>
  </si>
  <si>
    <t>fiesta</t>
  </si>
  <si>
    <t>fiberlink</t>
  </si>
  <si>
    <t>fialan</t>
  </si>
  <si>
    <t>Fermershop</t>
  </si>
  <si>
    <t>FERMA</t>
  </si>
  <si>
    <t>Feniks</t>
  </si>
  <si>
    <t>Fellini</t>
  </si>
  <si>
    <t>FeliCita</t>
  </si>
  <si>
    <t>Felicita</t>
  </si>
  <si>
    <t>Felicia</t>
  </si>
  <si>
    <t>FEEDGEE</t>
  </si>
  <si>
    <t>FCMAXIMUM</t>
  </si>
  <si>
    <t>FClub</t>
  </si>
  <si>
    <t>favoritE</t>
  </si>
  <si>
    <t>favorit</t>
  </si>
  <si>
    <t>Favbet</t>
  </si>
  <si>
    <t>Fatline</t>
  </si>
  <si>
    <t>FatGoosePub</t>
  </si>
  <si>
    <t>FASTSERVICE</t>
  </si>
  <si>
    <t>FashionShop</t>
  </si>
  <si>
    <t>Fashionnail</t>
  </si>
  <si>
    <t>fashionkids</t>
  </si>
  <si>
    <t>FASHIONclub</t>
  </si>
  <si>
    <t>Fashion4kid</t>
  </si>
  <si>
    <t>fashion</t>
  </si>
  <si>
    <t>FARUM</t>
  </si>
  <si>
    <t>FANCY ROOM</t>
  </si>
  <si>
    <t>FANATIC</t>
  </si>
  <si>
    <t>FAMILY</t>
  </si>
  <si>
    <t>FabrikaOkon</t>
  </si>
  <si>
    <t>faberlic</t>
  </si>
  <si>
    <t>FABERGE</t>
  </si>
  <si>
    <t>EXTREME</t>
  </si>
  <si>
    <t>eXtremal</t>
  </si>
  <si>
    <t>ExStreamNET</t>
  </si>
  <si>
    <t>eXpress</t>
  </si>
  <si>
    <t>express</t>
  </si>
  <si>
    <t>EXPRES-NET</t>
  </si>
  <si>
    <t>Expogas</t>
  </si>
  <si>
    <t>Expocentr</t>
  </si>
  <si>
    <t>eXm-rider</t>
  </si>
  <si>
    <t>EXCLUSIVe</t>
  </si>
  <si>
    <t>exclusive</t>
  </si>
  <si>
    <t>exclusiv</t>
  </si>
  <si>
    <t>excase</t>
  </si>
  <si>
    <t>Evtushenko</t>
  </si>
  <si>
    <t>EvroStil</t>
  </si>
  <si>
    <t>evropa</t>
  </si>
  <si>
    <t>EVROOKNA</t>
  </si>
  <si>
    <t>evrookna</t>
  </si>
  <si>
    <t>Evro odyah</t>
  </si>
  <si>
    <t>Evrolombard</t>
  </si>
  <si>
    <t>evrolombard</t>
  </si>
  <si>
    <t>evrodom</t>
  </si>
  <si>
    <t>Evrika</t>
  </si>
  <si>
    <t>Evo Trading</t>
  </si>
  <si>
    <t>Evos sport</t>
  </si>
  <si>
    <t>EVONA</t>
  </si>
  <si>
    <t>EverCode</t>
  </si>
  <si>
    <t>EVEL.UA</t>
  </si>
  <si>
    <t>evakuator</t>
  </si>
  <si>
    <t>Eva</t>
  </si>
  <si>
    <t>eva</t>
  </si>
  <si>
    <t>eurotop</t>
  </si>
  <si>
    <t>EuroStore</t>
  </si>
  <si>
    <t>EUROSTOCK</t>
  </si>
  <si>
    <t>EUROPOTOLOK</t>
  </si>
  <si>
    <t>Europart</t>
  </si>
  <si>
    <t>Euromed</t>
  </si>
  <si>
    <t>euromed</t>
  </si>
  <si>
    <t>Eurogold</t>
  </si>
  <si>
    <t>Eurofashion</t>
  </si>
  <si>
    <t>Euroestet</t>
  </si>
  <si>
    <t>EURODROVA</t>
  </si>
  <si>
    <t>EUROCLUB</t>
  </si>
  <si>
    <t>EuroClub</t>
  </si>
  <si>
    <t>euroclub</t>
  </si>
  <si>
    <t>EuroCar</t>
  </si>
  <si>
    <t>Eurocar</t>
  </si>
  <si>
    <t>EuroBud</t>
  </si>
  <si>
    <t>euroauto</t>
  </si>
  <si>
    <t>ETAM</t>
  </si>
  <si>
    <t>Etalon</t>
  </si>
  <si>
    <t>etalon</t>
  </si>
  <si>
    <t>etachki.com</t>
  </si>
  <si>
    <t>Estetic</t>
  </si>
  <si>
    <t>Estet-club</t>
  </si>
  <si>
    <t>estet</t>
  </si>
  <si>
    <t>ESTER</t>
  </si>
  <si>
    <t>este-line</t>
  </si>
  <si>
    <t>esstes</t>
  </si>
  <si>
    <t>ESSATOYS</t>
  </si>
  <si>
    <t>ESPINA</t>
  </si>
  <si>
    <t>ESKADA-M</t>
  </si>
  <si>
    <t>erudit</t>
  </si>
  <si>
    <t>ERMITAGE</t>
  </si>
  <si>
    <t>Epicentr K</t>
  </si>
  <si>
    <t>Epicentrk</t>
  </si>
  <si>
    <t>Epicentr</t>
  </si>
  <si>
    <t>eParts</t>
  </si>
  <si>
    <t>EPAGES</t>
  </si>
  <si>
    <t>EnSikUS</t>
  </si>
  <si>
    <t>EN-SHOP</t>
  </si>
  <si>
    <t>enotik</t>
  </si>
  <si>
    <t>ENI-SALA</t>
  </si>
  <si>
    <t>ENGLISH</t>
  </si>
  <si>
    <t>Engineer</t>
  </si>
  <si>
    <t>ENERGYM</t>
  </si>
  <si>
    <t>energyfit</t>
  </si>
  <si>
    <t>energobank</t>
  </si>
  <si>
    <t>ENERGO</t>
  </si>
  <si>
    <t>Endorphin</t>
  </si>
  <si>
    <t>endodontist</t>
  </si>
  <si>
    <t>ENCOUNTER</t>
  </si>
  <si>
    <t>empo</t>
  </si>
  <si>
    <t>EMBAWOOD</t>
  </si>
  <si>
    <t>els24</t>
  </si>
  <si>
    <t>Elma</t>
  </si>
  <si>
    <t>Ellada-ltd</t>
  </si>
  <si>
    <t>Ellada</t>
  </si>
  <si>
    <t>Elki-palki</t>
  </si>
  <si>
    <t>Elit-Tex</t>
  </si>
  <si>
    <t>elitesport</t>
  </si>
  <si>
    <t>ELITEPARFUM</t>
  </si>
  <si>
    <t>Elitcases</t>
  </si>
  <si>
    <t>Elita-Style</t>
  </si>
  <si>
    <t>ELIT</t>
  </si>
  <si>
    <t>Elit</t>
  </si>
  <si>
    <t>elgorro</t>
  </si>
  <si>
    <t>ELEKTRIKAua</t>
  </si>
  <si>
    <t>Elegido</t>
  </si>
  <si>
    <t>Elegante</t>
  </si>
  <si>
    <t>electra</t>
  </si>
  <si>
    <t>elastoform</t>
  </si>
  <si>
    <t>ekvator</t>
  </si>
  <si>
    <t>EkonomkA</t>
  </si>
  <si>
    <t>Ekonomka</t>
  </si>
  <si>
    <t>ekonomka</t>
  </si>
  <si>
    <t>EKODOM</t>
  </si>
  <si>
    <t>ekkos</t>
  </si>
  <si>
    <t>eidos</t>
  </si>
  <si>
    <t>Egle</t>
  </si>
  <si>
    <t>EFSOL</t>
  </si>
  <si>
    <t>EFEDRA</t>
  </si>
  <si>
    <t>EdLine</t>
  </si>
  <si>
    <t>EDINSTVO</t>
  </si>
  <si>
    <t>EDA.UA</t>
  </si>
  <si>
    <t>eco-ukraine</t>
  </si>
  <si>
    <t>ECONOM-TAXI</t>
  </si>
  <si>
    <t>economtaxi</t>
  </si>
  <si>
    <t>EconomClub</t>
  </si>
  <si>
    <t>ecodom</t>
  </si>
  <si>
    <t>E-CLUB</t>
  </si>
  <si>
    <t>E-Club</t>
  </si>
  <si>
    <t>Eclat</t>
  </si>
  <si>
    <t>Ecco</t>
  </si>
  <si>
    <t>Eastnet</t>
  </si>
  <si>
    <t>dzogchen.dp</t>
  </si>
  <si>
    <t>Dyadya Jora</t>
  </si>
  <si>
    <t>DUTY FREE</t>
  </si>
  <si>
    <t>duda.com.ua</t>
  </si>
  <si>
    <t>DuckStore</t>
  </si>
  <si>
    <t>Duckcar</t>
  </si>
  <si>
    <t>DUCASTEL</t>
  </si>
  <si>
    <t>druzi</t>
  </si>
  <si>
    <t>DRNONA</t>
  </si>
  <si>
    <t>Dr.NONA</t>
  </si>
  <si>
    <t>DrNONA</t>
  </si>
  <si>
    <t>Dr Nona</t>
  </si>
  <si>
    <t>drnona</t>
  </si>
  <si>
    <t>Dr. Kadir</t>
  </si>
  <si>
    <t>DRIVE-SPORT</t>
  </si>
  <si>
    <t>DriveMax</t>
  </si>
  <si>
    <t>DRIVE</t>
  </si>
  <si>
    <t>Drive</t>
  </si>
  <si>
    <t>DriFt Mafia</t>
  </si>
  <si>
    <t>DRESSexpres</t>
  </si>
  <si>
    <t>DressCode</t>
  </si>
  <si>
    <t>Dresscode</t>
  </si>
  <si>
    <t>Dream-line</t>
  </si>
  <si>
    <t>DreamLand</t>
  </si>
  <si>
    <t>DragonBoat</t>
  </si>
  <si>
    <t>dp elite</t>
  </si>
  <si>
    <t>DOZOR</t>
  </si>
  <si>
    <t>DozoR</t>
  </si>
  <si>
    <t>dovidka</t>
  </si>
  <si>
    <t>doversole</t>
  </si>
  <si>
    <t>Double Bass</t>
  </si>
  <si>
    <t>DONALD&amp;kids</t>
  </si>
  <si>
    <t>domtelecom</t>
  </si>
  <si>
    <t>Domoupr</t>
  </si>
  <si>
    <t>Domino</t>
  </si>
  <si>
    <t>Dominik</t>
  </si>
  <si>
    <t>dominik</t>
  </si>
  <si>
    <t>Domfutbolok</t>
  </si>
  <si>
    <t>dombitastok</t>
  </si>
  <si>
    <t>DOLGOLETIE</t>
  </si>
  <si>
    <t>DolceVita</t>
  </si>
  <si>
    <t>DOLCE</t>
  </si>
  <si>
    <t>DocsOnCall</t>
  </si>
  <si>
    <t>Dockerpub</t>
  </si>
  <si>
    <t>dockerPub</t>
  </si>
  <si>
    <t>Docker</t>
  </si>
  <si>
    <t>DOBROSTROY</t>
  </si>
  <si>
    <t>Dobronet</t>
  </si>
  <si>
    <t>DOBROBUT</t>
  </si>
  <si>
    <t>Dnipro</t>
  </si>
  <si>
    <t>DNEPROMAG</t>
  </si>
  <si>
    <t>DLV-PROJECT</t>
  </si>
  <si>
    <t>DLUX</t>
  </si>
  <si>
    <t>DIVICON</t>
  </si>
  <si>
    <t>DiVErSiTY</t>
  </si>
  <si>
    <t>DIVA</t>
  </si>
  <si>
    <t>Ditto</t>
  </si>
  <si>
    <t>diso</t>
  </si>
  <si>
    <t>D.I.S.Nails</t>
  </si>
  <si>
    <t>diskont</t>
  </si>
  <si>
    <t>DiShe</t>
  </si>
  <si>
    <t>DISCOVERY</t>
  </si>
  <si>
    <t>Discount</t>
  </si>
  <si>
    <t>diplomkin</t>
  </si>
  <si>
    <t>diplomAT</t>
  </si>
  <si>
    <t>Dionis</t>
  </si>
  <si>
    <t>dimsadgorod</t>
  </si>
  <si>
    <t>DImoda</t>
  </si>
  <si>
    <t>DiModa</t>
  </si>
  <si>
    <t>Dimoda</t>
  </si>
  <si>
    <t>diesel</t>
  </si>
  <si>
    <t>Dias</t>
  </si>
  <si>
    <t>Diana</t>
  </si>
  <si>
    <t>DIAMONDCLUB</t>
  </si>
  <si>
    <t>Diamondclub</t>
  </si>
  <si>
    <t>DIAMOND</t>
  </si>
  <si>
    <t>diamond</t>
  </si>
  <si>
    <t>Diamantbank</t>
  </si>
  <si>
    <t>DIALOG</t>
  </si>
  <si>
    <t>DIAGNOSTIKA</t>
  </si>
  <si>
    <t>diadema</t>
  </si>
  <si>
    <t>dexline</t>
  </si>
  <si>
    <t>Devino</t>
  </si>
  <si>
    <t>DetvoraDN</t>
  </si>
  <si>
    <t>DETSKIY SAD</t>
  </si>
  <si>
    <t>Detskiy sad</t>
  </si>
  <si>
    <t>Detskiy mir</t>
  </si>
  <si>
    <t>DETSKIIMIR</t>
  </si>
  <si>
    <t>DeTochka</t>
  </si>
  <si>
    <t>DETMIR</t>
  </si>
  <si>
    <t>DeshevleNET</t>
  </si>
  <si>
    <t>DERMAHEALTH</t>
  </si>
  <si>
    <t>DEPO JEANS</t>
  </si>
  <si>
    <t>Dentline</t>
  </si>
  <si>
    <t>DENTA-Vi</t>
  </si>
  <si>
    <t>dental</t>
  </si>
  <si>
    <t>Dent</t>
  </si>
  <si>
    <t>DENIKA</t>
  </si>
  <si>
    <t>Denika</t>
  </si>
  <si>
    <t>DenasShop</t>
  </si>
  <si>
    <t>Demetra</t>
  </si>
  <si>
    <t>Demar Shoes</t>
  </si>
  <si>
    <t>DELUXE</t>
  </si>
  <si>
    <t>DELUX</t>
  </si>
  <si>
    <t>Delta bank</t>
  </si>
  <si>
    <t>DELTA</t>
  </si>
  <si>
    <t>Dekanat</t>
  </si>
  <si>
    <t>DejaVu</t>
  </si>
  <si>
    <t>dejavu</t>
  </si>
  <si>
    <t>Defile</t>
  </si>
  <si>
    <t>DEALIST</t>
  </si>
  <si>
    <t>DC Kuzya</t>
  </si>
  <si>
    <t>DASk-centr</t>
  </si>
  <si>
    <t>DANZA</t>
  </si>
  <si>
    <t>DanKO</t>
  </si>
  <si>
    <t>Danko</t>
  </si>
  <si>
    <t>DamaxTravel</t>
  </si>
  <si>
    <t>DaliDa</t>
  </si>
  <si>
    <t>Dali</t>
  </si>
  <si>
    <t>dailymagnet</t>
  </si>
  <si>
    <t>cutme</t>
  </si>
  <si>
    <t>cursal</t>
  </si>
  <si>
    <t>Cult</t>
  </si>
  <si>
    <t>Cuba</t>
  </si>
  <si>
    <t>cTown</t>
  </si>
  <si>
    <t>C.T.Net</t>
  </si>
  <si>
    <t>CrystalTour</t>
  </si>
  <si>
    <t>crystalclub</t>
  </si>
  <si>
    <t>crystal</t>
  </si>
  <si>
    <t>Cr-v.com.ua</t>
  </si>
  <si>
    <t>CroppTown</t>
  </si>
  <si>
    <t>CreditBank</t>
  </si>
  <si>
    <t>creative</t>
  </si>
  <si>
    <t>crazybikini</t>
  </si>
  <si>
    <t>coyoteclub</t>
  </si>
  <si>
    <t>CosmoS</t>
  </si>
  <si>
    <t>COSMOHIT.UA</t>
  </si>
  <si>
    <t>CosmoCity</t>
  </si>
  <si>
    <t>CORBINA</t>
  </si>
  <si>
    <t>corbina</t>
  </si>
  <si>
    <t>CORALTRAVEL</t>
  </si>
  <si>
    <t>Coral club</t>
  </si>
  <si>
    <t>coral-club</t>
  </si>
  <si>
    <t>Coral</t>
  </si>
  <si>
    <t>Cool</t>
  </si>
  <si>
    <t>converse</t>
  </si>
  <si>
    <t>constanta</t>
  </si>
  <si>
    <t>CONNECT</t>
  </si>
  <si>
    <t>CONCEPT</t>
  </si>
  <si>
    <t>COMTEH.COM</t>
  </si>
  <si>
    <t>CompService</t>
  </si>
  <si>
    <t>compniko</t>
  </si>
  <si>
    <t>COMPASS</t>
  </si>
  <si>
    <t>compass</t>
  </si>
  <si>
    <t>Companion</t>
  </si>
  <si>
    <t>CommeILFaut</t>
  </si>
  <si>
    <t>COMFORTTAXI</t>
  </si>
  <si>
    <t>Comfortshop</t>
  </si>
  <si>
    <t>COM.CV.UA</t>
  </si>
  <si>
    <t>COLORITO</t>
  </si>
  <si>
    <t>colorito</t>
  </si>
  <si>
    <t>Collagen</t>
  </si>
  <si>
    <t>COLISEUM</t>
  </si>
  <si>
    <t>coffeetrade</t>
  </si>
  <si>
    <t>coffee-shop</t>
  </si>
  <si>
    <t>CoffeeMag</t>
  </si>
  <si>
    <t>COFETEA</t>
  </si>
  <si>
    <t>Cofetea</t>
  </si>
  <si>
    <t>Club Wkaf</t>
  </si>
  <si>
    <t>ClubOzzz</t>
  </si>
  <si>
    <t>ClubOK</t>
  </si>
  <si>
    <t>Club-Lord</t>
  </si>
  <si>
    <t>Club 777</t>
  </si>
  <si>
    <t>CLEVER</t>
  </si>
  <si>
    <t>cleanstone</t>
  </si>
  <si>
    <t>CityNET</t>
  </si>
  <si>
    <t>citynet</t>
  </si>
  <si>
    <t>CityMarket</t>
  </si>
  <si>
    <t>CityClub</t>
  </si>
  <si>
    <t>citrus</t>
  </si>
  <si>
    <t>CirkShapito</t>
  </si>
  <si>
    <t>Cinema</t>
  </si>
  <si>
    <t>Chudocard</t>
  </si>
  <si>
    <t>chudocard</t>
  </si>
  <si>
    <t>christian</t>
  </si>
  <si>
    <t>CHOCOLATE</t>
  </si>
  <si>
    <t>chistka</t>
  </si>
  <si>
    <t>Chips obuv</t>
  </si>
  <si>
    <t>ChipsAway</t>
  </si>
  <si>
    <t>Chinaavto</t>
  </si>
  <si>
    <t>chili</t>
  </si>
  <si>
    <t>ChildfundKh</t>
  </si>
  <si>
    <t>Chia</t>
  </si>
  <si>
    <t>Chery</t>
  </si>
  <si>
    <t>Cherry</t>
  </si>
  <si>
    <t>CHEMPION</t>
  </si>
  <si>
    <t>cheeseking</t>
  </si>
  <si>
    <t>Chechevitsa</t>
  </si>
  <si>
    <t>CHASPIK</t>
  </si>
  <si>
    <t>chashka</t>
  </si>
  <si>
    <t>chas</t>
  </si>
  <si>
    <t>chaokakao</t>
  </si>
  <si>
    <t>CHAMPION</t>
  </si>
  <si>
    <t>CHaika</t>
  </si>
  <si>
    <t>Chado</t>
  </si>
  <si>
    <t>Chachapuri</t>
  </si>
  <si>
    <t>CENTER-TAXI</t>
  </si>
  <si>
    <t>CAZANOVA</t>
  </si>
  <si>
    <t>CAVARI</t>
  </si>
  <si>
    <t>Casual</t>
  </si>
  <si>
    <t>caste</t>
  </si>
  <si>
    <t>CASADA</t>
  </si>
  <si>
    <t>CarTools</t>
  </si>
  <si>
    <t>carsound</t>
  </si>
  <si>
    <t>CarLine</t>
  </si>
  <si>
    <t>Carline</t>
  </si>
  <si>
    <t>CARICA</t>
  </si>
  <si>
    <t>CargoVoz</t>
  </si>
  <si>
    <t>cargovoz</t>
  </si>
  <si>
    <t>Cardopt</t>
  </si>
  <si>
    <t>CarCity</t>
  </si>
  <si>
    <t>caramelka</t>
  </si>
  <si>
    <t>CAPRICE</t>
  </si>
  <si>
    <t>caprice</t>
  </si>
  <si>
    <t>Capoeira</t>
  </si>
  <si>
    <t>capoeira</t>
  </si>
  <si>
    <t>CAMPUS</t>
  </si>
  <si>
    <t>campus</t>
  </si>
  <si>
    <t>camel wool</t>
  </si>
  <si>
    <t>california</t>
  </si>
  <si>
    <t>cafe Picnic</t>
  </si>
  <si>
    <t>cafeLAVINIA</t>
  </si>
  <si>
    <t>CA-FACTOR</t>
  </si>
  <si>
    <t>CAESAR</t>
  </si>
  <si>
    <t>Cactuz</t>
  </si>
  <si>
    <t>Caboki</t>
  </si>
  <si>
    <t>bytym.co.ua</t>
  </si>
  <si>
    <t>byttehnika</t>
  </si>
  <si>
    <t>BytijShliah</t>
  </si>
  <si>
    <t>bv.com.ua</t>
  </si>
  <si>
    <t>buymagnet</t>
  </si>
  <si>
    <t>BUTTON</t>
  </si>
  <si>
    <t>butterfly</t>
  </si>
  <si>
    <t>BUTIK</t>
  </si>
  <si>
    <t>Busmarket</t>
  </si>
  <si>
    <t>Bus Expess</t>
  </si>
  <si>
    <t>Buscenter</t>
  </si>
  <si>
    <t>burzhua</t>
  </si>
  <si>
    <t>Burger CLUB</t>
  </si>
  <si>
    <t>Bumer TAXI</t>
  </si>
  <si>
    <t>Bumebel</t>
  </si>
  <si>
    <t>Bulvar</t>
  </si>
  <si>
    <t>BUlavka.ua</t>
  </si>
  <si>
    <t>BUKOVEL</t>
  </si>
  <si>
    <t>buket-dekor</t>
  </si>
  <si>
    <t>budservis</t>
  </si>
  <si>
    <t>budsanteh</t>
  </si>
  <si>
    <t>BUDKOMFORT</t>
  </si>
  <si>
    <t>Budapest</t>
  </si>
  <si>
    <t>Brovary-IP</t>
  </si>
  <si>
    <t>brokbridge</t>
  </si>
  <si>
    <t>Brokbiznes</t>
  </si>
  <si>
    <t>BroadWay</t>
  </si>
  <si>
    <t>Broadway</t>
  </si>
  <si>
    <t>BRIZ</t>
  </si>
  <si>
    <t>BritishBook</t>
  </si>
  <si>
    <t>Briolin</t>
  </si>
  <si>
    <t>brilliant</t>
  </si>
  <si>
    <t>BrilionClub</t>
  </si>
  <si>
    <t>bretelle</t>
  </si>
  <si>
    <t>BREND ODYAG</t>
  </si>
  <si>
    <t>Brend Jeans</t>
  </si>
  <si>
    <t>BRD.ua</t>
  </si>
  <si>
    <t>BratashMyh.</t>
  </si>
  <si>
    <t>Brandshop</t>
  </si>
  <si>
    <t>BOYAR</t>
  </si>
  <si>
    <t>Bowling</t>
  </si>
  <si>
    <t>bowling</t>
  </si>
  <si>
    <t>boutique</t>
  </si>
  <si>
    <t>Boulderring</t>
  </si>
  <si>
    <t>botik</t>
  </si>
  <si>
    <t>BOTANICA</t>
  </si>
  <si>
    <t>boston</t>
  </si>
  <si>
    <t>Bora Bora</t>
  </si>
  <si>
    <t>BOOM</t>
  </si>
  <si>
    <t>bonvoyage</t>
  </si>
  <si>
    <t>bonusTaxi</t>
  </si>
  <si>
    <t>BonPrix</t>
  </si>
  <si>
    <t>BONPOINT</t>
  </si>
  <si>
    <t>BonMarche</t>
  </si>
  <si>
    <t>BONJOUR</t>
  </si>
  <si>
    <t>Bonanza</t>
  </si>
  <si>
    <t>BOMOND</t>
  </si>
  <si>
    <t>bomond</t>
  </si>
  <si>
    <t>BOLSHEVIK</t>
  </si>
  <si>
    <t>bolero</t>
  </si>
  <si>
    <t>bogdan-auto</t>
  </si>
  <si>
    <t>BODYART FIT</t>
  </si>
  <si>
    <t>bochka</t>
  </si>
  <si>
    <t>Boatparts</t>
  </si>
  <si>
    <t>BMW-ODESSA</t>
  </si>
  <si>
    <t>BMW-Odessa</t>
  </si>
  <si>
    <t>bmw club</t>
  </si>
  <si>
    <t>bmk-oil</t>
  </si>
  <si>
    <t>BLISS</t>
  </si>
  <si>
    <t>Blago</t>
  </si>
  <si>
    <t>Bistrozaim</t>
  </si>
  <si>
    <t>BISHOFIT Mg</t>
  </si>
  <si>
    <t>Biruza</t>
  </si>
  <si>
    <t>Birga-ltd</t>
  </si>
  <si>
    <t>BIOTOPLIVO</t>
  </si>
  <si>
    <t>Bio-Soft</t>
  </si>
  <si>
    <t>BioSeptik</t>
  </si>
  <si>
    <t>BIORITM</t>
  </si>
  <si>
    <t>BIONICA</t>
  </si>
  <si>
    <t>BioMebel</t>
  </si>
  <si>
    <t>BIOL-Market</t>
  </si>
  <si>
    <t>Biofarma</t>
  </si>
  <si>
    <t>BILLmanager</t>
  </si>
  <si>
    <t>Billionaire</t>
  </si>
  <si>
    <t>Billiard</t>
  </si>
  <si>
    <t>BillA</t>
  </si>
  <si>
    <t>Bijuteriya</t>
  </si>
  <si>
    <t>BIGUDI</t>
  </si>
  <si>
    <t>Bigudi</t>
  </si>
  <si>
    <t>BigNET</t>
  </si>
  <si>
    <t>bien-etre</t>
  </si>
  <si>
    <t>Bicon</t>
  </si>
  <si>
    <t>BiBiMir.com</t>
  </si>
  <si>
    <t>bezpekashop</t>
  </si>
  <si>
    <t>Bevza</t>
  </si>
  <si>
    <t>Best-sound</t>
  </si>
  <si>
    <t>BestSeller</t>
  </si>
  <si>
    <t>BestAvto</t>
  </si>
  <si>
    <t>beSMART</t>
  </si>
  <si>
    <t>BesbolkaCom</t>
  </si>
  <si>
    <t>Berserk</t>
  </si>
  <si>
    <t>berserk</t>
  </si>
  <si>
    <t>BeriDari</t>
  </si>
  <si>
    <t>Berezka</t>
  </si>
  <si>
    <t>BENEFICE</t>
  </si>
  <si>
    <t>bembi</t>
  </si>
  <si>
    <t>Beluyclub</t>
  </si>
  <si>
    <t>belmondo</t>
  </si>
  <si>
    <t>Bellini</t>
  </si>
  <si>
    <t>BellaDonna</t>
  </si>
  <si>
    <t>belladonna</t>
  </si>
  <si>
    <t>Bednyazhka</t>
  </si>
  <si>
    <t>BEAUTYSTYLE</t>
  </si>
  <si>
    <t>beautystore</t>
  </si>
  <si>
    <t>BeautyShop</t>
  </si>
  <si>
    <t>Beautysalon</t>
  </si>
  <si>
    <t>Beautyboom</t>
  </si>
  <si>
    <t>BEAUTY</t>
  </si>
  <si>
    <t>Beatsbydre</t>
  </si>
  <si>
    <t>Bdzhilka</t>
  </si>
  <si>
    <t>bdjilka</t>
  </si>
  <si>
    <t>BDGILKA</t>
  </si>
  <si>
    <t>bdgilka</t>
  </si>
  <si>
    <t>bb.ua</t>
  </si>
  <si>
    <t>baza-lider</t>
  </si>
  <si>
    <t>Basconi</t>
  </si>
  <si>
    <t>barvinok</t>
  </si>
  <si>
    <t>bar vegas</t>
  </si>
  <si>
    <t>Bartolomeo</t>
  </si>
  <si>
    <t>bartek</t>
  </si>
  <si>
    <t>BARS</t>
  </si>
  <si>
    <t>Bar InZhir</t>
  </si>
  <si>
    <t>BarBoss</t>
  </si>
  <si>
    <t>barbi</t>
  </si>
  <si>
    <t>barbershop</t>
  </si>
  <si>
    <t>Barbarris</t>
  </si>
  <si>
    <t>BAOBAB</t>
  </si>
  <si>
    <t>Banzay</t>
  </si>
  <si>
    <t>banzay</t>
  </si>
  <si>
    <t>BANTIK</t>
  </si>
  <si>
    <t>Banan</t>
  </si>
  <si>
    <t>bam-bino</t>
  </si>
  <si>
    <t>BALAGAN</t>
  </si>
  <si>
    <t>bagshop</t>
  </si>
  <si>
    <t>BABYSMILE</t>
  </si>
  <si>
    <t>babysmile</t>
  </si>
  <si>
    <t>BABYSHOP</t>
  </si>
  <si>
    <t>babyshop</t>
  </si>
  <si>
    <t>Babylisspro</t>
  </si>
  <si>
    <t>BABYLAND</t>
  </si>
  <si>
    <t>BabyFace</t>
  </si>
  <si>
    <t>Babybaloo</t>
  </si>
  <si>
    <t>AYURVEDA</t>
  </si>
  <si>
    <t>aybolit</t>
  </si>
  <si>
    <t>AVVA</t>
  </si>
  <si>
    <t>AvtPostavka</t>
  </si>
  <si>
    <t>AvtoXim</t>
  </si>
  <si>
    <t>avtotrans</t>
  </si>
  <si>
    <t>AvtoTochka</t>
  </si>
  <si>
    <t>AvtoSvit</t>
  </si>
  <si>
    <t>Avtosvit</t>
  </si>
  <si>
    <t>Avto Smile</t>
  </si>
  <si>
    <t>AVTOSHROT</t>
  </si>
  <si>
    <t>AvtoShkola</t>
  </si>
  <si>
    <t>Avtoshkola</t>
  </si>
  <si>
    <t>avtosalon</t>
  </si>
  <si>
    <t>AvtoRenault</t>
  </si>
  <si>
    <t>avtoprivat</t>
  </si>
  <si>
    <t>Avtoplenki</t>
  </si>
  <si>
    <t>AVTO-OLIMP</t>
  </si>
  <si>
    <t>avtonomera</t>
  </si>
  <si>
    <t>AvtoMoyka</t>
  </si>
  <si>
    <t>avto-motor</t>
  </si>
  <si>
    <t>AVTOMOJKA</t>
  </si>
  <si>
    <t>Avtomarket</t>
  </si>
  <si>
    <t>avtomagazin</t>
  </si>
  <si>
    <t>AVTOMAG</t>
  </si>
  <si>
    <t>AVTOLUX</t>
  </si>
  <si>
    <t>AvtoLux</t>
  </si>
  <si>
    <t>avtolux</t>
  </si>
  <si>
    <t>avtolook</t>
  </si>
  <si>
    <t>AVTOLOMBARD</t>
  </si>
  <si>
    <t>avtolombard</t>
  </si>
  <si>
    <t>Avtoline</t>
  </si>
  <si>
    <t>avtokraska</t>
  </si>
  <si>
    <t>AvtoKovriki</t>
  </si>
  <si>
    <t>avtokovriki</t>
  </si>
  <si>
    <t>AVTOGRAD</t>
  </si>
  <si>
    <t>avtograd</t>
  </si>
  <si>
    <t>AVTOGAZ</t>
  </si>
  <si>
    <t>AvtoDrug</t>
  </si>
  <si>
    <t>Avtocity</t>
  </si>
  <si>
    <t>Avtobase</t>
  </si>
  <si>
    <t>AVTOBANYA</t>
  </si>
  <si>
    <t>Avocado.UA</t>
  </si>
  <si>
    <t>AV Metall</t>
  </si>
  <si>
    <t>avlabar</t>
  </si>
  <si>
    <t>AviS</t>
  </si>
  <si>
    <t>AVICENNA</t>
  </si>
  <si>
    <t>Aviatravel</t>
  </si>
  <si>
    <t>AviaKassa</t>
  </si>
  <si>
    <t>AVANT-BANK</t>
  </si>
  <si>
    <t>Avangard</t>
  </si>
  <si>
    <t>Avalon</t>
  </si>
  <si>
    <t>Auzer</t>
  </si>
  <si>
    <t>autotrading</t>
  </si>
  <si>
    <t>AutoTech</t>
  </si>
  <si>
    <t>autoshini</t>
  </si>
  <si>
    <t>AUTOservice</t>
  </si>
  <si>
    <t>AutoService</t>
  </si>
  <si>
    <t>AUTOQUEST</t>
  </si>
  <si>
    <t>AutoQuest</t>
  </si>
  <si>
    <t>AutoPortal</t>
  </si>
  <si>
    <t>auto-parts</t>
  </si>
  <si>
    <t>AutoMotive</t>
  </si>
  <si>
    <t>Auto-motive</t>
  </si>
  <si>
    <t>Automobil</t>
  </si>
  <si>
    <t>automir</t>
  </si>
  <si>
    <t>AutoMarket</t>
  </si>
  <si>
    <t>automarket</t>
  </si>
  <si>
    <t>AutoLux</t>
  </si>
  <si>
    <t>autokraski</t>
  </si>
  <si>
    <t>AUTOHATA</t>
  </si>
  <si>
    <t>AUTOComp</t>
  </si>
  <si>
    <t>Autocomp</t>
  </si>
  <si>
    <t>AutoBoss</t>
  </si>
  <si>
    <t>AUTOBEREG</t>
  </si>
  <si>
    <t>AURORA</t>
  </si>
  <si>
    <t>Aura</t>
  </si>
  <si>
    <t>aura</t>
  </si>
  <si>
    <t>aukro</t>
  </si>
  <si>
    <t>AUCTION</t>
  </si>
  <si>
    <t>auction</t>
  </si>
  <si>
    <t>Atrium</t>
  </si>
  <si>
    <t>atmosfera</t>
  </si>
  <si>
    <t>Atletik</t>
  </si>
  <si>
    <t>atlet</t>
  </si>
  <si>
    <t>atlas</t>
  </si>
  <si>
    <t>Atlanticmag</t>
  </si>
  <si>
    <t>atlantic</t>
  </si>
  <si>
    <t>atk.com.ua</t>
  </si>
  <si>
    <t>ATIKER</t>
  </si>
  <si>
    <t>Atica</t>
  </si>
  <si>
    <t>ATELIER</t>
  </si>
  <si>
    <t>Atelie</t>
  </si>
  <si>
    <t>astraliens</t>
  </si>
  <si>
    <t>aSTOr</t>
  </si>
  <si>
    <t>Aster</t>
  </si>
  <si>
    <t>ASTAR</t>
  </si>
  <si>
    <t>Assol</t>
  </si>
  <si>
    <t>Assistant</t>
  </si>
  <si>
    <t>Asorti</t>
  </si>
  <si>
    <t>Askona.ua</t>
  </si>
  <si>
    <t>asia-trans</t>
  </si>
  <si>
    <t>artvision</t>
  </si>
  <si>
    <t>Art-tour</t>
  </si>
  <si>
    <t>ArtStyle</t>
  </si>
  <si>
    <t>Art-style</t>
  </si>
  <si>
    <t>art-show</t>
  </si>
  <si>
    <t>ArtOfLiving</t>
  </si>
  <si>
    <t>artofliving</t>
  </si>
  <si>
    <t>Artmania</t>
  </si>
  <si>
    <t>ARTLIFE</t>
  </si>
  <si>
    <t>ARTlife</t>
  </si>
  <si>
    <t>artlife</t>
  </si>
  <si>
    <t>art-lemon</t>
  </si>
  <si>
    <t>artkom</t>
  </si>
  <si>
    <t>Art-Cherdak</t>
  </si>
  <si>
    <t>ART-Cafe</t>
  </si>
  <si>
    <t>Arslan</t>
  </si>
  <si>
    <t>Arsenal</t>
  </si>
  <si>
    <t>arsenal</t>
  </si>
  <si>
    <t>ars.dp.ua</t>
  </si>
  <si>
    <t>ArsAmandi</t>
  </si>
  <si>
    <t>aromatovCOM</t>
  </si>
  <si>
    <t>aromatoff</t>
  </si>
  <si>
    <t>Aromatika</t>
  </si>
  <si>
    <t>Armored</t>
  </si>
  <si>
    <t>armored</t>
  </si>
  <si>
    <t>ARIZONA</t>
  </si>
  <si>
    <t>Aristocrat</t>
  </si>
  <si>
    <t>Argo</t>
  </si>
  <si>
    <t>argo</t>
  </si>
  <si>
    <t>ARENDA</t>
  </si>
  <si>
    <t>Arena</t>
  </si>
  <si>
    <t>ARDU.NET</t>
  </si>
  <si>
    <t>Ardu.Net</t>
  </si>
  <si>
    <t>Arduino</t>
  </si>
  <si>
    <t>ARBAT</t>
  </si>
  <si>
    <t>arbat</t>
  </si>
  <si>
    <t>Aquila</t>
  </si>
  <si>
    <t>AQUEDUCT</t>
  </si>
  <si>
    <t>aqua-world</t>
  </si>
  <si>
    <t>AQUA TRAVEL</t>
  </si>
  <si>
    <t>AQUATORIYA</t>
  </si>
  <si>
    <t>aquasvet</t>
  </si>
  <si>
    <t>AQUAREL</t>
  </si>
  <si>
    <t>aquapower</t>
  </si>
  <si>
    <t>AQUAMAX</t>
  </si>
  <si>
    <t>Aquamarine</t>
  </si>
  <si>
    <t>APTEKA RUAN</t>
  </si>
  <si>
    <t>Apteka</t>
  </si>
  <si>
    <t>Apriori</t>
  </si>
  <si>
    <t>APERTO</t>
  </si>
  <si>
    <t>ANYBAG</t>
  </si>
  <si>
    <t>Antwerpen</t>
  </si>
  <si>
    <t>Antilopa</t>
  </si>
  <si>
    <t>AntiCafe</t>
  </si>
  <si>
    <t>anoncer.net</t>
  </si>
  <si>
    <t>ANONCER</t>
  </si>
  <si>
    <t>anoncer</t>
  </si>
  <si>
    <t>ANNA</t>
  </si>
  <si>
    <t>ANGELS</t>
  </si>
  <si>
    <t>angelochek</t>
  </si>
  <si>
    <t>angelinetua</t>
  </si>
  <si>
    <t>Angel</t>
  </si>
  <si>
    <t>angel</t>
  </si>
  <si>
    <t>ANGAR</t>
  </si>
  <si>
    <t>ANet</t>
  </si>
  <si>
    <t>Anet</t>
  </si>
  <si>
    <t>AndreTAN</t>
  </si>
  <si>
    <t>Anabel</t>
  </si>
  <si>
    <t>Amway</t>
  </si>
  <si>
    <t>A-MOTORS</t>
  </si>
  <si>
    <t>A-motors</t>
  </si>
  <si>
    <t>amortizator</t>
  </si>
  <si>
    <t>AMIGOS</t>
  </si>
  <si>
    <t>Americano</t>
  </si>
  <si>
    <t>AmberValley</t>
  </si>
  <si>
    <t>AMBER</t>
  </si>
  <si>
    <t>AMADEUS</t>
  </si>
  <si>
    <t>Alyanstour</t>
  </si>
  <si>
    <t>AlTex</t>
  </si>
  <si>
    <t>alternativa</t>
  </si>
  <si>
    <t>ALTAIR</t>
  </si>
  <si>
    <t>almaz</t>
  </si>
  <si>
    <t>Allwear</t>
  </si>
  <si>
    <t>Allvi Tour</t>
  </si>
  <si>
    <t>allure</t>
  </si>
  <si>
    <t>Alliance-a</t>
  </si>
  <si>
    <t>alldrive</t>
  </si>
  <si>
    <t>ALITEL</t>
  </si>
  <si>
    <t>Alice</t>
  </si>
  <si>
    <t>ALGOMASK</t>
  </si>
  <si>
    <t>alfa-inet</t>
  </si>
  <si>
    <t>AlexBell</t>
  </si>
  <si>
    <t>AlexandrA</t>
  </si>
  <si>
    <t>Alex</t>
  </si>
  <si>
    <t>alertzone</t>
  </si>
  <si>
    <t>ALEKSANDRA</t>
  </si>
  <si>
    <t>AleksA</t>
  </si>
  <si>
    <t>ALBION</t>
  </si>
  <si>
    <t>albina</t>
  </si>
  <si>
    <t>ALARSIN</t>
  </si>
  <si>
    <t>alabama</t>
  </si>
  <si>
    <t>AKVASVIT</t>
  </si>
  <si>
    <t>akvasvit</t>
  </si>
  <si>
    <t>AKROS</t>
  </si>
  <si>
    <t>Akcent</t>
  </si>
  <si>
    <t>AIRSOFT</t>
  </si>
  <si>
    <t>Airlife</t>
  </si>
  <si>
    <t>Aibolit</t>
  </si>
  <si>
    <t>AgroTorg</t>
  </si>
  <si>
    <t>AgroSnab</t>
  </si>
  <si>
    <t>Agroshina</t>
  </si>
  <si>
    <t>Agropostach</t>
  </si>
  <si>
    <t>AgroPlus</t>
  </si>
  <si>
    <t>agromarket</t>
  </si>
  <si>
    <t>Agroaliance</t>
  </si>
  <si>
    <t>AGRO</t>
  </si>
  <si>
    <t>AGRIX</t>
  </si>
  <si>
    <t>Agregatrem</t>
  </si>
  <si>
    <t>Agape</t>
  </si>
  <si>
    <t>AFINAPLAZA</t>
  </si>
  <si>
    <t>Aelita</t>
  </si>
  <si>
    <t>advokat-24</t>
  </si>
  <si>
    <t>advokat24</t>
  </si>
  <si>
    <t>Advance</t>
  </si>
  <si>
    <t>Adria-Tour</t>
  </si>
  <si>
    <t>AdrenaliN</t>
  </si>
  <si>
    <t>Adrenalin</t>
  </si>
  <si>
    <t>ADIS-Auto</t>
  </si>
  <si>
    <t>ADDRIAN</t>
  </si>
  <si>
    <t>Adamas</t>
  </si>
  <si>
    <t>adamas</t>
  </si>
  <si>
    <t>adamant</t>
  </si>
  <si>
    <t>action365</t>
  </si>
  <si>
    <t>AC-MICT-YKP</t>
  </si>
  <si>
    <t>A-CENTER</t>
  </si>
  <si>
    <t>Accent</t>
  </si>
  <si>
    <t>Abstrakt</t>
  </si>
  <si>
    <t>ABSOLUT</t>
  </si>
  <si>
    <t>Abrikos</t>
  </si>
  <si>
    <t>ABiaggi</t>
  </si>
  <si>
    <t>Abank</t>
  </si>
  <si>
    <t>7 Kontinent</t>
  </si>
  <si>
    <t>7 fridays</t>
  </si>
  <si>
    <t>5 WATT</t>
  </si>
  <si>
    <t>5thave</t>
  </si>
  <si>
    <t>5PLUS</t>
  </si>
  <si>
    <t>5-okean</t>
  </si>
  <si>
    <t>5ok</t>
  </si>
  <si>
    <t>5KARMANOV</t>
  </si>
  <si>
    <t>5 ELEMENT</t>
  </si>
  <si>
    <t>5ELEMENT</t>
  </si>
  <si>
    <t>5Element</t>
  </si>
  <si>
    <t>50kopeek</t>
  </si>
  <si>
    <t>4Nails</t>
  </si>
  <si>
    <t>2Show</t>
  </si>
  <si>
    <t>2eu.com.ua</t>
  </si>
  <si>
    <t>1plus1media</t>
  </si>
  <si>
    <t>1 KLASS</t>
  </si>
  <si>
    <t>1CAdmin</t>
  </si>
  <si>
    <t>1a klass</t>
  </si>
  <si>
    <t>Lion Studio</t>
  </si>
  <si>
    <t>IBox</t>
  </si>
  <si>
    <t>xuping.rvua</t>
  </si>
  <si>
    <t>Adesera</t>
  </si>
  <si>
    <t>VENOR car</t>
  </si>
  <si>
    <t>Megabyte</t>
  </si>
  <si>
    <t>GazonCo</t>
  </si>
  <si>
    <t>YO.UA GROUP</t>
  </si>
  <si>
    <t>Kartinka</t>
  </si>
  <si>
    <t>OYY</t>
  </si>
  <si>
    <t>Venor</t>
  </si>
  <si>
    <t>OYY.COM.UA</t>
  </si>
  <si>
    <t>CLS</t>
  </si>
  <si>
    <t>ALLBATT</t>
  </si>
  <si>
    <t>OKNA-BALKON</t>
  </si>
  <si>
    <t>KLIMA7</t>
  </si>
  <si>
    <t>SMARTFON-UA</t>
  </si>
  <si>
    <t>specznak</t>
  </si>
  <si>
    <t>ALLPROLAMP</t>
  </si>
  <si>
    <t>PayPong</t>
  </si>
  <si>
    <t>APGUA.COM</t>
  </si>
  <si>
    <t>servusbudks</t>
  </si>
  <si>
    <t>Pinoccio</t>
  </si>
  <si>
    <t>PelicanOdUa</t>
  </si>
  <si>
    <t>Shkolapitan</t>
  </si>
  <si>
    <t>Vitamax</t>
  </si>
  <si>
    <t>KHSchool</t>
  </si>
  <si>
    <t>LetsDress</t>
  </si>
  <si>
    <t>mirror.ua</t>
  </si>
  <si>
    <t>Ukrinvest</t>
  </si>
  <si>
    <t>Chasovshik</t>
  </si>
  <si>
    <t>SushiVesla</t>
  </si>
  <si>
    <t>medexpert</t>
  </si>
  <si>
    <t>k.Nadiya</t>
  </si>
  <si>
    <t>ALISIOdsgn</t>
  </si>
  <si>
    <t>AQUADEVICE</t>
  </si>
  <si>
    <t>Alp.com.ua</t>
  </si>
  <si>
    <t>Chicco Doro</t>
  </si>
  <si>
    <t>Alkon</t>
  </si>
  <si>
    <t>FREEnet</t>
  </si>
  <si>
    <t>vmiske.ua</t>
  </si>
  <si>
    <t>UKRPROVOD</t>
  </si>
  <si>
    <t>remont PC</t>
  </si>
  <si>
    <t>Pol-Style!!</t>
  </si>
  <si>
    <t>KT  KULUAR</t>
  </si>
  <si>
    <t>bogdanauto</t>
  </si>
  <si>
    <t>Parus</t>
  </si>
  <si>
    <t>YuK Yunaite</t>
  </si>
  <si>
    <t>FLORI</t>
  </si>
  <si>
    <t>MegaL info</t>
  </si>
  <si>
    <t>svitlitsa</t>
  </si>
  <si>
    <t>inf</t>
  </si>
  <si>
    <t>ISSPGROUP</t>
  </si>
  <si>
    <t>OlegLinski</t>
  </si>
  <si>
    <t>Carwash</t>
  </si>
  <si>
    <t>SERGE</t>
  </si>
  <si>
    <t>FonService</t>
  </si>
  <si>
    <t>flirt club</t>
  </si>
  <si>
    <t>commeilfaut</t>
  </si>
  <si>
    <t>PandaFix</t>
  </si>
  <si>
    <t>iPService</t>
  </si>
  <si>
    <t>Hdservice</t>
  </si>
  <si>
    <t>REZULTAT</t>
  </si>
  <si>
    <t>LuReNET</t>
  </si>
  <si>
    <t>RostOK</t>
  </si>
  <si>
    <t>Salam</t>
  </si>
  <si>
    <t>salon_mriya</t>
  </si>
  <si>
    <t>NEWO TRAYO</t>
  </si>
  <si>
    <t>DENTO</t>
  </si>
  <si>
    <t>BTs neft'</t>
  </si>
  <si>
    <t>SMSZAIM</t>
  </si>
  <si>
    <t>FiltraInUa</t>
  </si>
  <si>
    <t>VIRAGE SB</t>
  </si>
  <si>
    <t>CK TOHYC</t>
  </si>
  <si>
    <t>sew.club</t>
  </si>
  <si>
    <t>VULKAN</t>
  </si>
  <si>
    <t>CHOUPETTE</t>
  </si>
  <si>
    <t>centr</t>
  </si>
  <si>
    <t>centre</t>
  </si>
  <si>
    <t>Remont</t>
  </si>
  <si>
    <t>OTAXI</t>
  </si>
  <si>
    <t>BARMA</t>
  </si>
  <si>
    <t>amoney</t>
  </si>
  <si>
    <t>smsfinance</t>
  </si>
  <si>
    <t>Komod</t>
  </si>
  <si>
    <t>beautybar</t>
  </si>
  <si>
    <t>CARS 911</t>
  </si>
  <si>
    <t>Svitrent</t>
  </si>
  <si>
    <t>lombardsbiz</t>
  </si>
  <si>
    <t>seoshkin</t>
  </si>
  <si>
    <t>BusForsage</t>
  </si>
  <si>
    <t>Kiber</t>
  </si>
  <si>
    <t>Radius.im</t>
  </si>
  <si>
    <t>1TVS</t>
  </si>
  <si>
    <t>it-centr</t>
  </si>
  <si>
    <t>25 chas</t>
  </si>
  <si>
    <t>Yesss</t>
  </si>
  <si>
    <t>1Bank</t>
  </si>
  <si>
    <t>INTERNET 60</t>
  </si>
  <si>
    <t>Kudryashka</t>
  </si>
  <si>
    <t>ZQ.Team</t>
  </si>
  <si>
    <t>ZHuk</t>
  </si>
  <si>
    <t>ZAYCHIK</t>
  </si>
  <si>
    <t>zakazsebay</t>
  </si>
  <si>
    <t>zabava</t>
  </si>
  <si>
    <t>Yulia</t>
  </si>
  <si>
    <t>yoyo.ua</t>
  </si>
  <si>
    <t>Yojoy</t>
  </si>
  <si>
    <t>Yeehay</t>
  </si>
  <si>
    <t>XS club</t>
  </si>
  <si>
    <t>XS Club</t>
  </si>
  <si>
    <t>X-market</t>
  </si>
  <si>
    <t>X BAR</t>
  </si>
  <si>
    <t>Work</t>
  </si>
  <si>
    <t>wi-fi.etov</t>
  </si>
  <si>
    <t>werty</t>
  </si>
  <si>
    <t>weather</t>
  </si>
  <si>
    <t>VW Parts</t>
  </si>
  <si>
    <t>VVK</t>
  </si>
  <si>
    <t>vovka</t>
  </si>
  <si>
    <t>VMS</t>
  </si>
  <si>
    <t>vKaBaRe</t>
  </si>
  <si>
    <t>VitykAndriy</t>
  </si>
  <si>
    <t>Vira Buzyk</t>
  </si>
  <si>
    <t>ViOk</t>
  </si>
  <si>
    <t>VFSSMS</t>
  </si>
  <si>
    <t>vestm</t>
  </si>
  <si>
    <t>VEGA</t>
  </si>
  <si>
    <t>it-magazin</t>
  </si>
  <si>
    <t>TUP</t>
  </si>
  <si>
    <t>SVIT_SMS</t>
  </si>
  <si>
    <t>Womanity</t>
  </si>
  <si>
    <t>molodost</t>
  </si>
  <si>
    <t>mobi-life</t>
  </si>
  <si>
    <t>PARTY-X</t>
  </si>
  <si>
    <t>Ghertz</t>
  </si>
  <si>
    <t>Darina</t>
  </si>
  <si>
    <t>ABTO-2</t>
  </si>
  <si>
    <t>IPeople</t>
  </si>
  <si>
    <t>In Yan</t>
  </si>
  <si>
    <t>3dvirtual</t>
  </si>
  <si>
    <t>-XO-</t>
  </si>
  <si>
    <t>WiCom</t>
  </si>
  <si>
    <t>UkrTrening</t>
  </si>
  <si>
    <t>SWaG</t>
  </si>
  <si>
    <t>ITONLINE</t>
  </si>
  <si>
    <t>DISP_STD</t>
  </si>
  <si>
    <t>Dantist</t>
  </si>
  <si>
    <t>SsS</t>
  </si>
  <si>
    <t>SMSATAKA</t>
  </si>
  <si>
    <t>S</t>
  </si>
  <si>
    <t>pro100</t>
  </si>
  <si>
    <t>MA</t>
  </si>
  <si>
    <t>Lviv</t>
  </si>
  <si>
    <t>Lutsk</t>
  </si>
  <si>
    <t>LoveYou</t>
  </si>
  <si>
    <t>LOVE YOU</t>
  </si>
  <si>
    <t>Loseva</t>
  </si>
  <si>
    <t>LENA</t>
  </si>
  <si>
    <t>iPeople</t>
  </si>
  <si>
    <t>Dovidka 01</t>
  </si>
  <si>
    <t>Podmyshku</t>
  </si>
  <si>
    <t>Noname</t>
  </si>
  <si>
    <t>Nikolen</t>
  </si>
  <si>
    <t>ME</t>
  </si>
  <si>
    <t>kupidon</t>
  </si>
  <si>
    <t>Kua</t>
  </si>
  <si>
    <t>Kiev</t>
  </si>
  <si>
    <t>Kharkov</t>
  </si>
  <si>
    <t>Kat</t>
  </si>
  <si>
    <t>joker</t>
  </si>
  <si>
    <t>ivan</t>
  </si>
  <si>
    <t>IT-Group</t>
  </si>
  <si>
    <t>ira</t>
  </si>
  <si>
    <t>INTERNET3G</t>
  </si>
  <si>
    <t>infodetali</t>
  </si>
  <si>
    <t>i-marketing</t>
  </si>
  <si>
    <t>itc</t>
  </si>
  <si>
    <t>TERM-INFO</t>
  </si>
  <si>
    <t>PrB3700</t>
  </si>
  <si>
    <t>EUservice24</t>
  </si>
  <si>
    <t>e-top</t>
  </si>
  <si>
    <t>Eth</t>
  </si>
  <si>
    <t>ETC</t>
  </si>
  <si>
    <t>ELS24</t>
  </si>
  <si>
    <t>DP Evro</t>
  </si>
  <si>
    <t>Dovidkova</t>
  </si>
  <si>
    <t>Dontstop</t>
  </si>
  <si>
    <t>DontSPY</t>
  </si>
  <si>
    <t>DoNoytbyka</t>
  </si>
  <si>
    <t>USC</t>
  </si>
  <si>
    <t>UABM</t>
  </si>
  <si>
    <t>TV-zip</t>
  </si>
  <si>
    <t>Sultan</t>
  </si>
  <si>
    <t>Sauny</t>
  </si>
  <si>
    <t>SALON-Olga</t>
  </si>
  <si>
    <t>PDL</t>
  </si>
  <si>
    <t>movlove.com</t>
  </si>
  <si>
    <t>Mobi24</t>
  </si>
  <si>
    <t>KTS</t>
  </si>
  <si>
    <t>KOTYA</t>
  </si>
  <si>
    <t>itenglish</t>
  </si>
  <si>
    <t>IPM</t>
  </si>
  <si>
    <t>Iphone.ck</t>
  </si>
  <si>
    <t>IN UA</t>
  </si>
  <si>
    <t>FAST</t>
  </si>
  <si>
    <t>DISO</t>
  </si>
  <si>
    <t>DIMON</t>
  </si>
  <si>
    <t>DENIS</t>
  </si>
  <si>
    <t>Denchik</t>
  </si>
  <si>
    <t>dasha</t>
  </si>
  <si>
    <t>darkotik</t>
  </si>
  <si>
    <t>ComOn</t>
  </si>
  <si>
    <t>As5</t>
  </si>
  <si>
    <t>APW</t>
  </si>
  <si>
    <t>applecover</t>
  </si>
  <si>
    <t>7sotok</t>
  </si>
  <si>
    <t>1soc.apteka</t>
  </si>
  <si>
    <t>andrei</t>
  </si>
  <si>
    <t>Alex-Vostok</t>
  </si>
  <si>
    <t>Aleksandra</t>
  </si>
  <si>
    <t>AKCIA</t>
  </si>
  <si>
    <t>1C.Verna</t>
  </si>
  <si>
    <t>info-SPV</t>
  </si>
  <si>
    <t>Yaposha</t>
  </si>
  <si>
    <t>Vostok M</t>
  </si>
  <si>
    <t>vk-seller</t>
  </si>
  <si>
    <t>ubiz.ua</t>
  </si>
  <si>
    <t>ua-l.com</t>
  </si>
  <si>
    <t>Traktir</t>
  </si>
  <si>
    <t>trade-md</t>
  </si>
  <si>
    <t>Taurus</t>
  </si>
  <si>
    <t>talktome</t>
  </si>
  <si>
    <t>Sunday</t>
  </si>
  <si>
    <t>Stomatinfo</t>
  </si>
  <si>
    <t>slivku.com</t>
  </si>
  <si>
    <t>site</t>
  </si>
  <si>
    <t>ShtorkinDom</t>
  </si>
  <si>
    <t>shop.A24</t>
  </si>
  <si>
    <t>mpcinfo</t>
  </si>
  <si>
    <t>Active.Info</t>
  </si>
  <si>
    <t>alphasms</t>
  </si>
  <si>
    <t>FEEDBACK</t>
  </si>
  <si>
    <t>FeedBack</t>
  </si>
  <si>
    <t>AlphaSMS</t>
  </si>
  <si>
    <t>usms.com.ua</t>
  </si>
  <si>
    <t>TurboSMS</t>
  </si>
  <si>
    <t>smsmegastar</t>
  </si>
  <si>
    <t>SMSMarket</t>
  </si>
  <si>
    <t>smsc.ua</t>
  </si>
  <si>
    <t>SMSC.UA</t>
  </si>
  <si>
    <t>SMSBussines</t>
  </si>
  <si>
    <t>SMSBusiness</t>
  </si>
  <si>
    <t>sms.km.ua</t>
  </si>
  <si>
    <t>0978559751v</t>
  </si>
  <si>
    <t>0978559751A</t>
  </si>
  <si>
    <t>093-3719955</t>
  </si>
  <si>
    <t>0675775120n</t>
  </si>
  <si>
    <t>0674494010G</t>
  </si>
  <si>
    <t>0674253511D</t>
  </si>
  <si>
    <t>zvitunayra</t>
  </si>
  <si>
    <t>ZagranSrv</t>
  </si>
  <si>
    <t>YHIBEPMAG</t>
  </si>
  <si>
    <t>WorldCupGPF</t>
  </si>
  <si>
    <t>WorldCUP15</t>
  </si>
  <si>
    <t>Wod.Tehnika</t>
  </si>
  <si>
    <t>Wellagro</t>
  </si>
  <si>
    <t>VostokDance</t>
  </si>
  <si>
    <t>VIKONDAUMAN</t>
  </si>
  <si>
    <t>unikrol.com</t>
  </si>
  <si>
    <t>UniKrol</t>
  </si>
  <si>
    <t>UkrTrevel</t>
  </si>
  <si>
    <t>Ukraine CUP</t>
  </si>
  <si>
    <t>Ukr Trevel</t>
  </si>
  <si>
    <t>TezGulliver</t>
  </si>
  <si>
    <t>TEHPOSTACH</t>
  </si>
  <si>
    <t>Svarbaza</t>
  </si>
  <si>
    <t>Stavanger</t>
  </si>
  <si>
    <t>Sport Shop</t>
  </si>
  <si>
    <t>sm-group</t>
  </si>
  <si>
    <t>S.Group</t>
  </si>
  <si>
    <t>redcord</t>
  </si>
  <si>
    <t>PubQuiz.me</t>
  </si>
  <si>
    <t>PRIVATBOX</t>
  </si>
  <si>
    <t>Pricep-mrkt</t>
  </si>
  <si>
    <t>PozitivKlub</t>
  </si>
  <si>
    <t>PowerFest</t>
  </si>
  <si>
    <t>PandaCode</t>
  </si>
  <si>
    <t>PACK.UA</t>
  </si>
  <si>
    <t>Pab Krugka</t>
  </si>
  <si>
    <t>organogold</t>
  </si>
  <si>
    <t>NBPLAZA</t>
  </si>
  <si>
    <t>NABBA Cup</t>
  </si>
  <si>
    <t>Moyka Kiyv</t>
  </si>
  <si>
    <t>moyka Dnepr</t>
  </si>
  <si>
    <t>MONOPOLIA</t>
  </si>
  <si>
    <t>MINVATA</t>
  </si>
  <si>
    <t>MIK Service</t>
  </si>
  <si>
    <t>Medali</t>
  </si>
  <si>
    <t>Medal2015</t>
  </si>
  <si>
    <t>Mebel TS</t>
  </si>
  <si>
    <t>MDC.clinic</t>
  </si>
  <si>
    <t>MDC</t>
  </si>
  <si>
    <t>mcargo</t>
  </si>
  <si>
    <t>MASTERPASS</t>
  </si>
  <si>
    <t>LOMBARD-LT</t>
  </si>
  <si>
    <t>laCapriz</t>
  </si>
  <si>
    <t>KOMODA</t>
  </si>
  <si>
    <t>Kit.center</t>
  </si>
  <si>
    <t>KAPTA-KAPTA</t>
  </si>
  <si>
    <t>KamniGJK</t>
  </si>
  <si>
    <t>Kainozoy</t>
  </si>
  <si>
    <t>JewelryDemo</t>
  </si>
  <si>
    <t>JeTa-Pizza</t>
  </si>
  <si>
    <t>ITOinfoo</t>
  </si>
  <si>
    <t>IrinaGPF</t>
  </si>
  <si>
    <t>GRAVITATION</t>
  </si>
  <si>
    <t>Graff.in</t>
  </si>
  <si>
    <t>GPFWorlds14</t>
  </si>
  <si>
    <t>GoodTime</t>
  </si>
  <si>
    <t>Get Points</t>
  </si>
  <si>
    <t>futurefood</t>
  </si>
  <si>
    <t>Free-net</t>
  </si>
  <si>
    <t>FOODBOX</t>
  </si>
  <si>
    <t>f-money.net</t>
  </si>
  <si>
    <t>EuruCupGPF</t>
  </si>
  <si>
    <t>euro-style</t>
  </si>
  <si>
    <t>Europe GPF</t>
  </si>
  <si>
    <t>EuroCupGPF</t>
  </si>
  <si>
    <t>Escoceses</t>
  </si>
  <si>
    <t>Enter.co.ua</t>
  </si>
  <si>
    <t>Da.Agency</t>
  </si>
  <si>
    <t>CultMall</t>
  </si>
  <si>
    <t>Construct</t>
  </si>
  <si>
    <t>Carpe Diem</t>
  </si>
  <si>
    <t>Brain Group</t>
  </si>
  <si>
    <t>bonduran</t>
  </si>
  <si>
    <t>birka.club</t>
  </si>
  <si>
    <t>BIKINI UA</t>
  </si>
  <si>
    <t>BDay Party</t>
  </si>
  <si>
    <t>ArturGPF</t>
  </si>
  <si>
    <t>ARCHERS</t>
  </si>
  <si>
    <t>AnatolShop</t>
  </si>
  <si>
    <t>aaua.com.ua</t>
  </si>
  <si>
    <t>LandingPage</t>
  </si>
  <si>
    <t>TezTour</t>
  </si>
  <si>
    <t>vikonda</t>
  </si>
  <si>
    <t>milano</t>
  </si>
  <si>
    <t>house</t>
  </si>
  <si>
    <t>autostyle</t>
  </si>
  <si>
    <t>I-net</t>
  </si>
  <si>
    <t>Concord</t>
  </si>
  <si>
    <t>Scorpio</t>
  </si>
  <si>
    <t>SCORPIO</t>
  </si>
  <si>
    <t>Mirra</t>
  </si>
  <si>
    <t>landingpage</t>
  </si>
  <si>
    <t>put k sebe</t>
  </si>
  <si>
    <t>CONCORD</t>
  </si>
  <si>
    <t>HARMONY</t>
  </si>
  <si>
    <t>matrix</t>
  </si>
  <si>
    <t>harmony</t>
  </si>
  <si>
    <t>elegant</t>
  </si>
  <si>
    <t>MILANO</t>
  </si>
  <si>
    <t>mirra</t>
  </si>
  <si>
    <t>Atlanta</t>
  </si>
  <si>
    <t>Avtomir</t>
  </si>
  <si>
    <t>HOTTOURS</t>
  </si>
  <si>
    <t>Salon Sharm</t>
  </si>
  <si>
    <t>second hand</t>
  </si>
  <si>
    <t>House</t>
  </si>
  <si>
    <t>PUT K SEBE</t>
  </si>
  <si>
    <t>ELEGANT</t>
  </si>
  <si>
    <t>AutoStyle</t>
  </si>
  <si>
    <t>Matrix</t>
  </si>
  <si>
    <t>ATLANTA</t>
  </si>
  <si>
    <t>avtomir</t>
  </si>
  <si>
    <t>VIKONDA</t>
  </si>
  <si>
    <t>Hottours</t>
  </si>
  <si>
    <t>Second hand</t>
  </si>
  <si>
    <t>salon Sharm</t>
  </si>
  <si>
    <t>Teztour</t>
  </si>
  <si>
    <t>ZontShop</t>
  </si>
  <si>
    <t>ZolotoeRuno</t>
  </si>
  <si>
    <t>YOGASTUDIO</t>
  </si>
  <si>
    <t>YAVIR</t>
  </si>
  <si>
    <t>YAPPI</t>
  </si>
  <si>
    <t>YALINKA</t>
  </si>
  <si>
    <t>Yablukom</t>
  </si>
  <si>
    <t>Y.UA</t>
  </si>
  <si>
    <t>XXL-Studio</t>
  </si>
  <si>
    <t>X-Motors</t>
  </si>
  <si>
    <t>XATANET.UA</t>
  </si>
  <si>
    <t>womensecret</t>
  </si>
  <si>
    <t>Wojcik</t>
  </si>
  <si>
    <t>Winline</t>
  </si>
  <si>
    <t>White label</t>
  </si>
  <si>
    <t>wellness</t>
  </si>
  <si>
    <t>WebStudio</t>
  </si>
  <si>
    <t>VT STYLE</t>
  </si>
  <si>
    <t>Vsesvit</t>
  </si>
  <si>
    <t>vsecret</t>
  </si>
  <si>
    <t>VroDa</t>
  </si>
  <si>
    <t>VORONIN</t>
  </si>
  <si>
    <t>volz.net.ua</t>
  </si>
  <si>
    <t>Vivat-TAXI</t>
  </si>
  <si>
    <t>VivaT</t>
  </si>
  <si>
    <t>VisatoHome</t>
  </si>
  <si>
    <t>VIRUS Music</t>
  </si>
  <si>
    <t>VIRTUOZ.UA</t>
  </si>
  <si>
    <t>ViOl Bus</t>
  </si>
  <si>
    <t>VINZER</t>
  </si>
  <si>
    <t>Vilonna</t>
  </si>
  <si>
    <t>VIKTORIYA</t>
  </si>
  <si>
    <t>Victory</t>
  </si>
  <si>
    <t>Vianor</t>
  </si>
  <si>
    <t>VeselaMayka</t>
  </si>
  <si>
    <t>verona-tour</t>
  </si>
  <si>
    <t>VerAndA</t>
  </si>
  <si>
    <t>Venezia</t>
  </si>
  <si>
    <t>Velothebest</t>
  </si>
  <si>
    <t>Veloprokat</t>
  </si>
  <si>
    <t>Velooptom</t>
  </si>
  <si>
    <t>Vedalife</t>
  </si>
  <si>
    <t>vashapara</t>
  </si>
  <si>
    <t>valgus pro</t>
  </si>
  <si>
    <t>Valentina</t>
  </si>
  <si>
    <t>Utrade</t>
  </si>
  <si>
    <t>USB Bank</t>
  </si>
  <si>
    <t>UrozhaiCom</t>
  </si>
  <si>
    <t>upb.ua</t>
  </si>
  <si>
    <t>UNEXBANK</t>
  </si>
  <si>
    <t>Umbro</t>
  </si>
  <si>
    <t>ukrshina</t>
  </si>
  <si>
    <t>UKRINBANK</t>
  </si>
  <si>
    <t>UkrHost.Biz</t>
  </si>
  <si>
    <t>Udistroy</t>
  </si>
  <si>
    <t>uatoys</t>
  </si>
  <si>
    <t>UA-TAXI</t>
  </si>
  <si>
    <t>UA-ARMS</t>
  </si>
  <si>
    <t>TVin</t>
  </si>
  <si>
    <t>TUPPERWARE</t>
  </si>
  <si>
    <t>tuborg</t>
  </si>
  <si>
    <t>TsarSky</t>
  </si>
  <si>
    <t>Triton</t>
  </si>
  <si>
    <t>Triolan</t>
  </si>
  <si>
    <t>TrikoBakh</t>
  </si>
  <si>
    <t>TRAVELBEE</t>
  </si>
  <si>
    <t>Transcom UA</t>
  </si>
  <si>
    <t>Trade-City</t>
  </si>
  <si>
    <t>TopSecret</t>
  </si>
  <si>
    <t>TOPGOODS</t>
  </si>
  <si>
    <t>Tonus</t>
  </si>
  <si>
    <t>Tom Tailor</t>
  </si>
  <si>
    <t>TM Woks</t>
  </si>
  <si>
    <t>Tihanskaya</t>
  </si>
  <si>
    <t>Tiffi</t>
  </si>
  <si>
    <t>tiande</t>
  </si>
  <si>
    <t>TESTOschool</t>
  </si>
  <si>
    <t>ternobee</t>
  </si>
  <si>
    <t>teremok</t>
  </si>
  <si>
    <t>Teploservis</t>
  </si>
  <si>
    <t>TeplaHatka</t>
  </si>
  <si>
    <t>Tehnomir</t>
  </si>
  <si>
    <t>TD SVITLO</t>
  </si>
  <si>
    <t>TaxiOnLine</t>
  </si>
  <si>
    <t>TAXIKARAMEL</t>
  </si>
  <si>
    <t>TAXI-1556</t>
  </si>
  <si>
    <t>Taxi BONUS</t>
  </si>
  <si>
    <t>TARGET</t>
  </si>
  <si>
    <t>TakciMALINA</t>
  </si>
  <si>
    <t>SVERLA.info</t>
  </si>
  <si>
    <t>SUTOR KIEV</t>
  </si>
  <si>
    <t>SumWin</t>
  </si>
  <si>
    <t>STYLUS</t>
  </si>
  <si>
    <t>STYLE</t>
  </si>
  <si>
    <t>stuff-shop</t>
  </si>
  <si>
    <t>StudradPDAA</t>
  </si>
  <si>
    <t>Strannik</t>
  </si>
  <si>
    <t>Storm</t>
  </si>
  <si>
    <t>Stomatolog</t>
  </si>
  <si>
    <t>STIX-Lutsk</t>
  </si>
  <si>
    <t>STILYAGI</t>
  </si>
  <si>
    <t>STILYAGA</t>
  </si>
  <si>
    <t>Stefano</t>
  </si>
  <si>
    <t>StDiamond</t>
  </si>
  <si>
    <t>Status Shop</t>
  </si>
  <si>
    <t>STARS</t>
  </si>
  <si>
    <t>StarLine</t>
  </si>
  <si>
    <t>STAR TRAVEL</t>
  </si>
  <si>
    <t>STALKER</t>
  </si>
  <si>
    <t>Sportlandia</t>
  </si>
  <si>
    <t>sport&amp;moda</t>
  </si>
  <si>
    <t>SonataHotel</t>
  </si>
  <si>
    <t>Sonata</t>
  </si>
  <si>
    <t>solo</t>
  </si>
  <si>
    <t>SOFIA</t>
  </si>
  <si>
    <t>snigdolyna</t>
  </si>
  <si>
    <t>SMILE-TOUR</t>
  </si>
  <si>
    <t>SMILE</t>
  </si>
  <si>
    <t>S-Label</t>
  </si>
  <si>
    <t>SkyNet</t>
  </si>
  <si>
    <t>Sky Park</t>
  </si>
  <si>
    <t>SKOROHOD</t>
  </si>
  <si>
    <t>SKIF</t>
  </si>
  <si>
    <t>Skazka</t>
  </si>
  <si>
    <t>SitaloDnepr</t>
  </si>
  <si>
    <t>Sitalo ZP</t>
  </si>
  <si>
    <t>SITALO KIEV</t>
  </si>
  <si>
    <t>sitalo</t>
  </si>
  <si>
    <t>SIMBA</t>
  </si>
  <si>
    <t>SIESTA tour</t>
  </si>
  <si>
    <t>SibValeo</t>
  </si>
  <si>
    <t>SHvec</t>
  </si>
  <si>
    <t>shustrik</t>
  </si>
  <si>
    <t>SHPON-VAL</t>
  </si>
  <si>
    <t>Shop-Raj</t>
  </si>
  <si>
    <t>Shop-Mamka</t>
  </si>
  <si>
    <t>shop BEMBI</t>
  </si>
  <si>
    <t>Shokolad</t>
  </si>
  <si>
    <t>Shabshai</t>
  </si>
  <si>
    <t>Servus</t>
  </si>
  <si>
    <t>SELA</t>
  </si>
  <si>
    <t>second-hand</t>
  </si>
  <si>
    <t>SeaLine</t>
  </si>
  <si>
    <t>SAYNA</t>
  </si>
  <si>
    <t>sassofono</t>
  </si>
  <si>
    <t>SANTORINI</t>
  </si>
  <si>
    <t>SANDALETTO</t>
  </si>
  <si>
    <t>Samotsvity</t>
  </si>
  <si>
    <t>SalonZEBRA</t>
  </si>
  <si>
    <t>SalonKapriz</t>
  </si>
  <si>
    <t>salon Viva</t>
  </si>
  <si>
    <t>Salon KIWI</t>
  </si>
  <si>
    <t>Sakura</t>
  </si>
  <si>
    <t>S.TERRITORY</t>
  </si>
  <si>
    <t>ROZPUTNII</t>
  </si>
  <si>
    <t>ROVITAFT</t>
  </si>
  <si>
    <t>Rost-shop</t>
  </si>
  <si>
    <t>Rooms.dp.ua</t>
  </si>
  <si>
    <t>ROOM 59</t>
  </si>
  <si>
    <t>Ronis</t>
  </si>
  <si>
    <t>RollerDrom</t>
  </si>
  <si>
    <t>Rod.Komitet</t>
  </si>
  <si>
    <t>ROBINZON</t>
  </si>
  <si>
    <t>Rinasciment</t>
  </si>
  <si>
    <t>RICHMAN</t>
  </si>
  <si>
    <t>Ricco</t>
  </si>
  <si>
    <t>RETAIL.UA</t>
  </si>
  <si>
    <t>RedLab</t>
  </si>
  <si>
    <t>ReD</t>
  </si>
  <si>
    <t>REALMAN</t>
  </si>
  <si>
    <t>Real-Avto</t>
  </si>
  <si>
    <t>razvitie</t>
  </si>
  <si>
    <t>RANCHO</t>
  </si>
  <si>
    <t>Ramses</t>
  </si>
  <si>
    <t>RadioNet</t>
  </si>
  <si>
    <t>quest room</t>
  </si>
  <si>
    <t>Qbar</t>
  </si>
  <si>
    <t>PUBMAXIM</t>
  </si>
  <si>
    <t>protest.ua</t>
  </si>
  <si>
    <t>prospects</t>
  </si>
  <si>
    <t>promakeup</t>
  </si>
  <si>
    <t>PROHODYMETS</t>
  </si>
  <si>
    <t>ProfitMark</t>
  </si>
  <si>
    <t>PROFIT</t>
  </si>
  <si>
    <t>privat-taxi</t>
  </si>
  <si>
    <t>Princess</t>
  </si>
  <si>
    <t>PRESTIGE</t>
  </si>
  <si>
    <t>Praktik</t>
  </si>
  <si>
    <t>PowerMON</t>
  </si>
  <si>
    <t>PORSCHE</t>
  </si>
  <si>
    <t>POEHALISNAM</t>
  </si>
  <si>
    <t>PoehaliSN</t>
  </si>
  <si>
    <t>Plusplus</t>
  </si>
  <si>
    <t>Pizza.OD.UA</t>
  </si>
  <si>
    <t>PiZZa&amp;Grill</t>
  </si>
  <si>
    <t>PivBar</t>
  </si>
  <si>
    <t>PIT STOP</t>
  </si>
  <si>
    <t>PILOT.ua</t>
  </si>
  <si>
    <t>petrov</t>
  </si>
  <si>
    <t>ParkoviOC66</t>
  </si>
  <si>
    <t>parasolo</t>
  </si>
  <si>
    <t>PARALLEL</t>
  </si>
  <si>
    <t>Panda Code</t>
  </si>
  <si>
    <t>Palazzo</t>
  </si>
  <si>
    <t>OXFORD MED</t>
  </si>
  <si>
    <t>Otdihay</t>
  </si>
  <si>
    <t>OSTROVOK</t>
  </si>
  <si>
    <t>Ostin</t>
  </si>
  <si>
    <t>oschadbank</t>
  </si>
  <si>
    <t>Orix-Gold</t>
  </si>
  <si>
    <t>origami</t>
  </si>
  <si>
    <t>Orientir</t>
  </si>
  <si>
    <t>Orhideya</t>
  </si>
  <si>
    <t>Opt-Centr</t>
  </si>
  <si>
    <t>OnCosmetics</t>
  </si>
  <si>
    <t>OLTA-FF</t>
  </si>
  <si>
    <t>OilMart</t>
  </si>
  <si>
    <t>OhMyGlasses</t>
  </si>
  <si>
    <t>odissey</t>
  </si>
  <si>
    <t>Oazis</t>
  </si>
  <si>
    <t>OASIS</t>
  </si>
  <si>
    <t>NURSACE</t>
  </si>
  <si>
    <t>NUGA BEST</t>
  </si>
  <si>
    <t>NPU KYIV</t>
  </si>
  <si>
    <t>Novostroy</t>
  </si>
  <si>
    <t>NOVATON</t>
  </si>
  <si>
    <t>NOTARIUS</t>
  </si>
  <si>
    <t>NOSOROG</t>
  </si>
  <si>
    <t>NOSIKI</t>
  </si>
  <si>
    <t>Nogotok</t>
  </si>
  <si>
    <t>Nicolas</t>
  </si>
  <si>
    <t>NEXT</t>
  </si>
  <si>
    <t>News Travel</t>
  </si>
  <si>
    <t>NetGroup</t>
  </si>
  <si>
    <t>Neposeda</t>
  </si>
  <si>
    <t>NEFERTITI</t>
  </si>
  <si>
    <t>navkolosvit</t>
  </si>
  <si>
    <t>Navigator</t>
  </si>
  <si>
    <t>NAVIGARE</t>
  </si>
  <si>
    <t>NAOMI</t>
  </si>
  <si>
    <t>NAMETR</t>
  </si>
  <si>
    <t>nailstudio</t>
  </si>
  <si>
    <t>nailservice</t>
  </si>
  <si>
    <t>nadiatour</t>
  </si>
  <si>
    <t>NADAS</t>
  </si>
  <si>
    <t>NacLottery</t>
  </si>
  <si>
    <t>MYTREND</t>
  </si>
  <si>
    <t>My-style</t>
  </si>
  <si>
    <t>My bottle</t>
  </si>
  <si>
    <t>must-have</t>
  </si>
  <si>
    <t>MUSTHAVE</t>
  </si>
  <si>
    <t>MustanG</t>
  </si>
  <si>
    <t>Mult-Magic</t>
  </si>
  <si>
    <t>MTL</t>
  </si>
  <si>
    <t>Mr.Pepe</t>
  </si>
  <si>
    <t>motulmarket</t>
  </si>
  <si>
    <t>Motorcraft</t>
  </si>
  <si>
    <t>moto.com.ua</t>
  </si>
  <si>
    <t>MORE TUROV</t>
  </si>
  <si>
    <t>More Turiv</t>
  </si>
  <si>
    <t>Montana</t>
  </si>
  <si>
    <t>MONPASIE</t>
  </si>
  <si>
    <t>Money24</t>
  </si>
  <si>
    <t>MONE</t>
  </si>
  <si>
    <t>modiliani</t>
  </si>
  <si>
    <t>Modigliani</t>
  </si>
  <si>
    <t>MODABOOM</t>
  </si>
  <si>
    <t>mobi-taxi</t>
  </si>
  <si>
    <t>MitsuClub</t>
  </si>
  <si>
    <t>miranda</t>
  </si>
  <si>
    <t>MIR KRASOTI</t>
  </si>
  <si>
    <t>minimaxi</t>
  </si>
  <si>
    <t>MILLENNIUM</t>
  </si>
  <si>
    <t>MilleniuM</t>
  </si>
  <si>
    <t>Metropolis</t>
  </si>
  <si>
    <t>Megatrade</t>
  </si>
  <si>
    <t>Megaton</t>
  </si>
  <si>
    <t>megasun</t>
  </si>
  <si>
    <t>Megaopt</t>
  </si>
  <si>
    <t>Meganet</t>
  </si>
  <si>
    <t>med-line</t>
  </si>
  <si>
    <t>MEDLINE</t>
  </si>
  <si>
    <t>MEDIS</t>
  </si>
  <si>
    <t>Medicine</t>
  </si>
  <si>
    <t>MEDEYA</t>
  </si>
  <si>
    <t>medestet</t>
  </si>
  <si>
    <t>MedBrowse</t>
  </si>
  <si>
    <t>MedArt</t>
  </si>
  <si>
    <t>Meblist</t>
  </si>
  <si>
    <t>MEBELOK.com</t>
  </si>
  <si>
    <t>MebelDL</t>
  </si>
  <si>
    <t>Maximus</t>
  </si>
  <si>
    <t>MASTER-KLAS</t>
  </si>
  <si>
    <t>MastAK</t>
  </si>
  <si>
    <t>Martinika</t>
  </si>
  <si>
    <t>MARTA</t>
  </si>
  <si>
    <t>Maristella</t>
  </si>
  <si>
    <t>Manicure</t>
  </si>
  <si>
    <t>Mandarin</t>
  </si>
  <si>
    <t>Malibu</t>
  </si>
  <si>
    <t>MAKOSH</t>
  </si>
  <si>
    <t>magicstone</t>
  </si>
  <si>
    <t>Magenta</t>
  </si>
  <si>
    <t>MagazinUmka</t>
  </si>
  <si>
    <t>Magazin DiM</t>
  </si>
  <si>
    <t>mag.Ledi</t>
  </si>
  <si>
    <t>Madena</t>
  </si>
  <si>
    <t>lux-taxi</t>
  </si>
  <si>
    <t>LUMIERE</t>
  </si>
  <si>
    <t>LULA PILULA</t>
  </si>
  <si>
    <t>LubimoeTAXI</t>
  </si>
  <si>
    <t>LTOUR</t>
  </si>
  <si>
    <t>LTD QUORUM</t>
  </si>
  <si>
    <t>love2travel</t>
  </si>
  <si>
    <t>LottoKurag</t>
  </si>
  <si>
    <t>LOGOS</t>
  </si>
  <si>
    <t>LOGICPOWER</t>
  </si>
  <si>
    <t>liverpool</t>
  </si>
  <si>
    <t>Likacomfort</t>
  </si>
  <si>
    <t>LEON</t>
  </si>
  <si>
    <t>Legko.in.ua</t>
  </si>
  <si>
    <t>LEGKO.IN.UA</t>
  </si>
  <si>
    <t>LEATHER&amp;FUR</t>
  </si>
  <si>
    <t>Leader</t>
  </si>
  <si>
    <t>LaVanda</t>
  </si>
  <si>
    <t>Latika.ua</t>
  </si>
  <si>
    <t>lambre</t>
  </si>
  <si>
    <t>LAMA</t>
  </si>
  <si>
    <t>laguna</t>
  </si>
  <si>
    <t>Ladi school</t>
  </si>
  <si>
    <t>KYOKUSHIN</t>
  </si>
  <si>
    <t>Kvartal</t>
  </si>
  <si>
    <t>KVADRATIK</t>
  </si>
  <si>
    <t>KuziaNetUa</t>
  </si>
  <si>
    <t>KRISTINA</t>
  </si>
  <si>
    <t>kraina-vyn</t>
  </si>
  <si>
    <t>KRAINA</t>
  </si>
  <si>
    <t>KPI-service</t>
  </si>
  <si>
    <t>Kormushka</t>
  </si>
  <si>
    <t>KomPik</t>
  </si>
  <si>
    <t>KOMORA</t>
  </si>
  <si>
    <t>KOLOBOK</t>
  </si>
  <si>
    <t>KOKETKA</t>
  </si>
  <si>
    <t>kodi</t>
  </si>
  <si>
    <t>klevatravel</t>
  </si>
  <si>
    <t>KITCHEN-PRO</t>
  </si>
  <si>
    <t>KITCHEN</t>
  </si>
  <si>
    <t>KinderLand</t>
  </si>
  <si>
    <t>Khreschatyk</t>
  </si>
  <si>
    <t>KenZo</t>
  </si>
  <si>
    <t>kd-shop</t>
  </si>
  <si>
    <t>KatarinaTur</t>
  </si>
  <si>
    <t>Kaskad</t>
  </si>
  <si>
    <t>Karcher</t>
  </si>
  <si>
    <t>KARAPUZ</t>
  </si>
  <si>
    <t>Karaoke YA</t>
  </si>
  <si>
    <t>KAPITOSHKA</t>
  </si>
  <si>
    <t>KAMILA</t>
  </si>
  <si>
    <t>JURA</t>
  </si>
  <si>
    <t>JULIA.CK</t>
  </si>
  <si>
    <t>JoinUp</t>
  </si>
  <si>
    <t>Join Up</t>
  </si>
  <si>
    <t>Jizo-tour</t>
  </si>
  <si>
    <t>IZUMINKA</t>
  </si>
  <si>
    <t>izum.ua</t>
  </si>
  <si>
    <t>IT-School</t>
  </si>
  <si>
    <t>ITS Motors</t>
  </si>
  <si>
    <t>iQTaxi</t>
  </si>
  <si>
    <t>inter-mebel</t>
  </si>
  <si>
    <t>InterKiev</t>
  </si>
  <si>
    <t>INTELLIGENT</t>
  </si>
  <si>
    <t>Integra</t>
  </si>
  <si>
    <t>Innovo</t>
  </si>
  <si>
    <t>indigo</t>
  </si>
  <si>
    <t>ImTop</t>
  </si>
  <si>
    <t>imperiya</t>
  </si>
  <si>
    <t>Imidge</t>
  </si>
  <si>
    <t>IloveShoes</t>
  </si>
  <si>
    <t>IkeaMania</t>
  </si>
  <si>
    <t>Ikea-home</t>
  </si>
  <si>
    <t>igrushki</t>
  </si>
  <si>
    <t>Idexe</t>
  </si>
  <si>
    <t>Hot-Wheels</t>
  </si>
  <si>
    <t>HOT TOURS</t>
  </si>
  <si>
    <t>HOFMANN</t>
  </si>
  <si>
    <t>HOCHUTRAVEL</t>
  </si>
  <si>
    <t>HELPER</t>
  </si>
  <si>
    <t>HELLEN</t>
  </si>
  <si>
    <t>Happynet</t>
  </si>
  <si>
    <t>Hafele UA</t>
  </si>
  <si>
    <t>Gusto</t>
  </si>
  <si>
    <t>GUSI-LEBEDI</t>
  </si>
  <si>
    <t>gurskaya</t>
  </si>
  <si>
    <t>GRANDPARFUM</t>
  </si>
  <si>
    <t>Goover</t>
  </si>
  <si>
    <t>Goodwin</t>
  </si>
  <si>
    <t>Goodsalon</t>
  </si>
  <si>
    <t>Good-Food</t>
  </si>
  <si>
    <t>GOGPS.ME</t>
  </si>
  <si>
    <t>GMlux</t>
  </si>
  <si>
    <t>glo-story</t>
  </si>
  <si>
    <t>GlobalNet</t>
  </si>
  <si>
    <t>Global Avto</t>
  </si>
  <si>
    <t>GLANCE</t>
  </si>
  <si>
    <t>Glamour</t>
  </si>
  <si>
    <t>GKhair</t>
  </si>
  <si>
    <t>GERONIMO</t>
  </si>
  <si>
    <t>Gepard</t>
  </si>
  <si>
    <t>Gekkon</t>
  </si>
  <si>
    <t>Garmonia</t>
  </si>
  <si>
    <t>G.Style</t>
  </si>
  <si>
    <t>Futbolki</t>
  </si>
  <si>
    <t>Fun-tun</t>
  </si>
  <si>
    <t>FRUITLIFE</t>
  </si>
  <si>
    <t>FromWest</t>
  </si>
  <si>
    <t>FREGAT</t>
  </si>
  <si>
    <t>FORUS</t>
  </si>
  <si>
    <t>Forsage</t>
  </si>
  <si>
    <t>Fontec</t>
  </si>
  <si>
    <t>Floristika</t>
  </si>
  <si>
    <t>FleurDeLis</t>
  </si>
  <si>
    <t>flamingo</t>
  </si>
  <si>
    <t>FITO-LIDA</t>
  </si>
  <si>
    <t>FESTIVAL</t>
  </si>
  <si>
    <t>fenix</t>
  </si>
  <si>
    <t>Felice</t>
  </si>
  <si>
    <t>FEERIYA</t>
  </si>
  <si>
    <t>FCBank</t>
  </si>
  <si>
    <t>Fast Hair</t>
  </si>
  <si>
    <t>FARMASI</t>
  </si>
  <si>
    <t>Faraon</t>
  </si>
  <si>
    <t>ex-promo</t>
  </si>
  <si>
    <t>Evrodom</t>
  </si>
  <si>
    <t>eurotrips</t>
  </si>
  <si>
    <t>EURO-TAXI</t>
  </si>
  <si>
    <t>EuroShop</t>
  </si>
  <si>
    <t>Euromotors</t>
  </si>
  <si>
    <t>Euromoda</t>
  </si>
  <si>
    <t>ETOVAM.UA</t>
  </si>
  <si>
    <t>EtalonTAXI</t>
  </si>
  <si>
    <t>EMMANUEL</t>
  </si>
  <si>
    <t>EMBER</t>
  </si>
  <si>
    <t>EmbaWood</t>
  </si>
  <si>
    <t>ELEKTRIK</t>
  </si>
  <si>
    <t>Eldom</t>
  </si>
  <si>
    <t>EKODAR</t>
  </si>
  <si>
    <t>EJUICE</t>
  </si>
  <si>
    <t>ECOTOP</t>
  </si>
  <si>
    <t>EASTNET</t>
  </si>
  <si>
    <t>D-tour</t>
  </si>
  <si>
    <t>DRTI.com.ua</t>
  </si>
  <si>
    <t>drive-sport</t>
  </si>
  <si>
    <t>DRAKON</t>
  </si>
  <si>
    <t>Dr.Nona</t>
  </si>
  <si>
    <t>Doroshenko</t>
  </si>
  <si>
    <t>doris</t>
  </si>
  <si>
    <t>Dominoman</t>
  </si>
  <si>
    <t>DOMINANTA</t>
  </si>
  <si>
    <t>domains</t>
  </si>
  <si>
    <t>Dom Zlata</t>
  </si>
  <si>
    <t>Dmitrenko</t>
  </si>
  <si>
    <t>DIREKT-TUR</t>
  </si>
  <si>
    <t>Diamant</t>
  </si>
  <si>
    <t>DetoxShop</t>
  </si>
  <si>
    <t>DetMirSimba</t>
  </si>
  <si>
    <t>Desheli</t>
  </si>
  <si>
    <t>DENIZ</t>
  </si>
  <si>
    <t>DEMAX</t>
  </si>
  <si>
    <t>Delight</t>
  </si>
  <si>
    <t>DELFINARIY</t>
  </si>
  <si>
    <t>Decostyle</t>
  </si>
  <si>
    <t>DataNet</t>
  </si>
  <si>
    <t>DanceStudio</t>
  </si>
  <si>
    <t>DALI PARK</t>
  </si>
  <si>
    <t>cutmestudio</t>
  </si>
  <si>
    <t>Crocs</t>
  </si>
  <si>
    <t>CoralLVIV</t>
  </si>
  <si>
    <t>coral club</t>
  </si>
  <si>
    <t>Continent</t>
  </si>
  <si>
    <t>ComfortTour</t>
  </si>
  <si>
    <t>coffee&amp;tea</t>
  </si>
  <si>
    <t>Cocochoco</t>
  </si>
  <si>
    <t>CLEAR PROMO</t>
  </si>
  <si>
    <t>CLASSIC</t>
  </si>
  <si>
    <t>CITYNET</t>
  </si>
  <si>
    <t>citylan</t>
  </si>
  <si>
    <t>Citrus</t>
  </si>
  <si>
    <t>CIRKUL.ukr</t>
  </si>
  <si>
    <t>cinema</t>
  </si>
  <si>
    <t>Choupette</t>
  </si>
  <si>
    <t>chipkey</t>
  </si>
  <si>
    <t>Chili</t>
  </si>
  <si>
    <t>CHICARDI</t>
  </si>
  <si>
    <t>CHERNOEMORE</t>
  </si>
  <si>
    <t>chajnajroza</t>
  </si>
  <si>
    <t>Casablanca</t>
  </si>
  <si>
    <t>CardKit</t>
  </si>
  <si>
    <t>caponebar.d</t>
  </si>
  <si>
    <t>CAN.ua</t>
  </si>
  <si>
    <t>Businessbag</t>
  </si>
  <si>
    <t>BurgerClub</t>
  </si>
  <si>
    <t>Briz</t>
  </si>
  <si>
    <t>BRINTELLIX</t>
  </si>
  <si>
    <t>BRETELLE</t>
  </si>
  <si>
    <t>BRAVO</t>
  </si>
  <si>
    <t>BRANDS</t>
  </si>
  <si>
    <t>Brand shop</t>
  </si>
  <si>
    <t>BikeShop</t>
  </si>
  <si>
    <t>BigBen</t>
  </si>
  <si>
    <t>BESTLINE</t>
  </si>
  <si>
    <t>Beauty&amp;Sun</t>
  </si>
  <si>
    <t>Beauty</t>
  </si>
  <si>
    <t>BE SMART</t>
  </si>
  <si>
    <t>Bcbig.net</t>
  </si>
  <si>
    <t>BAUER</t>
  </si>
  <si>
    <t>BARRACUDA</t>
  </si>
  <si>
    <t>Barhat</t>
  </si>
  <si>
    <t>Barber</t>
  </si>
  <si>
    <t>BabySmile</t>
  </si>
  <si>
    <t>BABYCH</t>
  </si>
  <si>
    <t>Azbukasna</t>
  </si>
  <si>
    <t>avtoshkola</t>
  </si>
  <si>
    <t>AvtoMagazin</t>
  </si>
  <si>
    <t>Avtolider</t>
  </si>
  <si>
    <t>AVTOKREDIT</t>
  </si>
  <si>
    <t>Avtokraska</t>
  </si>
  <si>
    <t>Avtocentr</t>
  </si>
  <si>
    <t>AVLABAR</t>
  </si>
  <si>
    <t>aviator</t>
  </si>
  <si>
    <t>Aventador</t>
  </si>
  <si>
    <t>AvangarD</t>
  </si>
  <si>
    <t>AUTOSUMMIT</t>
  </si>
  <si>
    <t>AUTOSTAR</t>
  </si>
  <si>
    <t>Autosmile</t>
  </si>
  <si>
    <t>Autoshini</t>
  </si>
  <si>
    <t>AUTOMASTER</t>
  </si>
  <si>
    <t>Autocod</t>
  </si>
  <si>
    <t>Atmosfera</t>
  </si>
  <si>
    <t>Atlas</t>
  </si>
  <si>
    <t>Atlant-Roma</t>
  </si>
  <si>
    <t>Atlantic</t>
  </si>
  <si>
    <t>Atlant 358</t>
  </si>
  <si>
    <t>asiacentr</t>
  </si>
  <si>
    <t>ASEC.COM.UA</t>
  </si>
  <si>
    <t>ArtLine</t>
  </si>
  <si>
    <t>Artlife</t>
  </si>
  <si>
    <t>ArtHouse</t>
  </si>
  <si>
    <t>ART step</t>
  </si>
  <si>
    <t>armadis</t>
  </si>
  <si>
    <t>Aragon</t>
  </si>
  <si>
    <t>AQUATICA</t>
  </si>
  <si>
    <t>Aquasvet</t>
  </si>
  <si>
    <t>Aquaprom</t>
  </si>
  <si>
    <t>AQUALUX</t>
  </si>
  <si>
    <t>Aqua-Center</t>
  </si>
  <si>
    <t>AQUABALANS</t>
  </si>
  <si>
    <t>Apelsin</t>
  </si>
  <si>
    <t>ANTURAZH</t>
  </si>
  <si>
    <t>Anastasiya</t>
  </si>
  <si>
    <t>AMUR</t>
  </si>
  <si>
    <t>Amrita</t>
  </si>
  <si>
    <t>Alser</t>
  </si>
  <si>
    <t>AllTogether</t>
  </si>
  <si>
    <t>allshoes</t>
  </si>
  <si>
    <t>Alloxa.com</t>
  </si>
  <si>
    <t>Allo</t>
  </si>
  <si>
    <t>ALLBATTERY</t>
  </si>
  <si>
    <t>Aldan</t>
  </si>
  <si>
    <t>Albero</t>
  </si>
  <si>
    <t>Akvatoria</t>
  </si>
  <si>
    <t>AKTIV</t>
  </si>
  <si>
    <t>ajour</t>
  </si>
  <si>
    <t>AIRFIELD</t>
  </si>
  <si>
    <t>AGROximia</t>
  </si>
  <si>
    <t>Agrostar</t>
  </si>
  <si>
    <t>AGROmarket</t>
  </si>
  <si>
    <t>Agrolider</t>
  </si>
  <si>
    <t>agrocentr</t>
  </si>
  <si>
    <t>Agrobaza</t>
  </si>
  <si>
    <t>AGROA</t>
  </si>
  <si>
    <t>AdoniS</t>
  </si>
  <si>
    <t>ABshop</t>
  </si>
  <si>
    <t>Abris</t>
  </si>
  <si>
    <t>3porosenka</t>
  </si>
  <si>
    <t>2eu.kiev.ua</t>
  </si>
  <si>
    <t>24-obmen</t>
  </si>
  <si>
    <t>MARATHON</t>
  </si>
  <si>
    <t>zadavaka</t>
  </si>
  <si>
    <t>VoblerOk</t>
  </si>
  <si>
    <t>vitesse</t>
  </si>
  <si>
    <t>Universal</t>
  </si>
  <si>
    <t>unitrade</t>
  </si>
  <si>
    <t>Ukr Week</t>
  </si>
  <si>
    <t>TOPRunners</t>
  </si>
  <si>
    <t>Stihl</t>
  </si>
  <si>
    <t>shinolog</t>
  </si>
  <si>
    <t>SHINOLOG</t>
  </si>
  <si>
    <t>SEMINAR</t>
  </si>
  <si>
    <t>Savage</t>
  </si>
  <si>
    <t>Rosport</t>
  </si>
  <si>
    <t>PODAROK</t>
  </si>
  <si>
    <t>P-host</t>
  </si>
  <si>
    <t>Monast.Sbir</t>
  </si>
  <si>
    <t>mirro</t>
  </si>
  <si>
    <t>KOLORYT</t>
  </si>
  <si>
    <t>kidsroom</t>
  </si>
  <si>
    <t>INSTRUMENT</t>
  </si>
  <si>
    <t>GoProShop</t>
  </si>
  <si>
    <t>EVROSTIL</t>
  </si>
  <si>
    <t>etema</t>
  </si>
  <si>
    <t>ElevenShoes</t>
  </si>
  <si>
    <t>dr.Spiller</t>
  </si>
  <si>
    <t>DARIN</t>
  </si>
  <si>
    <t>Be unique</t>
  </si>
  <si>
    <t>Ayra</t>
  </si>
  <si>
    <t>Avtovikup</t>
  </si>
  <si>
    <t>AVTOPLUS</t>
  </si>
  <si>
    <t>Avtocivilka</t>
  </si>
  <si>
    <t>avtocivilka</t>
  </si>
  <si>
    <t>alex-stroy</t>
  </si>
  <si>
    <t>admiral-c</t>
  </si>
  <si>
    <t>Uppenx</t>
  </si>
  <si>
    <t>Zhurik</t>
  </si>
  <si>
    <t>Zhena</t>
  </si>
  <si>
    <t>Zamani</t>
  </si>
  <si>
    <t>Zadovolen</t>
  </si>
  <si>
    <t>Yuri</t>
  </si>
  <si>
    <t>YURA</t>
  </si>
  <si>
    <t>WHISKI bar</t>
  </si>
  <si>
    <t>VDiscounte</t>
  </si>
  <si>
    <t>Vbags-VIAL</t>
  </si>
  <si>
    <t>vazistaz</t>
  </si>
  <si>
    <t>VAU.com.ua</t>
  </si>
  <si>
    <t>Vaskodagama</t>
  </si>
  <si>
    <t>VasilievMK</t>
  </si>
  <si>
    <t>Vasilenko</t>
  </si>
  <si>
    <t>vash.net.ua</t>
  </si>
  <si>
    <t>Vasapke</t>
  </si>
  <si>
    <t>VarnaRadio</t>
  </si>
  <si>
    <t>Vantec Ukr.</t>
  </si>
  <si>
    <t>Vallufix</t>
  </si>
  <si>
    <t>Vallonia</t>
  </si>
  <si>
    <t>vakula.club</t>
  </si>
  <si>
    <t>Vadik</t>
  </si>
  <si>
    <t>Vacanza</t>
  </si>
  <si>
    <t>V.Eliseev</t>
  </si>
  <si>
    <t>V-TerminaL</t>
  </si>
  <si>
    <t>V-CENTER</t>
  </si>
  <si>
    <t>UYUT-DOMIK</t>
  </si>
  <si>
    <t>UWC</t>
  </si>
  <si>
    <t>utopia.8</t>
  </si>
  <si>
    <t>Uspih.club</t>
  </si>
  <si>
    <t>uspexx</t>
  </si>
  <si>
    <t>Usenko</t>
  </si>
  <si>
    <t>us-pokupka</t>
  </si>
  <si>
    <t>urlivska34a</t>
  </si>
  <si>
    <t>urd.com.ua</t>
  </si>
  <si>
    <t>UpravlenieN</t>
  </si>
  <si>
    <t>UpravDom</t>
  </si>
  <si>
    <t>Upravdom</t>
  </si>
  <si>
    <t>UniversalB</t>
  </si>
  <si>
    <t>UNITED-ALCO</t>
  </si>
  <si>
    <t>Unisport</t>
  </si>
  <si>
    <t>UniPrint</t>
  </si>
  <si>
    <t>Unilife</t>
  </si>
  <si>
    <t>Unigrein</t>
  </si>
  <si>
    <t>UniFITNESS</t>
  </si>
  <si>
    <t>UniCo</t>
  </si>
  <si>
    <t>UnderArmour</t>
  </si>
  <si>
    <t>UMORYA</t>
  </si>
  <si>
    <t>Umkaland</t>
  </si>
  <si>
    <t>UMKA-katok</t>
  </si>
  <si>
    <t>UMBRELLA</t>
  </si>
  <si>
    <t>UltraComUa</t>
  </si>
  <si>
    <t>ukrtehnica</t>
  </si>
  <si>
    <t>ukrsat</t>
  </si>
  <si>
    <t>Ukrsat</t>
  </si>
  <si>
    <t>ukrprodzbut</t>
  </si>
  <si>
    <t>UkrPost</t>
  </si>
  <si>
    <t>Ukrline</t>
  </si>
  <si>
    <t>Ukrgazbank</t>
  </si>
  <si>
    <t>UKRBUDGEO</t>
  </si>
  <si>
    <t>ukrbody</t>
  </si>
  <si>
    <t>UkrAvtoRent</t>
  </si>
  <si>
    <t>Ukr.AgroOil</t>
  </si>
  <si>
    <t>UKR-TOOLS</t>
  </si>
  <si>
    <t>Ukr-China</t>
  </si>
  <si>
    <t>Ukr souz</t>
  </si>
  <si>
    <t>UK Uventa</t>
  </si>
  <si>
    <t>ujutnyjdom</t>
  </si>
  <si>
    <t>Uflowers</t>
  </si>
  <si>
    <t>UFES</t>
  </si>
  <si>
    <t>uds.kiev.ua</t>
  </si>
  <si>
    <t>UCT</t>
  </si>
  <si>
    <t>UCPP</t>
  </si>
  <si>
    <t>Uchenyj.com</t>
  </si>
  <si>
    <t>uchebka.org</t>
  </si>
  <si>
    <t>UC LIRA</t>
  </si>
  <si>
    <t>ubuy.com.ua</t>
  </si>
  <si>
    <t>UbiNet</t>
  </si>
  <si>
    <t>uasoft</t>
  </si>
  <si>
    <t>uaselo.com</t>
  </si>
  <si>
    <t>UAProstir</t>
  </si>
  <si>
    <t>uaprint.com</t>
  </si>
  <si>
    <t>UALICAR.COM</t>
  </si>
  <si>
    <t>UaBattery</t>
  </si>
  <si>
    <t>ua-torg.biz</t>
  </si>
  <si>
    <t>ua-torg</t>
  </si>
  <si>
    <t>UA-Katalog</t>
  </si>
  <si>
    <t>U-FORM</t>
  </si>
  <si>
    <t>U lisi</t>
  </si>
  <si>
    <t>Tyutyunnik</t>
  </si>
  <si>
    <t>tytdeshevle</t>
  </si>
  <si>
    <t>TyotaMotya</t>
  </si>
  <si>
    <t>twinauto</t>
  </si>
  <si>
    <t>TwinAuto</t>
  </si>
  <si>
    <t>TvoyKotik</t>
  </si>
  <si>
    <t>Tvoy Doctor</t>
  </si>
  <si>
    <t>tvoi-uyt</t>
  </si>
  <si>
    <t>TvoeTeplo</t>
  </si>
  <si>
    <t>Tviki</t>
  </si>
  <si>
    <t>tv-mir</t>
  </si>
  <si>
    <t>TV-dom</t>
  </si>
  <si>
    <t>tv-com.org</t>
  </si>
  <si>
    <t>TV Mir</t>
  </si>
  <si>
    <t>Tutek</t>
  </si>
  <si>
    <t>TURYvidAdoY</t>
  </si>
  <si>
    <t>TUPTUP</t>
  </si>
  <si>
    <t>TuningTown</t>
  </si>
  <si>
    <t>TUI Vinnica</t>
  </si>
  <si>
    <t>TUI BC</t>
  </si>
  <si>
    <t>TST-INVEST</t>
  </si>
  <si>
    <t>tsirulnja</t>
  </si>
  <si>
    <t>Tsargrad</t>
  </si>
  <si>
    <t>TRX Kyiv</t>
  </si>
  <si>
    <t>Trust-Capit</t>
  </si>
  <si>
    <t>Trust-Cap</t>
  </si>
  <si>
    <t>TrueOFF</t>
  </si>
  <si>
    <t>TRUDOVIK</t>
  </si>
  <si>
    <t>TROYANDA</t>
  </si>
  <si>
    <t>TroyanchukD</t>
  </si>
  <si>
    <t>Tropiki</t>
  </si>
  <si>
    <t>Tropicano</t>
  </si>
  <si>
    <t>TriPlex1.</t>
  </si>
  <si>
    <t>TrioMarket</t>
  </si>
  <si>
    <t>tricotvo-ge</t>
  </si>
  <si>
    <t>Triangulum</t>
  </si>
  <si>
    <t>Trendy Lion</t>
  </si>
  <si>
    <t>Trendhunter</t>
  </si>
  <si>
    <t>treehouse</t>
  </si>
  <si>
    <t>TreeHouse</t>
  </si>
  <si>
    <t>TravelWork</t>
  </si>
  <si>
    <t>Travel4Frie</t>
  </si>
  <si>
    <t>TRAPEZNA</t>
  </si>
  <si>
    <t>Traktorshop</t>
  </si>
  <si>
    <t>Trade In</t>
  </si>
  <si>
    <t>TP Remarka</t>
  </si>
  <si>
    <t>toytest</t>
  </si>
  <si>
    <t>toys</t>
  </si>
  <si>
    <t>TownHouses</t>
  </si>
  <si>
    <t>Town-Style</t>
  </si>
  <si>
    <t>TovarDom</t>
  </si>
  <si>
    <t>tov.vlar</t>
  </si>
  <si>
    <t>Tourtour</t>
  </si>
  <si>
    <t>TourTickets</t>
  </si>
  <si>
    <t>TOUCH</t>
  </si>
  <si>
    <t>Tosi.com.ua</t>
  </si>
  <si>
    <t>Torgstroy</t>
  </si>
  <si>
    <t>TorgsoftPro</t>
  </si>
  <si>
    <t>TORGSOFTPRO</t>
  </si>
  <si>
    <t>TorgSintez</t>
  </si>
  <si>
    <t>Torgmat</t>
  </si>
  <si>
    <t>TorgMaster</t>
  </si>
  <si>
    <t>Torgis</t>
  </si>
  <si>
    <t>Torbara.com</t>
  </si>
  <si>
    <t>TopTool</t>
  </si>
  <si>
    <t>TopStudia</t>
  </si>
  <si>
    <t>Topsport</t>
  </si>
  <si>
    <t>topmedia</t>
  </si>
  <si>
    <t>TopMedia</t>
  </si>
  <si>
    <t>TopfotoInUa</t>
  </si>
  <si>
    <t>Topdj Tour</t>
  </si>
  <si>
    <t>TopAuto</t>
  </si>
  <si>
    <t>TopAcesorie</t>
  </si>
  <si>
    <t>TOP1000</t>
  </si>
  <si>
    <t>Top-Estate</t>
  </si>
  <si>
    <t>toolshop</t>
  </si>
  <si>
    <t>TONUS dance</t>
  </si>
  <si>
    <t>Tonsor</t>
  </si>
  <si>
    <t>Tonkiimir</t>
  </si>
  <si>
    <t>Tolik</t>
  </si>
  <si>
    <t>TOKO GROUP</t>
  </si>
  <si>
    <t>Tokmakmlin</t>
  </si>
  <si>
    <t>TokkaMens</t>
  </si>
  <si>
    <t>Tokarev</t>
  </si>
  <si>
    <t>ToBeFit</t>
  </si>
  <si>
    <t>TOB BIK-2</t>
  </si>
  <si>
    <t>To go up</t>
  </si>
  <si>
    <t>TM Nila</t>
  </si>
  <si>
    <t>TM Meister</t>
  </si>
  <si>
    <t>TM Betis</t>
  </si>
  <si>
    <t>Tm Betis</t>
  </si>
  <si>
    <t>tktimport</t>
  </si>
  <si>
    <t>TKC</t>
  </si>
  <si>
    <t>Tkachuk</t>
  </si>
  <si>
    <t>tk-company</t>
  </si>
  <si>
    <t>TK-COMPANY</t>
  </si>
  <si>
    <t>TIWEHOST</t>
  </si>
  <si>
    <t>TISIT.info</t>
  </si>
  <si>
    <t>TiSiT</t>
  </si>
  <si>
    <t>TISIT</t>
  </si>
  <si>
    <t>TirStop</t>
  </si>
  <si>
    <t>tiptopen</t>
  </si>
  <si>
    <t>TipogKrilya</t>
  </si>
  <si>
    <t>TimurSCHOOL</t>
  </si>
  <si>
    <t>Time-Host</t>
  </si>
  <si>
    <t>TIME PARTS</t>
  </si>
  <si>
    <t>TigraToys</t>
  </si>
  <si>
    <t>Tigerrr</t>
  </si>
  <si>
    <t>tiens5</t>
  </si>
  <si>
    <t>tickets</t>
  </si>
  <si>
    <t>Ticket4You</t>
  </si>
  <si>
    <t>TibetanShop</t>
  </si>
  <si>
    <t>Tianwu</t>
  </si>
  <si>
    <t>TIANTIN</t>
  </si>
  <si>
    <t>TIAMO</t>
  </si>
  <si>
    <t>Tiamo</t>
  </si>
  <si>
    <t>TheVisa.pro</t>
  </si>
  <si>
    <t>TheStore</t>
  </si>
  <si>
    <t>TheSky</t>
  </si>
  <si>
    <t>ThermoWear</t>
  </si>
  <si>
    <t>Thermex</t>
  </si>
  <si>
    <t>themarket</t>
  </si>
  <si>
    <t>The Hive MC</t>
  </si>
  <si>
    <t>TH-Scaling</t>
  </si>
  <si>
    <t>TH Mishel</t>
  </si>
  <si>
    <t>TetrisPrint</t>
  </si>
  <si>
    <t>Tetafarm</t>
  </si>
  <si>
    <t>test.dp.ua</t>
  </si>
  <si>
    <t>TESCO METAL</t>
  </si>
  <si>
    <t>Termomax</t>
  </si>
  <si>
    <t>Terminal TC</t>
  </si>
  <si>
    <t>TeploXATA</t>
  </si>
  <si>
    <t>TeploOpt</t>
  </si>
  <si>
    <t>Teplo24</t>
  </si>
  <si>
    <t>TEPLO.UA</t>
  </si>
  <si>
    <t>Teplo Opt</t>
  </si>
  <si>
    <t>TenisAll</t>
  </si>
  <si>
    <t>TENDEX</t>
  </si>
  <si>
    <t>TenderGid</t>
  </si>
  <si>
    <t>tender</t>
  </si>
  <si>
    <t>TELZA</t>
  </si>
  <si>
    <t>Telnova</t>
  </si>
  <si>
    <t>Teleservis</t>
  </si>
  <si>
    <t>Tekadom</t>
  </si>
  <si>
    <t>TehnoZoo</t>
  </si>
  <si>
    <t>TEHNOZOO</t>
  </si>
  <si>
    <t>Tehnolet</t>
  </si>
  <si>
    <t>Tehnol Bizn</t>
  </si>
  <si>
    <t>TEHNOFERMA</t>
  </si>
  <si>
    <t>Tehnodoctor</t>
  </si>
  <si>
    <t>Tehnocclub</t>
  </si>
  <si>
    <t>TehnoBest</t>
  </si>
  <si>
    <t>Tehnika</t>
  </si>
  <si>
    <t>TEHNIKA</t>
  </si>
  <si>
    <t>Teh-Shop</t>
  </si>
  <si>
    <t>TechnoPrice</t>
  </si>
  <si>
    <t>Technologic</t>
  </si>
  <si>
    <t>technoland</t>
  </si>
  <si>
    <t>Technofavor</t>
  </si>
  <si>
    <t>Technocube</t>
  </si>
  <si>
    <t>TEADOMIK</t>
  </si>
  <si>
    <t>TD Kazimir</t>
  </si>
  <si>
    <t>TComTech</t>
  </si>
  <si>
    <t>TCM</t>
  </si>
  <si>
    <t>TC-SERVICE</t>
  </si>
  <si>
    <t>TC GRAND</t>
  </si>
  <si>
    <t>TC Atlas</t>
  </si>
  <si>
    <t>TC APELSIN</t>
  </si>
  <si>
    <t>TB-DOM-9</t>
  </si>
  <si>
    <t>TB-DOM-6</t>
  </si>
  <si>
    <t>Taxmol</t>
  </si>
  <si>
    <t>TaxiAndRU</t>
  </si>
  <si>
    <t>Taxi7163333</t>
  </si>
  <si>
    <t>taxi REKORD</t>
  </si>
  <si>
    <t>Tattoo.Kiev</t>
  </si>
  <si>
    <t>tatiana</t>
  </si>
  <si>
    <t>tataryntsev</t>
  </si>
  <si>
    <t>tatam.zp.ua</t>
  </si>
  <si>
    <t>TARASEVICH</t>
  </si>
  <si>
    <t>Tarasevich</t>
  </si>
  <si>
    <t>Tapac</t>
  </si>
  <si>
    <t>taobaogroup</t>
  </si>
  <si>
    <t>TangleUA</t>
  </si>
  <si>
    <t>Tandur</t>
  </si>
  <si>
    <t>TanaCosmeti</t>
  </si>
  <si>
    <t>TamTour</t>
  </si>
  <si>
    <t>TAM-TAM</t>
  </si>
  <si>
    <t>Talpa N. V.</t>
  </si>
  <si>
    <t>Talassion</t>
  </si>
  <si>
    <t>Taksimon</t>
  </si>
  <si>
    <t>TaksimoI</t>
  </si>
  <si>
    <t>TaiSho</t>
  </si>
  <si>
    <t>Tado</t>
  </si>
  <si>
    <t>TAC</t>
  </si>
  <si>
    <t>tabs.in.ua</t>
  </si>
  <si>
    <t>tabirPromin</t>
  </si>
  <si>
    <t>TA.Infomist</t>
  </si>
  <si>
    <t>TA Medyza</t>
  </si>
  <si>
    <t>T-Shoes</t>
  </si>
  <si>
    <t>SYS-ADMIN</t>
  </si>
  <si>
    <t>SypexGeo</t>
  </si>
  <si>
    <t>SYNEXUS</t>
  </si>
  <si>
    <t>SYMVOLIKA</t>
  </si>
  <si>
    <t>SykoraUzh</t>
  </si>
  <si>
    <t>SydakNET</t>
  </si>
  <si>
    <t>SWISSwatch</t>
  </si>
  <si>
    <t>swiss-watch</t>
  </si>
  <si>
    <t>SWEETANOK</t>
  </si>
  <si>
    <t>Sweet Art</t>
  </si>
  <si>
    <t>Svyatoshin</t>
  </si>
  <si>
    <t>SVS Invest</t>
  </si>
  <si>
    <t>SVRmarket</t>
  </si>
  <si>
    <t>SvitTrav</t>
  </si>
  <si>
    <t>SvitOnline</t>
  </si>
  <si>
    <t>svitlichniy</t>
  </si>
  <si>
    <t>svitlahata</t>
  </si>
  <si>
    <t>svitavto</t>
  </si>
  <si>
    <t>Svit-rakiv</t>
  </si>
  <si>
    <t>svit-oil</t>
  </si>
  <si>
    <t>Svit Osvity</t>
  </si>
  <si>
    <t>Svetly4ok</t>
  </si>
  <si>
    <t>Svetlitsa</t>
  </si>
  <si>
    <t>Suvex Mebel</t>
  </si>
  <si>
    <t>SuspendTech</t>
  </si>
  <si>
    <t>SushiDoma</t>
  </si>
  <si>
    <t>sushi24</t>
  </si>
  <si>
    <t>Surprizec</t>
  </si>
  <si>
    <t>suputnyk.bc</t>
  </si>
  <si>
    <t>Superpokup.</t>
  </si>
  <si>
    <t>SuperMarket</t>
  </si>
  <si>
    <t>SuperMaiki</t>
  </si>
  <si>
    <t>SuperGym</t>
  </si>
  <si>
    <t>Supergadget</t>
  </si>
  <si>
    <t>SUPER-ZAGAR</t>
  </si>
  <si>
    <t>Sup-kurtka</t>
  </si>
  <si>
    <t>sunstones</t>
  </si>
  <si>
    <t>Suns House</t>
  </si>
  <si>
    <t>SunAngel</t>
  </si>
  <si>
    <t>Sun-City</t>
  </si>
  <si>
    <t>Sun Splash</t>
  </si>
  <si>
    <t>Sumy-Polsha</t>
  </si>
  <si>
    <t>Sultana</t>
  </si>
  <si>
    <t>suemade</t>
  </si>
  <si>
    <t>Sudafone</t>
  </si>
  <si>
    <t>sublim-od</t>
  </si>
  <si>
    <t>subbota</t>
  </si>
  <si>
    <t>StyleNet</t>
  </si>
  <si>
    <t>style365</t>
  </si>
  <si>
    <t>studprofkom</t>
  </si>
  <si>
    <t>StudioOne</t>
  </si>
  <si>
    <t>StudioFash</t>
  </si>
  <si>
    <t>studio.17</t>
  </si>
  <si>
    <t>Studio SOVa</t>
  </si>
  <si>
    <t>Studio Sabi</t>
  </si>
  <si>
    <t>StudFamily</t>
  </si>
  <si>
    <t>studdip.com</t>
  </si>
  <si>
    <t>StudDip</t>
  </si>
  <si>
    <t>Stud Club</t>
  </si>
  <si>
    <t>STS-ENERGO</t>
  </si>
  <si>
    <t>Stroyzona</t>
  </si>
  <si>
    <t>stroyteh.ua</t>
  </si>
  <si>
    <t>StroyMaster</t>
  </si>
  <si>
    <t>Stronglan</t>
  </si>
  <si>
    <t>Strong</t>
  </si>
  <si>
    <t>Strichki KR</t>
  </si>
  <si>
    <t>Stretch</t>
  </si>
  <si>
    <t>Strellson</t>
  </si>
  <si>
    <t>StreetShoes</t>
  </si>
  <si>
    <t>STREETER.UA</t>
  </si>
  <si>
    <t>Strakhovka</t>
  </si>
  <si>
    <t>stox.pp.ua</t>
  </si>
  <si>
    <t>Stout Group</t>
  </si>
  <si>
    <t>StormSambo</t>
  </si>
  <si>
    <t>Storgom</t>
  </si>
  <si>
    <t>StoreDecor</t>
  </si>
  <si>
    <t>StoreBox</t>
  </si>
  <si>
    <t>STOOL SHOP</t>
  </si>
  <si>
    <t>StoneExpo</t>
  </si>
  <si>
    <t>Stomatology</t>
  </si>
  <si>
    <t>StomatCentr</t>
  </si>
  <si>
    <t>StolovaDepo</t>
  </si>
  <si>
    <t>STOLICA216</t>
  </si>
  <si>
    <t>StokAvto</t>
  </si>
  <si>
    <t>STOK-8288</t>
  </si>
  <si>
    <t>StockCenter</t>
  </si>
  <si>
    <t>STOCKCENTER</t>
  </si>
  <si>
    <t>stock-clock</t>
  </si>
  <si>
    <t>stoavto</t>
  </si>
  <si>
    <t>STOavto</t>
  </si>
  <si>
    <t>STOAutopan</t>
  </si>
  <si>
    <t>STOAUTO-BAN</t>
  </si>
  <si>
    <t>STO MITSUB</t>
  </si>
  <si>
    <t>STO BOSCH</t>
  </si>
  <si>
    <t>STO Avtopan</t>
  </si>
  <si>
    <t>STM-METALL</t>
  </si>
  <si>
    <t>STINGER</t>
  </si>
  <si>
    <t>STILIAZHKI</t>
  </si>
  <si>
    <t>Stepdream</t>
  </si>
  <si>
    <t>Stepanova</t>
  </si>
  <si>
    <t>Stend-Info</t>
  </si>
  <si>
    <t>Stenashop</t>
  </si>
  <si>
    <t>StellaStyle</t>
  </si>
  <si>
    <t>STEELWEST</t>
  </si>
  <si>
    <t>Status Club</t>
  </si>
  <si>
    <t>STASH</t>
  </si>
  <si>
    <t>StarWind</t>
  </si>
  <si>
    <t>StarStudio</t>
  </si>
  <si>
    <t>StarMusic</t>
  </si>
  <si>
    <t>Starline UA</t>
  </si>
  <si>
    <t>STARBUD</t>
  </si>
  <si>
    <t>STAR-BUD</t>
  </si>
  <si>
    <t>StanzServis</t>
  </si>
  <si>
    <t>StanAvto</t>
  </si>
  <si>
    <t>STAMAR - UG</t>
  </si>
  <si>
    <t>STALEX</t>
  </si>
  <si>
    <t>Stakhovfoto</t>
  </si>
  <si>
    <t>StaffServic</t>
  </si>
  <si>
    <t>Stadnik</t>
  </si>
  <si>
    <t>StadlerForm</t>
  </si>
  <si>
    <t>StableStudi</t>
  </si>
  <si>
    <t>ST UZLISSYA</t>
  </si>
  <si>
    <t>ST Druzhba</t>
  </si>
  <si>
    <t>SS-Parts</t>
  </si>
  <si>
    <t>SRINCARE</t>
  </si>
  <si>
    <t>SquashOnlin</t>
  </si>
  <si>
    <t>SputnikTrev</t>
  </si>
  <si>
    <t>SpuskComUa</t>
  </si>
  <si>
    <t>sportvsem</t>
  </si>
  <si>
    <t>SportTurizm</t>
  </si>
  <si>
    <t>SportShop</t>
  </si>
  <si>
    <t>sportleader</t>
  </si>
  <si>
    <t>SportGroup</t>
  </si>
  <si>
    <t>SportExtrim</t>
  </si>
  <si>
    <t>SportClub</t>
  </si>
  <si>
    <t>SportCentr</t>
  </si>
  <si>
    <t>SportBaza</t>
  </si>
  <si>
    <t>SportBay</t>
  </si>
  <si>
    <t>SportBalans</t>
  </si>
  <si>
    <t>Sport4all</t>
  </si>
  <si>
    <t>SPORT-STYLE</t>
  </si>
  <si>
    <t>Sport-OPT</t>
  </si>
  <si>
    <t>SPORT-CITY</t>
  </si>
  <si>
    <t>Sport supp</t>
  </si>
  <si>
    <t>SPORPITBAZA</t>
  </si>
  <si>
    <t>sponsor</t>
  </si>
  <si>
    <t>SpongeBoB</t>
  </si>
  <si>
    <t>SPOK.UA</t>
  </si>
  <si>
    <t>Spo775</t>
  </si>
  <si>
    <t>Splav.lviv</t>
  </si>
  <si>
    <t>SPKNEU.org</t>
  </si>
  <si>
    <t>Spirit</t>
  </si>
  <si>
    <t>SPINCLUB</t>
  </si>
  <si>
    <t>Sperco</t>
  </si>
  <si>
    <t>SpeedDating</t>
  </si>
  <si>
    <t>Specservis</t>
  </si>
  <si>
    <t>SPD Shevtch</t>
  </si>
  <si>
    <t>spasibo</t>
  </si>
  <si>
    <t>Spacetool</t>
  </si>
  <si>
    <t>SpaceCad</t>
  </si>
  <si>
    <t>SP-IN-UA</t>
  </si>
  <si>
    <t>Sovremennik</t>
  </si>
  <si>
    <t>Sovremenik</t>
  </si>
  <si>
    <t>Sovik</t>
  </si>
  <si>
    <t>Sovet</t>
  </si>
  <si>
    <t>sovaauto</t>
  </si>
  <si>
    <t>Sound-Sound</t>
  </si>
  <si>
    <t>SOUl Health</t>
  </si>
  <si>
    <t>Sotka ua</t>
  </si>
  <si>
    <t>sotis</t>
  </si>
  <si>
    <t>Sony-Shop</t>
  </si>
  <si>
    <t>sonim.in.ua</t>
  </si>
  <si>
    <t>SonataMobel</t>
  </si>
  <si>
    <t>Soluk</t>
  </si>
  <si>
    <t>SOLTUKRAINE</t>
  </si>
  <si>
    <t>Solonko</t>
  </si>
  <si>
    <t>Solomenka</t>
  </si>
  <si>
    <t>Solomen</t>
  </si>
  <si>
    <t>solomadpua</t>
  </si>
  <si>
    <t>solartech</t>
  </si>
  <si>
    <t>SOKIL suisk</t>
  </si>
  <si>
    <t>SOKIBS</t>
  </si>
  <si>
    <t>SogreemKiev</t>
  </si>
  <si>
    <t>Softorg</t>
  </si>
  <si>
    <t>Sofona.com</t>
  </si>
  <si>
    <t>Soc.Reklama</t>
  </si>
  <si>
    <t>Soborniy</t>
  </si>
  <si>
    <t>SNOWMANinUA</t>
  </si>
  <si>
    <t>SnegySneg</t>
  </si>
  <si>
    <t>Snegurochka</t>
  </si>
  <si>
    <t>SNEGUROCHKA</t>
  </si>
  <si>
    <t>Sneakers</t>
  </si>
  <si>
    <t>SMSTicket</t>
  </si>
  <si>
    <t>smstaxi</t>
  </si>
  <si>
    <t>smska.me</t>
  </si>
  <si>
    <t>smscoin</t>
  </si>
  <si>
    <t>sms-ukr.net</t>
  </si>
  <si>
    <t>SMP Avt</t>
  </si>
  <si>
    <t>Smirnov</t>
  </si>
  <si>
    <t>SmilesTime</t>
  </si>
  <si>
    <t>SmileNetUa</t>
  </si>
  <si>
    <t>smilekids</t>
  </si>
  <si>
    <t>SMERICHKA</t>
  </si>
  <si>
    <t>SmartSms</t>
  </si>
  <si>
    <t>SmartInfo</t>
  </si>
  <si>
    <t>SmarTiMax</t>
  </si>
  <si>
    <t>SmartFitnes</t>
  </si>
  <si>
    <t>smart.km.ua</t>
  </si>
  <si>
    <t>SMART.KM.UA</t>
  </si>
  <si>
    <t>Smart S</t>
  </si>
  <si>
    <t>SmarketCvUa</t>
  </si>
  <si>
    <t>SMAKS</t>
  </si>
  <si>
    <t>Smako</t>
  </si>
  <si>
    <t>SmachneKafe</t>
  </si>
  <si>
    <t>slujbaYOZH</t>
  </si>
  <si>
    <t>Slink</t>
  </si>
  <si>
    <t>Slimcase</t>
  </si>
  <si>
    <t>SlavKlinika</t>
  </si>
  <si>
    <t>SlavikPosud</t>
  </si>
  <si>
    <t>Slav-Trans</t>
  </si>
  <si>
    <t>Slamdunk</t>
  </si>
  <si>
    <t>Sladsecret</t>
  </si>
  <si>
    <t>SL-IR</t>
  </si>
  <si>
    <t>Skylogic</t>
  </si>
  <si>
    <t>SKYFITNESS</t>
  </si>
  <si>
    <t>SKY-hosting</t>
  </si>
  <si>
    <t>Sky-Country</t>
  </si>
  <si>
    <t>Sky Device</t>
  </si>
  <si>
    <t>Skuchayu</t>
  </si>
  <si>
    <t>SKS Service</t>
  </si>
  <si>
    <t>SkrinAvto</t>
  </si>
  <si>
    <t>SKP</t>
  </si>
  <si>
    <t>SkorykBCDE</t>
  </si>
  <si>
    <t>Skorozvon</t>
  </si>
  <si>
    <t>Skorik</t>
  </si>
  <si>
    <t>Sklad Koles</t>
  </si>
  <si>
    <t>SkiSchool</t>
  </si>
  <si>
    <t>SkiPro</t>
  </si>
  <si>
    <t>SkillUP</t>
  </si>
  <si>
    <t>skBOGINyA</t>
  </si>
  <si>
    <t>Skazkafest</t>
  </si>
  <si>
    <t>skates</t>
  </si>
  <si>
    <t>Skachko</t>
  </si>
  <si>
    <t>Sk1dka.com</t>
  </si>
  <si>
    <t>sk1.tv</t>
  </si>
  <si>
    <t>SK FOTO</t>
  </si>
  <si>
    <t>SK Abricos</t>
  </si>
  <si>
    <t>SitkaZahid</t>
  </si>
  <si>
    <t>siteum</t>
  </si>
  <si>
    <t>Siteshara</t>
  </si>
  <si>
    <t>siterorgua</t>
  </si>
  <si>
    <t>SiTel.</t>
  </si>
  <si>
    <t>SiteExpress</t>
  </si>
  <si>
    <t>site-line</t>
  </si>
  <si>
    <t>Site auth</t>
  </si>
  <si>
    <t>SISTEMNIK</t>
  </si>
  <si>
    <t>sirota</t>
  </si>
  <si>
    <t>Sineozerny</t>
  </si>
  <si>
    <t>SimplitInfo</t>
  </si>
  <si>
    <t>Simplit</t>
  </si>
  <si>
    <t>Simonenko</t>
  </si>
  <si>
    <t>SilveS</t>
  </si>
  <si>
    <t>SilverSun</t>
  </si>
  <si>
    <t>Silver Sun</t>
  </si>
  <si>
    <t>SIGroup</t>
  </si>
  <si>
    <t>SIGOS</t>
  </si>
  <si>
    <t>signalavto</t>
  </si>
  <si>
    <t>signal-avto</t>
  </si>
  <si>
    <t>SIDTEST</t>
  </si>
  <si>
    <t>Sidorenko A</t>
  </si>
  <si>
    <t>Sidorenko</t>
  </si>
  <si>
    <t>SIA Prod.</t>
  </si>
  <si>
    <t>ShuronS</t>
  </si>
  <si>
    <t>Shurik</t>
  </si>
  <si>
    <t>ShuReminder</t>
  </si>
  <si>
    <t>SHumyak</t>
  </si>
  <si>
    <t>ShubaEvent</t>
  </si>
  <si>
    <t>ShtoryPodol</t>
  </si>
  <si>
    <t>Shpigel</t>
  </si>
  <si>
    <t>ShowBASILIC</t>
  </si>
  <si>
    <t>show-olimp</t>
  </si>
  <si>
    <t>ShopTV</t>
  </si>
  <si>
    <t>shopSURPRYZ</t>
  </si>
  <si>
    <t>shops.zt.ua</t>
  </si>
  <si>
    <t>ShopParts</t>
  </si>
  <si>
    <t>shopMOLOTOK</t>
  </si>
  <si>
    <t>ShopGallery</t>
  </si>
  <si>
    <t>ShopFlower</t>
  </si>
  <si>
    <t>shopDONALD</t>
  </si>
  <si>
    <t>Shopdeluxe</t>
  </si>
  <si>
    <t>shop.SMIL</t>
  </si>
  <si>
    <t>shop-shop</t>
  </si>
  <si>
    <t>shop-party</t>
  </si>
  <si>
    <t>SHOP-LAMP</t>
  </si>
  <si>
    <t>shop LOGIN</t>
  </si>
  <si>
    <t>Shop GO-ON</t>
  </si>
  <si>
    <t>shop Fenix</t>
  </si>
  <si>
    <t>Shop Alpha</t>
  </si>
  <si>
    <t>Shop Alisa</t>
  </si>
  <si>
    <t>ShonBox</t>
  </si>
  <si>
    <t>Sholl.Shop</t>
  </si>
  <si>
    <t>Shoko Smile</t>
  </si>
  <si>
    <t>ShoesYU.G</t>
  </si>
  <si>
    <t>Shoes4Baby</t>
  </si>
  <si>
    <t>Shoes.in.ua</t>
  </si>
  <si>
    <t>SHMOTKIshop</t>
  </si>
  <si>
    <t>SHMOTKA</t>
  </si>
  <si>
    <t>Shkreben</t>
  </si>
  <si>
    <t>ShkolaTECTO</t>
  </si>
  <si>
    <t>SHkola</t>
  </si>
  <si>
    <t>Shkola</t>
  </si>
  <si>
    <t>Shkodnik</t>
  </si>
  <si>
    <t>ShkilneNebo</t>
  </si>
  <si>
    <t>SHishkin</t>
  </si>
  <si>
    <t>Shinolog</t>
  </si>
  <si>
    <t>ShinokFazan</t>
  </si>
  <si>
    <t>shindi.loc</t>
  </si>
  <si>
    <t>Shinamix</t>
  </si>
  <si>
    <t>shinamix</t>
  </si>
  <si>
    <t>SHINA1</t>
  </si>
  <si>
    <t>Shiawasedo</t>
  </si>
  <si>
    <t>SHEZAK.COM</t>
  </si>
  <si>
    <t>Sheveroff</t>
  </si>
  <si>
    <t>SHerbina</t>
  </si>
  <si>
    <t>Sherbina</t>
  </si>
  <si>
    <t>SHepel</t>
  </si>
  <si>
    <t>Shellac</t>
  </si>
  <si>
    <t>SHELLAC</t>
  </si>
  <si>
    <t>shekyland</t>
  </si>
  <si>
    <t>shekspir</t>
  </si>
  <si>
    <t>SheekComUa</t>
  </si>
  <si>
    <t>Shatyrko</t>
  </si>
  <si>
    <t>SharkFat</t>
  </si>
  <si>
    <t>shareflare</t>
  </si>
  <si>
    <t>Shareflare</t>
  </si>
  <si>
    <t>SHapovalova</t>
  </si>
  <si>
    <t>SHapoval</t>
  </si>
  <si>
    <t>shamcor</t>
  </si>
  <si>
    <t>SHAMBALLA</t>
  </si>
  <si>
    <t>SHakun</t>
  </si>
  <si>
    <t>Shafaland</t>
  </si>
  <si>
    <t>shad.in.ua</t>
  </si>
  <si>
    <t>SGadgets</t>
  </si>
  <si>
    <t>SG-Invest</t>
  </si>
  <si>
    <t>Sezam</t>
  </si>
  <si>
    <t>SetPil</t>
  </si>
  <si>
    <t>SERVICETOUR</t>
  </si>
  <si>
    <t>Service-TAK</t>
  </si>
  <si>
    <t>Server-OK</t>
  </si>
  <si>
    <t>sergonol</t>
  </si>
  <si>
    <t>Sergio</t>
  </si>
  <si>
    <t>SerGiO</t>
  </si>
  <si>
    <t>Sergey-kot</t>
  </si>
  <si>
    <t>Sergej</t>
  </si>
  <si>
    <t>sergei</t>
  </si>
  <si>
    <t>Sergei</t>
  </si>
  <si>
    <t>SeReGa</t>
  </si>
  <si>
    <t>Seredenko</t>
  </si>
  <si>
    <t>seredaes</t>
  </si>
  <si>
    <t>Serebranski</t>
  </si>
  <si>
    <t>SEOtech</t>
  </si>
  <si>
    <t>SEOproof DS</t>
  </si>
  <si>
    <t>Seo-Studio</t>
  </si>
  <si>
    <t>SEO-Irpin</t>
  </si>
  <si>
    <t>semden</t>
  </si>
  <si>
    <t>semax</t>
  </si>
  <si>
    <t>Semak</t>
  </si>
  <si>
    <t>Selfone</t>
  </si>
  <si>
    <t>SelFone</t>
  </si>
  <si>
    <t>Selenium</t>
  </si>
  <si>
    <t>SelaviComUa</t>
  </si>
  <si>
    <t>Sel.Granite</t>
  </si>
  <si>
    <t>SekretKleva</t>
  </si>
  <si>
    <t>SEKRET</t>
  </si>
  <si>
    <t>Sekond&amp;Stok</t>
  </si>
  <si>
    <t>SEKOND 999</t>
  </si>
  <si>
    <t>SeeLight</t>
  </si>
  <si>
    <t>SECRET-SNT</t>
  </si>
  <si>
    <t>SeaHouse</t>
  </si>
  <si>
    <t>Scrapushka</t>
  </si>
  <si>
    <t>Scooter UA</t>
  </si>
  <si>
    <t>schwarzkopf</t>
  </si>
  <si>
    <t>Schwarzkopf</t>
  </si>
  <si>
    <t>SchurLee</t>
  </si>
  <si>
    <t>School91</t>
  </si>
  <si>
    <t>school36</t>
  </si>
  <si>
    <t>school16</t>
  </si>
  <si>
    <t>school 3</t>
  </si>
  <si>
    <t>Schindal</t>
  </si>
  <si>
    <t>Schastie</t>
  </si>
  <si>
    <t>Sch.Ryadom</t>
  </si>
  <si>
    <t>SCG</t>
  </si>
  <si>
    <t>scarf-love</t>
  </si>
  <si>
    <t>Scanix</t>
  </si>
  <si>
    <t>ScanBooks</t>
  </si>
  <si>
    <t>SCALES-24</t>
  </si>
  <si>
    <t>Scalar</t>
  </si>
  <si>
    <t>SborkaPrint</t>
  </si>
  <si>
    <t>sbilling-TV</t>
  </si>
  <si>
    <t>SBelov</t>
  </si>
  <si>
    <t>Savinova</t>
  </si>
  <si>
    <t>SavenaComUa</t>
  </si>
  <si>
    <t>Save-Water</t>
  </si>
  <si>
    <t>SaunaNevod</t>
  </si>
  <si>
    <t>Sat-ELLITE</t>
  </si>
  <si>
    <t>SASHASKOCH</t>
  </si>
  <si>
    <t>Sapphire</t>
  </si>
  <si>
    <t>santehlux</t>
  </si>
  <si>
    <t>SantaClaus</t>
  </si>
  <si>
    <t>SANT.PP.UA</t>
  </si>
  <si>
    <t>Sant Mat</t>
  </si>
  <si>
    <t>SANPARADIS</t>
  </si>
  <si>
    <t>Sanparadis</t>
  </si>
  <si>
    <t>Sanitas</t>
  </si>
  <si>
    <t>SaniaZ</t>
  </si>
  <si>
    <t>sanel.</t>
  </si>
  <si>
    <t>Sandul</t>
  </si>
  <si>
    <t>Sana</t>
  </si>
  <si>
    <t>SAN.MASTER</t>
  </si>
  <si>
    <t>San Morshun</t>
  </si>
  <si>
    <t>SAN Irpen</t>
  </si>
  <si>
    <t>SAMURA</t>
  </si>
  <si>
    <t>Samura</t>
  </si>
  <si>
    <t>SAMRITI</t>
  </si>
  <si>
    <t>Samozdrav</t>
  </si>
  <si>
    <t>SAMCO LTD</t>
  </si>
  <si>
    <t>Samba House</t>
  </si>
  <si>
    <t>Sama-faina</t>
  </si>
  <si>
    <t>SalsaFresa</t>
  </si>
  <si>
    <t>Saloon</t>
  </si>
  <si>
    <t>SalonOptica</t>
  </si>
  <si>
    <t>SalonMark</t>
  </si>
  <si>
    <t>salonbigydi</t>
  </si>
  <si>
    <t>SalonBiGydi</t>
  </si>
  <si>
    <t>salon KOMOK</t>
  </si>
  <si>
    <t>salocard</t>
  </si>
  <si>
    <t>saleclock</t>
  </si>
  <si>
    <t>Saldivar</t>
  </si>
  <si>
    <t>Salateira</t>
  </si>
  <si>
    <t>SaharaSmart</t>
  </si>
  <si>
    <t>Saha</t>
  </si>
  <si>
    <t>SadybaCentr</t>
  </si>
  <si>
    <t>Sadik412</t>
  </si>
  <si>
    <t>sacher</t>
  </si>
  <si>
    <t>Sacher</t>
  </si>
  <si>
    <t>Sabina</t>
  </si>
  <si>
    <t>Sabi</t>
  </si>
  <si>
    <t>S3WORK</t>
  </si>
  <si>
    <t>S.Pokolenie</t>
  </si>
  <si>
    <t>S-workshop</t>
  </si>
  <si>
    <t>s-nutrition</t>
  </si>
  <si>
    <t>S-Lounge</t>
  </si>
  <si>
    <t>S-BURGER</t>
  </si>
  <si>
    <t>S-boutique</t>
  </si>
  <si>
    <t>S&amp;S-vedychi</t>
  </si>
  <si>
    <t>Ryabov</t>
  </si>
  <si>
    <t>RVS-CENTER</t>
  </si>
  <si>
    <t>Ruta.im</t>
  </si>
  <si>
    <t>Ruslana</t>
  </si>
  <si>
    <t>Rusalochka</t>
  </si>
  <si>
    <t>RUMYANCEVA</t>
  </si>
  <si>
    <t>RUGGED</t>
  </si>
  <si>
    <t>RubakComUa</t>
  </si>
  <si>
    <t>RsmService</t>
  </si>
  <si>
    <t>RsdomComUa</t>
  </si>
  <si>
    <t>rozy.dp.ua</t>
  </si>
  <si>
    <t>Roz.Pantera</t>
  </si>
  <si>
    <t>Royalstudio</t>
  </si>
  <si>
    <t>RoyalServic</t>
  </si>
  <si>
    <t>RoyalRanger</t>
  </si>
  <si>
    <t>Royalluxury</t>
  </si>
  <si>
    <t>RoyalKredit</t>
  </si>
  <si>
    <t>Rotaract</t>
  </si>
  <si>
    <t>Rosto4ekCom</t>
  </si>
  <si>
    <t>RoomBox</t>
  </si>
  <si>
    <t>Romstal ukr</t>
  </si>
  <si>
    <t>Romax</t>
  </si>
  <si>
    <t>RomanserviS</t>
  </si>
  <si>
    <t>Romanenko</t>
  </si>
  <si>
    <t>Roma.net.ua</t>
  </si>
  <si>
    <t>Rom</t>
  </si>
  <si>
    <t>Rokoss</t>
  </si>
  <si>
    <t>RokoShop</t>
  </si>
  <si>
    <t>Rogovoy.S.</t>
  </si>
  <si>
    <t>rodomiragro</t>
  </si>
  <si>
    <t>RodomirAgro</t>
  </si>
  <si>
    <t>RODNIK</t>
  </si>
  <si>
    <t>Rodnik</t>
  </si>
  <si>
    <t>Rodkom 4a</t>
  </si>
  <si>
    <t>Rodkom 4-a</t>
  </si>
  <si>
    <t>rod-komitet</t>
  </si>
  <si>
    <t>Rod troyka</t>
  </si>
  <si>
    <t>RockTorg</t>
  </si>
  <si>
    <t>RockShop</t>
  </si>
  <si>
    <t>RoboMIX</t>
  </si>
  <si>
    <t>robertobrav</t>
  </si>
  <si>
    <t>RMZ.prom.ua</t>
  </si>
  <si>
    <t>rm104.AVON</t>
  </si>
  <si>
    <t>Rm-Textill</t>
  </si>
  <si>
    <t>rk Katuysha</t>
  </si>
  <si>
    <t>Rivjera</t>
  </si>
  <si>
    <t>River Carat</t>
  </si>
  <si>
    <t>Ritm-shop</t>
  </si>
  <si>
    <t>RISU</t>
  </si>
  <si>
    <t>Ripka</t>
  </si>
  <si>
    <t>Rimol</t>
  </si>
  <si>
    <t>RikDom</t>
  </si>
  <si>
    <t>RightBrain</t>
  </si>
  <si>
    <t>RIFT Ltd</t>
  </si>
  <si>
    <t>Ribolov</t>
  </si>
  <si>
    <t>Rhythm Buro</t>
  </si>
  <si>
    <t>RezinaPlus</t>
  </si>
  <si>
    <t>RexUA.com</t>
  </si>
  <si>
    <t>restWagon</t>
  </si>
  <si>
    <t>Restorania</t>
  </si>
  <si>
    <t>RESTMLYN</t>
  </si>
  <si>
    <t>rest.Izum</t>
  </si>
  <si>
    <t>Rest.Daily</t>
  </si>
  <si>
    <t>Rest. Piter</t>
  </si>
  <si>
    <t>REST-MLYN</t>
  </si>
  <si>
    <t>ResortTrvel</t>
  </si>
  <si>
    <t>Resort Tr.</t>
  </si>
  <si>
    <t>RentaCapitl</t>
  </si>
  <si>
    <t>Rent-Scaner</t>
  </si>
  <si>
    <t>RenaultSTO</t>
  </si>
  <si>
    <t>REN-parts</t>
  </si>
  <si>
    <t>RemPRINT</t>
  </si>
  <si>
    <t>RemonTV</t>
  </si>
  <si>
    <t>RemontMarkt</t>
  </si>
  <si>
    <t>Remont TV</t>
  </si>
  <si>
    <t>remont pc</t>
  </si>
  <si>
    <t>Remont PC</t>
  </si>
  <si>
    <t>ReMobile</t>
  </si>
  <si>
    <t>REMKO</t>
  </si>
  <si>
    <t>RemBytTeh</t>
  </si>
  <si>
    <t>RemBud Serv</t>
  </si>
  <si>
    <t>REMAX</t>
  </si>
  <si>
    <t>Relax-Soap</t>
  </si>
  <si>
    <t>ReestrKiev</t>
  </si>
  <si>
    <t>redlab.bz</t>
  </si>
  <si>
    <t>Redko</t>
  </si>
  <si>
    <t>Red-diplom</t>
  </si>
  <si>
    <t>Recorder</t>
  </si>
  <si>
    <t>RechiDoRech</t>
  </si>
  <si>
    <t>RealtyPhoto</t>
  </si>
  <si>
    <t>Realcomfort</t>
  </si>
  <si>
    <t>Real-Estate</t>
  </si>
  <si>
    <t>REAl AVTO</t>
  </si>
  <si>
    <t>RE-STORE</t>
  </si>
  <si>
    <t>RC-KyivCity</t>
  </si>
  <si>
    <t>Ray-tour</t>
  </si>
  <si>
    <t>Ray</t>
  </si>
  <si>
    <t>Raskolnikof</t>
  </si>
  <si>
    <t>RASCH</t>
  </si>
  <si>
    <t>Rancho BC</t>
  </si>
  <si>
    <t>Raleda</t>
  </si>
  <si>
    <t>Rakhimov</t>
  </si>
  <si>
    <t>Raicheva</t>
  </si>
  <si>
    <t>ragazzokiev</t>
  </si>
  <si>
    <t>Radooga</t>
  </si>
  <si>
    <t>Radist Pub</t>
  </si>
  <si>
    <t>Radionov</t>
  </si>
  <si>
    <t>Radik CRD</t>
  </si>
  <si>
    <t>Radik</t>
  </si>
  <si>
    <t>Radchenko</t>
  </si>
  <si>
    <t>RadaStSelo</t>
  </si>
  <si>
    <t>Rada adv.</t>
  </si>
  <si>
    <t>RA Tashuta</t>
  </si>
  <si>
    <t>R-Nozhnitsy</t>
  </si>
  <si>
    <t>r-nKREPOSTb</t>
  </si>
  <si>
    <t>qzoneodessa</t>
  </si>
  <si>
    <t>qxp.com.ua</t>
  </si>
  <si>
    <t>qwerty</t>
  </si>
  <si>
    <t>Qvantum</t>
  </si>
  <si>
    <t>QueerHomeKR</t>
  </si>
  <si>
    <t>Q-Service</t>
  </si>
  <si>
    <t>PztvTERASSA</t>
  </si>
  <si>
    <t>PUSYA</t>
  </si>
  <si>
    <t>Puscha</t>
  </si>
  <si>
    <t>puos.in.ua</t>
  </si>
  <si>
    <t>puos.com.ua</t>
  </si>
  <si>
    <t>PulsMedika</t>
  </si>
  <si>
    <t>PUFI</t>
  </si>
  <si>
    <t>Pudra Luxe</t>
  </si>
  <si>
    <t>Pub Monah</t>
  </si>
  <si>
    <t>PSNMariypol</t>
  </si>
  <si>
    <t>provizagcom</t>
  </si>
  <si>
    <t>ProtyNochi</t>
  </si>
  <si>
    <t>ProteinFirm</t>
  </si>
  <si>
    <t>Prostore24</t>
  </si>
  <si>
    <t>ProstoModa</t>
  </si>
  <si>
    <t>Prostofur</t>
  </si>
  <si>
    <t>PROSPECT</t>
  </si>
  <si>
    <t>ProPlenki</t>
  </si>
  <si>
    <t>ProPlanet</t>
  </si>
  <si>
    <t>ProPharma</t>
  </si>
  <si>
    <t>PromZveno</t>
  </si>
  <si>
    <t>PromPolimer</t>
  </si>
  <si>
    <t>Promovgroup</t>
  </si>
  <si>
    <t>PromLampa</t>
  </si>
  <si>
    <t>prombaza77</t>
  </si>
  <si>
    <t>PromBank</t>
  </si>
  <si>
    <t>Promagnit</t>
  </si>
  <si>
    <t>prokat.kiev</t>
  </si>
  <si>
    <t>progres-m</t>
  </si>
  <si>
    <t>ProfSetka</t>
  </si>
  <si>
    <t>Profsanteh</t>
  </si>
  <si>
    <t>Profitec</t>
  </si>
  <si>
    <t>Profit-Site</t>
  </si>
  <si>
    <t>Profident</t>
  </si>
  <si>
    <t>Profi-centr</t>
  </si>
  <si>
    <t>Prof-cosmet</t>
  </si>
  <si>
    <t>PROdvijenie</t>
  </si>
  <si>
    <t>Produkti SF</t>
  </si>
  <si>
    <t>produkcia</t>
  </si>
  <si>
    <t>ProdMonitor</t>
  </si>
  <si>
    <t>Probugdenie</t>
  </si>
  <si>
    <t>Proba</t>
  </si>
  <si>
    <t>Pro100Pub</t>
  </si>
  <si>
    <t>pro100parf.</t>
  </si>
  <si>
    <t>pro-semena</t>
  </si>
  <si>
    <t>PrivSchools</t>
  </si>
  <si>
    <t>PrivetObed</t>
  </si>
  <si>
    <t>Privet</t>
  </si>
  <si>
    <t>printik</t>
  </si>
  <si>
    <t>Print time</t>
  </si>
  <si>
    <t>Primak</t>
  </si>
  <si>
    <t>Prestyzh 1B</t>
  </si>
  <si>
    <t>Prestiz 1-B</t>
  </si>
  <si>
    <t>PREMIERA</t>
  </si>
  <si>
    <t>PremFoods</t>
  </si>
  <si>
    <t>predlojenie</t>
  </si>
  <si>
    <t>Prazdniktyt</t>
  </si>
  <si>
    <t>PravDar</t>
  </si>
  <si>
    <t>PPL - PTU 9</t>
  </si>
  <si>
    <t>Ppeople</t>
  </si>
  <si>
    <t>Ppekvator</t>
  </si>
  <si>
    <t>PP Nadiya</t>
  </si>
  <si>
    <t>powerball</t>
  </si>
  <si>
    <t>PowerBalans</t>
  </si>
  <si>
    <t>PowerBalanc</t>
  </si>
  <si>
    <t>POWER club</t>
  </si>
  <si>
    <t>povidom</t>
  </si>
  <si>
    <t>PourFemme</t>
  </si>
  <si>
    <t>Potolok.ua</t>
  </si>
  <si>
    <t>Potencial</t>
  </si>
  <si>
    <t>Potapenko</t>
  </si>
  <si>
    <t>Posuda ART</t>
  </si>
  <si>
    <t>PostOffice</t>
  </si>
  <si>
    <t>Postmodern</t>
  </si>
  <si>
    <t>poster</t>
  </si>
  <si>
    <t>Postel-TAG</t>
  </si>
  <si>
    <t>Postcross</t>
  </si>
  <si>
    <t>POST-Studio</t>
  </si>
  <si>
    <t>posr.net.ua</t>
  </si>
  <si>
    <t>positum-psy</t>
  </si>
  <si>
    <t>Positivfilm</t>
  </si>
  <si>
    <t>PorterPub</t>
  </si>
  <si>
    <t>PORTAGE ZAK</t>
  </si>
  <si>
    <t>PORTAGE TEL</t>
  </si>
  <si>
    <t>PORTAGE CAL</t>
  </si>
  <si>
    <t>PORTAGE</t>
  </si>
  <si>
    <t>Porshen</t>
  </si>
  <si>
    <t>Ponomareva</t>
  </si>
  <si>
    <t>POLYSCHUK</t>
  </si>
  <si>
    <t>POLYMIR</t>
  </si>
  <si>
    <t>Polyakov EM</t>
  </si>
  <si>
    <t>Poltcar</t>
  </si>
  <si>
    <t>Poltava MDF</t>
  </si>
  <si>
    <t>PolskaWork</t>
  </si>
  <si>
    <t>Poleznie Me</t>
  </si>
  <si>
    <t>Poletdance</t>
  </si>
  <si>
    <t>Poland-Svet</t>
  </si>
  <si>
    <t>pokupka-M</t>
  </si>
  <si>
    <t>Pokraska</t>
  </si>
  <si>
    <t>PoiskGruzov</t>
  </si>
  <si>
    <t>pogrebysche</t>
  </si>
  <si>
    <t>po-skidke</t>
  </si>
  <si>
    <t>po-mode.com</t>
  </si>
  <si>
    <t>Po kisheni</t>
  </si>
  <si>
    <t>PNEVMORESOR</t>
  </si>
  <si>
    <t>plvisa.com</t>
  </si>
  <si>
    <t>PlusTrade</t>
  </si>
  <si>
    <t>Plotnikova</t>
  </si>
  <si>
    <t>PliackiLviv</t>
  </si>
  <si>
    <t>Pliacki Lvi</t>
  </si>
  <si>
    <t>PlayKarpaty</t>
  </si>
  <si>
    <t>Platonova</t>
  </si>
  <si>
    <t>Plastico</t>
  </si>
  <si>
    <t>planter.biz</t>
  </si>
  <si>
    <t>PlaneTattoo</t>
  </si>
  <si>
    <t>PlanetaSnov</t>
  </si>
  <si>
    <t>Planeta Igr</t>
  </si>
  <si>
    <t>Place.UA</t>
  </si>
  <si>
    <t>PKZ AGRO</t>
  </si>
  <si>
    <t>pizza-app</t>
  </si>
  <si>
    <t>PivnayaSaks</t>
  </si>
  <si>
    <t>Piv-Pub</t>
  </si>
  <si>
    <t>PitomnikPL</t>
  </si>
  <si>
    <t>Pitna Voda</t>
  </si>
  <si>
    <t>Pinokkio</t>
  </si>
  <si>
    <t>Pink&amp;White</t>
  </si>
  <si>
    <t>Pin-Kod</t>
  </si>
  <si>
    <t>Pin Center</t>
  </si>
  <si>
    <t>Pilula.org</t>
  </si>
  <si>
    <t>PilsnerPab</t>
  </si>
  <si>
    <t>Pickuphost</t>
  </si>
  <si>
    <t>PICADILLI</t>
  </si>
  <si>
    <t>PHOTOBOOTH</t>
  </si>
  <si>
    <t>Phonet demo</t>
  </si>
  <si>
    <t>PhoneServis</t>
  </si>
  <si>
    <t>PHARMA HELP</t>
  </si>
  <si>
    <t>PGNutrition</t>
  </si>
  <si>
    <t>PFXbeta</t>
  </si>
  <si>
    <t>Petrash</t>
  </si>
  <si>
    <t>Pesov</t>
  </si>
  <si>
    <t>Peskostruy</t>
  </si>
  <si>
    <t>Pervolo</t>
  </si>
  <si>
    <t>Perviy dom</t>
  </si>
  <si>
    <t>Pervak rest</t>
  </si>
  <si>
    <t>PersOffice</t>
  </si>
  <si>
    <t>Perrini</t>
  </si>
  <si>
    <t>PeRfect st</t>
  </si>
  <si>
    <t>Perevoz4ik</t>
  </si>
  <si>
    <t>perekrestok</t>
  </si>
  <si>
    <t>Peredmistya</t>
  </si>
  <si>
    <t>Pentelei</t>
  </si>
  <si>
    <t>Penshop</t>
  </si>
  <si>
    <t>PENSHOP</t>
  </si>
  <si>
    <t>PenShop</t>
  </si>
  <si>
    <t>Penkov</t>
  </si>
  <si>
    <t>Pelion</t>
  </si>
  <si>
    <t>Pechati</t>
  </si>
  <si>
    <t>Pechat</t>
  </si>
  <si>
    <t>PearlStyles</t>
  </si>
  <si>
    <t>Pclub</t>
  </si>
  <si>
    <t>pc-master</t>
  </si>
  <si>
    <t>PC Service</t>
  </si>
  <si>
    <t>Pavlova</t>
  </si>
  <si>
    <t>Passion</t>
  </si>
  <si>
    <t>PartsMobile</t>
  </si>
  <si>
    <t>partsbox</t>
  </si>
  <si>
    <t>PARTS-SHOP</t>
  </si>
  <si>
    <t>PartOn</t>
  </si>
  <si>
    <t>parketline</t>
  </si>
  <si>
    <t>Parket Line</t>
  </si>
  <si>
    <t>ParisAmelie</t>
  </si>
  <si>
    <t>ParilkaInUa</t>
  </si>
  <si>
    <t>PARADIGMA</t>
  </si>
  <si>
    <t>Papa Johns</t>
  </si>
  <si>
    <t>PANTERA</t>
  </si>
  <si>
    <t>Pans Primhi</t>
  </si>
  <si>
    <t>PANIN &amp; Co</t>
  </si>
  <si>
    <t>PANIKA</t>
  </si>
  <si>
    <t>Panika</t>
  </si>
  <si>
    <t>PanGospodar</t>
  </si>
  <si>
    <t>Panchenko</t>
  </si>
  <si>
    <t>PanaceaShop</t>
  </si>
  <si>
    <t>Pan Matras</t>
  </si>
  <si>
    <t>PalkaComUa</t>
  </si>
  <si>
    <t>Palas</t>
  </si>
  <si>
    <t>Palamarchuk</t>
  </si>
  <si>
    <t>PalaceHotel</t>
  </si>
  <si>
    <t>pajama</t>
  </si>
  <si>
    <t>PafosClub</t>
  </si>
  <si>
    <t>PafertyClub</t>
  </si>
  <si>
    <t>Paferty</t>
  </si>
  <si>
    <t>Pacific</t>
  </si>
  <si>
    <t>PABOS</t>
  </si>
  <si>
    <t>P&amp;K Service</t>
  </si>
  <si>
    <t>OZZY</t>
  </si>
  <si>
    <t>ozonator</t>
  </si>
  <si>
    <t>ozerki.com</t>
  </si>
  <si>
    <t>OZELENiTEL</t>
  </si>
  <si>
    <t>own.net.ua</t>
  </si>
  <si>
    <t>Overia</t>
  </si>
  <si>
    <t>OVB</t>
  </si>
  <si>
    <t>Ourlan</t>
  </si>
  <si>
    <t>OtZhovtnevy</t>
  </si>
  <si>
    <t>OTTOFF&amp;Co</t>
  </si>
  <si>
    <t>OTTO-Odessa</t>
  </si>
  <si>
    <t>OTTO</t>
  </si>
  <si>
    <t>Otti-avto</t>
  </si>
  <si>
    <t>OTPUSK.DNUA</t>
  </si>
  <si>
    <t>otpravitel</t>
  </si>
  <si>
    <t>Otlichnik</t>
  </si>
  <si>
    <t>Otilia</t>
  </si>
  <si>
    <t>OtelPereval</t>
  </si>
  <si>
    <t>otdyhBRDua</t>
  </si>
  <si>
    <t>osv.kh.ua</t>
  </si>
  <si>
    <t>Ostrovskaya</t>
  </si>
  <si>
    <t>Ostrov.ZD</t>
  </si>
  <si>
    <t>OSTROV FEST</t>
  </si>
  <si>
    <t>OShop</t>
  </si>
  <si>
    <t>OSBB.Mik.26</t>
  </si>
  <si>
    <t>osbb.house</t>
  </si>
  <si>
    <t>OSBB Tum15A</t>
  </si>
  <si>
    <t>OSBB NK</t>
  </si>
  <si>
    <t>OSBB MANAG</t>
  </si>
  <si>
    <t>OSBB Korona</t>
  </si>
  <si>
    <t>OrtofixShop</t>
  </si>
  <si>
    <t>Oriyana.Org</t>
  </si>
  <si>
    <t>ORHIDEYA-3</t>
  </si>
  <si>
    <t>Orhideja</t>
  </si>
  <si>
    <t>Organizer</t>
  </si>
  <si>
    <t>OreganoOdUa</t>
  </si>
  <si>
    <t>OR CLINIC</t>
  </si>
  <si>
    <t>OPTOVYSKLAD</t>
  </si>
  <si>
    <t>Optom5.com</t>
  </si>
  <si>
    <t>Optom-Obuv</t>
  </si>
  <si>
    <t>OptMobil</t>
  </si>
  <si>
    <t>OptiMisto</t>
  </si>
  <si>
    <t>OPT.PROM.UA</t>
  </si>
  <si>
    <t>opt-sale</t>
  </si>
  <si>
    <t>Opt Nt</t>
  </si>
  <si>
    <t>oparish ua</t>
  </si>
  <si>
    <t>OOOLasto4ka</t>
  </si>
  <si>
    <t>Ontopextrem</t>
  </si>
  <si>
    <t>onkyo-ua</t>
  </si>
  <si>
    <t>OMELCHENKO</t>
  </si>
  <si>
    <t>Omelchenko</t>
  </si>
  <si>
    <t>omelchenko</t>
  </si>
  <si>
    <t>OmegaMoika</t>
  </si>
  <si>
    <t>ololo.mk.ua</t>
  </si>
  <si>
    <t>Olivia Gard</t>
  </si>
  <si>
    <t>OLIVA</t>
  </si>
  <si>
    <t>OLIMPIYSK1</t>
  </si>
  <si>
    <t>OlexenkoA</t>
  </si>
  <si>
    <t>OlexDjerela</t>
  </si>
  <si>
    <t>OLEOK AUKRO</t>
  </si>
  <si>
    <t>OlenykComUa</t>
  </si>
  <si>
    <t>oksmart</t>
  </si>
  <si>
    <t>OKShop</t>
  </si>
  <si>
    <t>Oksana Avon</t>
  </si>
  <si>
    <t>OKNA VIKRA</t>
  </si>
  <si>
    <t>okGidravlik</t>
  </si>
  <si>
    <t>OfisSharata</t>
  </si>
  <si>
    <t>Ofis-Centr</t>
  </si>
  <si>
    <t>Off-lavka</t>
  </si>
  <si>
    <t>NetAssist</t>
  </si>
  <si>
    <t>MZPO</t>
  </si>
  <si>
    <t>Mudri-Rechi</t>
  </si>
  <si>
    <t>MotikComUa</t>
  </si>
  <si>
    <t>More Sumok</t>
  </si>
  <si>
    <t>MoeOSBB</t>
  </si>
  <si>
    <t>Modni Sukni</t>
  </si>
  <si>
    <t>MobiSale</t>
  </si>
  <si>
    <t>MAYAK-MEDOC</t>
  </si>
  <si>
    <t>MaxService</t>
  </si>
  <si>
    <t>Mamaika</t>
  </si>
  <si>
    <t>LUCK&amp;MUSS</t>
  </si>
  <si>
    <t>LORIGINAL</t>
  </si>
  <si>
    <t>Lion LRU</t>
  </si>
  <si>
    <t>LARIN V.</t>
  </si>
  <si>
    <t>Lara Diet</t>
  </si>
  <si>
    <t>Lapochka</t>
  </si>
  <si>
    <t>Laplandiya</t>
  </si>
  <si>
    <t>Langate</t>
  </si>
  <si>
    <t>LambreLilia</t>
  </si>
  <si>
    <t>Lambre I.K.</t>
  </si>
  <si>
    <t>LakricaCG</t>
  </si>
  <si>
    <t>Lake Club</t>
  </si>
  <si>
    <t>LagerFakel</t>
  </si>
  <si>
    <t>Lafayette</t>
  </si>
  <si>
    <t>ladylambre</t>
  </si>
  <si>
    <t>ladyday</t>
  </si>
  <si>
    <t>Ladnaya</t>
  </si>
  <si>
    <t>lacran.com</t>
  </si>
  <si>
    <t>Label</t>
  </si>
  <si>
    <t>LabDrRedger</t>
  </si>
  <si>
    <t>Labar</t>
  </si>
  <si>
    <t>Lab-Service</t>
  </si>
  <si>
    <t>L2MaD</t>
  </si>
  <si>
    <t>L.Ritmolog</t>
  </si>
  <si>
    <t>l-agrotrade</t>
  </si>
  <si>
    <t>KZS service</t>
  </si>
  <si>
    <t>KZ-Flowers</t>
  </si>
  <si>
    <t>Kyzya</t>
  </si>
  <si>
    <t>KYM</t>
  </si>
  <si>
    <t>KYLYMSALE</t>
  </si>
  <si>
    <t>Kyivbike</t>
  </si>
  <si>
    <t>KVodolozhko</t>
  </si>
  <si>
    <t>Kviten</t>
  </si>
  <si>
    <t>Kvartirant</t>
  </si>
  <si>
    <t>KvartalAvia</t>
  </si>
  <si>
    <t>kuzovsklo</t>
  </si>
  <si>
    <t>KuzovOK</t>
  </si>
  <si>
    <t>KuzovCentr</t>
  </si>
  <si>
    <t>Kuzmenko</t>
  </si>
  <si>
    <t>kutuzov</t>
  </si>
  <si>
    <t>Kusenko</t>
  </si>
  <si>
    <t>kupitut.biz</t>
  </si>
  <si>
    <t>KUMPANIYA</t>
  </si>
  <si>
    <t>KultRa</t>
  </si>
  <si>
    <t>KulinarLviv</t>
  </si>
  <si>
    <t>Kulaga</t>
  </si>
  <si>
    <t>kuklatoriya</t>
  </si>
  <si>
    <t>Kuhnya</t>
  </si>
  <si>
    <t>KUDLA KORM</t>
  </si>
  <si>
    <t>Kuc</t>
  </si>
  <si>
    <t>KubInternet</t>
  </si>
  <si>
    <t>kto-to</t>
  </si>
  <si>
    <t>KTM-Vlad-UA</t>
  </si>
  <si>
    <t>KTM</t>
  </si>
  <si>
    <t>KTG</t>
  </si>
  <si>
    <t>Kstudio</t>
  </si>
  <si>
    <t>KsiushaFit</t>
  </si>
  <si>
    <t>KsenaGris</t>
  </si>
  <si>
    <t>krymexpress</t>
  </si>
  <si>
    <t>Krugozor</t>
  </si>
  <si>
    <t>krsk-local</t>
  </si>
  <si>
    <t>krotik.net</t>
  </si>
  <si>
    <t>Krot</t>
  </si>
  <si>
    <t>krok.parus</t>
  </si>
  <si>
    <t>KrHudoznyka</t>
  </si>
  <si>
    <t>Kremenitsa</t>
  </si>
  <si>
    <t>kredis.com</t>
  </si>
  <si>
    <t>kredinvest</t>
  </si>
  <si>
    <t>KREATIFF</t>
  </si>
  <si>
    <t>Kravchuk</t>
  </si>
  <si>
    <t>krainavikon</t>
  </si>
  <si>
    <t>KPACOTKA</t>
  </si>
  <si>
    <t>Kozyar</t>
  </si>
  <si>
    <t>Kozoriz N V</t>
  </si>
  <si>
    <t>Kozodaev</t>
  </si>
  <si>
    <t>kozhan</t>
  </si>
  <si>
    <t>Kozachenko</t>
  </si>
  <si>
    <t>Kovtun</t>
  </si>
  <si>
    <t>KovkaOPTOM</t>
  </si>
  <si>
    <t>Kovel ASD</t>
  </si>
  <si>
    <t>KovalEvgeny</t>
  </si>
  <si>
    <t>Kovalchuk O</t>
  </si>
  <si>
    <t>Kovalchuk</t>
  </si>
  <si>
    <t>Kotova</t>
  </si>
  <si>
    <t>KotikDetkam</t>
  </si>
  <si>
    <t>Kostya</t>
  </si>
  <si>
    <t>Kosko</t>
  </si>
  <si>
    <t>Kosenko</t>
  </si>
  <si>
    <t>Korzina.in</t>
  </si>
  <si>
    <t>Korzh</t>
  </si>
  <si>
    <t>KorolovaCom</t>
  </si>
  <si>
    <t>Korobok24</t>
  </si>
  <si>
    <t>Korec</t>
  </si>
  <si>
    <t>KordTires</t>
  </si>
  <si>
    <t>KorchmaGrot</t>
  </si>
  <si>
    <t>Konstruktiv</t>
  </si>
  <si>
    <t>konservs</t>
  </si>
  <si>
    <t>Konovalova</t>
  </si>
  <si>
    <t>Kononenko</t>
  </si>
  <si>
    <t>Kondrashova</t>
  </si>
  <si>
    <t>Komunar.lan</t>
  </si>
  <si>
    <t>Komp-S</t>
  </si>
  <si>
    <t>Komis magaz</t>
  </si>
  <si>
    <t>Komanda Rud</t>
  </si>
  <si>
    <t>Kolos-Sad</t>
  </si>
  <si>
    <t>Kollier</t>
  </si>
  <si>
    <t>Kolizhanka</t>
  </si>
  <si>
    <t>Kolia</t>
  </si>
  <si>
    <t>KOLESNYDVOR</t>
  </si>
  <si>
    <t>Kolesnik</t>
  </si>
  <si>
    <t>kolesa24</t>
  </si>
  <si>
    <t>KOLEKTGRUP</t>
  </si>
  <si>
    <t>KOKETOCHKA</t>
  </si>
  <si>
    <t>Kogan</t>
  </si>
  <si>
    <t>Kochetov</t>
  </si>
  <si>
    <t>klubmandriv</t>
  </si>
  <si>
    <t>KlubKarlson</t>
  </si>
  <si>
    <t>Klub-ISIN</t>
  </si>
  <si>
    <t>KLTCredit</t>
  </si>
  <si>
    <t>KLS</t>
  </si>
  <si>
    <t>klookva</t>
  </si>
  <si>
    <t>Klinika.MD</t>
  </si>
  <si>
    <t>klikshop</t>
  </si>
  <si>
    <t>KlientX.ml</t>
  </si>
  <si>
    <t>KLEN</t>
  </si>
  <si>
    <t>KlastTravel</t>
  </si>
  <si>
    <t>kivis.info</t>
  </si>
  <si>
    <t>KITMAG</t>
  </si>
  <si>
    <t>KitchenLab</t>
  </si>
  <si>
    <t>kit-shop</t>
  </si>
  <si>
    <t>Kishe</t>
  </si>
  <si>
    <t>Kirovskiy</t>
  </si>
  <si>
    <t>KiRMaX</t>
  </si>
  <si>
    <t>KINZA MP</t>
  </si>
  <si>
    <t>KiNGS TOWN</t>
  </si>
  <si>
    <t>KiNGS pab</t>
  </si>
  <si>
    <t>King Style</t>
  </si>
  <si>
    <t>kinderstore</t>
  </si>
  <si>
    <t>KievFlowers</t>
  </si>
  <si>
    <t>KIEV-PK.COM</t>
  </si>
  <si>
    <t>KiddyToys</t>
  </si>
  <si>
    <t>KidbiCamp</t>
  </si>
  <si>
    <t>KichkasNET</t>
  </si>
  <si>
    <t>KhmInfocom</t>
  </si>
  <si>
    <t>KHITA</t>
  </si>
  <si>
    <t>kf.org.ua</t>
  </si>
  <si>
    <t>KEYSTRAVEL</t>
  </si>
  <si>
    <t>KerchFabrik</t>
  </si>
  <si>
    <t>kerameya</t>
  </si>
  <si>
    <t>KEGLER</t>
  </si>
  <si>
    <t>KeddiComUa</t>
  </si>
  <si>
    <t>KDD&amp;Limpopo</t>
  </si>
  <si>
    <t>KBSC</t>
  </si>
  <si>
    <t>KavalerShop</t>
  </si>
  <si>
    <t>KASSA24.com</t>
  </si>
  <si>
    <t>KASKO-BI</t>
  </si>
  <si>
    <t>kartomarket</t>
  </si>
  <si>
    <t>Karpenko</t>
  </si>
  <si>
    <t>Karkas Dom</t>
  </si>
  <si>
    <t>KaraokeFiji</t>
  </si>
  <si>
    <t>Karaoke</t>
  </si>
  <si>
    <t>karandach</t>
  </si>
  <si>
    <t>Kapusta</t>
  </si>
  <si>
    <t>kaprarenko</t>
  </si>
  <si>
    <t>Kantalinsky</t>
  </si>
  <si>
    <t>Kant.Uzh</t>
  </si>
  <si>
    <t>KANRUN</t>
  </si>
  <si>
    <t>Kanevskay</t>
  </si>
  <si>
    <t>KanclerINET</t>
  </si>
  <si>
    <t>kamper</t>
  </si>
  <si>
    <t>Kamenskaya</t>
  </si>
  <si>
    <t>KALINA CAKE</t>
  </si>
  <si>
    <t>Kalibra</t>
  </si>
  <si>
    <t>kairos.rent</t>
  </si>
  <si>
    <t>Kairos Plat</t>
  </si>
  <si>
    <t>Kafo</t>
  </si>
  <si>
    <t>KAFEDRA-PZ</t>
  </si>
  <si>
    <t>Kafe Grills</t>
  </si>
  <si>
    <t>KABYH</t>
  </si>
  <si>
    <t>KabluchokZp</t>
  </si>
  <si>
    <t>Kabannik</t>
  </si>
  <si>
    <t>Ka-Dent</t>
  </si>
  <si>
    <t>K9-Kharkov</t>
  </si>
  <si>
    <t>K.MARKSA 90</t>
  </si>
  <si>
    <t>k.LAN</t>
  </si>
  <si>
    <t>K.Krossovki</t>
  </si>
  <si>
    <t>K-vDubechna</t>
  </si>
  <si>
    <t>K-service</t>
  </si>
  <si>
    <t>k-mebel</t>
  </si>
  <si>
    <t>K-FUND</t>
  </si>
  <si>
    <t>K&amp;K Group</t>
  </si>
  <si>
    <t>K&amp;D-fashion</t>
  </si>
  <si>
    <t>Juliana DS</t>
  </si>
  <si>
    <t>Zastava</t>
  </si>
  <si>
    <t>Yana</t>
  </si>
  <si>
    <t>XIM 1</t>
  </si>
  <si>
    <t>war.kiev.ua</t>
  </si>
  <si>
    <t>Voenkomat</t>
  </si>
  <si>
    <t>Vitaemo</t>
  </si>
  <si>
    <t>Vigor</t>
  </si>
  <si>
    <t>vidrojennya</t>
  </si>
  <si>
    <t>UDS</t>
  </si>
  <si>
    <t>UDIVIT MISS</t>
  </si>
  <si>
    <t>TEREHOVA</t>
  </si>
  <si>
    <t>tan.kiev.ua</t>
  </si>
  <si>
    <t>T P</t>
  </si>
  <si>
    <t>T GRISHENKO</t>
  </si>
  <si>
    <t>SUDAKharkov</t>
  </si>
  <si>
    <t>Stokgolm</t>
  </si>
  <si>
    <t>Sexy Fairy</t>
  </si>
  <si>
    <t>salon-Zh...</t>
  </si>
  <si>
    <t>ReForma</t>
  </si>
  <si>
    <t>Raztamozhka</t>
  </si>
  <si>
    <t>Rassrochka</t>
  </si>
  <si>
    <t>RAI</t>
  </si>
  <si>
    <t>Radonit Riv</t>
  </si>
  <si>
    <t>Pyvna Lavka</t>
  </si>
  <si>
    <t>PRAVOiAYDIT</t>
  </si>
  <si>
    <t>pprelest</t>
  </si>
  <si>
    <t>PP Satti</t>
  </si>
  <si>
    <t>pomni.pp.ua</t>
  </si>
  <si>
    <t>POLAND</t>
  </si>
  <si>
    <t>PATRIOT</t>
  </si>
  <si>
    <t>partiya5.10</t>
  </si>
  <si>
    <t>Partiya5.10</t>
  </si>
  <si>
    <t>Pab 1+1</t>
  </si>
  <si>
    <t>OUTSOURCING</t>
  </si>
  <si>
    <t>OT &amp; DO</t>
  </si>
  <si>
    <t>Orihiv</t>
  </si>
  <si>
    <t>OPT-WEST</t>
  </si>
  <si>
    <t>OOO WELBIS</t>
  </si>
  <si>
    <t>OOO AEG</t>
  </si>
  <si>
    <t>Okonika</t>
  </si>
  <si>
    <t>OGONEK</t>
  </si>
  <si>
    <t>OGGI</t>
  </si>
  <si>
    <t>odcc</t>
  </si>
  <si>
    <t>OC npu OOGA</t>
  </si>
  <si>
    <t>NVEC</t>
  </si>
  <si>
    <t>NUCU</t>
  </si>
  <si>
    <t>NSU</t>
  </si>
  <si>
    <t>NBolgar</t>
  </si>
  <si>
    <t>NADIYNA</t>
  </si>
  <si>
    <t>MXM-HOME</t>
  </si>
  <si>
    <t>MOstok</t>
  </si>
  <si>
    <t>MONEY</t>
  </si>
  <si>
    <t>MOGORICH</t>
  </si>
  <si>
    <t>MobiAn</t>
  </si>
  <si>
    <t>MK15377</t>
  </si>
  <si>
    <t>Mixxer</t>
  </si>
  <si>
    <t>MissMillion</t>
  </si>
  <si>
    <t>Milan</t>
  </si>
  <si>
    <t>MHP</t>
  </si>
  <si>
    <t>M-H "Bonet"</t>
  </si>
  <si>
    <t>lyceum 133</t>
  </si>
  <si>
    <t>Luchiki</t>
  </si>
  <si>
    <t>Luch</t>
  </si>
  <si>
    <t>LILOVIY</t>
  </si>
  <si>
    <t>Light</t>
  </si>
  <si>
    <t>lif.org.ua</t>
  </si>
  <si>
    <t>Liderskaya</t>
  </si>
  <si>
    <t>Levik</t>
  </si>
  <si>
    <t>LeagueDJs</t>
  </si>
  <si>
    <t>LAURA</t>
  </si>
  <si>
    <t>la-ua</t>
  </si>
  <si>
    <t>LadyD</t>
  </si>
  <si>
    <t>kuhnja kras</t>
  </si>
  <si>
    <t>KTB-KIT-TV</t>
  </si>
  <si>
    <t>KS_Ednanya</t>
  </si>
  <si>
    <t>KRUTA</t>
  </si>
  <si>
    <t>Krokus B</t>
  </si>
  <si>
    <t>Korni</t>
  </si>
  <si>
    <t>KOR.RAZMER</t>
  </si>
  <si>
    <t>Koptenko.ua</t>
  </si>
  <si>
    <t>Konovalov</t>
  </si>
  <si>
    <t>KOMENDATURA</t>
  </si>
  <si>
    <t>KOLBASYEV</t>
  </si>
  <si>
    <t>KLASIK.CV</t>
  </si>
  <si>
    <t>Katadin</t>
  </si>
  <si>
    <t>Kasya Nail</t>
  </si>
  <si>
    <t>KabelnoeTV</t>
  </si>
  <si>
    <t>Jyotish</t>
  </si>
  <si>
    <t>Just4you</t>
  </si>
  <si>
    <t>jservice</t>
  </si>
  <si>
    <t>Joliparfum</t>
  </si>
  <si>
    <t>JohnHoward</t>
  </si>
  <si>
    <t>Joe Strong</t>
  </si>
  <si>
    <t>JiST</t>
  </si>
  <si>
    <t>JAPAN</t>
  </si>
  <si>
    <t>IT-LIDER</t>
  </si>
  <si>
    <t>IT Centre</t>
  </si>
  <si>
    <t>ISP Brok-X</t>
  </si>
  <si>
    <t>IschenkoNat</t>
  </si>
  <si>
    <t>Ira_Alpha</t>
  </si>
  <si>
    <t>Informgroup</t>
  </si>
  <si>
    <t>IB Studio</t>
  </si>
  <si>
    <t>I.Grab</t>
  </si>
  <si>
    <t>Himself</t>
  </si>
  <si>
    <t>Happy Day</t>
  </si>
  <si>
    <t>Gurm.family</t>
  </si>
  <si>
    <t>GUGA.COM.UA</t>
  </si>
  <si>
    <t>GTL-Peri</t>
  </si>
  <si>
    <t>gruppa 01</t>
  </si>
  <si>
    <t>Grace-kids</t>
  </si>
  <si>
    <t>Gover</t>
  </si>
  <si>
    <t>GOT-E</t>
  </si>
  <si>
    <t>GEWEB</t>
  </si>
  <si>
    <t>GavrObshina</t>
  </si>
  <si>
    <t>Ganga</t>
  </si>
  <si>
    <t>furunbao.ua</t>
  </si>
  <si>
    <t>F.STOCK</t>
  </si>
  <si>
    <t>Exchanger</t>
  </si>
  <si>
    <t>evm.dn.ua</t>
  </si>
  <si>
    <t>EverBest</t>
  </si>
  <si>
    <t>EventCards</t>
  </si>
  <si>
    <t>EUROPE</t>
  </si>
  <si>
    <t>EuroMix.ArT</t>
  </si>
  <si>
    <t>eternal.ua</t>
  </si>
  <si>
    <t>ESTADIO</t>
  </si>
  <si>
    <t>EROS</t>
  </si>
  <si>
    <t>Enjoy-Smoke</t>
  </si>
  <si>
    <t>Emmanuil</t>
  </si>
  <si>
    <t>em.dp.ua</t>
  </si>
  <si>
    <t>ElenaAvon</t>
  </si>
  <si>
    <t>ecash</t>
  </si>
  <si>
    <t>Dunaevska</t>
  </si>
  <si>
    <t>dtools</t>
  </si>
  <si>
    <t>DTO</t>
  </si>
  <si>
    <t>DESN RDA</t>
  </si>
  <si>
    <t>deepfeel</t>
  </si>
  <si>
    <t>Compressor</t>
  </si>
  <si>
    <t>CHUDO ROGDE</t>
  </si>
  <si>
    <t>CashCenter</t>
  </si>
  <si>
    <t>Cargo III</t>
  </si>
  <si>
    <t>Cap-Invest</t>
  </si>
  <si>
    <t>Bremen</t>
  </si>
  <si>
    <t>bm house</t>
  </si>
  <si>
    <t>Bioactivism</t>
  </si>
  <si>
    <t>biletiki</t>
  </si>
  <si>
    <t>bania</t>
  </si>
  <si>
    <t>AZZA</t>
  </si>
  <si>
    <t>AZS Sun</t>
  </si>
  <si>
    <t>Azora</t>
  </si>
  <si>
    <t>Autobooking</t>
  </si>
  <si>
    <t>AssemblyGOD</t>
  </si>
  <si>
    <t>ARCHIVIO</t>
  </si>
  <si>
    <t>ARABIAN</t>
  </si>
  <si>
    <t>Anzhelik</t>
  </si>
  <si>
    <t>Antukruza</t>
  </si>
  <si>
    <t>Antikorn</t>
  </si>
  <si>
    <t>ANSHLAG</t>
  </si>
  <si>
    <t>Anaton</t>
  </si>
  <si>
    <t>ALEX_PEHO</t>
  </si>
  <si>
    <t>ALESYA mag</t>
  </si>
  <si>
    <t>a1security</t>
  </si>
  <si>
    <t>500grn.com</t>
  </si>
  <si>
    <t>2A</t>
  </si>
  <si>
    <t>21Provision</t>
  </si>
  <si>
    <t>1-vikonniy</t>
  </si>
  <si>
    <t>1sort</t>
  </si>
  <si>
    <t>100s.com.ua</t>
  </si>
  <si>
    <t>1000+1night</t>
  </si>
  <si>
    <t>julia</t>
  </si>
  <si>
    <t>Juicy Store</t>
  </si>
  <si>
    <t>JTG</t>
  </si>
  <si>
    <t>JoinVPS</t>
  </si>
  <si>
    <t>John Galt</t>
  </si>
  <si>
    <t>JobsTutBy</t>
  </si>
  <si>
    <t>jiayu-shop</t>
  </si>
  <si>
    <t>Jianshe</t>
  </si>
  <si>
    <t>Jetroll</t>
  </si>
  <si>
    <t>JetPad.net</t>
  </si>
  <si>
    <t>Jenya</t>
  </si>
  <si>
    <t>JennyArt</t>
  </si>
  <si>
    <t>JEEConf</t>
  </si>
  <si>
    <t>JeansANGOLA</t>
  </si>
  <si>
    <t>jeans7km</t>
  </si>
  <si>
    <t>JeanApp</t>
  </si>
  <si>
    <t>JDGroup</t>
  </si>
  <si>
    <t>JCY</t>
  </si>
  <si>
    <t>JCI Kyiv</t>
  </si>
  <si>
    <t>JAXON</t>
  </si>
  <si>
    <t>JavaJoy</t>
  </si>
  <si>
    <t>japanparts</t>
  </si>
  <si>
    <t>JAPAN-UA</t>
  </si>
  <si>
    <t>JACKO</t>
  </si>
  <si>
    <t>Jacket</t>
  </si>
  <si>
    <t>Jabko Store</t>
  </si>
  <si>
    <t>Jabko</t>
  </si>
  <si>
    <t>IzotopComUA</t>
  </si>
  <si>
    <t>Izha4ok.com</t>
  </si>
  <si>
    <t>Izgotovim</t>
  </si>
  <si>
    <t>IZA.in.ua</t>
  </si>
  <si>
    <t>iWowWe</t>
  </si>
  <si>
    <t>IVENGO</t>
  </si>
  <si>
    <t>IVATAR</t>
  </si>
  <si>
    <t>Ivanik</t>
  </si>
  <si>
    <t>Ivanenko</t>
  </si>
  <si>
    <t>Itravel</t>
  </si>
  <si>
    <t>ITrades</t>
  </si>
  <si>
    <t>itpro</t>
  </si>
  <si>
    <t>ITMSFTGroup</t>
  </si>
  <si>
    <t>ITMKharkiv</t>
  </si>
  <si>
    <t>ITMKha</t>
  </si>
  <si>
    <t>ITMarketing</t>
  </si>
  <si>
    <t>ITLAB</t>
  </si>
  <si>
    <t>Iterios</t>
  </si>
  <si>
    <t>ItCoursesKh</t>
  </si>
  <si>
    <t>Ital-parts</t>
  </si>
  <si>
    <t>IT-SERVISE</t>
  </si>
  <si>
    <t>IT-S-REMONT</t>
  </si>
  <si>
    <t>IT-S-JOB</t>
  </si>
  <si>
    <t>IT-EXPERT</t>
  </si>
  <si>
    <t>IT Students</t>
  </si>
  <si>
    <t>IT Kitchen</t>
  </si>
  <si>
    <t>IT Doors</t>
  </si>
  <si>
    <t>IssaPizza</t>
  </si>
  <si>
    <t>ISPsystem</t>
  </si>
  <si>
    <t>ISPserver</t>
  </si>
  <si>
    <t>ISP Vektor</t>
  </si>
  <si>
    <t>ISP Prostor</t>
  </si>
  <si>
    <t>ISP OptoLAN</t>
  </si>
  <si>
    <t>ISP NETLAN</t>
  </si>
  <si>
    <t>ISP KWDS</t>
  </si>
  <si>
    <t>ISP JDGroup</t>
  </si>
  <si>
    <t>ISP com.SAT</t>
  </si>
  <si>
    <t>ISP AVATAR</t>
  </si>
  <si>
    <t>ISP</t>
  </si>
  <si>
    <t>isiaAlarm</t>
  </si>
  <si>
    <t>ishod</t>
  </si>
  <si>
    <t>iRobot</t>
  </si>
  <si>
    <t>Irma&amp;Co</t>
  </si>
  <si>
    <t>IrbisSSC</t>
  </si>
  <si>
    <t>IQgra</t>
  </si>
  <si>
    <t>IProWeb</t>
  </si>
  <si>
    <t>iPhone5.cx</t>
  </si>
  <si>
    <t>Ionova</t>
  </si>
  <si>
    <t>InvTehProm</t>
  </si>
  <si>
    <t>InvestSteel</t>
  </si>
  <si>
    <t>InvestBud</t>
  </si>
  <si>
    <t>INTGoods</t>
  </si>
  <si>
    <t>INTERSERVER</t>
  </si>
  <si>
    <t>InterPro</t>
  </si>
  <si>
    <t>internet777</t>
  </si>
  <si>
    <t>INTERN-SHOP</t>
  </si>
  <si>
    <t>INTERMART</t>
  </si>
  <si>
    <t>Interlegal</t>
  </si>
  <si>
    <t>InterKOMP</t>
  </si>
  <si>
    <t>INTERA-2015</t>
  </si>
  <si>
    <t>Inter Truck</t>
  </si>
  <si>
    <t>INTER 110</t>
  </si>
  <si>
    <t>Intend</t>
  </si>
  <si>
    <t>Intellekt</t>
  </si>
  <si>
    <t>IntellectRK</t>
  </si>
  <si>
    <t>Insterium</t>
  </si>
  <si>
    <t>InstaPromo</t>
  </si>
  <si>
    <t>Insolito</t>
  </si>
  <si>
    <t>InsaleInUa</t>
  </si>
  <si>
    <t>Inpulse</t>
  </si>
  <si>
    <t>inPrint24</t>
  </si>
  <si>
    <t>INPIX</t>
  </si>
  <si>
    <t>inParadise</t>
  </si>
  <si>
    <t>Inoova</t>
  </si>
  <si>
    <t>InLight</t>
  </si>
  <si>
    <t>inkomSMS</t>
  </si>
  <si>
    <t>Ingrad</t>
  </si>
  <si>
    <t>InGPS</t>
  </si>
  <si>
    <t>IngoldUA</t>
  </si>
  <si>
    <t>iNFOZONA</t>
  </si>
  <si>
    <t>infastafyev</t>
  </si>
  <si>
    <t>inet-mag.ua</t>
  </si>
  <si>
    <t>indoor.kiev</t>
  </si>
  <si>
    <t>indoor</t>
  </si>
  <si>
    <t>Incognito</t>
  </si>
  <si>
    <t>Inby</t>
  </si>
  <si>
    <t>inbox.bizua</t>
  </si>
  <si>
    <t>InBets</t>
  </si>
  <si>
    <t>IN-WEB</t>
  </si>
  <si>
    <t>IN-TEK</t>
  </si>
  <si>
    <t>in-case</t>
  </si>
  <si>
    <t>imtacademy</t>
  </si>
  <si>
    <t>Impreza</t>
  </si>
  <si>
    <t>IMPorcelain</t>
  </si>
  <si>
    <t>Impagrotex</t>
  </si>
  <si>
    <t>Imp.semyan</t>
  </si>
  <si>
    <t>Imbir</t>
  </si>
  <si>
    <t>imaxBRD</t>
  </si>
  <si>
    <t>IManagment</t>
  </si>
  <si>
    <t>imagecms</t>
  </si>
  <si>
    <t>IM OAZIS</t>
  </si>
  <si>
    <t>ILIDAN</t>
  </si>
  <si>
    <t>Ilchenko</t>
  </si>
  <si>
    <t>Iksia</t>
  </si>
  <si>
    <t>ikra5.in.ua</t>
  </si>
  <si>
    <t>IKNI-info</t>
  </si>
  <si>
    <t>IkeaService</t>
  </si>
  <si>
    <t>IkeaMania L</t>
  </si>
  <si>
    <t>IKEA Trans</t>
  </si>
  <si>
    <t>IH Kyiv</t>
  </si>
  <si>
    <t>IguanaGroup</t>
  </si>
  <si>
    <t>Igorchuk</t>
  </si>
  <si>
    <t>IGAL</t>
  </si>
  <si>
    <t>IFcard</t>
  </si>
  <si>
    <t>idynavu</t>
  </si>
  <si>
    <t>Idshop23</t>
  </si>
  <si>
    <t>Idriska tur</t>
  </si>
  <si>
    <t>iDone</t>
  </si>
  <si>
    <t>iDewor</t>
  </si>
  <si>
    <t>Ideal Group</t>
  </si>
  <si>
    <t>ID telecom</t>
  </si>
  <si>
    <t>ICYNENE</t>
  </si>
  <si>
    <t>icqhalyava</t>
  </si>
  <si>
    <t>iClub</t>
  </si>
  <si>
    <t>ICIPS</t>
  </si>
  <si>
    <t>ICFN</t>
  </si>
  <si>
    <t>IC-GROUP</t>
  </si>
  <si>
    <t>iBrick</t>
  </si>
  <si>
    <t>iboots</t>
  </si>
  <si>
    <t>iBlack</t>
  </si>
  <si>
    <t>iBestNetUa</t>
  </si>
  <si>
    <t>IBAH</t>
  </si>
  <si>
    <t>i-vorota</t>
  </si>
  <si>
    <t>i-Magasin</t>
  </si>
  <si>
    <t>I-Eco</t>
  </si>
  <si>
    <t>HyperTool</t>
  </si>
  <si>
    <t>Hydrop</t>
  </si>
  <si>
    <t>HYAMATRIX</t>
  </si>
  <si>
    <t>GreenPharm</t>
  </si>
  <si>
    <t>GoAuto</t>
  </si>
  <si>
    <t>Gluhov Tury</t>
  </si>
  <si>
    <t>GeroevMoto</t>
  </si>
  <si>
    <t>galereyameb</t>
  </si>
  <si>
    <t>freed-sport</t>
  </si>
  <si>
    <t>FirstVisa</t>
  </si>
  <si>
    <t>eleyus-shop</t>
  </si>
  <si>
    <t>dukan24</t>
  </si>
  <si>
    <t>DroidComp</t>
  </si>
  <si>
    <t>Domarket</t>
  </si>
  <si>
    <t>DocTop</t>
  </si>
  <si>
    <t>dochki&amp;sin</t>
  </si>
  <si>
    <t>doc Egorov</t>
  </si>
  <si>
    <t>Dobrovolska</t>
  </si>
  <si>
    <t>Dobro LCG</t>
  </si>
  <si>
    <t>Dobri vikna</t>
  </si>
  <si>
    <t>Dobr.stomat</t>
  </si>
  <si>
    <t>dnlk</t>
  </si>
  <si>
    <t>Dnepro SEI</t>
  </si>
  <si>
    <t>Dn-Flowers</t>
  </si>
  <si>
    <t>DMstudio</t>
  </si>
  <si>
    <t>Dmitry</t>
  </si>
  <si>
    <t>Dmitriy</t>
  </si>
  <si>
    <t>Dmitrij</t>
  </si>
  <si>
    <t>DmgKievUa</t>
  </si>
  <si>
    <t>dlyasporta</t>
  </si>
  <si>
    <t>dlg</t>
  </si>
  <si>
    <t>DK</t>
  </si>
  <si>
    <t>DJStarCOM</t>
  </si>
  <si>
    <t>DJI Ukraine</t>
  </si>
  <si>
    <t>djat.com.ua</t>
  </si>
  <si>
    <t>Dj.Puga4off</t>
  </si>
  <si>
    <t>divanservis</t>
  </si>
  <si>
    <t>Diski&amp;Shini</t>
  </si>
  <si>
    <t>DISCover</t>
  </si>
  <si>
    <t>discont-mrk</t>
  </si>
  <si>
    <t>dis.-market</t>
  </si>
  <si>
    <t>DIRECT MA</t>
  </si>
  <si>
    <t>DiplomCentr</t>
  </si>
  <si>
    <t>Dipee</t>
  </si>
  <si>
    <t>DIOSKURIYA</t>
  </si>
  <si>
    <t>Dior</t>
  </si>
  <si>
    <t>Dimova</t>
  </si>
  <si>
    <t>Dimax</t>
  </si>
  <si>
    <t>Dimas</t>
  </si>
  <si>
    <t>DIHAY VILNO</t>
  </si>
  <si>
    <t>DigitaVideo</t>
  </si>
  <si>
    <t>DigitalTV</t>
  </si>
  <si>
    <t>Digital</t>
  </si>
  <si>
    <t>DIFFER</t>
  </si>
  <si>
    <t>DIEMA</t>
  </si>
  <si>
    <t>DiChron</t>
  </si>
  <si>
    <t>DIBROVA</t>
  </si>
  <si>
    <t>DIAWEST</t>
  </si>
  <si>
    <t>Diawest</t>
  </si>
  <si>
    <t>Diana Yug</t>
  </si>
  <si>
    <t>DiamondShop</t>
  </si>
  <si>
    <t>Diamant-tv</t>
  </si>
  <si>
    <t>DiagnostKT</t>
  </si>
  <si>
    <t>Di Levriero</t>
  </si>
  <si>
    <t>dgober</t>
  </si>
  <si>
    <t>DFK-intern</t>
  </si>
  <si>
    <t>dewalt.lviv</t>
  </si>
  <si>
    <t>Devpl</t>
  </si>
  <si>
    <t>DEVINO.UA</t>
  </si>
  <si>
    <t>DetstvoDeto</t>
  </si>
  <si>
    <t>detskiy.sad</t>
  </si>
  <si>
    <t>Detective</t>
  </si>
  <si>
    <t>DETALIST</t>
  </si>
  <si>
    <t>Destillatio</t>
  </si>
  <si>
    <t>Design</t>
  </si>
  <si>
    <t>DeshevoDyhu</t>
  </si>
  <si>
    <t>DES</t>
  </si>
  <si>
    <t>DepoMarket</t>
  </si>
  <si>
    <t>DenysChuk</t>
  </si>
  <si>
    <t>DentTeam</t>
  </si>
  <si>
    <t>DentExpert</t>
  </si>
  <si>
    <t>DennyShop</t>
  </si>
  <si>
    <t>Denkoff</t>
  </si>
  <si>
    <t>Denko Int.</t>
  </si>
  <si>
    <t>Dendropark</t>
  </si>
  <si>
    <t>DENDIMAX</t>
  </si>
  <si>
    <t>Denas-Shop</t>
  </si>
  <si>
    <t>DenardStore</t>
  </si>
  <si>
    <t>Demyanenko</t>
  </si>
  <si>
    <t>Demchenko</t>
  </si>
  <si>
    <t>Demart</t>
  </si>
  <si>
    <t>Deltacore</t>
  </si>
  <si>
    <t>DeliverCity</t>
  </si>
  <si>
    <t>Delikat</t>
  </si>
  <si>
    <t>Delight-IT</t>
  </si>
  <si>
    <t>Decorad</t>
  </si>
  <si>
    <t>Deco-House</t>
  </si>
  <si>
    <t>DEBICO</t>
  </si>
  <si>
    <t>DeArtua</t>
  </si>
  <si>
    <t>DD Tuning</t>
  </si>
  <si>
    <t>DC12.NET</t>
  </si>
  <si>
    <t>Dc.Gorbatiy</t>
  </si>
  <si>
    <t>dc.biz.ua</t>
  </si>
  <si>
    <t>DAZZLING-UA</t>
  </si>
  <si>
    <t>day-in-day</t>
  </si>
  <si>
    <t>Davines</t>
  </si>
  <si>
    <t>David</t>
  </si>
  <si>
    <t>DavayKupim</t>
  </si>
  <si>
    <t>DataStrip</t>
  </si>
  <si>
    <t>Dashboard</t>
  </si>
  <si>
    <t>DarNet</t>
  </si>
  <si>
    <t>DarKalifa</t>
  </si>
  <si>
    <t>DAO-TOUR</t>
  </si>
  <si>
    <t>DanPrestige</t>
  </si>
  <si>
    <t>DanMarket</t>
  </si>
  <si>
    <t>Daniko</t>
  </si>
  <si>
    <t>Daniil</t>
  </si>
  <si>
    <t>DanceFreyja</t>
  </si>
  <si>
    <t>DanceFitnes</t>
  </si>
  <si>
    <t>DanceClub</t>
  </si>
  <si>
    <t>DANCE CLASS</t>
  </si>
  <si>
    <t>Dance Camp</t>
  </si>
  <si>
    <t>damblok</t>
  </si>
  <si>
    <t>DakotaPizza</t>
  </si>
  <si>
    <t>Dacota</t>
  </si>
  <si>
    <t>DachaSednew</t>
  </si>
  <si>
    <t>DA elnik</t>
  </si>
  <si>
    <t>D2R-club</t>
  </si>
  <si>
    <t>D.Whiski</t>
  </si>
  <si>
    <t>D.W.S.</t>
  </si>
  <si>
    <t>d-soft</t>
  </si>
  <si>
    <t>D-line.biz</t>
  </si>
  <si>
    <t>D-Dostavka</t>
  </si>
  <si>
    <t>D&amp;Y</t>
  </si>
  <si>
    <t>Cyfrovychok</t>
  </si>
  <si>
    <t>CYFRA</t>
  </si>
  <si>
    <t>CyberSHOP</t>
  </si>
  <si>
    <t>CYBERLAN</t>
  </si>
  <si>
    <t>Cyberdog</t>
  </si>
  <si>
    <t>Cyber Frend</t>
  </si>
  <si>
    <t>CXRATE</t>
  </si>
  <si>
    <t>Cvetnik ua</t>
  </si>
  <si>
    <t>CvetnichOK</t>
  </si>
  <si>
    <t>Cvetkoff</t>
  </si>
  <si>
    <t>CV Media</t>
  </si>
  <si>
    <t>cutebox</t>
  </si>
  <si>
    <t>CUSCO</t>
  </si>
  <si>
    <t>Cupidon</t>
  </si>
  <si>
    <t>cumdp</t>
  </si>
  <si>
    <t>cuboteiner</t>
  </si>
  <si>
    <t>CTYDENTY</t>
  </si>
  <si>
    <t>CTSPORT</t>
  </si>
  <si>
    <t>CTrade</t>
  </si>
  <si>
    <t>CTO Smile</t>
  </si>
  <si>
    <t>Ctiker</t>
  </si>
  <si>
    <t>CTAPOCTA</t>
  </si>
  <si>
    <t>CT Kurgany</t>
  </si>
  <si>
    <t>CSO RRO</t>
  </si>
  <si>
    <t>CS-ZINKIV</t>
  </si>
  <si>
    <t>CRMTest</t>
  </si>
  <si>
    <t>CRESTSMILES</t>
  </si>
  <si>
    <t>CREST3D-UA</t>
  </si>
  <si>
    <t>CREST3D</t>
  </si>
  <si>
    <t>Crest 3D</t>
  </si>
  <si>
    <t>CreditorXXI</t>
  </si>
  <si>
    <t>CreditBrokr</t>
  </si>
  <si>
    <t>Credit2u</t>
  </si>
  <si>
    <t>Credit-s</t>
  </si>
  <si>
    <t>CoverCase</t>
  </si>
  <si>
    <t>Corbina.co</t>
  </si>
  <si>
    <t>Coralborisp</t>
  </si>
  <si>
    <t>CoolVDS</t>
  </si>
  <si>
    <t>CoolFoX</t>
  </si>
  <si>
    <t>CoolFishing</t>
  </si>
  <si>
    <t>CONECTO</t>
  </si>
  <si>
    <t>Company JCS</t>
  </si>
  <si>
    <t>Comp-As</t>
  </si>
  <si>
    <t>comoc</t>
  </si>
  <si>
    <t>ComfortSyst</t>
  </si>
  <si>
    <t>Collector</t>
  </si>
  <si>
    <t>COKPAT</t>
  </si>
  <si>
    <t>CoffeeSymph</t>
  </si>
  <si>
    <t>coffe-house</t>
  </si>
  <si>
    <t>CofeMasters</t>
  </si>
  <si>
    <t>COBECTb</t>
  </si>
  <si>
    <t>CMGroup</t>
  </si>
  <si>
    <t>CMAService</t>
  </si>
  <si>
    <t>CMAPTCEPBIC</t>
  </si>
  <si>
    <t>ClubCoffee</t>
  </si>
  <si>
    <t>Club777</t>
  </si>
  <si>
    <t>Club.Puzzle</t>
  </si>
  <si>
    <t>CLUB-STYLE</t>
  </si>
  <si>
    <t>Club-Aist</t>
  </si>
  <si>
    <t>club Yuzhny</t>
  </si>
  <si>
    <t>club Veslo</t>
  </si>
  <si>
    <t>club INDIGO</t>
  </si>
  <si>
    <t>CLOUDVIX</t>
  </si>
  <si>
    <t>cloudfall</t>
  </si>
  <si>
    <t>ClothesShop</t>
  </si>
  <si>
    <t>Click-NET</t>
  </si>
  <si>
    <t>CleverStyle</t>
  </si>
  <si>
    <t>Clan-P</t>
  </si>
  <si>
    <t>CK</t>
  </si>
  <si>
    <t>BigBord.biz</t>
  </si>
  <si>
    <t>Bereginia</t>
  </si>
  <si>
    <t>Bambula</t>
  </si>
  <si>
    <t>ASiP.info</t>
  </si>
  <si>
    <t>asdf</t>
  </si>
  <si>
    <t>ANNATRADE</t>
  </si>
  <si>
    <t>AllCorpSoft</t>
  </si>
  <si>
    <t>AlexSoft</t>
  </si>
  <si>
    <t>Alexey</t>
  </si>
  <si>
    <t>AgroSMS</t>
  </si>
  <si>
    <t>4a klass</t>
  </si>
  <si>
    <t>3G internet</t>
  </si>
  <si>
    <t>3DsMAX</t>
  </si>
  <si>
    <t>3d-school</t>
  </si>
  <si>
    <t>3a klass</t>
  </si>
  <si>
    <t>3-B</t>
  </si>
  <si>
    <t>2the.pub</t>
  </si>
  <si>
    <t>2plus2</t>
  </si>
  <si>
    <t>2Klas</t>
  </si>
  <si>
    <t>2BGS</t>
  </si>
  <si>
    <t>24option</t>
  </si>
  <si>
    <t>2000m</t>
  </si>
  <si>
    <t>1KLIK</t>
  </si>
  <si>
    <t>1C.NK2</t>
  </si>
  <si>
    <t>09i.org</t>
  </si>
  <si>
    <t>ZOOMAPA</t>
  </si>
  <si>
    <t>zolot.rybka</t>
  </si>
  <si>
    <t>ZLATO</t>
  </si>
  <si>
    <t>ZIRKA</t>
  </si>
  <si>
    <t>ZelenaFerma</t>
  </si>
  <si>
    <t>Zdravnitsa</t>
  </si>
  <si>
    <t>ZapchastTIR</t>
  </si>
  <si>
    <t>zamki.kh.ua</t>
  </si>
  <si>
    <t>Zakupki Pro</t>
  </si>
  <si>
    <t>YPSchool</t>
  </si>
  <si>
    <t>Yabluko-Evy</t>
  </si>
  <si>
    <t>www.dom5.ua</t>
  </si>
  <si>
    <t>WEB-FABRIKA</t>
  </si>
  <si>
    <t>Vzuttyar</t>
  </si>
  <si>
    <t>Vushkocomua</t>
  </si>
  <si>
    <t>VugoDa</t>
  </si>
  <si>
    <t>vservice911</t>
  </si>
  <si>
    <t>Vmiske.ua</t>
  </si>
  <si>
    <t>Vmiske</t>
  </si>
  <si>
    <t>Vladvoz</t>
  </si>
  <si>
    <t>VIVAST</t>
  </si>
  <si>
    <t>Viva Group</t>
  </si>
  <si>
    <t>VipTour</t>
  </si>
  <si>
    <t>Vesnuwka</t>
  </si>
  <si>
    <t>Velika Farm</t>
  </si>
  <si>
    <t>VEDANTA</t>
  </si>
  <si>
    <t>VDK-service</t>
  </si>
  <si>
    <t>VDIABETE</t>
  </si>
  <si>
    <t>Vash Stock</t>
  </si>
  <si>
    <t>VanLozovsky</t>
  </si>
  <si>
    <t>VALERI</t>
  </si>
  <si>
    <t>V Garazhe</t>
  </si>
  <si>
    <t>ULTRAGROUP</t>
  </si>
  <si>
    <t>UKR-TAXI</t>
  </si>
  <si>
    <t>UkrContact</t>
  </si>
  <si>
    <t>Ukr.provid</t>
  </si>
  <si>
    <t>UBAGS</t>
  </si>
  <si>
    <t>UAPatrick</t>
  </si>
  <si>
    <t>U Kostra</t>
  </si>
  <si>
    <t>TURAGENCIA</t>
  </si>
  <si>
    <t>Trast</t>
  </si>
  <si>
    <t>TransLoyd</t>
  </si>
  <si>
    <t>Toscana</t>
  </si>
  <si>
    <t>Tonus-klub</t>
  </si>
  <si>
    <t>TOLSTOY</t>
  </si>
  <si>
    <t>TOB Saga</t>
  </si>
  <si>
    <t>TNT-Sklep</t>
  </si>
  <si>
    <t>TME SCHOOL</t>
  </si>
  <si>
    <t>TM SPECNAZ</t>
  </si>
  <si>
    <t>TK ANIRA</t>
  </si>
  <si>
    <t>Titan-Shina</t>
  </si>
  <si>
    <t>TISIDA</t>
  </si>
  <si>
    <t>TIGER BILLS</t>
  </si>
  <si>
    <t>TeploBud</t>
  </si>
  <si>
    <t>Tech Mobile</t>
  </si>
  <si>
    <t>taxiEkonom</t>
  </si>
  <si>
    <t>Taxi Green</t>
  </si>
  <si>
    <t>TAXI BRAVO</t>
  </si>
  <si>
    <t>Tatyana</t>
  </si>
  <si>
    <t>Sweet Homes</t>
  </si>
  <si>
    <t>SvitVitrazh</t>
  </si>
  <si>
    <t>Svit Igor</t>
  </si>
  <si>
    <t>STPRES</t>
  </si>
  <si>
    <t>Stock Bucha</t>
  </si>
  <si>
    <t>StatusTur</t>
  </si>
  <si>
    <t>Sprint taxi</t>
  </si>
  <si>
    <t>SPORTFOOD-M</t>
  </si>
  <si>
    <t>Sortis</t>
  </si>
  <si>
    <t>SK-ARSENAL</t>
  </si>
  <si>
    <t>SINGLE</t>
  </si>
  <si>
    <t>Simplecable</t>
  </si>
  <si>
    <t>SHTURM</t>
  </si>
  <si>
    <t>SHE perfume</t>
  </si>
  <si>
    <t>SGP</t>
  </si>
  <si>
    <t>SenSe</t>
  </si>
  <si>
    <t>Semene</t>
  </si>
  <si>
    <t>Seat_NIKO</t>
  </si>
  <si>
    <t>SEAT ODESSA</t>
  </si>
  <si>
    <t>Sauna BanTu</t>
  </si>
  <si>
    <t>SanStroy</t>
  </si>
  <si>
    <t>SANGAYA</t>
  </si>
  <si>
    <t>SalonPortal</t>
  </si>
  <si>
    <t>SaleShop</t>
  </si>
  <si>
    <t>rukav.in.ua</t>
  </si>
  <si>
    <t>RST.ua</t>
  </si>
  <si>
    <t>Roshen-GPS</t>
  </si>
  <si>
    <t>Romanova</t>
  </si>
  <si>
    <t>rieltorpro</t>
  </si>
  <si>
    <t>Rich-Club</t>
  </si>
  <si>
    <t>rest.Saturn</t>
  </si>
  <si>
    <t>ReNew</t>
  </si>
  <si>
    <t>RemontCOMP</t>
  </si>
  <si>
    <t>Remontcentr</t>
  </si>
  <si>
    <t>Remkardan</t>
  </si>
  <si>
    <t>Red&amp;Green</t>
  </si>
  <si>
    <t>Raveera</t>
  </si>
  <si>
    <t>RakiSumyUa</t>
  </si>
  <si>
    <t>RA Da.A</t>
  </si>
  <si>
    <t>PROMAVTOMAT</t>
  </si>
  <si>
    <t>PROLanguage</t>
  </si>
  <si>
    <t>ProKids.pro</t>
  </si>
  <si>
    <t>Profy Line</t>
  </si>
  <si>
    <t>PREGO.UA</t>
  </si>
  <si>
    <t>Povoroznyk</t>
  </si>
  <si>
    <t>POULTRY</t>
  </si>
  <si>
    <t>PoradyComUa</t>
  </si>
  <si>
    <t>PLAY</t>
  </si>
  <si>
    <t>pl.OSVITA</t>
  </si>
  <si>
    <t>Piko</t>
  </si>
  <si>
    <t>physiofit</t>
  </si>
  <si>
    <t>Pelin</t>
  </si>
  <si>
    <t>parta-stul</t>
  </si>
  <si>
    <t>PARITET</t>
  </si>
  <si>
    <t>Paintballs</t>
  </si>
  <si>
    <t>Otrada Tour</t>
  </si>
  <si>
    <t>OSSO</t>
  </si>
  <si>
    <t>OperGames</t>
  </si>
  <si>
    <t>Ohrana.ua</t>
  </si>
  <si>
    <t>OchiChernye</t>
  </si>
  <si>
    <t>novinkis</t>
  </si>
  <si>
    <t>NEOLIT</t>
  </si>
  <si>
    <t>Navro</t>
  </si>
  <si>
    <t>NADZOR.UA</t>
  </si>
  <si>
    <t>mtc24.com</t>
  </si>
  <si>
    <t>Mr.Tea</t>
  </si>
  <si>
    <t>Mon Medi</t>
  </si>
  <si>
    <t>MODAMAX</t>
  </si>
  <si>
    <t>MiltoniaUa</t>
  </si>
  <si>
    <t>miltonia.ua</t>
  </si>
  <si>
    <t>Mexanizat-2</t>
  </si>
  <si>
    <t>Merlin Tel</t>
  </si>
  <si>
    <t>MedShop24</t>
  </si>
  <si>
    <t>medcity.ua</t>
  </si>
  <si>
    <t>mebliglance</t>
  </si>
  <si>
    <t>MebelSignal</t>
  </si>
  <si>
    <t>MC Gregor</t>
  </si>
  <si>
    <t>MAX-S.NET</t>
  </si>
  <si>
    <t>marizia</t>
  </si>
  <si>
    <t>Lumatenium</t>
  </si>
  <si>
    <t>loudicomua</t>
  </si>
  <si>
    <t>LombardAlya</t>
  </si>
  <si>
    <t>lime-store</t>
  </si>
  <si>
    <t>LEX.UA</t>
  </si>
  <si>
    <t>LegionAvto</t>
  </si>
  <si>
    <t>Lee Cooper</t>
  </si>
  <si>
    <t>laprimavera</t>
  </si>
  <si>
    <t>laborelat</t>
  </si>
  <si>
    <t>Kvoll</t>
  </si>
  <si>
    <t>KvitkaNadiy</t>
  </si>
  <si>
    <t>K-r Ukraina</t>
  </si>
  <si>
    <t>Kometa</t>
  </si>
  <si>
    <t>KOLLEKTSION</t>
  </si>
  <si>
    <t>Kidplay</t>
  </si>
  <si>
    <t>karunacentr</t>
  </si>
  <si>
    <t>karpatyshop</t>
  </si>
  <si>
    <t>KARE club</t>
  </si>
  <si>
    <t>KarabinCamp</t>
  </si>
  <si>
    <t>Kamilla-opt</t>
  </si>
  <si>
    <t>Kalinka</t>
  </si>
  <si>
    <t>KafeBESEDKA</t>
  </si>
  <si>
    <t>iz-polshi</t>
  </si>
  <si>
    <t>IPORT</t>
  </si>
  <si>
    <t>IKEAN</t>
  </si>
  <si>
    <t>iHome</t>
  </si>
  <si>
    <t>IGLIT.com.u</t>
  </si>
  <si>
    <t>IGLIT</t>
  </si>
  <si>
    <t>Ibudmarket</t>
  </si>
  <si>
    <t>ht-777.com</t>
  </si>
  <si>
    <t>GranitLion</t>
  </si>
  <si>
    <t>GRANDORF</t>
  </si>
  <si>
    <t>GOOD WAY</t>
  </si>
  <si>
    <t>GERMANMOTOR</t>
  </si>
  <si>
    <t>GerberGear</t>
  </si>
  <si>
    <t>Gatvolf</t>
  </si>
  <si>
    <t>Gasoil</t>
  </si>
  <si>
    <t>Gala Motors</t>
  </si>
  <si>
    <t>FASTVPS</t>
  </si>
  <si>
    <t>FashionCity</t>
  </si>
  <si>
    <t>FashionC</t>
  </si>
  <si>
    <t>Fash.City</t>
  </si>
  <si>
    <t>fantasyroom</t>
  </si>
  <si>
    <t>FAETON</t>
  </si>
  <si>
    <t>Fabrika-Z</t>
  </si>
  <si>
    <t>Expres-Fin</t>
  </si>
  <si>
    <t>EURO-CAR</t>
  </si>
  <si>
    <t>Elpida</t>
  </si>
  <si>
    <t>ELENA V</t>
  </si>
  <si>
    <t>ElectroSale</t>
  </si>
  <si>
    <t>ekt.com.ua</t>
  </si>
  <si>
    <t>eko servis</t>
  </si>
  <si>
    <t>Ecostyle</t>
  </si>
  <si>
    <t>Dream Job</t>
  </si>
  <si>
    <t>dpoint</t>
  </si>
  <si>
    <t>DPDOKUMENT</t>
  </si>
  <si>
    <t>DOMO.co.ua</t>
  </si>
  <si>
    <t>Doctor-H</t>
  </si>
  <si>
    <t>doc Liliana</t>
  </si>
  <si>
    <t>DneprOnline</t>
  </si>
  <si>
    <t>Det.sad</t>
  </si>
  <si>
    <t>Dekoroz</t>
  </si>
  <si>
    <t>Darya Soul</t>
  </si>
  <si>
    <t>Daa.Agency</t>
  </si>
  <si>
    <t>CTO Market</t>
  </si>
  <si>
    <t>Compot</t>
  </si>
  <si>
    <t>Comfortruck</t>
  </si>
  <si>
    <t>CK Swiss CL</t>
  </si>
  <si>
    <t>CK AVALON</t>
  </si>
  <si>
    <t>City-tour</t>
  </si>
  <si>
    <t>CityFrancSe</t>
  </si>
  <si>
    <t>Chudo Park</t>
  </si>
  <si>
    <t>Chesnova-WB</t>
  </si>
  <si>
    <t>CHARM</t>
  </si>
  <si>
    <t>cent.Ivanna</t>
  </si>
  <si>
    <t>cafe KOLESO</t>
  </si>
  <si>
    <t>Bukarenko M</t>
  </si>
  <si>
    <t>Bucha Stock</t>
  </si>
  <si>
    <t>bubason-mag</t>
  </si>
  <si>
    <t>BravoTour</t>
  </si>
  <si>
    <t>BRANDMARKET</t>
  </si>
  <si>
    <t>BMW Emerald</t>
  </si>
  <si>
    <t>BitterNet</t>
  </si>
  <si>
    <t>BettaServic</t>
  </si>
  <si>
    <t>Bellissima</t>
  </si>
  <si>
    <t>B-Blender</t>
  </si>
  <si>
    <t>Baza DACHA</t>
  </si>
  <si>
    <t>BARK24</t>
  </si>
  <si>
    <t>BANELI</t>
  </si>
  <si>
    <t>Azhur</t>
  </si>
  <si>
    <t>AYURVEDA192</t>
  </si>
  <si>
    <t>avtotorg if</t>
  </si>
  <si>
    <t>Avtoclasika</t>
  </si>
  <si>
    <t>autozakaz</t>
  </si>
  <si>
    <t>Angels Secr</t>
  </si>
  <si>
    <t>Agrovital</t>
  </si>
  <si>
    <t>AFT</t>
  </si>
  <si>
    <t>adiss</t>
  </si>
  <si>
    <t>112Ukraine</t>
  </si>
  <si>
    <t>PLATO.UA</t>
  </si>
  <si>
    <t>Confisklad</t>
  </si>
  <si>
    <t>UTB</t>
  </si>
  <si>
    <t>Your Time</t>
  </si>
  <si>
    <t>VIZA-SERVIS</t>
  </si>
  <si>
    <t>VIV TOUR</t>
  </si>
  <si>
    <t>ViaKovTrade</t>
  </si>
  <si>
    <t>VENBEST</t>
  </si>
  <si>
    <t>Vel Group</t>
  </si>
  <si>
    <t>vel group</t>
  </si>
  <si>
    <t>Vel group</t>
  </si>
  <si>
    <t>Telelan</t>
  </si>
  <si>
    <t>svessanet</t>
  </si>
  <si>
    <t>svessaisp</t>
  </si>
  <si>
    <t>SvessaInet</t>
  </si>
  <si>
    <t>svessa net</t>
  </si>
  <si>
    <t>sushiclub</t>
  </si>
  <si>
    <t>Sushiclub</t>
  </si>
  <si>
    <t>stepanenko</t>
  </si>
  <si>
    <t>STEPANENKO</t>
  </si>
  <si>
    <t>SiniyKeD</t>
  </si>
  <si>
    <t>SINIYKED</t>
  </si>
  <si>
    <t>Retter</t>
  </si>
  <si>
    <t>Reg.Net.Ua</t>
  </si>
  <si>
    <t>REG.NET.UA</t>
  </si>
  <si>
    <t>PSY STUDIO</t>
  </si>
  <si>
    <t>ProteinClub</t>
  </si>
  <si>
    <t>PremiumDENT</t>
  </si>
  <si>
    <t>PRAVDA Bar</t>
  </si>
  <si>
    <t>Pravda Bar</t>
  </si>
  <si>
    <t>Poliv.ua</t>
  </si>
  <si>
    <t>Poehalitour</t>
  </si>
  <si>
    <t>Pit-STOP</t>
  </si>
  <si>
    <t>Pit-Stop</t>
  </si>
  <si>
    <t>PERFUME</t>
  </si>
  <si>
    <t>Perfume</t>
  </si>
  <si>
    <t>P.P.Print</t>
  </si>
  <si>
    <t>OrionIntour</t>
  </si>
  <si>
    <t>OliveCo</t>
  </si>
  <si>
    <t>Oleynitsa</t>
  </si>
  <si>
    <t>nsb.kiev.ua</t>
  </si>
  <si>
    <t>Nmarket</t>
  </si>
  <si>
    <t>nitrocom</t>
  </si>
  <si>
    <t>NeboSky</t>
  </si>
  <si>
    <t>MyCar24</t>
  </si>
  <si>
    <t>Motoversion</t>
  </si>
  <si>
    <t>moloko</t>
  </si>
  <si>
    <t>Moloko</t>
  </si>
  <si>
    <t>medeja</t>
  </si>
  <si>
    <t>MEDEA</t>
  </si>
  <si>
    <t>MC LITUS</t>
  </si>
  <si>
    <t>MAGIC BODY</t>
  </si>
  <si>
    <t>Lider AVON</t>
  </si>
  <si>
    <t>KVITKA</t>
  </si>
  <si>
    <t>KRAVCHENKO</t>
  </si>
  <si>
    <t>Kotleopold</t>
  </si>
  <si>
    <t>koordynator</t>
  </si>
  <si>
    <t>KOFEMAN</t>
  </si>
  <si>
    <t>Kofeman</t>
  </si>
  <si>
    <t>KNYAZEV A.</t>
  </si>
  <si>
    <t>KM Books</t>
  </si>
  <si>
    <t>Kiev Bud</t>
  </si>
  <si>
    <t>ISP-Svessa</t>
  </si>
  <si>
    <t>full-house</t>
  </si>
  <si>
    <t>FULL-house</t>
  </si>
  <si>
    <t>friend</t>
  </si>
  <si>
    <t>foxxxsale</t>
  </si>
  <si>
    <t>FORTOCHKA</t>
  </si>
  <si>
    <t>FizKult</t>
  </si>
  <si>
    <t>Fizkult</t>
  </si>
  <si>
    <t>FanSvit</t>
  </si>
  <si>
    <t>EuroPart</t>
  </si>
  <si>
    <t>en-shop</t>
  </si>
  <si>
    <t>DRTI com ua</t>
  </si>
  <si>
    <t>DRTI</t>
  </si>
  <si>
    <t>drti</t>
  </si>
  <si>
    <t>Drti</t>
  </si>
  <si>
    <t>DRTi</t>
  </si>
  <si>
    <t>DP-XCOhrana</t>
  </si>
  <si>
    <t>dedmoroz</t>
  </si>
  <si>
    <t>Creativnost</t>
  </si>
  <si>
    <t>Corbett</t>
  </si>
  <si>
    <t>cofetea</t>
  </si>
  <si>
    <t>CarStore</t>
  </si>
  <si>
    <t>cafeVARANCI</t>
  </si>
  <si>
    <t>BOCCO</t>
  </si>
  <si>
    <t>BMW-Emerald</t>
  </si>
  <si>
    <t>BiGNet</t>
  </si>
  <si>
    <t>BESTSELLER</t>
  </si>
  <si>
    <t>beModa</t>
  </si>
  <si>
    <t>Bell center</t>
  </si>
  <si>
    <t>Bazzarr</t>
  </si>
  <si>
    <t>b.Florens</t>
  </si>
  <si>
    <t>Autogrand</t>
  </si>
  <si>
    <t>Autocompass</t>
  </si>
  <si>
    <t>Auto Maxi</t>
  </si>
  <si>
    <t>AuditSoft</t>
  </si>
  <si>
    <t>Artyshokua</t>
  </si>
  <si>
    <t>ArtVeles</t>
  </si>
  <si>
    <t>Aromacool</t>
  </si>
  <si>
    <t>AromaCool</t>
  </si>
  <si>
    <t>appletone</t>
  </si>
  <si>
    <t>Appeti</t>
  </si>
  <si>
    <t>a-mechanic</t>
  </si>
  <si>
    <t>ALSItour</t>
  </si>
  <si>
    <t>Alisiomebli</t>
  </si>
  <si>
    <t>alice</t>
  </si>
  <si>
    <t>Ali Odessa</t>
  </si>
  <si>
    <t>Alex-Stroy</t>
  </si>
  <si>
    <t>aleks Gl.</t>
  </si>
  <si>
    <t>ALEKON</t>
  </si>
  <si>
    <t>aldentrade</t>
  </si>
  <si>
    <t>albion</t>
  </si>
  <si>
    <t>ALBATROS</t>
  </si>
  <si>
    <t>AlaskA</t>
  </si>
  <si>
    <t>akvarelClub</t>
  </si>
  <si>
    <t>AKVADONA</t>
  </si>
  <si>
    <t>akva ice</t>
  </si>
  <si>
    <t>akkumservis</t>
  </si>
  <si>
    <t>AKCIYA</t>
  </si>
  <si>
    <t>Akcija</t>
  </si>
  <si>
    <t>Airsoft</t>
  </si>
  <si>
    <t>AIM-MAZDA</t>
  </si>
  <si>
    <t>AgroZerno</t>
  </si>
  <si>
    <t>agrozakup</t>
  </si>
  <si>
    <t>agrotreyd</t>
  </si>
  <si>
    <t>AgroTeh</t>
  </si>
  <si>
    <t>Agrosvit</t>
  </si>
  <si>
    <t>Agrostroy</t>
  </si>
  <si>
    <t>AgroStar</t>
  </si>
  <si>
    <t>Agrosfera</t>
  </si>
  <si>
    <t>Agroservice</t>
  </si>
  <si>
    <t>agropark</t>
  </si>
  <si>
    <t>AgroMir</t>
  </si>
  <si>
    <t>AGROFOND</t>
  </si>
  <si>
    <t>AgroCENTR</t>
  </si>
  <si>
    <t>agro sem</t>
  </si>
  <si>
    <t>agBeauty</t>
  </si>
  <si>
    <t>Agata</t>
  </si>
  <si>
    <t>Afrodita</t>
  </si>
  <si>
    <t>afisha</t>
  </si>
  <si>
    <t>aeron</t>
  </si>
  <si>
    <t>aec</t>
  </si>
  <si>
    <t>Advokat</t>
  </si>
  <si>
    <t>Ads-Tuning</t>
  </si>
  <si>
    <t>ADMIRAL</t>
  </si>
  <si>
    <t>Admiral</t>
  </si>
  <si>
    <t>Activator</t>
  </si>
  <si>
    <t>abrikos</t>
  </si>
  <si>
    <t>Abricosalon</t>
  </si>
  <si>
    <t>ABRiCOS</t>
  </si>
  <si>
    <t>7KMSUVENIR</t>
  </si>
  <si>
    <t>4look</t>
  </si>
  <si>
    <t>4 SEZONA</t>
  </si>
  <si>
    <t>12 Person</t>
  </si>
  <si>
    <t>100Pudov</t>
  </si>
  <si>
    <t>1000parts</t>
  </si>
  <si>
    <t>KABLUCHKA</t>
  </si>
  <si>
    <t>ShelterPlus</t>
  </si>
  <si>
    <t>TrafComfort</t>
  </si>
  <si>
    <t>Finex.club</t>
  </si>
  <si>
    <t>IKF Service</t>
  </si>
  <si>
    <t>ISP-SOWa</t>
  </si>
  <si>
    <t>SmartMaster</t>
  </si>
  <si>
    <t>pesochnica</t>
  </si>
  <si>
    <t>MAXSTRUMUA</t>
  </si>
  <si>
    <t>DEVICESINUA</t>
  </si>
  <si>
    <t>Firma UTIS</t>
  </si>
  <si>
    <t>RoyalTravel</t>
  </si>
  <si>
    <t>Slavianka</t>
  </si>
  <si>
    <t>InstaRise</t>
  </si>
  <si>
    <t>Eco Food</t>
  </si>
  <si>
    <t>gc.kh.ua</t>
  </si>
  <si>
    <t>Kimo</t>
  </si>
  <si>
    <t>E-SPRAVA</t>
  </si>
  <si>
    <t>Osa-Parts</t>
  </si>
  <si>
    <t>oza.com.ua</t>
  </si>
  <si>
    <t>GVANGA.COM</t>
  </si>
  <si>
    <t>osk.com.ua</t>
  </si>
  <si>
    <t>shukhlyada</t>
  </si>
  <si>
    <t>Eplus</t>
  </si>
  <si>
    <t>Modna Shafa</t>
  </si>
  <si>
    <t>JEAN salon</t>
  </si>
  <si>
    <t>mNASLEDNIKI</t>
  </si>
  <si>
    <t>Neri-Karra</t>
  </si>
  <si>
    <t>MULTIBAGS</t>
  </si>
  <si>
    <t>Sorochinyar</t>
  </si>
  <si>
    <t>RVK Tashuta</t>
  </si>
  <si>
    <t>Stilnyashki</t>
  </si>
  <si>
    <t>MONASTIRSKI</t>
  </si>
  <si>
    <t>LoftStore</t>
  </si>
  <si>
    <t>KnygarnyaTU</t>
  </si>
  <si>
    <t>SpaceDepot</t>
  </si>
  <si>
    <t>edv.com.ua</t>
  </si>
  <si>
    <t>Puzzels</t>
  </si>
  <si>
    <t>Shik-Meha</t>
  </si>
  <si>
    <t>Odin Auto</t>
  </si>
  <si>
    <t>shantal</t>
  </si>
  <si>
    <t>LubarAvto</t>
  </si>
  <si>
    <t>NiceWatch</t>
  </si>
  <si>
    <t>Kievbread</t>
  </si>
  <si>
    <t>ueex.com.ua</t>
  </si>
  <si>
    <t>LviviHouse</t>
  </si>
  <si>
    <t>optservis</t>
  </si>
  <si>
    <t>Mr-Opt</t>
  </si>
  <si>
    <t>SUSHIMAG</t>
  </si>
  <si>
    <t>PoligonAuto</t>
  </si>
  <si>
    <t>Kolchuga</t>
  </si>
  <si>
    <t>KGAZ</t>
  </si>
  <si>
    <t>ELECTROMOTO</t>
  </si>
  <si>
    <t>STASI</t>
  </si>
  <si>
    <t>Skadi</t>
  </si>
  <si>
    <t>SalutRobot</t>
  </si>
  <si>
    <t>LUCKYGLASS</t>
  </si>
  <si>
    <t>masterLUWAK</t>
  </si>
  <si>
    <t>pab Shayba</t>
  </si>
  <si>
    <t>ShopSeller</t>
  </si>
  <si>
    <t>STAGMARKET</t>
  </si>
  <si>
    <t>SOtA</t>
  </si>
  <si>
    <t>PARK</t>
  </si>
  <si>
    <t>Hard-Track</t>
  </si>
  <si>
    <t>SEO-Test</t>
  </si>
  <si>
    <t>levelup</t>
  </si>
  <si>
    <t>Starcups</t>
  </si>
  <si>
    <t>RegionTrans</t>
  </si>
  <si>
    <t>Artitalia</t>
  </si>
  <si>
    <t>BRAIN</t>
  </si>
  <si>
    <t>AZOVPROD</t>
  </si>
  <si>
    <t>DekoDom</t>
  </si>
  <si>
    <t>7 DNIV</t>
  </si>
  <si>
    <t>SportTovary</t>
  </si>
  <si>
    <t>STARTER</t>
  </si>
  <si>
    <t>photoplay</t>
  </si>
  <si>
    <t>termodom</t>
  </si>
  <si>
    <t>stolica</t>
  </si>
  <si>
    <t>Zet</t>
  </si>
  <si>
    <t>Karabas.com</t>
  </si>
  <si>
    <t>VIATOR</t>
  </si>
  <si>
    <t>Transfer</t>
  </si>
  <si>
    <t>senator</t>
  </si>
  <si>
    <t>pampik</t>
  </si>
  <si>
    <t>AUTOSUN</t>
  </si>
  <si>
    <t>Niks</t>
  </si>
  <si>
    <t>LONDON</t>
  </si>
  <si>
    <t>Merlin</t>
  </si>
  <si>
    <t>STELS-1</t>
  </si>
  <si>
    <t>AP BANK</t>
  </si>
  <si>
    <t>ViktorVoice</t>
  </si>
  <si>
    <t>m.ck.84</t>
  </si>
  <si>
    <t>CENTRSOZ</t>
  </si>
  <si>
    <t>BISBank</t>
  </si>
  <si>
    <t>KlovSky 7</t>
  </si>
  <si>
    <t>ASSORTIMENT</t>
  </si>
  <si>
    <t>Ledvua</t>
  </si>
  <si>
    <t>Xenon.in.ua</t>
  </si>
  <si>
    <t>Nail-Bar</t>
  </si>
  <si>
    <t>VladioBruni</t>
  </si>
  <si>
    <t>nasosnet.ua</t>
  </si>
  <si>
    <t>Remontuj</t>
  </si>
  <si>
    <t>planetakvit</t>
  </si>
  <si>
    <t>DR. LITAROV</t>
  </si>
  <si>
    <t>pr. Litarov</t>
  </si>
  <si>
    <t>QUADRO</t>
  </si>
  <si>
    <t>Flexis</t>
  </si>
  <si>
    <t>Onko Net</t>
  </si>
  <si>
    <t>U&amp;Petrovich</t>
  </si>
  <si>
    <t>DEASA</t>
  </si>
  <si>
    <t>Medluks</t>
  </si>
  <si>
    <t>avtofarba</t>
  </si>
  <si>
    <t>7dayshop</t>
  </si>
  <si>
    <t>Sarny SOWa</t>
  </si>
  <si>
    <t>kover.in.ua</t>
  </si>
  <si>
    <t>Hottabich</t>
  </si>
  <si>
    <t>DSV-Avto</t>
  </si>
  <si>
    <t>Kalyna sk</t>
  </si>
  <si>
    <t>CafeTab</t>
  </si>
  <si>
    <t>KALYNA</t>
  </si>
  <si>
    <t>ISP SOWa</t>
  </si>
  <si>
    <t>S.MAXIMUM</t>
  </si>
  <si>
    <t>BROILERshop</t>
  </si>
  <si>
    <t>DELTAHOST</t>
  </si>
  <si>
    <t>Armoth</t>
  </si>
  <si>
    <t>tiamo.od.ua</t>
  </si>
  <si>
    <t>kari CLUB</t>
  </si>
  <si>
    <t>World Tour</t>
  </si>
  <si>
    <t>MagazUA</t>
  </si>
  <si>
    <t>Lash.moda</t>
  </si>
  <si>
    <t>Benettonlv</t>
  </si>
  <si>
    <t>TROJKA</t>
  </si>
  <si>
    <t>VAGS.com.ua</t>
  </si>
  <si>
    <t>Tomocenter</t>
  </si>
  <si>
    <t>SvitloDpUa</t>
  </si>
  <si>
    <t>Fartushok</t>
  </si>
  <si>
    <t>DKvartal</t>
  </si>
  <si>
    <t>Pectorale</t>
  </si>
  <si>
    <t>GazdaCehSMS</t>
  </si>
  <si>
    <t>UkrShina</t>
  </si>
  <si>
    <t>vashmaster</t>
  </si>
  <si>
    <t>fenixnet</t>
  </si>
  <si>
    <t>PamyatkaUA</t>
  </si>
  <si>
    <t>ZimaBrat</t>
  </si>
  <si>
    <t>kofevictor</t>
  </si>
  <si>
    <t>SPD Drozd</t>
  </si>
  <si>
    <t>Pilochka</t>
  </si>
  <si>
    <t>vin-advokat</t>
  </si>
  <si>
    <t>ISPLevel</t>
  </si>
  <si>
    <t>BrainHub</t>
  </si>
  <si>
    <t>GALAXY-inUA</t>
  </si>
  <si>
    <t>KRODER</t>
  </si>
  <si>
    <t>RealtorKram</t>
  </si>
  <si>
    <t>ModaKids</t>
  </si>
  <si>
    <t>DomDecora</t>
  </si>
  <si>
    <t>New Nordic</t>
  </si>
  <si>
    <t>termosi</t>
  </si>
  <si>
    <t>NarodnaTM</t>
  </si>
  <si>
    <t>Demariki</t>
  </si>
  <si>
    <t>wilnet</t>
  </si>
  <si>
    <t>time taxi</t>
  </si>
  <si>
    <t>AT.MEL.UA</t>
  </si>
  <si>
    <t>Bieffe UA</t>
  </si>
  <si>
    <t>ft.dp.ua</t>
  </si>
  <si>
    <t>ARCUS-OKNA</t>
  </si>
  <si>
    <t>NLP-Hab</t>
  </si>
  <si>
    <t>Kvitu.in.ua</t>
  </si>
  <si>
    <t>SteakHouse</t>
  </si>
  <si>
    <t>WaveShop-ua</t>
  </si>
  <si>
    <t>DimLyalyok</t>
  </si>
  <si>
    <t>Bar Shayba</t>
  </si>
  <si>
    <t>VezuEdu</t>
  </si>
  <si>
    <t>PARA-SOLO</t>
  </si>
  <si>
    <t>okcredit24</t>
  </si>
  <si>
    <t>sumki.ck.ua</t>
  </si>
  <si>
    <t>Gattoi Jns</t>
  </si>
  <si>
    <t>ActionCAM</t>
  </si>
  <si>
    <t>Look Art</t>
  </si>
  <si>
    <t>violadent</t>
  </si>
  <si>
    <t>Ukrparts</t>
  </si>
  <si>
    <t>KYRAHZ</t>
  </si>
  <si>
    <t>slautinsky</t>
  </si>
  <si>
    <t>flagman</t>
  </si>
  <si>
    <t>RakerClub</t>
  </si>
  <si>
    <t>Kvitka-life</t>
  </si>
  <si>
    <t>Kinesiotape</t>
  </si>
  <si>
    <t>ActioGround</t>
  </si>
  <si>
    <t>ViaCars</t>
  </si>
  <si>
    <t>ukrprovod</t>
  </si>
  <si>
    <t>YUKO</t>
  </si>
  <si>
    <t>avant</t>
  </si>
  <si>
    <t>Tishkovets</t>
  </si>
  <si>
    <t>Polezno Est</t>
  </si>
  <si>
    <t>QuestRitm</t>
  </si>
  <si>
    <t>Stroy Kompl</t>
  </si>
  <si>
    <t>VashNet</t>
  </si>
  <si>
    <t>Vershyna.ua</t>
  </si>
  <si>
    <t>KREMIN C.</t>
  </si>
  <si>
    <t>instrumentH</t>
  </si>
  <si>
    <t>VAMBUD</t>
  </si>
  <si>
    <t>Triko.biz</t>
  </si>
  <si>
    <t>Rankoviy</t>
  </si>
  <si>
    <t>KUBYSHKIN</t>
  </si>
  <si>
    <t>DOBA.ua</t>
  </si>
  <si>
    <t>One Step</t>
  </si>
  <si>
    <t>MAXSTRUM</t>
  </si>
  <si>
    <t>VELORALLY</t>
  </si>
  <si>
    <t>Teploservic</t>
  </si>
  <si>
    <t>Intrend</t>
  </si>
  <si>
    <t>Laguna</t>
  </si>
  <si>
    <t>DARKSIDE.MX</t>
  </si>
  <si>
    <t>Julia Woll</t>
  </si>
  <si>
    <t>Jango.Works</t>
  </si>
  <si>
    <t>MaXimuS</t>
  </si>
  <si>
    <t>ozornik-dp</t>
  </si>
  <si>
    <t>SportOut</t>
  </si>
  <si>
    <t>Avtonomera</t>
  </si>
  <si>
    <t>Dianorma</t>
  </si>
  <si>
    <t>AVELON</t>
  </si>
  <si>
    <t>Osvita Plus</t>
  </si>
  <si>
    <t>Ripstik</t>
  </si>
  <si>
    <t>AvtoFull</t>
  </si>
  <si>
    <t>SERVICIO</t>
  </si>
  <si>
    <t>KONKORZAXID</t>
  </si>
  <si>
    <t>Materia</t>
  </si>
  <si>
    <t>InsurCentre</t>
  </si>
  <si>
    <t>FERKO</t>
  </si>
  <si>
    <t>obvalcen</t>
  </si>
  <si>
    <t>GPBatteries</t>
  </si>
  <si>
    <t>Agromarket</t>
  </si>
  <si>
    <t>EkoTep</t>
  </si>
  <si>
    <t>Akko Motors</t>
  </si>
  <si>
    <t>fishinglife</t>
  </si>
  <si>
    <t>Sribnyk</t>
  </si>
  <si>
    <t>SALMO-SHOP</t>
  </si>
  <si>
    <t>Ironstore</t>
  </si>
  <si>
    <t>Diorella</t>
  </si>
  <si>
    <t>LCD Screen</t>
  </si>
  <si>
    <t>StarCards</t>
  </si>
  <si>
    <t>GBOoptTorg</t>
  </si>
  <si>
    <t>AgroVet</t>
  </si>
  <si>
    <t>DENTIST32</t>
  </si>
  <si>
    <t>HOKOPARD</t>
  </si>
  <si>
    <t>ARSLAN</t>
  </si>
  <si>
    <t>Polis24.ua</t>
  </si>
  <si>
    <t>Textiles</t>
  </si>
  <si>
    <t>SKY SOUND</t>
  </si>
  <si>
    <t>RUUKKI</t>
  </si>
  <si>
    <t>novasloboda</t>
  </si>
  <si>
    <t>PALKA.in.ua</t>
  </si>
  <si>
    <t>Novi Obrii</t>
  </si>
  <si>
    <t>fashiony</t>
  </si>
  <si>
    <t>Dutrion</t>
  </si>
  <si>
    <t>MATROX</t>
  </si>
  <si>
    <t>SPV-0148</t>
  </si>
  <si>
    <t>processing</t>
  </si>
  <si>
    <t>SevlushBud</t>
  </si>
  <si>
    <t>Trixie</t>
  </si>
  <si>
    <t>SK INVENT</t>
  </si>
  <si>
    <t>INTENSE</t>
  </si>
  <si>
    <t>TASADOR</t>
  </si>
  <si>
    <t>Super-Lady</t>
  </si>
  <si>
    <t>Erudit</t>
  </si>
  <si>
    <t>Pure Power</t>
  </si>
  <si>
    <t>ToplayComUa</t>
  </si>
  <si>
    <t>PrimaVera</t>
  </si>
  <si>
    <t>MobiMarket</t>
  </si>
  <si>
    <t>ObnovaLux</t>
  </si>
  <si>
    <t>portoexpres</t>
  </si>
  <si>
    <t>Fitcurves</t>
  </si>
  <si>
    <t>LeMark</t>
  </si>
  <si>
    <t>IBS Group</t>
  </si>
  <si>
    <t>ANHreshatik</t>
  </si>
  <si>
    <t>DomKihot</t>
  </si>
  <si>
    <t>ExpertProv</t>
  </si>
  <si>
    <t>Mir obuvi</t>
  </si>
  <si>
    <t>mobzona</t>
  </si>
  <si>
    <t>motorsport</t>
  </si>
  <si>
    <t>memento</t>
  </si>
  <si>
    <t>7opt.net</t>
  </si>
  <si>
    <t>Vkomnate</t>
  </si>
  <si>
    <t>Vkomnate.ua</t>
  </si>
  <si>
    <t>UkrStropuva</t>
  </si>
  <si>
    <t>m.Kontinent</t>
  </si>
  <si>
    <t>DONALD khm</t>
  </si>
  <si>
    <t>KaretaTaxi</t>
  </si>
  <si>
    <t>BiosTelekom</t>
  </si>
  <si>
    <t>Mercuryauto</t>
  </si>
  <si>
    <t>ALPIKA</t>
  </si>
  <si>
    <t>TAXI O.S.A.</t>
  </si>
  <si>
    <t>Poehali Mel</t>
  </si>
  <si>
    <t>AGROTEMP</t>
  </si>
  <si>
    <t>GADYACH</t>
  </si>
  <si>
    <t>Mattioli</t>
  </si>
  <si>
    <t>ABC market</t>
  </si>
  <si>
    <t>UAVST</t>
  </si>
  <si>
    <t>Detvora</t>
  </si>
  <si>
    <t>Abi-Therm</t>
  </si>
  <si>
    <t>imperiapr</t>
  </si>
  <si>
    <t>Gal-EKSPO</t>
  </si>
  <si>
    <t>VardaevDENT</t>
  </si>
  <si>
    <t>proGips</t>
  </si>
  <si>
    <t>1ta.com.ua</t>
  </si>
  <si>
    <t>Nasko</t>
  </si>
  <si>
    <t>El Greko</t>
  </si>
  <si>
    <t>L-shop</t>
  </si>
  <si>
    <t>Krizhinka</t>
  </si>
  <si>
    <t>KosoyComUa</t>
  </si>
  <si>
    <t>INDIGO</t>
  </si>
  <si>
    <t>Obuvenko</t>
  </si>
  <si>
    <t>CourageStyl</t>
  </si>
  <si>
    <t>sport7</t>
  </si>
  <si>
    <t>OrionCity</t>
  </si>
  <si>
    <t>PodoLombard</t>
  </si>
  <si>
    <t>miramida.ua</t>
  </si>
  <si>
    <t>DAStudio</t>
  </si>
  <si>
    <t>Variant-N</t>
  </si>
  <si>
    <t>BestDent</t>
  </si>
  <si>
    <t>Katakali</t>
  </si>
  <si>
    <t>futsalztua</t>
  </si>
  <si>
    <t>EAST-WEST</t>
  </si>
  <si>
    <t>V. Yakusha</t>
  </si>
  <si>
    <t>jhekasoft</t>
  </si>
  <si>
    <t>MLombard</t>
  </si>
  <si>
    <t>KapitalPlus</t>
  </si>
  <si>
    <t>AuditBS</t>
  </si>
  <si>
    <t>Magnytik</t>
  </si>
  <si>
    <t>Alarms</t>
  </si>
  <si>
    <t>VADIS</t>
  </si>
  <si>
    <t>Rembyt.DP</t>
  </si>
  <si>
    <t>Freestyle</t>
  </si>
  <si>
    <t>BERSHAD</t>
  </si>
  <si>
    <t>Serp&amp;molot</t>
  </si>
  <si>
    <t>IT-SFERA</t>
  </si>
  <si>
    <t>IvanSuprun</t>
  </si>
  <si>
    <t>NMasternya</t>
  </si>
  <si>
    <t>SouthNet</t>
  </si>
  <si>
    <t>Labell</t>
  </si>
  <si>
    <t>Pchelovod</t>
  </si>
  <si>
    <t>CHICLY-FURS</t>
  </si>
  <si>
    <t>ChystaHata</t>
  </si>
  <si>
    <t>Dimol</t>
  </si>
  <si>
    <t>ElectroShop</t>
  </si>
  <si>
    <t>Wookie</t>
  </si>
  <si>
    <t>Imperial</t>
  </si>
  <si>
    <t>Muzej Kazok</t>
  </si>
  <si>
    <t>Rieker</t>
  </si>
  <si>
    <t>London EYE</t>
  </si>
  <si>
    <t>trikita</t>
  </si>
  <si>
    <t>Svyaznoy</t>
  </si>
  <si>
    <t>Goltis</t>
  </si>
  <si>
    <t>BAR8</t>
  </si>
  <si>
    <t>MBASTRATEGY</t>
  </si>
  <si>
    <t>rest Ozero</t>
  </si>
  <si>
    <t>NemanOnline</t>
  </si>
  <si>
    <t>MAGARANI</t>
  </si>
  <si>
    <t>MarcoPolo</t>
  </si>
  <si>
    <t>Obuv B&amp;G</t>
  </si>
  <si>
    <t>PALMIRA</t>
  </si>
  <si>
    <t>GALAXYStore</t>
  </si>
  <si>
    <t>POPLAVOK</t>
  </si>
  <si>
    <t>KALINA</t>
  </si>
  <si>
    <t>Perfetto</t>
  </si>
  <si>
    <t>Palermo</t>
  </si>
  <si>
    <t>MEGAPOLIS</t>
  </si>
  <si>
    <t>dz.online</t>
  </si>
  <si>
    <t>Suzuki ViDi</t>
  </si>
  <si>
    <t>4Leta</t>
  </si>
  <si>
    <t>Agro-Him</t>
  </si>
  <si>
    <t>RomiTal</t>
  </si>
  <si>
    <t>REKORD-S</t>
  </si>
  <si>
    <t>AH CityLife</t>
  </si>
  <si>
    <t>OVZ VAGAR</t>
  </si>
  <si>
    <t>Stop Holoda</t>
  </si>
  <si>
    <t>Bavaser</t>
  </si>
  <si>
    <t>YouNova</t>
  </si>
  <si>
    <t>Mobikros</t>
  </si>
  <si>
    <t>Korpus mebl</t>
  </si>
  <si>
    <t>Dom. Stile</t>
  </si>
  <si>
    <t>Doit.ua</t>
  </si>
  <si>
    <t>18camel.com</t>
  </si>
  <si>
    <t>Rivera osbb</t>
  </si>
  <si>
    <t>B-Paradiz</t>
  </si>
  <si>
    <t>NVF Tehno-A</t>
  </si>
  <si>
    <t>Dobrobud</t>
  </si>
  <si>
    <t>Satok</t>
  </si>
  <si>
    <t>Scoutville</t>
  </si>
  <si>
    <t>CandyBarDp</t>
  </si>
  <si>
    <t>ZhuravnoNET</t>
  </si>
  <si>
    <t>TransRatush</t>
  </si>
  <si>
    <t>PoehaliSNam</t>
  </si>
  <si>
    <t>PSNLukianov</t>
  </si>
  <si>
    <t>Constanta24</t>
  </si>
  <si>
    <t>RAKOVAR</t>
  </si>
  <si>
    <t>DDK-Garant</t>
  </si>
  <si>
    <t>FashionToys</t>
  </si>
  <si>
    <t>UGLYA.NET</t>
  </si>
  <si>
    <t>FolkUkraine</t>
  </si>
  <si>
    <t>BenzoSvitCV</t>
  </si>
  <si>
    <t>MODIES</t>
  </si>
  <si>
    <t>support_fox</t>
  </si>
  <si>
    <t>Bella</t>
  </si>
  <si>
    <t>SocGate.com</t>
  </si>
  <si>
    <t>SocGate</t>
  </si>
  <si>
    <t>Parketnik</t>
  </si>
  <si>
    <t>Radius</t>
  </si>
  <si>
    <t>KebTaxi</t>
  </si>
  <si>
    <t>ENUM</t>
  </si>
  <si>
    <t>WMT</t>
  </si>
  <si>
    <t>uacity.net</t>
  </si>
  <si>
    <t>ExpertAgent</t>
  </si>
  <si>
    <t>tabor.in.ua</t>
  </si>
  <si>
    <t>ZVIR-AVTO</t>
  </si>
  <si>
    <t>Zvereva</t>
  </si>
  <si>
    <t>ZVENO.in.ua</t>
  </si>
  <si>
    <t>ZURBAGAN</t>
  </si>
  <si>
    <t>Zturbotoyu</t>
  </si>
  <si>
    <t>ztcubecomua</t>
  </si>
  <si>
    <t>zp-ford</t>
  </si>
  <si>
    <t>ZooShop</t>
  </si>
  <si>
    <t>ZooModa</t>
  </si>
  <si>
    <t>ZooLand</t>
  </si>
  <si>
    <t>Zooland</t>
  </si>
  <si>
    <t>ZooCenter</t>
  </si>
  <si>
    <t>Zoocenter</t>
  </si>
  <si>
    <t>Znahar</t>
  </si>
  <si>
    <t>Zlatosvit</t>
  </si>
  <si>
    <t>ZK Shyna</t>
  </si>
  <si>
    <t>zivizdorovo</t>
  </si>
  <si>
    <t>Zippos</t>
  </si>
  <si>
    <t>Zion</t>
  </si>
  <si>
    <t>ZINKIV</t>
  </si>
  <si>
    <t>Zinkiv</t>
  </si>
  <si>
    <t>Zinich</t>
  </si>
  <si>
    <t>zinchenko</t>
  </si>
  <si>
    <t>ZIMIN</t>
  </si>
  <si>
    <t>ZIMALETTO</t>
  </si>
  <si>
    <t>ZimaLetto</t>
  </si>
  <si>
    <t>Zimaletto</t>
  </si>
  <si>
    <t>Zima-Leto</t>
  </si>
  <si>
    <t>zhyzhikshop</t>
  </si>
  <si>
    <t>ZHuravskaya</t>
  </si>
  <si>
    <t>Zhuravel</t>
  </si>
  <si>
    <t>Zhuchenko</t>
  </si>
  <si>
    <t>ZhK Sovskie</t>
  </si>
  <si>
    <t>ZhivaSPA</t>
  </si>
  <si>
    <t>ZHIV-ZDOROV</t>
  </si>
  <si>
    <t>Zhitomirtor</t>
  </si>
  <si>
    <t>ZhirafDpUa</t>
  </si>
  <si>
    <t>Zhelezjaka</t>
  </si>
  <si>
    <t>Zeus-Ltd.</t>
  </si>
  <si>
    <t>ZernoInform</t>
  </si>
  <si>
    <t>ZEO Odessa</t>
  </si>
  <si>
    <t>Zelezyka</t>
  </si>
  <si>
    <t>Zelenko</t>
  </si>
  <si>
    <t>Zeleniy dom</t>
  </si>
  <si>
    <t>Zdorovie</t>
  </si>
  <si>
    <t>ZAZERKALIA</t>
  </si>
  <si>
    <t>ZATOCHKA</t>
  </si>
  <si>
    <t>Zastezhka</t>
  </si>
  <si>
    <t>ZastegkaVK</t>
  </si>
  <si>
    <t>zaryadno</t>
  </si>
  <si>
    <t>Zarya</t>
  </si>
  <si>
    <t>ZARIBOK</t>
  </si>
  <si>
    <t>Zaria.ua</t>
  </si>
  <si>
    <t>zapimir</t>
  </si>
  <si>
    <t>Zanzibar</t>
  </si>
  <si>
    <t>Zamok Filin</t>
  </si>
  <si>
    <t>zaliznyak d</t>
  </si>
  <si>
    <t>Zakshevsky</t>
  </si>
  <si>
    <t>zakolki</t>
  </si>
  <si>
    <t>zaklk shop</t>
  </si>
  <si>
    <t>Zagray</t>
  </si>
  <si>
    <t>zagranhouse</t>
  </si>
  <si>
    <t>ZagarComUa</t>
  </si>
  <si>
    <t>ZAGAR</t>
  </si>
  <si>
    <t>ZabavaClub</t>
  </si>
  <si>
    <t>Z-LED</t>
  </si>
  <si>
    <t>z-k.com.ua</t>
  </si>
  <si>
    <t>YustasIT</t>
  </si>
  <si>
    <t>YURSTANDART</t>
  </si>
  <si>
    <t>yunas.ua</t>
  </si>
  <si>
    <t>Yugsafe.com</t>
  </si>
  <si>
    <t>yug.com.ua</t>
  </si>
  <si>
    <t>Yu.Svinarev</t>
  </si>
  <si>
    <t>YR-AQUA</t>
  </si>
  <si>
    <t>Your Style</t>
  </si>
  <si>
    <t>Yota-net</t>
  </si>
  <si>
    <t>YONEXSHOP</t>
  </si>
  <si>
    <t>YOGA-STUDIO</t>
  </si>
  <si>
    <t>Yoga-flash</t>
  </si>
  <si>
    <t>Yoga Studio</t>
  </si>
  <si>
    <t>YOGA LIVE</t>
  </si>
  <si>
    <t>YOD.UA</t>
  </si>
  <si>
    <t>YOD.COM.UA</t>
  </si>
  <si>
    <t>YmsComUa</t>
  </si>
  <si>
    <t>Yesart</t>
  </si>
  <si>
    <t>YCON</t>
  </si>
  <si>
    <t>YAvorskaya</t>
  </si>
  <si>
    <t>Yasochka</t>
  </si>
  <si>
    <t>YasnPolyana</t>
  </si>
  <si>
    <t>YArinyak</t>
  </si>
  <si>
    <t>YARILO</t>
  </si>
  <si>
    <t>YANSER</t>
  </si>
  <si>
    <t>YAMAHA</t>
  </si>
  <si>
    <t>YAkovleva</t>
  </si>
  <si>
    <t>YAkimec</t>
  </si>
  <si>
    <t>YaFloristik</t>
  </si>
  <si>
    <t>YaFlora</t>
  </si>
  <si>
    <t>YAcenko</t>
  </si>
  <si>
    <t>Ya Velo</t>
  </si>
  <si>
    <t>XPAM</t>
  </si>
  <si>
    <t>XP-Days-UA</t>
  </si>
  <si>
    <t>Xldeluxe</t>
  </si>
  <si>
    <t>XLDELUXE</t>
  </si>
  <si>
    <t>XK SKIF</t>
  </si>
  <si>
    <t>XENON-5</t>
  </si>
  <si>
    <t>XCLUSIFF</t>
  </si>
  <si>
    <t>X-park</t>
  </si>
  <si>
    <t>www.pro-100</t>
  </si>
  <si>
    <t>wrs.com.ua</t>
  </si>
  <si>
    <t>WOWINE</t>
  </si>
  <si>
    <t>WorldParts</t>
  </si>
  <si>
    <t>World4women</t>
  </si>
  <si>
    <t>wlist.info</t>
  </si>
  <si>
    <t>WIZARD shop</t>
  </si>
  <si>
    <t>WinTravel</t>
  </si>
  <si>
    <t>WinGroup</t>
  </si>
  <si>
    <t>winalite</t>
  </si>
  <si>
    <t>WINALITE</t>
  </si>
  <si>
    <t>Wildtour</t>
  </si>
  <si>
    <t>wiking-shop</t>
  </si>
  <si>
    <t>WhiteParty</t>
  </si>
  <si>
    <t>White Smile</t>
  </si>
  <si>
    <t>WELLNESS-K</t>
  </si>
  <si>
    <t>wellberg</t>
  </si>
  <si>
    <t>Weka Bud</t>
  </si>
  <si>
    <t>webstudio</t>
  </si>
  <si>
    <t>WEBstudio</t>
  </si>
  <si>
    <t>Webstud</t>
  </si>
  <si>
    <t>websmart</t>
  </si>
  <si>
    <t>WebMaster</t>
  </si>
  <si>
    <t>Webmaster</t>
  </si>
  <si>
    <t>Webitel</t>
  </si>
  <si>
    <t>WEBFORSAGE</t>
  </si>
  <si>
    <t>WEBasVS</t>
  </si>
  <si>
    <t>WebArts</t>
  </si>
  <si>
    <t>Wazza</t>
  </si>
  <si>
    <t>WaterSumy</t>
  </si>
  <si>
    <t>waterpark</t>
  </si>
  <si>
    <t>waterlife</t>
  </si>
  <si>
    <t>WatchCurren</t>
  </si>
  <si>
    <t>Watch Style</t>
  </si>
  <si>
    <t>Watch style</t>
  </si>
  <si>
    <t>WashMe</t>
  </si>
  <si>
    <t>Wake Park</t>
  </si>
  <si>
    <t>Wagon</t>
  </si>
  <si>
    <t>Waca.com.ua</t>
  </si>
  <si>
    <t>W.D.M.Group</t>
  </si>
  <si>
    <t>W.Academy</t>
  </si>
  <si>
    <t>Vynogradov</t>
  </si>
  <si>
    <t>Vylka Rivne</t>
  </si>
  <si>
    <t>VtkOsnova</t>
  </si>
  <si>
    <t>vt-company</t>
  </si>
  <si>
    <t>VSVasylkova</t>
  </si>
  <si>
    <t>VSIDVERI</t>
  </si>
  <si>
    <t>VSHOP.IN.UA</t>
  </si>
  <si>
    <t>Vseznaiko</t>
  </si>
  <si>
    <t>Vsevdom</t>
  </si>
  <si>
    <t>vseta4ki</t>
  </si>
  <si>
    <t>vsenaopt</t>
  </si>
  <si>
    <t>VseMaster</t>
  </si>
  <si>
    <t>Vsem Bilety</t>
  </si>
  <si>
    <t>vse-v-dome</t>
  </si>
  <si>
    <t>vse-e.com</t>
  </si>
  <si>
    <t>VSA-BRO</t>
  </si>
  <si>
    <t>VR Leshchin</t>
  </si>
  <si>
    <t>VPolozhenii</t>
  </si>
  <si>
    <t>Vostok Avto</t>
  </si>
  <si>
    <t>Voshod</t>
  </si>
  <si>
    <t>VOROTA.CC</t>
  </si>
  <si>
    <t>Voronov</t>
  </si>
  <si>
    <t>VORONOV</t>
  </si>
  <si>
    <t>Voronkova</t>
  </si>
  <si>
    <t>VOROHTA</t>
  </si>
  <si>
    <t>Vorobiov</t>
  </si>
  <si>
    <t>VoqueNails</t>
  </si>
  <si>
    <t>volyatv</t>
  </si>
  <si>
    <t>VolyaTV</t>
  </si>
  <si>
    <t>VOLYATV</t>
  </si>
  <si>
    <t>VOLT</t>
  </si>
  <si>
    <t>volonter</t>
  </si>
  <si>
    <t>Volonter</t>
  </si>
  <si>
    <t>volks club</t>
  </si>
  <si>
    <t>Volkov</t>
  </si>
  <si>
    <t>VOLIT</t>
  </si>
  <si>
    <t>Volina.org</t>
  </si>
  <si>
    <t>Voicecards</t>
  </si>
  <si>
    <t>VoiceCards</t>
  </si>
  <si>
    <t>Voevoda</t>
  </si>
  <si>
    <t>VODSANTEH</t>
  </si>
  <si>
    <t>vodopad</t>
  </si>
  <si>
    <t>Vodomeri</t>
  </si>
  <si>
    <t>vodolei</t>
  </si>
  <si>
    <t>VODOLEI</t>
  </si>
  <si>
    <t>VM TEHNIKA</t>
  </si>
  <si>
    <t>VM SAT</t>
  </si>
  <si>
    <t>VLASA</t>
  </si>
  <si>
    <t>VladaSolari</t>
  </si>
  <si>
    <t>VLAD</t>
  </si>
  <si>
    <t>Vkys Italii</t>
  </si>
  <si>
    <t>VKROSSOVKAH</t>
  </si>
  <si>
    <t>vkredit</t>
  </si>
  <si>
    <t>Vkorzine</t>
  </si>
  <si>
    <t>VizagKseniy</t>
  </si>
  <si>
    <t>Viza-Valiza</t>
  </si>
  <si>
    <t>VIVCHARI</t>
  </si>
  <si>
    <t>vivasana</t>
  </si>
  <si>
    <t>VIVAPIZZA</t>
  </si>
  <si>
    <t>VIVA-Adv</t>
  </si>
  <si>
    <t>Viva Travel</t>
  </si>
  <si>
    <t>Viva motors</t>
  </si>
  <si>
    <t>vitrin</t>
  </si>
  <si>
    <t>Viter shop</t>
  </si>
  <si>
    <t>Vitatelecom</t>
  </si>
  <si>
    <t>Vitaplast</t>
  </si>
  <si>
    <t>Vital</t>
  </si>
  <si>
    <t>VitaClub</t>
  </si>
  <si>
    <t>vita.zt.ua</t>
  </si>
  <si>
    <t>Vision IT</t>
  </si>
  <si>
    <t>visagist1</t>
  </si>
  <si>
    <t>Visage</t>
  </si>
  <si>
    <t>Visa365</t>
  </si>
  <si>
    <t>Visa Centr</t>
  </si>
  <si>
    <t>VipStudio</t>
  </si>
  <si>
    <t>VipStudent</t>
  </si>
  <si>
    <t>VIPDOM SHOP</t>
  </si>
  <si>
    <t>VipDiplom</t>
  </si>
  <si>
    <t>VIPclub</t>
  </si>
  <si>
    <t>VIPcatering</t>
  </si>
  <si>
    <t>vip-tour</t>
  </si>
  <si>
    <t>VIP-Party</t>
  </si>
  <si>
    <t>VIP-PARTY</t>
  </si>
  <si>
    <t>vip-file</t>
  </si>
  <si>
    <t>Vip-file</t>
  </si>
  <si>
    <t>Vip-File</t>
  </si>
  <si>
    <t>VIP-BEAUTY</t>
  </si>
  <si>
    <t>VIP-Beauty</t>
  </si>
  <si>
    <t>VIP-AVTO</t>
  </si>
  <si>
    <t>VIP-Advokat</t>
  </si>
  <si>
    <t>Vintagno</t>
  </si>
  <si>
    <t>vinmost</t>
  </si>
  <si>
    <t>Vinmost</t>
  </si>
  <si>
    <t>VillaMozart</t>
  </si>
  <si>
    <t>ViktorKotov</t>
  </si>
  <si>
    <t>VIKRA Kirov</t>
  </si>
  <si>
    <t>VIKO</t>
  </si>
  <si>
    <t>Vikna-Rehau</t>
  </si>
  <si>
    <t>Vikna WDS</t>
  </si>
  <si>
    <t>VikingSport</t>
  </si>
  <si>
    <t>vidpusk.com</t>
  </si>
  <si>
    <t>vidido</t>
  </si>
  <si>
    <t>VideoSkazka</t>
  </si>
  <si>
    <t>VideoNova</t>
  </si>
  <si>
    <t>VideoExpert</t>
  </si>
  <si>
    <t>ViaDelRai</t>
  </si>
  <si>
    <t>VIA-SHOP</t>
  </si>
  <si>
    <t>vhome.oscon</t>
  </si>
  <si>
    <t>vhome.info</t>
  </si>
  <si>
    <t>vhome.alarm</t>
  </si>
  <si>
    <t>vgarderobe</t>
  </si>
  <si>
    <t>Vgarderobe</t>
  </si>
  <si>
    <t>vezete.ua</t>
  </si>
  <si>
    <t>vetclinica</t>
  </si>
  <si>
    <t>vet-platon</t>
  </si>
  <si>
    <t>vet-Platon</t>
  </si>
  <si>
    <t>Ves-Shersen</t>
  </si>
  <si>
    <t>VeRZuS</t>
  </si>
  <si>
    <t>vertamedia</t>
  </si>
  <si>
    <t>versohall</t>
  </si>
  <si>
    <t>Vernisazh</t>
  </si>
  <si>
    <t>Verhovina</t>
  </si>
  <si>
    <t>Vergun</t>
  </si>
  <si>
    <t>Ventura Lux</t>
  </si>
  <si>
    <t>VentKrovlya</t>
  </si>
  <si>
    <t>Venger</t>
  </si>
  <si>
    <t>veneto.ua</t>
  </si>
  <si>
    <t>Veneto</t>
  </si>
  <si>
    <t>VENECIYA</t>
  </si>
  <si>
    <t>vendetta</t>
  </si>
  <si>
    <t>Velovuyki</t>
  </si>
  <si>
    <t>velotrade</t>
  </si>
  <si>
    <t>velotime</t>
  </si>
  <si>
    <t>Velotime</t>
  </si>
  <si>
    <t>VeloNikopol</t>
  </si>
  <si>
    <t>velokrat</t>
  </si>
  <si>
    <t>VELOFAN</t>
  </si>
  <si>
    <t>VeloDrive</t>
  </si>
  <si>
    <t>veliki dp</t>
  </si>
  <si>
    <t>VelikaFarm</t>
  </si>
  <si>
    <t>Velik</t>
  </si>
  <si>
    <t>veles.km.ua</t>
  </si>
  <si>
    <t>VegasAlex</t>
  </si>
  <si>
    <t>VedAcademy</t>
  </si>
  <si>
    <t>Vector-bus</t>
  </si>
  <si>
    <t>Vdovichenko</t>
  </si>
  <si>
    <t>SandS club</t>
  </si>
  <si>
    <t>KavunCaffe</t>
  </si>
  <si>
    <t>shanti.med</t>
  </si>
  <si>
    <t>ShkolaSales</t>
  </si>
  <si>
    <t>Pafos_Kiev</t>
  </si>
  <si>
    <t>Brazor</t>
  </si>
  <si>
    <t>popart.ua</t>
  </si>
  <si>
    <t>Techmag</t>
  </si>
  <si>
    <t>Romeo Soft</t>
  </si>
  <si>
    <t>Formula P.</t>
  </si>
  <si>
    <t>YabluchKo</t>
  </si>
  <si>
    <t>TelTab</t>
  </si>
  <si>
    <t>WORKMASTER</t>
  </si>
  <si>
    <t>AWD Studio</t>
  </si>
  <si>
    <t>SVITLITSA</t>
  </si>
  <si>
    <t>Sovushka</t>
  </si>
  <si>
    <t>RENAULT.RV</t>
  </si>
  <si>
    <t>NISSAN.RV</t>
  </si>
  <si>
    <t>VW.Rivne</t>
  </si>
  <si>
    <t>HONDA.Rivne</t>
  </si>
  <si>
    <t>SEAT.Rivne</t>
  </si>
  <si>
    <t>FIAT.Rivne</t>
  </si>
  <si>
    <t>Im Family</t>
  </si>
  <si>
    <t>OPENMARKET</t>
  </si>
  <si>
    <t>Hachapuri</t>
  </si>
  <si>
    <t>Cockpit Bar</t>
  </si>
  <si>
    <t>TwinWin</t>
  </si>
  <si>
    <t>TexStella</t>
  </si>
  <si>
    <t>teatr tiney</t>
  </si>
  <si>
    <t>TAXIKONKORD</t>
  </si>
  <si>
    <t>sushistudia</t>
  </si>
  <si>
    <t>WITTCHEN</t>
  </si>
  <si>
    <t>UncleBobInf</t>
  </si>
  <si>
    <t>UncleBob</t>
  </si>
  <si>
    <t>UMEshop</t>
  </si>
  <si>
    <t>TopLifeUA</t>
  </si>
  <si>
    <t>tolko-optom</t>
  </si>
  <si>
    <t>TEXTIL</t>
  </si>
  <si>
    <t>Tepli Vikna</t>
  </si>
  <si>
    <t>TayaStudio</t>
  </si>
  <si>
    <t>Svetomax</t>
  </si>
  <si>
    <t>Sumy.Cross</t>
  </si>
  <si>
    <t>Sport_Dog</t>
  </si>
  <si>
    <t>SCHOOL</t>
  </si>
  <si>
    <t>Registracia</t>
  </si>
  <si>
    <t>Pokrovskiy</t>
  </si>
  <si>
    <t>pivtsiny</t>
  </si>
  <si>
    <t>NOCHI</t>
  </si>
  <si>
    <t>Moika24</t>
  </si>
  <si>
    <t>MIMOZAoptom</t>
  </si>
  <si>
    <t>Melvita</t>
  </si>
  <si>
    <t>M-Cosmetics</t>
  </si>
  <si>
    <t>MAMATATO</t>
  </si>
  <si>
    <t>madseller</t>
  </si>
  <si>
    <t>LEDMAG</t>
  </si>
  <si>
    <t>LC-TehniX</t>
  </si>
  <si>
    <t>KYZNEC</t>
  </si>
  <si>
    <t>K-Servis</t>
  </si>
  <si>
    <t>KobraBra</t>
  </si>
  <si>
    <t>SKREBYSHI</t>
  </si>
  <si>
    <t>scarlett</t>
  </si>
  <si>
    <t>SalonDarina</t>
  </si>
  <si>
    <t>S4astieRest</t>
  </si>
  <si>
    <t>Retromebel</t>
  </si>
  <si>
    <t>Plast ok</t>
  </si>
  <si>
    <t>PerfectKids</t>
  </si>
  <si>
    <t>Otrada Tur</t>
  </si>
  <si>
    <t>ODESSAHOTEL</t>
  </si>
  <si>
    <t>NirvanaShow</t>
  </si>
  <si>
    <t>newlife.vin</t>
  </si>
  <si>
    <t>Musclestaff</t>
  </si>
  <si>
    <t>MOTO</t>
  </si>
  <si>
    <t>Molot</t>
  </si>
  <si>
    <t>mirsviazi</t>
  </si>
  <si>
    <t>MariemCosm</t>
  </si>
  <si>
    <t>Lysoform</t>
  </si>
  <si>
    <t>LinkService</t>
  </si>
  <si>
    <t>Ledonline</t>
  </si>
  <si>
    <t>KLERK</t>
  </si>
  <si>
    <t>INDIGO RNB</t>
  </si>
  <si>
    <t>gorodmira</t>
  </si>
  <si>
    <t>FRESH CITY</t>
  </si>
  <si>
    <t>FOTO LUX</t>
  </si>
  <si>
    <t>FLORIST</t>
  </si>
  <si>
    <t>FeshionRoom</t>
  </si>
  <si>
    <t>Excellence</t>
  </si>
  <si>
    <t>Elamor</t>
  </si>
  <si>
    <t>DynoService</t>
  </si>
  <si>
    <t>DIOLD</t>
  </si>
  <si>
    <t>dezinfect</t>
  </si>
  <si>
    <t>Del vidhodi</t>
  </si>
  <si>
    <t>CHINA-Shop</t>
  </si>
  <si>
    <t>CE ZAP</t>
  </si>
  <si>
    <t>Basilur C&amp;T</t>
  </si>
  <si>
    <t>BakerM</t>
  </si>
  <si>
    <t>AZS Uzgorod</t>
  </si>
  <si>
    <t>azbukadeneg</t>
  </si>
  <si>
    <t>AvtoRado</t>
  </si>
  <si>
    <t>AutoMisto</t>
  </si>
  <si>
    <t>AGROKVARTAL</t>
  </si>
  <si>
    <t>Golovolomka</t>
  </si>
  <si>
    <t>Galereiy</t>
  </si>
  <si>
    <t>ExpresKrasa</t>
  </si>
  <si>
    <t>ELKEN</t>
  </si>
  <si>
    <t>Deviator</t>
  </si>
  <si>
    <t>Coordinator</t>
  </si>
  <si>
    <t>ChampVinn</t>
  </si>
  <si>
    <t>BoomBox</t>
  </si>
  <si>
    <t>AVTOMUYKA</t>
  </si>
  <si>
    <t>AVTO-MASTER</t>
  </si>
  <si>
    <t>Art-Klass</t>
  </si>
  <si>
    <t>Akbar Tea</t>
  </si>
  <si>
    <t>ABsecurity</t>
  </si>
  <si>
    <t>abetkalviv</t>
  </si>
  <si>
    <t>3Bazhannya</t>
  </si>
  <si>
    <t>2wind</t>
  </si>
  <si>
    <t>Petition.ua</t>
  </si>
  <si>
    <t>ZNC firm</t>
  </si>
  <si>
    <t>Zamer</t>
  </si>
  <si>
    <t>WIZ-TRANS</t>
  </si>
  <si>
    <t>Victoria</t>
  </si>
  <si>
    <t>Vertex.life</t>
  </si>
  <si>
    <t>VERGUNOVA</t>
  </si>
  <si>
    <t>TyuningAvto</t>
  </si>
  <si>
    <t>televizor</t>
  </si>
  <si>
    <t>SWaGkotli</t>
  </si>
  <si>
    <t>SvitIgor</t>
  </si>
  <si>
    <t>svitanok</t>
  </si>
  <si>
    <t>Svechka</t>
  </si>
  <si>
    <t>Shopshoes</t>
  </si>
  <si>
    <t>ShopShoes</t>
  </si>
  <si>
    <t>shopshoes</t>
  </si>
  <si>
    <t>ShokoBoomBx</t>
  </si>
  <si>
    <t>SecretGard</t>
  </si>
  <si>
    <t>SECONDHAND</t>
  </si>
  <si>
    <t>Samoil</t>
  </si>
  <si>
    <t>QuartSoft</t>
  </si>
  <si>
    <t>PuerSHOP</t>
  </si>
  <si>
    <t>ProfiTent</t>
  </si>
  <si>
    <t>PRODLENKA</t>
  </si>
  <si>
    <t>pidkova</t>
  </si>
  <si>
    <t>Patrick-UA</t>
  </si>
  <si>
    <t>MataDoor</t>
  </si>
  <si>
    <t>Kronas</t>
  </si>
  <si>
    <t>Krokodil</t>
  </si>
  <si>
    <t>kombikorm</t>
  </si>
  <si>
    <t>Kolyasochka</t>
  </si>
  <si>
    <t>KOBZOV</t>
  </si>
  <si>
    <t>Kirillovka</t>
  </si>
  <si>
    <t>Kinezis</t>
  </si>
  <si>
    <t>Kinesis</t>
  </si>
  <si>
    <t>itechnics</t>
  </si>
  <si>
    <t>Interbruk</t>
  </si>
  <si>
    <t>Imperiya</t>
  </si>
  <si>
    <t>IDEYA</t>
  </si>
  <si>
    <t>Goldentoy</t>
  </si>
  <si>
    <t>Fishtech</t>
  </si>
  <si>
    <t>EndoLAB</t>
  </si>
  <si>
    <t>endoLAB</t>
  </si>
  <si>
    <t>EndoLab</t>
  </si>
  <si>
    <t>el-sklad</t>
  </si>
  <si>
    <t>El Sklad</t>
  </si>
  <si>
    <t>dom posudy</t>
  </si>
  <si>
    <t>Della</t>
  </si>
  <si>
    <t>DaVinci</t>
  </si>
  <si>
    <t>clockforme</t>
  </si>
  <si>
    <t>Clockforme</t>
  </si>
  <si>
    <t>Clock4Me</t>
  </si>
  <si>
    <t>Bonshop</t>
  </si>
  <si>
    <t>bonshop</t>
  </si>
  <si>
    <t>Avtotochka</t>
  </si>
  <si>
    <t>Avtoradosti</t>
  </si>
  <si>
    <t>avtomoika</t>
  </si>
  <si>
    <t>Autoprobeg</t>
  </si>
  <si>
    <t>ASDLogistic</t>
  </si>
  <si>
    <t>ArtlifeKiev</t>
  </si>
  <si>
    <t>AirFlow</t>
  </si>
  <si>
    <t>100Shin</t>
  </si>
  <si>
    <t>- CLOVER -</t>
  </si>
  <si>
    <t>Vincent</t>
  </si>
  <si>
    <t>UASTAL</t>
  </si>
  <si>
    <t>Sprinter.LT</t>
  </si>
  <si>
    <t>ponomeram</t>
  </si>
  <si>
    <t>parfum</t>
  </si>
  <si>
    <t>Oreol</t>
  </si>
  <si>
    <t>MSGroup</t>
  </si>
  <si>
    <t>MIG-Hosting</t>
  </si>
  <si>
    <t>M.N.C.P.</t>
  </si>
  <si>
    <t>Lombard</t>
  </si>
  <si>
    <t>LEGION</t>
  </si>
  <si>
    <t>KONKORD</t>
  </si>
  <si>
    <t>KARE</t>
  </si>
  <si>
    <t>GREEN ZONE</t>
  </si>
  <si>
    <t>generator</t>
  </si>
  <si>
    <t>FISON</t>
  </si>
  <si>
    <t>COLUMBIA</t>
  </si>
  <si>
    <t>bezPepla</t>
  </si>
  <si>
    <t>Berlin</t>
  </si>
  <si>
    <t>Avon</t>
  </si>
  <si>
    <t>AiRNeT</t>
  </si>
  <si>
    <t>220Volt</t>
  </si>
  <si>
    <t>1000linz</t>
  </si>
  <si>
    <t>Vivchari</t>
  </si>
  <si>
    <t>Transshina</t>
  </si>
  <si>
    <t>teplotehno</t>
  </si>
  <si>
    <t>REAMAK.INFO</t>
  </si>
  <si>
    <t>radiotochka</t>
  </si>
  <si>
    <t>RADIOBAZAR</t>
  </si>
  <si>
    <t>PureLife</t>
  </si>
  <si>
    <t>PUPSIK</t>
  </si>
  <si>
    <t>promostudio</t>
  </si>
  <si>
    <t>proextender</t>
  </si>
  <si>
    <t>ProCom</t>
  </si>
  <si>
    <t>probani</t>
  </si>
  <si>
    <t>PRESIDENT</t>
  </si>
  <si>
    <t>PRAGA</t>
  </si>
  <si>
    <t>powergym</t>
  </si>
  <si>
    <t>Postroyka</t>
  </si>
  <si>
    <t>PortoExpres</t>
  </si>
  <si>
    <t>Polonskij</t>
  </si>
  <si>
    <t>Pokupaika</t>
  </si>
  <si>
    <t>poklonnik</t>
  </si>
  <si>
    <t>Pogodavdome</t>
  </si>
  <si>
    <t>podorozhnik</t>
  </si>
  <si>
    <t>Pivoman</t>
  </si>
  <si>
    <t>perspective</t>
  </si>
  <si>
    <t>Pavlenko</t>
  </si>
  <si>
    <t>Partex</t>
  </si>
  <si>
    <t>PAPA</t>
  </si>
  <si>
    <t>PANTEON</t>
  </si>
  <si>
    <t>Panna</t>
  </si>
  <si>
    <t>Panin</t>
  </si>
  <si>
    <t>optom5</t>
  </si>
  <si>
    <t>Ollvvia</t>
  </si>
  <si>
    <t>Ohota</t>
  </si>
  <si>
    <t>HILLEL</t>
  </si>
  <si>
    <t>Big-Shop</t>
  </si>
  <si>
    <t>BIER PLATZ</t>
  </si>
  <si>
    <t>BEZPEKASUMY</t>
  </si>
  <si>
    <t>BezpekaShop</t>
  </si>
  <si>
    <t>betlow</t>
  </si>
  <si>
    <t>berest</t>
  </si>
  <si>
    <t>BEREGYNYA</t>
  </si>
  <si>
    <t>Benzoteh</t>
  </si>
  <si>
    <t>Belita</t>
  </si>
  <si>
    <t>BazkidFarma</t>
  </si>
  <si>
    <t>BATUMIHOME</t>
  </si>
  <si>
    <t>Babenko</t>
  </si>
  <si>
    <t>Avtoprofi</t>
  </si>
  <si>
    <t>avtobam</t>
  </si>
  <si>
    <t>AV metall</t>
  </si>
  <si>
    <t>AutoShop</t>
  </si>
  <si>
    <t>Autoplus</t>
  </si>
  <si>
    <t>Autohata</t>
  </si>
  <si>
    <t>AutoDoc</t>
  </si>
  <si>
    <t>ATLETIKA</t>
  </si>
  <si>
    <t>atlanticmag</t>
  </si>
  <si>
    <t>Astar</t>
  </si>
  <si>
    <t>ART PLUS</t>
  </si>
  <si>
    <t>Art</t>
  </si>
  <si>
    <t>arnek</t>
  </si>
  <si>
    <t>ANYA</t>
  </si>
  <si>
    <t>anton</t>
  </si>
  <si>
    <t>Ani</t>
  </si>
  <si>
    <t>ANGELINA</t>
  </si>
  <si>
    <t>Anar</t>
  </si>
  <si>
    <t>amarant-ukr</t>
  </si>
  <si>
    <t>ALTRadio</t>
  </si>
  <si>
    <t>ALTEX</t>
  </si>
  <si>
    <t>ali</t>
  </si>
  <si>
    <t>Akimov</t>
  </si>
  <si>
    <t>airus</t>
  </si>
  <si>
    <t>Airexpress</t>
  </si>
  <si>
    <t>Agrozahust</t>
  </si>
  <si>
    <t>AGROTEX</t>
  </si>
  <si>
    <t>Agrix</t>
  </si>
  <si>
    <t>Agricole</t>
  </si>
  <si>
    <t>AdlerAkadem</t>
  </si>
  <si>
    <t>Action365</t>
  </si>
  <si>
    <t>acerbattery</t>
  </si>
  <si>
    <t>ACCENT</t>
  </si>
  <si>
    <t>Abinbev</t>
  </si>
  <si>
    <t>7 Fridays</t>
  </si>
  <si>
    <t>KETCLUB</t>
  </si>
  <si>
    <t>BMW Odessa</t>
  </si>
  <si>
    <t>AGROAL-EXPO</t>
  </si>
  <si>
    <t>DelovyeAks</t>
  </si>
  <si>
    <t>Bugalter911</t>
  </si>
  <si>
    <t>VivatBook</t>
  </si>
  <si>
    <t>AGRO-WEST</t>
  </si>
  <si>
    <t>kraft</t>
  </si>
  <si>
    <t>Nova Sfera</t>
  </si>
  <si>
    <t>Butuz.biz</t>
  </si>
  <si>
    <t>tolkovij</t>
  </si>
  <si>
    <t>PremierCity</t>
  </si>
  <si>
    <t>AUTOVECTOR</t>
  </si>
  <si>
    <t>shellnail</t>
  </si>
  <si>
    <t>TATIL</t>
  </si>
  <si>
    <t>LUCKY LADY</t>
  </si>
  <si>
    <t>REGABUS</t>
  </si>
  <si>
    <t>Zebratour</t>
  </si>
  <si>
    <t>Civic Club</t>
  </si>
  <si>
    <t>SeliPoehali</t>
  </si>
  <si>
    <t>CARSHOP</t>
  </si>
  <si>
    <t>TUP-TUP</t>
  </si>
  <si>
    <t>NasheLeto</t>
  </si>
  <si>
    <t>Schastieest</t>
  </si>
  <si>
    <t>Magazine</t>
  </si>
  <si>
    <t>Bahet-Lutsk</t>
  </si>
  <si>
    <t>AirExpress</t>
  </si>
  <si>
    <t>AGUGU</t>
  </si>
  <si>
    <t>4ina.in</t>
  </si>
  <si>
    <t>4asiki.org</t>
  </si>
  <si>
    <t>Raise It</t>
  </si>
  <si>
    <t>Food Films</t>
  </si>
  <si>
    <t>Derbenceva</t>
  </si>
  <si>
    <t>OTDUSHU</t>
  </si>
  <si>
    <t>Loreal DPP</t>
  </si>
  <si>
    <t>W Churchill</t>
  </si>
  <si>
    <t>Homster</t>
  </si>
  <si>
    <t>ABI academy</t>
  </si>
  <si>
    <t>EkoHatka</t>
  </si>
  <si>
    <t>ltd DHL</t>
  </si>
  <si>
    <t>PremiumTaxi</t>
  </si>
  <si>
    <t>11shoes</t>
  </si>
  <si>
    <t>Street Food</t>
  </si>
  <si>
    <t>TaxiOtdushi</t>
  </si>
  <si>
    <t>KC Knigi</t>
  </si>
  <si>
    <t>ChitayGorod</t>
  </si>
  <si>
    <t>ChitaiMisto</t>
  </si>
  <si>
    <t>Corleone</t>
  </si>
  <si>
    <t>zoouta</t>
  </si>
  <si>
    <t>LEGENDA</t>
  </si>
  <si>
    <t>ZolotyeRuki</t>
  </si>
  <si>
    <t>YUKKE</t>
  </si>
  <si>
    <t>TOOLpro</t>
  </si>
  <si>
    <t>spim.com.ua</t>
  </si>
  <si>
    <t>sitterscom1</t>
  </si>
  <si>
    <t>Simejnyj_KP</t>
  </si>
  <si>
    <t>Pride-Life</t>
  </si>
  <si>
    <t>Presto-PS</t>
  </si>
  <si>
    <t>PepsiCo_HL</t>
  </si>
  <si>
    <t>ODSsoft</t>
  </si>
  <si>
    <t>Odinets</t>
  </si>
  <si>
    <t>Odejka</t>
  </si>
  <si>
    <t>Od Zerno</t>
  </si>
  <si>
    <t>Octopus</t>
  </si>
  <si>
    <t>October</t>
  </si>
  <si>
    <t>ochechi</t>
  </si>
  <si>
    <t>Ocean</t>
  </si>
  <si>
    <t>obuvoptom</t>
  </si>
  <si>
    <t>Obuvenko.ua</t>
  </si>
  <si>
    <t>obuv7km</t>
  </si>
  <si>
    <t>Obuv Ilona</t>
  </si>
  <si>
    <t>ObryadZp</t>
  </si>
  <si>
    <t>OBOZREVATEL</t>
  </si>
  <si>
    <t>Obmin.net</t>
  </si>
  <si>
    <t>OBL-NET</t>
  </si>
  <si>
    <t>OBLIKSOFT</t>
  </si>
  <si>
    <t>O4kaster</t>
  </si>
  <si>
    <t>O.Tyndyk</t>
  </si>
  <si>
    <t>O.Marines</t>
  </si>
  <si>
    <t>NY Tour</t>
  </si>
  <si>
    <t>NVodkaBar</t>
  </si>
  <si>
    <t>NURSACE&amp;Co</t>
  </si>
  <si>
    <t>NUGASERVICE</t>
  </si>
  <si>
    <t>NugaBest01</t>
  </si>
  <si>
    <t>NugaBest BC</t>
  </si>
  <si>
    <t>NTV</t>
  </si>
  <si>
    <t>nt3000.com</t>
  </si>
  <si>
    <t>NS school</t>
  </si>
  <si>
    <t>NRGi Group</t>
  </si>
  <si>
    <t>NoviyZir</t>
  </si>
  <si>
    <t>Novikov</t>
  </si>
  <si>
    <t>NovaVanna</t>
  </si>
  <si>
    <t>Novatek-el</t>
  </si>
  <si>
    <t>NovaRaduga</t>
  </si>
  <si>
    <t>Nova-Lustra</t>
  </si>
  <si>
    <t>Novakovskay</t>
  </si>
  <si>
    <t>novakovska</t>
  </si>
  <si>
    <t>Novaflora</t>
  </si>
  <si>
    <t>NovaDopomog</t>
  </si>
  <si>
    <t>NOVA ZEMLYA</t>
  </si>
  <si>
    <t>Nova Optika</t>
  </si>
  <si>
    <t>Nova Guma</t>
  </si>
  <si>
    <t>noutbatt</t>
  </si>
  <si>
    <t>Notebooker</t>
  </si>
  <si>
    <t>notarylady</t>
  </si>
  <si>
    <t>Notariys</t>
  </si>
  <si>
    <t>notai24com</t>
  </si>
  <si>
    <t>Nota</t>
  </si>
  <si>
    <t>Nosya</t>
  </si>
  <si>
    <t>NormaNetUa</t>
  </si>
  <si>
    <t>NORD</t>
  </si>
  <si>
    <t>Noptica</t>
  </si>
  <si>
    <t>NOMER</t>
  </si>
  <si>
    <t>Node</t>
  </si>
  <si>
    <t>Nodari</t>
  </si>
  <si>
    <t>No4nushka</t>
  </si>
  <si>
    <t>NK Lviv</t>
  </si>
  <si>
    <t>Njam-Njam</t>
  </si>
  <si>
    <t>Nitrocom</t>
  </si>
  <si>
    <t>Nitecore</t>
  </si>
  <si>
    <t>NimmOne</t>
  </si>
  <si>
    <t>nimbuzz</t>
  </si>
  <si>
    <t>Nikomax</t>
  </si>
  <si>
    <t>Nikitenko</t>
  </si>
  <si>
    <t>nik-expert</t>
  </si>
  <si>
    <t>Nike1ComUa</t>
  </si>
  <si>
    <t>Nik-Deko</t>
  </si>
  <si>
    <t>NikaTravels</t>
  </si>
  <si>
    <t>NikaNet</t>
  </si>
  <si>
    <t>NikaAvt-ns</t>
  </si>
  <si>
    <t>Night-Queen</t>
  </si>
  <si>
    <t>Nickosat</t>
  </si>
  <si>
    <t>nick</t>
  </si>
  <si>
    <t>NiceDeal</t>
  </si>
  <si>
    <t>ngPalatka</t>
  </si>
  <si>
    <t>Ngeneration</t>
  </si>
  <si>
    <t>NGdance</t>
  </si>
  <si>
    <t>NGBakalavr</t>
  </si>
  <si>
    <t>NG Palatka</t>
  </si>
  <si>
    <t>nfeya.com</t>
  </si>
  <si>
    <t>Neznakomec</t>
  </si>
  <si>
    <t>NeytronNet</t>
  </si>
  <si>
    <t>NewOpt</t>
  </si>
  <si>
    <t>New Post</t>
  </si>
  <si>
    <t>net.3-a.net</t>
  </si>
  <si>
    <t>Nesposobnih</t>
  </si>
  <si>
    <t>Neoteplo</t>
  </si>
  <si>
    <t>Neohost</t>
  </si>
  <si>
    <t>Nenarokom</t>
  </si>
  <si>
    <t>Nemo-market</t>
  </si>
  <si>
    <t>Nektarin</t>
  </si>
  <si>
    <t>neiroli</t>
  </si>
  <si>
    <t>NegodaTeam</t>
  </si>
  <si>
    <t>Neggenshil</t>
  </si>
  <si>
    <t>Nechaeva-N</t>
  </si>
  <si>
    <t>nechaeva-dp</t>
  </si>
  <si>
    <t>Nebolit</t>
  </si>
  <si>
    <t>navybor.com</t>
  </si>
  <si>
    <t>NavLux</t>
  </si>
  <si>
    <t>NavariaNova</t>
  </si>
  <si>
    <t>Naumenko</t>
  </si>
  <si>
    <t>Naumchuk</t>
  </si>
  <si>
    <t>Natali-ptt</t>
  </si>
  <si>
    <t>Natali-DADA</t>
  </si>
  <si>
    <t>Natalia</t>
  </si>
  <si>
    <t>Natali.nat.</t>
  </si>
  <si>
    <t>NATA</t>
  </si>
  <si>
    <t>NASOSSNG</t>
  </si>
  <si>
    <t>Nasos Zavod</t>
  </si>
  <si>
    <t>NashNET-MSG</t>
  </si>
  <si>
    <t>NashNET-MK</t>
  </si>
  <si>
    <t>Nashedelo</t>
  </si>
  <si>
    <t>Narodna.ua</t>
  </si>
  <si>
    <t>Narod.Marka</t>
  </si>
  <si>
    <t>Napominalka</t>
  </si>
  <si>
    <t>NaPlotu</t>
  </si>
  <si>
    <t>NanoSapiens</t>
  </si>
  <si>
    <t>NanoFish</t>
  </si>
  <si>
    <t>NanoFarm</t>
  </si>
  <si>
    <t>Nama-hatta</t>
  </si>
  <si>
    <t>Nakonechnay</t>
  </si>
  <si>
    <t>Nakolesah</t>
  </si>
  <si>
    <t>NAKATALKE</t>
  </si>
  <si>
    <t>NailOk</t>
  </si>
  <si>
    <t>NailApex</t>
  </si>
  <si>
    <t>nail&amp;colour</t>
  </si>
  <si>
    <t>Nail Market</t>
  </si>
  <si>
    <t>NAF-NAF</t>
  </si>
  <si>
    <t>Nadya</t>
  </si>
  <si>
    <t>NadomuComUa</t>
  </si>
  <si>
    <t>NadFest</t>
  </si>
  <si>
    <t>Nadezhdin</t>
  </si>
  <si>
    <t>NA Poltava</t>
  </si>
  <si>
    <t>N Kvartal</t>
  </si>
  <si>
    <t>MyVOLT</t>
  </si>
  <si>
    <t>MytoyComUa</t>
  </si>
  <si>
    <t>MyToy</t>
  </si>
  <si>
    <t>myTest</t>
  </si>
  <si>
    <t>MyTea</t>
  </si>
  <si>
    <t>Mystyle</t>
  </si>
  <si>
    <t>MysteryShop</t>
  </si>
  <si>
    <t>mySMSka</t>
  </si>
  <si>
    <t>MyPub42</t>
  </si>
  <si>
    <t>mynutrition</t>
  </si>
  <si>
    <t>MyLashes</t>
  </si>
  <si>
    <t>MY-FASHION</t>
  </si>
  <si>
    <t>My-Dosug</t>
  </si>
  <si>
    <t>MyBestDeal</t>
  </si>
  <si>
    <t>MY-BABY</t>
  </si>
  <si>
    <t>MVKube</t>
  </si>
  <si>
    <t>MuzMag</t>
  </si>
  <si>
    <t>muzh</t>
  </si>
  <si>
    <t>muxa</t>
  </si>
  <si>
    <t>MusicBand</t>
  </si>
  <si>
    <t>MUSEUM</t>
  </si>
  <si>
    <t>Muse</t>
  </si>
  <si>
    <t>Multizlak</t>
  </si>
  <si>
    <t>Multitool</t>
  </si>
  <si>
    <t>Multiplex</t>
  </si>
  <si>
    <t>multiko</t>
  </si>
  <si>
    <t>Mulatka</t>
  </si>
  <si>
    <t>MUBeauty</t>
  </si>
  <si>
    <t>Mtservice</t>
  </si>
  <si>
    <t>Mr-Opt.com</t>
  </si>
  <si>
    <t>MR-Lipki</t>
  </si>
  <si>
    <t>Mriya</t>
  </si>
  <si>
    <t>Mr.Twister</t>
  </si>
  <si>
    <t>Mr.Profi</t>
  </si>
  <si>
    <t>Mr.Beauty</t>
  </si>
  <si>
    <t>Mr. Kronos</t>
  </si>
  <si>
    <t>mpit.com.ua</t>
  </si>
  <si>
    <t>Moyka GROT</t>
  </si>
  <si>
    <t>MoyaEuropa</t>
  </si>
  <si>
    <t>Moy Zubnoy</t>
  </si>
  <si>
    <t>Movchan</t>
  </si>
  <si>
    <t>MOTOROLA-U</t>
  </si>
  <si>
    <t>Motormarket</t>
  </si>
  <si>
    <t>Motordread</t>
  </si>
  <si>
    <t>Motoportal</t>
  </si>
  <si>
    <t>Moto-Moto</t>
  </si>
  <si>
    <t>MotoKiev</t>
  </si>
  <si>
    <t>Motoc</t>
  </si>
  <si>
    <t>MotoArt</t>
  </si>
  <si>
    <t>Motivation</t>
  </si>
  <si>
    <t>MOSTVIDEO</t>
  </si>
  <si>
    <t>mosja.pp.ua</t>
  </si>
  <si>
    <t>MorshunKur</t>
  </si>
  <si>
    <t>Morris Shop</t>
  </si>
  <si>
    <t>Morozov</t>
  </si>
  <si>
    <t>MoRoZ</t>
  </si>
  <si>
    <t>MoresComUa</t>
  </si>
  <si>
    <t>Morendi</t>
  </si>
  <si>
    <t>MoreConvert</t>
  </si>
  <si>
    <t>More Obuvi</t>
  </si>
  <si>
    <t>moonboot</t>
  </si>
  <si>
    <t>MONT</t>
  </si>
  <si>
    <t>MONKO</t>
  </si>
  <si>
    <t>Monitor RDC</t>
  </si>
  <si>
    <t>MONITOR</t>
  </si>
  <si>
    <t>MOLOKO</t>
  </si>
  <si>
    <t>MOLODPROTIV</t>
  </si>
  <si>
    <t>Molekyla</t>
  </si>
  <si>
    <t>Mokassa</t>
  </si>
  <si>
    <t>mojoris.com</t>
  </si>
  <si>
    <t>Moika AZS</t>
  </si>
  <si>
    <t>MoiGlazki</t>
  </si>
  <si>
    <t>MODOZA</t>
  </si>
  <si>
    <t>MODNYASHKI</t>
  </si>
  <si>
    <t>MODNYASHKA</t>
  </si>
  <si>
    <t>ModnoUA</t>
  </si>
  <si>
    <t>Modnichok</t>
  </si>
  <si>
    <t>Modni Dity</t>
  </si>
  <si>
    <t>ModnaMale4a</t>
  </si>
  <si>
    <t>ModnaKraina</t>
  </si>
  <si>
    <t>Modgos</t>
  </si>
  <si>
    <t>modern-expo</t>
  </si>
  <si>
    <t>Modena</t>
  </si>
  <si>
    <t>moda-ua.com</t>
  </si>
  <si>
    <t>MODANADOM</t>
  </si>
  <si>
    <t>Moda Shock</t>
  </si>
  <si>
    <t>Moda</t>
  </si>
  <si>
    <t>Moby Style</t>
  </si>
  <si>
    <t>MobMarket</t>
  </si>
  <si>
    <t>Mobispravka</t>
  </si>
  <si>
    <t>Mobisite</t>
  </si>
  <si>
    <t>mobioptom</t>
  </si>
  <si>
    <t>mobi-lux</t>
  </si>
  <si>
    <t>Mobilshok</t>
  </si>
  <si>
    <t>mobilocka</t>
  </si>
  <si>
    <t>mobilnica</t>
  </si>
  <si>
    <t>Mobile SC</t>
  </si>
  <si>
    <t>mobidok</t>
  </si>
  <si>
    <t>Mobidoctor</t>
  </si>
  <si>
    <t>MobiDev Kha</t>
  </si>
  <si>
    <t>MobiBUM</t>
  </si>
  <si>
    <t>Mob-Case</t>
  </si>
  <si>
    <t>mobair.lviv</t>
  </si>
  <si>
    <t>MNutrition</t>
  </si>
  <si>
    <t>mnk-ternop</t>
  </si>
  <si>
    <t>m-net</t>
  </si>
  <si>
    <t>MNDMGMT</t>
  </si>
  <si>
    <t>m-n.VESNA.</t>
  </si>
  <si>
    <t>m-n.AVENUE</t>
  </si>
  <si>
    <t>M-mobi</t>
  </si>
  <si>
    <t>MM-med</t>
  </si>
  <si>
    <t>ML-Shop</t>
  </si>
  <si>
    <t>mlmpult.com</t>
  </si>
  <si>
    <t>Mlin-Korm</t>
  </si>
  <si>
    <t>MKT7</t>
  </si>
  <si>
    <t>MKSilver</t>
  </si>
  <si>
    <t>mkievOrg</t>
  </si>
  <si>
    <t>MKeramika</t>
  </si>
  <si>
    <t>MKayTatyana</t>
  </si>
  <si>
    <t>MK target</t>
  </si>
  <si>
    <t>MIXSTYLE DS</t>
  </si>
  <si>
    <t>MISTO2050</t>
  </si>
  <si>
    <t>Misik</t>
  </si>
  <si>
    <t>MIS</t>
  </si>
  <si>
    <t>MirZdorovya</t>
  </si>
  <si>
    <t>MirTextile</t>
  </si>
  <si>
    <t>MirTehniki</t>
  </si>
  <si>
    <t>mir-tech</t>
  </si>
  <si>
    <t>MIRRA shop</t>
  </si>
  <si>
    <t>Mirocorp</t>
  </si>
  <si>
    <t>MIRNENSKA</t>
  </si>
  <si>
    <t>MIRKOM</t>
  </si>
  <si>
    <t>mirelektrky</t>
  </si>
  <si>
    <t>Mirek</t>
  </si>
  <si>
    <t>MirDetaley</t>
  </si>
  <si>
    <t>MIRDECO</t>
  </si>
  <si>
    <t>Mirbiju</t>
  </si>
  <si>
    <t>Mir Sveta</t>
  </si>
  <si>
    <t>Mir Skazok</t>
  </si>
  <si>
    <t>Mir krasotu</t>
  </si>
  <si>
    <t>Mir Busin</t>
  </si>
  <si>
    <t>miosale</t>
  </si>
  <si>
    <t>MintzMiller</t>
  </si>
  <si>
    <t>mintvanilla</t>
  </si>
  <si>
    <t>MINISVIT</t>
  </si>
  <si>
    <t>MiniMBA</t>
  </si>
  <si>
    <t>MiniC</t>
  </si>
  <si>
    <t>Minibook</t>
  </si>
  <si>
    <t>MiniBankCom</t>
  </si>
  <si>
    <t>Minerolclub</t>
  </si>
  <si>
    <t>MINEEFF</t>
  </si>
  <si>
    <t>Minaev</t>
  </si>
  <si>
    <t>Milo-Opt</t>
  </si>
  <si>
    <t>milkcountry</t>
  </si>
  <si>
    <t>Milena</t>
  </si>
  <si>
    <t>Milaya</t>
  </si>
  <si>
    <t>Milavista Z</t>
  </si>
  <si>
    <t>MilaStyle</t>
  </si>
  <si>
    <t>MilaClub</t>
  </si>
  <si>
    <t>Mila MK</t>
  </si>
  <si>
    <t>MIKRON</t>
  </si>
  <si>
    <t>mikos</t>
  </si>
  <si>
    <t>MikkiShop</t>
  </si>
  <si>
    <t>Mihailenko</t>
  </si>
  <si>
    <t>Midas</t>
  </si>
  <si>
    <t>MID mebli</t>
  </si>
  <si>
    <t>MicrolineUa</t>
  </si>
  <si>
    <t>mibpay</t>
  </si>
  <si>
    <t>Mia-Italia</t>
  </si>
  <si>
    <t>MiaItalia</t>
  </si>
  <si>
    <t>MG kolegi</t>
  </si>
  <si>
    <t>m-fox</t>
  </si>
  <si>
    <t>MEZ Soloma</t>
  </si>
  <si>
    <t>Meteluk</t>
  </si>
  <si>
    <t>METELICA</t>
  </si>
  <si>
    <t>MetalStyle</t>
  </si>
  <si>
    <t>metal-fura</t>
  </si>
  <si>
    <t>MerryComUa</t>
  </si>
  <si>
    <t>MERKURIY</t>
  </si>
  <si>
    <t>Merci.club</t>
  </si>
  <si>
    <t>MenStore</t>
  </si>
  <si>
    <t>MENShIKOVA</t>
  </si>
  <si>
    <t>mens-club</t>
  </si>
  <si>
    <t>MemoBox</t>
  </si>
  <si>
    <t>Melrose</t>
  </si>
  <si>
    <t>Melnik</t>
  </si>
  <si>
    <t>Mehanik</t>
  </si>
  <si>
    <t>MegaTurizm</t>
  </si>
  <si>
    <t>Megatron-UA</t>
  </si>
  <si>
    <t>Megatron-TR</t>
  </si>
  <si>
    <t>Megatel</t>
  </si>
  <si>
    <t>MegaStore</t>
  </si>
  <si>
    <t>Megashop</t>
  </si>
  <si>
    <t>Megashkola</t>
  </si>
  <si>
    <t>MEGAS</t>
  </si>
  <si>
    <t>MEGARON</t>
  </si>
  <si>
    <t>MegaPlast</t>
  </si>
  <si>
    <t>megaplant</t>
  </si>
  <si>
    <t>MegaPhoto</t>
  </si>
  <si>
    <t>MEGAINTER</t>
  </si>
  <si>
    <t>MegaGen</t>
  </si>
  <si>
    <t>Megafilter</t>
  </si>
  <si>
    <t>MegaClothes</t>
  </si>
  <si>
    <t>Megacenter</t>
  </si>
  <si>
    <t>Medzakaz</t>
  </si>
  <si>
    <t>Medvejonok</t>
  </si>
  <si>
    <t>MedtehnikaL</t>
  </si>
  <si>
    <t>Medok-M</t>
  </si>
  <si>
    <t>Med-na-dom</t>
  </si>
  <si>
    <t>medlab.kiev</t>
  </si>
  <si>
    <t>Meditime</t>
  </si>
  <si>
    <t>Meditament</t>
  </si>
  <si>
    <t>medin-power</t>
  </si>
  <si>
    <t>medin</t>
  </si>
  <si>
    <t>Medic Shop</t>
  </si>
  <si>
    <t>Medea</t>
  </si>
  <si>
    <t>MED-DINOS</t>
  </si>
  <si>
    <t>MebliServis</t>
  </si>
  <si>
    <t>MebliSakura</t>
  </si>
  <si>
    <t>mebline.com</t>
  </si>
  <si>
    <t>mebli24</t>
  </si>
  <si>
    <t>Mebli Bonus</t>
  </si>
  <si>
    <t>Mebitar</t>
  </si>
  <si>
    <t>mebelvopros</t>
  </si>
  <si>
    <t>MebelTochka</t>
  </si>
  <si>
    <t>MEBELKA</t>
  </si>
  <si>
    <t>MEBELEX</t>
  </si>
  <si>
    <t>MebelCentr</t>
  </si>
  <si>
    <t>mebel-baby</t>
  </si>
  <si>
    <t>MdMarketing</t>
  </si>
  <si>
    <t>MBKI</t>
  </si>
  <si>
    <t>Mazdashopuz</t>
  </si>
  <si>
    <t>MaykaShop</t>
  </si>
  <si>
    <t>Maxim Vysoc</t>
  </si>
  <si>
    <t>Maxgear</t>
  </si>
  <si>
    <t>Max Kudla</t>
  </si>
  <si>
    <t>Max</t>
  </si>
  <si>
    <t>Matvienko</t>
  </si>
  <si>
    <t>Matveeva</t>
  </si>
  <si>
    <t>Matveenko</t>
  </si>
  <si>
    <t>MatrasiLuxe</t>
  </si>
  <si>
    <t>Matrashit</t>
  </si>
  <si>
    <t>Matras</t>
  </si>
  <si>
    <t>MasterVIDEO</t>
  </si>
  <si>
    <t>MasterTyach</t>
  </si>
  <si>
    <t>masterserv</t>
  </si>
  <si>
    <t>MasterPlus</t>
  </si>
  <si>
    <t>MasterOk</t>
  </si>
  <si>
    <t>Masterbrok</t>
  </si>
  <si>
    <t>MASSAG</t>
  </si>
  <si>
    <t>MashkinV</t>
  </si>
  <si>
    <t>Masha-Dasha</t>
  </si>
  <si>
    <t>Mary-M</t>
  </si>
  <si>
    <t>maryana</t>
  </si>
  <si>
    <t>marutaka</t>
  </si>
  <si>
    <t>Martinenko</t>
  </si>
  <si>
    <t>Martin</t>
  </si>
  <si>
    <t>martbee.ua</t>
  </si>
  <si>
    <t>martbee.com</t>
  </si>
  <si>
    <t>Marriage</t>
  </si>
  <si>
    <t>MARQIS</t>
  </si>
  <si>
    <t>Markid</t>
  </si>
  <si>
    <t>markexpress</t>
  </si>
  <si>
    <t>marketauto</t>
  </si>
  <si>
    <t>Marion</t>
  </si>
  <si>
    <t>MARINISTA</t>
  </si>
  <si>
    <t>Manicuriya</t>
  </si>
  <si>
    <t>MangoTango</t>
  </si>
  <si>
    <t>Mamont cafe</t>
  </si>
  <si>
    <t>Mamenori</t>
  </si>
  <si>
    <t>MamasNetUa</t>
  </si>
  <si>
    <t>Mama duck</t>
  </si>
  <si>
    <t>MalishOK</t>
  </si>
  <si>
    <t>Malins</t>
  </si>
  <si>
    <t>malinelli</t>
  </si>
  <si>
    <t>Malgosia</t>
  </si>
  <si>
    <t>MaLeSon</t>
  </si>
  <si>
    <t>Malecha</t>
  </si>
  <si>
    <t>MalcomUA</t>
  </si>
  <si>
    <t>Malashenko</t>
  </si>
  <si>
    <t>Malahit</t>
  </si>
  <si>
    <t>Makuha</t>
  </si>
  <si>
    <t>Makc</t>
  </si>
  <si>
    <t>MajorHost</t>
  </si>
  <si>
    <t>Mahlay</t>
  </si>
  <si>
    <t>magVICTORIA</t>
  </si>
  <si>
    <t>magShalunka</t>
  </si>
  <si>
    <t>MagSamostro</t>
  </si>
  <si>
    <t>magOberig</t>
  </si>
  <si>
    <t>MAGNUM</t>
  </si>
  <si>
    <t>Magnito</t>
  </si>
  <si>
    <t>Magnifique</t>
  </si>
  <si>
    <t>MagJarPtica</t>
  </si>
  <si>
    <t>MagicToy</t>
  </si>
  <si>
    <t>magic-flora</t>
  </si>
  <si>
    <t>MagElit</t>
  </si>
  <si>
    <t>MagazProdyk</t>
  </si>
  <si>
    <t>MagazMaster</t>
  </si>
  <si>
    <t>magazinOBOI</t>
  </si>
  <si>
    <t>magazinElen</t>
  </si>
  <si>
    <t>magAvoska</t>
  </si>
  <si>
    <t>mag.zvyazok</t>
  </si>
  <si>
    <t>mag.sviato</t>
  </si>
  <si>
    <t>mag.SMIL</t>
  </si>
  <si>
    <t>mag.MOLOTOK</t>
  </si>
  <si>
    <t>mag.fashion</t>
  </si>
  <si>
    <t>mag.DONALD</t>
  </si>
  <si>
    <t>mag.Diamant</t>
  </si>
  <si>
    <t>mag.CUCTEMA</t>
  </si>
  <si>
    <t>mag.Chistyi</t>
  </si>
  <si>
    <t>Mag. Linia</t>
  </si>
  <si>
    <t>mag. Knigi</t>
  </si>
  <si>
    <t>Mag. ELENA</t>
  </si>
  <si>
    <t>mag. CARP</t>
  </si>
  <si>
    <t>Mag Mobilka</t>
  </si>
  <si>
    <t>mag Atele</t>
  </si>
  <si>
    <t>Madrasa</t>
  </si>
  <si>
    <t>mademycreat</t>
  </si>
  <si>
    <t>Machta.net</t>
  </si>
  <si>
    <t>Macforless</t>
  </si>
  <si>
    <t>MacflyComUa</t>
  </si>
  <si>
    <t>Macfly</t>
  </si>
  <si>
    <t>maccosmetic</t>
  </si>
  <si>
    <t>MAC Ukraine</t>
  </si>
  <si>
    <t>MAC</t>
  </si>
  <si>
    <t>MABET</t>
  </si>
  <si>
    <t>m.Valentin</t>
  </si>
  <si>
    <t>m.poluden</t>
  </si>
  <si>
    <t>m.Pasage</t>
  </si>
  <si>
    <t>m.Kofevarka</t>
  </si>
  <si>
    <t>M.AVON.80</t>
  </si>
  <si>
    <t>m. Teplodar</t>
  </si>
  <si>
    <t>LVIVNET</t>
  </si>
  <si>
    <t>Lvica.com</t>
  </si>
  <si>
    <t>LuxurySale</t>
  </si>
  <si>
    <t>LuxuryBride</t>
  </si>
  <si>
    <t>LUXPARKET</t>
  </si>
  <si>
    <t>LuxOpt</t>
  </si>
  <si>
    <t>LuxOkna</t>
  </si>
  <si>
    <t>Luxe</t>
  </si>
  <si>
    <t>LuxDrive</t>
  </si>
  <si>
    <t>LuxCandyInt</t>
  </si>
  <si>
    <t>lux-brend</t>
  </si>
  <si>
    <t>Lux-Art</t>
  </si>
  <si>
    <t>Lunch Time</t>
  </si>
  <si>
    <t>Lumic</t>
  </si>
  <si>
    <t>LukaNet</t>
  </si>
  <si>
    <t>LuDochka</t>
  </si>
  <si>
    <t>Luda Gorban</t>
  </si>
  <si>
    <t>LuckyFisher</t>
  </si>
  <si>
    <t>Lucky glass</t>
  </si>
  <si>
    <t>LStudio</t>
  </si>
  <si>
    <t>LS-Nails</t>
  </si>
  <si>
    <t>LSK Alati</t>
  </si>
  <si>
    <t>LSI-Moda</t>
  </si>
  <si>
    <t>LPG kostumi</t>
  </si>
  <si>
    <t>LoveCity</t>
  </si>
  <si>
    <t>LoudiComUA</t>
  </si>
  <si>
    <t>Lotos</t>
  </si>
  <si>
    <t>LotoMarket</t>
  </si>
  <si>
    <t>Loskytok</t>
  </si>
  <si>
    <t>Lori R</t>
  </si>
  <si>
    <t>LombardND</t>
  </si>
  <si>
    <t>LOMBARD9999</t>
  </si>
  <si>
    <t>Lombard LG</t>
  </si>
  <si>
    <t>Lombard GNP</t>
  </si>
  <si>
    <t>Lokonok</t>
  </si>
  <si>
    <t>Logros</t>
  </si>
  <si>
    <t>Logo-centr</t>
  </si>
  <si>
    <t>LogistikaA</t>
  </si>
  <si>
    <t>Logist.&amp;-K</t>
  </si>
  <si>
    <t>Logic</t>
  </si>
  <si>
    <t>LOCATION</t>
  </si>
  <si>
    <t>Lnet</t>
  </si>
  <si>
    <t>Litvinyuk V</t>
  </si>
  <si>
    <t>Little Wing</t>
  </si>
  <si>
    <t>LITSA</t>
  </si>
  <si>
    <t>LISSOD</t>
  </si>
  <si>
    <t>LissNet</t>
  </si>
  <si>
    <t>Lisovuy Cup</t>
  </si>
  <si>
    <t>lishop</t>
  </si>
  <si>
    <t>Liredo.com</t>
  </si>
  <si>
    <t>LINOLEUM</t>
  </si>
  <si>
    <t>linkauto</t>
  </si>
  <si>
    <t>Linka mts</t>
  </si>
  <si>
    <t>Linens.</t>
  </si>
  <si>
    <t>Lincom</t>
  </si>
  <si>
    <t>Lime Shop</t>
  </si>
  <si>
    <t>Limango</t>
  </si>
  <si>
    <t>LilyShop</t>
  </si>
  <si>
    <t>LikeDisLike</t>
  </si>
  <si>
    <t>Liguminka</t>
  </si>
  <si>
    <t>LiebherrRef</t>
  </si>
  <si>
    <t>lexliga.com</t>
  </si>
  <si>
    <t>LEXLIGA</t>
  </si>
  <si>
    <t>Levkovych</t>
  </si>
  <si>
    <t>Levchuk</t>
  </si>
  <si>
    <t>Lero</t>
  </si>
  <si>
    <t>Leprecon</t>
  </si>
  <si>
    <t>Lepka.biz</t>
  </si>
  <si>
    <t>leovape</t>
  </si>
  <si>
    <t>LEMODA</t>
  </si>
  <si>
    <t>LEDWORLD</t>
  </si>
  <si>
    <t>LedStil</t>
  </si>
  <si>
    <t>Ledoxod</t>
  </si>
  <si>
    <t>LEDA-AGRO</t>
  </si>
  <si>
    <t>Lecos-KROK</t>
  </si>
  <si>
    <t>Le Stelle</t>
  </si>
  <si>
    <t>Le Roi</t>
  </si>
  <si>
    <t>LDU BGD</t>
  </si>
  <si>
    <t>LD-GROUP</t>
  </si>
  <si>
    <t>LCD-Screen</t>
  </si>
  <si>
    <t>LayanaOptik</t>
  </si>
  <si>
    <t>Lavrenyuk</t>
  </si>
  <si>
    <t>Lavr</t>
  </si>
  <si>
    <t>lavkasv.com</t>
  </si>
  <si>
    <t>LavinaReal</t>
  </si>
  <si>
    <t>Lavemar</t>
  </si>
  <si>
    <t>LAura Spa</t>
  </si>
  <si>
    <t>LAUFAM</t>
  </si>
  <si>
    <t>Latifundist</t>
  </si>
  <si>
    <t>Latifa</t>
  </si>
  <si>
    <t>late.com.ua</t>
  </si>
  <si>
    <t>elevenshoes</t>
  </si>
  <si>
    <t>ELECTRO</t>
  </si>
  <si>
    <t>City-Zen</t>
  </si>
  <si>
    <t>VIVERE</t>
  </si>
  <si>
    <t>TriAgroup</t>
  </si>
  <si>
    <t>SmartParts</t>
  </si>
  <si>
    <t>Slim Touch</t>
  </si>
  <si>
    <t>Servitum</t>
  </si>
  <si>
    <t>SelidovkaNt</t>
  </si>
  <si>
    <t>Rbuilding</t>
  </si>
  <si>
    <t>QuickLi</t>
  </si>
  <si>
    <t>PUFETTO</t>
  </si>
  <si>
    <t>nextart.biz</t>
  </si>
  <si>
    <t>m-tel.net</t>
  </si>
  <si>
    <t>MOVEON</t>
  </si>
  <si>
    <t>MIRRO</t>
  </si>
  <si>
    <t>Miloni.ua</t>
  </si>
  <si>
    <t>mig-hosting</t>
  </si>
  <si>
    <t>megasmart</t>
  </si>
  <si>
    <t>MDA PofM</t>
  </si>
  <si>
    <t>MAYACHOK</t>
  </si>
  <si>
    <t>MarseL</t>
  </si>
  <si>
    <t>MAP-888</t>
  </si>
  <si>
    <t>magSvetlana</t>
  </si>
  <si>
    <t>mag.znaika</t>
  </si>
  <si>
    <t>Liberta</t>
  </si>
  <si>
    <t>Legkokop</t>
  </si>
  <si>
    <t>lambre-shop</t>
  </si>
  <si>
    <t>Laluna</t>
  </si>
  <si>
    <t>LA-KONDITER</t>
  </si>
  <si>
    <t>Lakomschik</t>
  </si>
  <si>
    <t>LAKOM</t>
  </si>
  <si>
    <t>LADY BRASKA</t>
  </si>
  <si>
    <t>kypc PYAX</t>
  </si>
  <si>
    <t>kuponkniga</t>
  </si>
  <si>
    <t>korkahleba</t>
  </si>
  <si>
    <t>koreec</t>
  </si>
  <si>
    <t>kompio</t>
  </si>
  <si>
    <t>Kolesnikov</t>
  </si>
  <si>
    <t>Kluchi opt.</t>
  </si>
  <si>
    <t>KKTI</t>
  </si>
  <si>
    <t>kko</t>
  </si>
  <si>
    <t>KjstarInUa</t>
  </si>
  <si>
    <t>Kisskiss</t>
  </si>
  <si>
    <t>KINOZAL</t>
  </si>
  <si>
    <t>Kh-flowers</t>
  </si>
  <si>
    <t>keramaplaza</t>
  </si>
  <si>
    <t>kb-group</t>
  </si>
  <si>
    <t>KaTa-log</t>
  </si>
  <si>
    <t>kangooprofi</t>
  </si>
  <si>
    <t>Kancholding</t>
  </si>
  <si>
    <t>kaiserhoff</t>
  </si>
  <si>
    <t>KAISER</t>
  </si>
  <si>
    <t>just4dinner</t>
  </si>
  <si>
    <t>Julien</t>
  </si>
  <si>
    <t>It-Parfume</t>
  </si>
  <si>
    <t>IStep</t>
  </si>
  <si>
    <t>IST.Realtor</t>
  </si>
  <si>
    <t>Issa</t>
  </si>
  <si>
    <t>ischool</t>
  </si>
  <si>
    <t>irpinNet</t>
  </si>
  <si>
    <t>ironkabis</t>
  </si>
  <si>
    <t>inzhuvatkin</t>
  </si>
  <si>
    <t>InYan</t>
  </si>
  <si>
    <t>INVEST</t>
  </si>
  <si>
    <t>Instoler</t>
  </si>
  <si>
    <t>INDENA</t>
  </si>
  <si>
    <t>Incom</t>
  </si>
  <si>
    <t>iks.net</t>
  </si>
  <si>
    <t>Happy Dog</t>
  </si>
  <si>
    <t>Foto-Oboi</t>
  </si>
  <si>
    <t>EtemaServic</t>
  </si>
  <si>
    <t>Etema.ks.ua</t>
  </si>
  <si>
    <t>Etema</t>
  </si>
  <si>
    <t>cvecha.com</t>
  </si>
  <si>
    <t>CTOMAT 32</t>
  </si>
  <si>
    <t>COTTON PLUS</t>
  </si>
  <si>
    <t>Chusta hata</t>
  </si>
  <si>
    <t>AvtoKran</t>
  </si>
  <si>
    <t>amrita.ua</t>
  </si>
  <si>
    <t>Vopak</t>
  </si>
  <si>
    <t>VIDEX</t>
  </si>
  <si>
    <t>videx</t>
  </si>
  <si>
    <t>MobiExpert</t>
  </si>
  <si>
    <t>kurator</t>
  </si>
  <si>
    <t>kuberten</t>
  </si>
  <si>
    <t>KOSHELKOFF</t>
  </si>
  <si>
    <t>Korova</t>
  </si>
  <si>
    <t>kofeman</t>
  </si>
  <si>
    <t>KlubOZ</t>
  </si>
  <si>
    <t>KLIMENKO</t>
  </si>
  <si>
    <t>kasta</t>
  </si>
  <si>
    <t>KARANDASH</t>
  </si>
  <si>
    <t>Kantstovary</t>
  </si>
  <si>
    <t>Irokez</t>
  </si>
  <si>
    <t>INKOM</t>
  </si>
  <si>
    <t>Ideya</t>
  </si>
  <si>
    <t>ICEBERG</t>
  </si>
  <si>
    <t>GEOTOP</t>
  </si>
  <si>
    <t>El-sklad</t>
  </si>
  <si>
    <t>EL-SKLAD</t>
  </si>
  <si>
    <t>El_sklad</t>
  </si>
  <si>
    <t>el_sklad</t>
  </si>
  <si>
    <t>El_Sklad</t>
  </si>
  <si>
    <t>EL_SKLAD</t>
  </si>
  <si>
    <t>El sklad</t>
  </si>
  <si>
    <t>EL SKLAD</t>
  </si>
  <si>
    <t>Dostavka</t>
  </si>
  <si>
    <t>CreditUP</t>
  </si>
  <si>
    <t>CIRCLE</t>
  </si>
  <si>
    <t>amrita</t>
  </si>
  <si>
    <t>tride</t>
  </si>
  <si>
    <t>TEZ agency</t>
  </si>
  <si>
    <t>STROITELI</t>
  </si>
  <si>
    <t>Smart Tie</t>
  </si>
  <si>
    <t>Sinteks</t>
  </si>
  <si>
    <t>Sambucol</t>
  </si>
  <si>
    <t>QuestGepard</t>
  </si>
  <si>
    <t>PromOptima</t>
  </si>
  <si>
    <t>PRIORYTET</t>
  </si>
  <si>
    <t>PK Gepard</t>
  </si>
  <si>
    <t>MWOOD</t>
  </si>
  <si>
    <t>Kvadratura</t>
  </si>
  <si>
    <t>KingMarkt</t>
  </si>
  <si>
    <t>Gastritosha</t>
  </si>
  <si>
    <t>Gastritol</t>
  </si>
  <si>
    <t>EvroTovar</t>
  </si>
  <si>
    <t>endolab</t>
  </si>
  <si>
    <t>Endo LAB</t>
  </si>
  <si>
    <t>donsat</t>
  </si>
  <si>
    <t>ClockforMe</t>
  </si>
  <si>
    <t>clock4me</t>
  </si>
  <si>
    <t>BEL.NET.UA</t>
  </si>
  <si>
    <t>Barstar</t>
  </si>
  <si>
    <t>Barber Pet</t>
  </si>
  <si>
    <t>A-Trade</t>
  </si>
  <si>
    <t>Amazonka</t>
  </si>
  <si>
    <t>Alex Cosm</t>
  </si>
  <si>
    <t>aleanza.ua</t>
  </si>
  <si>
    <t>Aleanza 1C</t>
  </si>
  <si>
    <t>aleanza</t>
  </si>
  <si>
    <t>akril dnepr</t>
  </si>
  <si>
    <t>aidsport</t>
  </si>
  <si>
    <t>XYTOPOK</t>
  </si>
  <si>
    <t>Xutorok</t>
  </si>
  <si>
    <t>wiz-trans</t>
  </si>
  <si>
    <t>WestRiver</t>
  </si>
  <si>
    <t>WestLight</t>
  </si>
  <si>
    <t>Volia</t>
  </si>
  <si>
    <t>VIDIVAN</t>
  </si>
  <si>
    <t>Upline</t>
  </si>
  <si>
    <t>TUDOR</t>
  </si>
  <si>
    <t>trikotaj</t>
  </si>
  <si>
    <t>TrafPol UK</t>
  </si>
  <si>
    <t>TOYKO</t>
  </si>
  <si>
    <t>TOV CTOR</t>
  </si>
  <si>
    <t>STO YUST</t>
  </si>
  <si>
    <t>SOOBE</t>
  </si>
  <si>
    <t>SONAR</t>
  </si>
  <si>
    <t>Smart ISP</t>
  </si>
  <si>
    <t>SLAVUTICH</t>
  </si>
  <si>
    <t>SKLAD-OBUVI</t>
  </si>
  <si>
    <t>Shvezoff</t>
  </si>
  <si>
    <t>SEB-OXPAHA</t>
  </si>
  <si>
    <t>Sauni</t>
  </si>
  <si>
    <t>RoshenDeLux</t>
  </si>
  <si>
    <t>RomStyle</t>
  </si>
  <si>
    <t>ROLLAND</t>
  </si>
  <si>
    <t>RATIO</t>
  </si>
  <si>
    <t>Prior</t>
  </si>
  <si>
    <t>OrbitaAuto</t>
  </si>
  <si>
    <t>Namax</t>
  </si>
  <si>
    <t>MULINO</t>
  </si>
  <si>
    <t>MOZGI BAR</t>
  </si>
  <si>
    <t>MobiTeam</t>
  </si>
  <si>
    <t>mobinyashki</t>
  </si>
  <si>
    <t>MMA IMPERIA</t>
  </si>
  <si>
    <t>MISHKA shop</t>
  </si>
  <si>
    <t>MegaUnit</t>
  </si>
  <si>
    <t>Mamma Gaia</t>
  </si>
  <si>
    <t>lovelyface</t>
  </si>
  <si>
    <t>Linens</t>
  </si>
  <si>
    <t>Ledmir</t>
  </si>
  <si>
    <t>Le Caramel</t>
  </si>
  <si>
    <t>KORCHMA</t>
  </si>
  <si>
    <t>Kontinent</t>
  </si>
  <si>
    <t>Kombinezon</t>
  </si>
  <si>
    <t>Kofenada</t>
  </si>
  <si>
    <t>KIEB HKC</t>
  </si>
  <si>
    <t>KeratinInUa</t>
  </si>
  <si>
    <t>Kanon</t>
  </si>
  <si>
    <t>JV</t>
  </si>
  <si>
    <t>jetskiparts</t>
  </si>
  <si>
    <t>ITRAF</t>
  </si>
  <si>
    <t>ITCA-TOYS</t>
  </si>
  <si>
    <t>HWS</t>
  </si>
  <si>
    <t>HV</t>
  </si>
  <si>
    <t>hunterscrem</t>
  </si>
  <si>
    <t>Hunmed</t>
  </si>
  <si>
    <t>Hubble</t>
  </si>
  <si>
    <t>htrade.biz</t>
  </si>
  <si>
    <t>HTracer.biz</t>
  </si>
  <si>
    <t>hs-electro</t>
  </si>
  <si>
    <t>HRlifeInUa</t>
  </si>
  <si>
    <t>HPL fasad</t>
  </si>
  <si>
    <t>HP-Battery</t>
  </si>
  <si>
    <t>HotynTravel</t>
  </si>
  <si>
    <t>HotSpot</t>
  </si>
  <si>
    <t>hotflyer</t>
  </si>
  <si>
    <t>HotelFiesta</t>
  </si>
  <si>
    <t>Hotel</t>
  </si>
  <si>
    <t>Hot Point</t>
  </si>
  <si>
    <t>HostSpectr</t>
  </si>
  <si>
    <t>HostPlanet</t>
  </si>
  <si>
    <t>Host4Biz</t>
  </si>
  <si>
    <t>HORTING</t>
  </si>
  <si>
    <t>Horse.kiev</t>
  </si>
  <si>
    <t>HoReCa</t>
  </si>
  <si>
    <t>HookahWorld</t>
  </si>
  <si>
    <t>HookahStore</t>
  </si>
  <si>
    <t>Hookah cv</t>
  </si>
  <si>
    <t>HomeWork</t>
  </si>
  <si>
    <t>Hometelecom</t>
  </si>
  <si>
    <t>homentv</t>
  </si>
  <si>
    <t>Homemassage</t>
  </si>
  <si>
    <t>HomeGroup</t>
  </si>
  <si>
    <t>Homefood</t>
  </si>
  <si>
    <t>Holova OSBB</t>
  </si>
  <si>
    <t>hollofayber</t>
  </si>
  <si>
    <t>Holi-kh</t>
  </si>
  <si>
    <t>HolidayCamp</t>
  </si>
  <si>
    <t>hochusait</t>
  </si>
  <si>
    <t>Hobbyzz</t>
  </si>
  <si>
    <t>hobbyzone</t>
  </si>
  <si>
    <t>Hobbyshop</t>
  </si>
  <si>
    <t>HitachiRef</t>
  </si>
  <si>
    <t>Hit Toys</t>
  </si>
  <si>
    <t>Himich</t>
  </si>
  <si>
    <t>hifiroom</t>
  </si>
  <si>
    <t>HersonNasos</t>
  </si>
  <si>
    <t>HELTEC</t>
  </si>
  <si>
    <t>Helpmix</t>
  </si>
  <si>
    <t>HellVin</t>
  </si>
  <si>
    <t>HelloWorld</t>
  </si>
  <si>
    <t>Helix Talne</t>
  </si>
  <si>
    <t>healthylife</t>
  </si>
  <si>
    <t>HealthyHair</t>
  </si>
  <si>
    <t>HEALTHGROUP</t>
  </si>
  <si>
    <t>Health24</t>
  </si>
  <si>
    <t>Headshop</t>
  </si>
  <si>
    <t>HDMedia</t>
  </si>
  <si>
    <t>HCPE Pobeda</t>
  </si>
  <si>
    <t>Hatshop</t>
  </si>
  <si>
    <t>HataUA</t>
  </si>
  <si>
    <t>hasisschool</t>
  </si>
  <si>
    <t>Harley.R.C.</t>
  </si>
  <si>
    <t>HaribolClub</t>
  </si>
  <si>
    <t>HardBody</t>
  </si>
  <si>
    <t>Happyzone</t>
  </si>
  <si>
    <t>HappyTeh</t>
  </si>
  <si>
    <t>Happy-feet</t>
  </si>
  <si>
    <t>HappyDream</t>
  </si>
  <si>
    <t>HappyBuyer</t>
  </si>
  <si>
    <t>Happy Tails</t>
  </si>
  <si>
    <t>Happy Place</t>
  </si>
  <si>
    <t>Happe Leta</t>
  </si>
  <si>
    <t>hantesis</t>
  </si>
  <si>
    <t>Hands&amp;Nails</t>
  </si>
  <si>
    <t>Halabyda</t>
  </si>
  <si>
    <t>H.BERLOGA</t>
  </si>
  <si>
    <t>GV-Poker</t>
  </si>
  <si>
    <t>Gustosa</t>
  </si>
  <si>
    <t>GURTOM.ukr</t>
  </si>
  <si>
    <t>GunsanComUa</t>
  </si>
  <si>
    <t>GUNMUSIC</t>
  </si>
  <si>
    <t>Guc-Grazhda</t>
  </si>
  <si>
    <t>Gualos</t>
  </si>
  <si>
    <t>GTG</t>
  </si>
  <si>
    <t>GTF Jetroll</t>
  </si>
  <si>
    <t>GST group</t>
  </si>
  <si>
    <t>GSL</t>
  </si>
  <si>
    <t>GRSsecurity</t>
  </si>
  <si>
    <t>ground-efx</t>
  </si>
  <si>
    <t>GroshiE.com</t>
  </si>
  <si>
    <t>Grooming</t>
  </si>
  <si>
    <t>Gromova</t>
  </si>
  <si>
    <t>GrodnoHost</t>
  </si>
  <si>
    <t>Grivline</t>
  </si>
  <si>
    <t>GrisSoft</t>
  </si>
  <si>
    <t>Grisha</t>
  </si>
  <si>
    <t>Grinko</t>
  </si>
  <si>
    <t>Grinkevich</t>
  </si>
  <si>
    <t>GRILL&amp;PIZZA</t>
  </si>
  <si>
    <t>Grifild</t>
  </si>
  <si>
    <t>GriDiS.in</t>
  </si>
  <si>
    <t>Gricishin</t>
  </si>
  <si>
    <t>GREETINGS</t>
  </si>
  <si>
    <t>greensport</t>
  </si>
  <si>
    <t>GREEN-ROCK</t>
  </si>
  <si>
    <t>GreenHost</t>
  </si>
  <si>
    <t>Green plaic</t>
  </si>
  <si>
    <t>GRANT</t>
  </si>
  <si>
    <t>GraniSvitu</t>
  </si>
  <si>
    <t>GRANDman</t>
  </si>
  <si>
    <t>GrandiOkna</t>
  </si>
  <si>
    <t>GrandCanyon</t>
  </si>
  <si>
    <t>GrandBud</t>
  </si>
  <si>
    <t>GRALEX</t>
  </si>
  <si>
    <t>GrainActiv</t>
  </si>
  <si>
    <t>gr.Romashka</t>
  </si>
  <si>
    <t>gpsmon</t>
  </si>
  <si>
    <t>GPSMobile</t>
  </si>
  <si>
    <t>GPSmir</t>
  </si>
  <si>
    <t>GPL-Kharkiv</t>
  </si>
  <si>
    <t>GoToClick</t>
  </si>
  <si>
    <t>GospTovari</t>
  </si>
  <si>
    <t>GORYZONTcom</t>
  </si>
  <si>
    <t>gortury.com</t>
  </si>
  <si>
    <t>gorlkyrier</t>
  </si>
  <si>
    <t>Gorgany</t>
  </si>
  <si>
    <t>Gorets</t>
  </si>
  <si>
    <t>GOR.TUR</t>
  </si>
  <si>
    <t>goodyear</t>
  </si>
  <si>
    <t>Good-Shops</t>
  </si>
  <si>
    <t>GOODMEN</t>
  </si>
  <si>
    <t>GOODLUCK</t>
  </si>
  <si>
    <t>Goodhoster</t>
  </si>
  <si>
    <t>GOODHOST</t>
  </si>
  <si>
    <t>Goodflowers</t>
  </si>
  <si>
    <t>Goodbolka</t>
  </si>
  <si>
    <t>Good-Baby</t>
  </si>
  <si>
    <t>GOOD LUCK</t>
  </si>
  <si>
    <t>Goncharuk</t>
  </si>
  <si>
    <t>Gonchar</t>
  </si>
  <si>
    <t>GoMakler</t>
  </si>
  <si>
    <t>Golubeva</t>
  </si>
  <si>
    <t>Golubenko</t>
  </si>
  <si>
    <t>Golovchenko</t>
  </si>
  <si>
    <t>Golik</t>
  </si>
  <si>
    <t>Golf-tuning</t>
  </si>
  <si>
    <t>Goldlinepro</t>
  </si>
  <si>
    <t>GoldenClub</t>
  </si>
  <si>
    <t>Golden clab</t>
  </si>
  <si>
    <t>GOLDBERRy</t>
  </si>
  <si>
    <t>Gold City</t>
  </si>
  <si>
    <t>GOLD - CITY</t>
  </si>
  <si>
    <t>Goji-berry</t>
  </si>
  <si>
    <t>GoingPower</t>
  </si>
  <si>
    <t>GOD</t>
  </si>
  <si>
    <t>GNS</t>
  </si>
  <si>
    <t>Gnom shop</t>
  </si>
  <si>
    <t>Gnezdo</t>
  </si>
  <si>
    <t>GloStory</t>
  </si>
  <si>
    <t>GlobaTel</t>
  </si>
  <si>
    <t>GlobalPrint</t>
  </si>
  <si>
    <t>GLN</t>
  </si>
  <si>
    <t>glens</t>
  </si>
  <si>
    <t>GLEM</t>
  </si>
  <si>
    <t>Glaps</t>
  </si>
  <si>
    <t>Glamurr</t>
  </si>
  <si>
    <t>GlamElite</t>
  </si>
  <si>
    <t>Gladkih</t>
  </si>
  <si>
    <t>GladiatoR85</t>
  </si>
  <si>
    <t>GKP-ELUA</t>
  </si>
  <si>
    <t>givetip.net</t>
  </si>
  <si>
    <t>GirSvit</t>
  </si>
  <si>
    <t>Girafka</t>
  </si>
  <si>
    <t>GiraffeHost</t>
  </si>
  <si>
    <t>Gilung.Biz</t>
  </si>
  <si>
    <t>GILT MEN</t>
  </si>
  <si>
    <t>Gihar.lan</t>
  </si>
  <si>
    <t>GIGI Poltav</t>
  </si>
  <si>
    <t>GIGAbit</t>
  </si>
  <si>
    <t>giftsshop</t>
  </si>
  <si>
    <t>Gidravlik</t>
  </si>
  <si>
    <t>GHV UA</t>
  </si>
  <si>
    <t>Gharte</t>
  </si>
  <si>
    <t>GFMG</t>
  </si>
  <si>
    <t>Geza</t>
  </si>
  <si>
    <t>Geyvandov</t>
  </si>
  <si>
    <t>GeulaCo.</t>
  </si>
  <si>
    <t>Getgof</t>
  </si>
  <si>
    <t>GERMANIKA</t>
  </si>
  <si>
    <t>gercena.lan</t>
  </si>
  <si>
    <t>Gerasimenko</t>
  </si>
  <si>
    <t>Gerasimchuk</t>
  </si>
  <si>
    <t>Gena</t>
  </si>
  <si>
    <t>Gekomarket</t>
  </si>
  <si>
    <t>gedeons</t>
  </si>
  <si>
    <t>Gea Ltd</t>
  </si>
  <si>
    <t>GdePosylka</t>
  </si>
  <si>
    <t>GBO-BU</t>
  </si>
  <si>
    <t>GBO Poltava</t>
  </si>
  <si>
    <t>GAZPIK</t>
  </si>
  <si>
    <t>Gazon.co</t>
  </si>
  <si>
    <t>GAZETA 911</t>
  </si>
  <si>
    <t>GazdaCeh</t>
  </si>
  <si>
    <t>gaz-club</t>
  </si>
  <si>
    <t>Gavrish</t>
  </si>
  <si>
    <t>Gavrilenko</t>
  </si>
  <si>
    <t>GAUTIER</t>
  </si>
  <si>
    <t>GatoNegro</t>
  </si>
  <si>
    <t>GATE shop</t>
  </si>
  <si>
    <t>GATA</t>
  </si>
  <si>
    <t>GasAvto</t>
  </si>
  <si>
    <t>GARMONYMODA</t>
  </si>
  <si>
    <t>GarmoniaK</t>
  </si>
  <si>
    <t>GARMIN.KS</t>
  </si>
  <si>
    <t>GARDEN STR</t>
  </si>
  <si>
    <t>GarantStroy</t>
  </si>
  <si>
    <t>garagemarkt</t>
  </si>
  <si>
    <t>Gambrinus</t>
  </si>
  <si>
    <t>GAMARJOBA</t>
  </si>
  <si>
    <t>GalynaKosm</t>
  </si>
  <si>
    <t>Galychanka</t>
  </si>
  <si>
    <t>GALINA</t>
  </si>
  <si>
    <t>Galin Team</t>
  </si>
  <si>
    <t>Gal.posvitu</t>
  </si>
  <si>
    <t>GajduchokCo</t>
  </si>
  <si>
    <t>Gagry</t>
  </si>
  <si>
    <t>Fx-Trend</t>
  </si>
  <si>
    <t>FutsalKiev</t>
  </si>
  <si>
    <t>Furfactory</t>
  </si>
  <si>
    <t>FURBYBOOM</t>
  </si>
  <si>
    <t>FUNQUEST</t>
  </si>
  <si>
    <t>Funky kids</t>
  </si>
  <si>
    <t>FunKids.biz</t>
  </si>
  <si>
    <t>Fundaciya</t>
  </si>
  <si>
    <t>Fully</t>
  </si>
  <si>
    <t>Full-House</t>
  </si>
  <si>
    <t>fst karpaty</t>
  </si>
  <si>
    <t>FSecure</t>
  </si>
  <si>
    <t>Frontzmin</t>
  </si>
  <si>
    <t>Frogille</t>
  </si>
  <si>
    <t>FRIEND</t>
  </si>
  <si>
    <t>FreshMin</t>
  </si>
  <si>
    <t>FRENCHnails</t>
  </si>
  <si>
    <t>freggia</t>
  </si>
  <si>
    <t>FREGAT DMU</t>
  </si>
  <si>
    <t>FREGAT Co</t>
  </si>
  <si>
    <t>FREGAT agro</t>
  </si>
  <si>
    <t>FreeWorld</t>
  </si>
  <si>
    <t>FreeGen</t>
  </si>
  <si>
    <t>FREEdiscont</t>
  </si>
  <si>
    <t>Free Legend</t>
  </si>
  <si>
    <t>Francal</t>
  </si>
  <si>
    <t>Foxy.pro</t>
  </si>
  <si>
    <t>FoxMuka4evo</t>
  </si>
  <si>
    <t>fox-lab</t>
  </si>
  <si>
    <t>FourRooms</t>
  </si>
  <si>
    <t>fotovramke</t>
  </si>
  <si>
    <t>FOTOVRAMKE</t>
  </si>
  <si>
    <t>Fotostudio</t>
  </si>
  <si>
    <t>Fotostudia</t>
  </si>
  <si>
    <t>fotosmart</t>
  </si>
  <si>
    <t>FOTONIKA</t>
  </si>
  <si>
    <t>FotoGuru</t>
  </si>
  <si>
    <t>FotoActive</t>
  </si>
  <si>
    <t>Fortochka</t>
  </si>
  <si>
    <t>fortis camp</t>
  </si>
  <si>
    <t>Forte-life</t>
  </si>
  <si>
    <t>ForPrint</t>
  </si>
  <si>
    <t>Formika</t>
  </si>
  <si>
    <t>forkomf</t>
  </si>
  <si>
    <t>FORESTER</t>
  </si>
  <si>
    <t>Force Dance</t>
  </si>
  <si>
    <t>ForAutoShop</t>
  </si>
  <si>
    <t>FOP KUZYK</t>
  </si>
  <si>
    <t>fop khrulov</t>
  </si>
  <si>
    <t>FOOTBALL</t>
  </si>
  <si>
    <t>Foodman</t>
  </si>
  <si>
    <t>FonarMarket</t>
  </si>
  <si>
    <t>FonarikInUa</t>
  </si>
  <si>
    <t>Fomenko</t>
  </si>
  <si>
    <t>followme</t>
  </si>
  <si>
    <t>follovvme</t>
  </si>
  <si>
    <t>Fofanov</t>
  </si>
  <si>
    <t>FMCast</t>
  </si>
  <si>
    <t>Fly-go</t>
  </si>
  <si>
    <t>Flybox</t>
  </si>
  <si>
    <t>FlowersVale</t>
  </si>
  <si>
    <t>Flowers2U</t>
  </si>
  <si>
    <t>Floti-Obuv</t>
  </si>
  <si>
    <t>FLOSmall ua</t>
  </si>
  <si>
    <t>Flora-Nest</t>
  </si>
  <si>
    <t>Fl-Manicure</t>
  </si>
  <si>
    <t>FlipsiCorp</t>
  </si>
  <si>
    <t>FLINTE134</t>
  </si>
  <si>
    <t>flimark</t>
  </si>
  <si>
    <t>Flexihost</t>
  </si>
  <si>
    <t>FlatRent</t>
  </si>
  <si>
    <t>Flameclub</t>
  </si>
  <si>
    <t>Flame</t>
  </si>
  <si>
    <t>Flagman-bt</t>
  </si>
  <si>
    <t>FLAERcomUA</t>
  </si>
  <si>
    <t>FLACON</t>
  </si>
  <si>
    <t>FKF Group</t>
  </si>
  <si>
    <t>FK Anastasj</t>
  </si>
  <si>
    <t>Fitness-ua</t>
  </si>
  <si>
    <t>fitnessplus</t>
  </si>
  <si>
    <t>fitnessdom</t>
  </si>
  <si>
    <t>fitnes club</t>
  </si>
  <si>
    <t>Fit.Play</t>
  </si>
  <si>
    <t>fishmarket</t>
  </si>
  <si>
    <t>Fishka mag</t>
  </si>
  <si>
    <t>FishingStok</t>
  </si>
  <si>
    <t>FISHINGART</t>
  </si>
  <si>
    <t>Fish Rep</t>
  </si>
  <si>
    <t>FirstPass</t>
  </si>
  <si>
    <t>FirstDEDIC</t>
  </si>
  <si>
    <t>finemarket</t>
  </si>
  <si>
    <t>FindFriend</t>
  </si>
  <si>
    <t>fin-depart</t>
  </si>
  <si>
    <t>FinConsult</t>
  </si>
  <si>
    <t>Fin-board</t>
  </si>
  <si>
    <t>FIMIAM</t>
  </si>
  <si>
    <t>FilterRosa</t>
  </si>
  <si>
    <t>Filonenko.V</t>
  </si>
  <si>
    <t>FigAsebe</t>
  </si>
  <si>
    <t>Fides-dev</t>
  </si>
  <si>
    <t>Fidemdisp</t>
  </si>
  <si>
    <t>FiberNet</t>
  </si>
  <si>
    <t>Fialka</t>
  </si>
  <si>
    <t>FI-32m.Annc</t>
  </si>
  <si>
    <t>f-flowers</t>
  </si>
  <si>
    <t>FF BAITS</t>
  </si>
  <si>
    <t>FesyukAV</t>
  </si>
  <si>
    <t>Fest club</t>
  </si>
  <si>
    <t>Ferrexpo</t>
  </si>
  <si>
    <t>Ferrara</t>
  </si>
  <si>
    <t>Feiron</t>
  </si>
  <si>
    <t>Fedorova</t>
  </si>
  <si>
    <t>fedor</t>
  </si>
  <si>
    <t>FC VERES RV</t>
  </si>
  <si>
    <t>FBP44 Group</t>
  </si>
  <si>
    <t>FBO Support</t>
  </si>
  <si>
    <t>FBI</t>
  </si>
  <si>
    <t>FavPrognoz</t>
  </si>
  <si>
    <t>favel</t>
  </si>
  <si>
    <t>FaunaNetUa</t>
  </si>
  <si>
    <t>Fastonico</t>
  </si>
  <si>
    <t>FastControl</t>
  </si>
  <si>
    <t>FasPo</t>
  </si>
  <si>
    <t>FasMeb</t>
  </si>
  <si>
    <t>FashionConf</t>
  </si>
  <si>
    <t>FASADSKI</t>
  </si>
  <si>
    <t>FASAD OOO</t>
  </si>
  <si>
    <t>Fartushnaya</t>
  </si>
  <si>
    <t>Farmasi-ukr</t>
  </si>
  <si>
    <t>Farfalla</t>
  </si>
  <si>
    <t>FanTrips IF</t>
  </si>
  <si>
    <t>Fantomas</t>
  </si>
  <si>
    <t>FANCYroom</t>
  </si>
  <si>
    <t>FaN</t>
  </si>
  <si>
    <t>familytickt</t>
  </si>
  <si>
    <t>Fairytale</t>
  </si>
  <si>
    <t>FaceWeb</t>
  </si>
  <si>
    <t>FabroComUa</t>
  </si>
  <si>
    <t>Fab-Igrushk</t>
  </si>
  <si>
    <t>FABERLIC</t>
  </si>
  <si>
    <t>F1</t>
  </si>
  <si>
    <t>F.A.B</t>
  </si>
  <si>
    <t>F&amp;B Lab</t>
  </si>
  <si>
    <t>F Style</t>
  </si>
  <si>
    <t>F Pab</t>
  </si>
  <si>
    <t>Ezidri</t>
  </si>
  <si>
    <t>Extrimgroup</t>
  </si>
  <si>
    <t>extremelife</t>
  </si>
  <si>
    <t>ExtraPol</t>
  </si>
  <si>
    <t>Extempore</t>
  </si>
  <si>
    <t>ExSPA</t>
  </si>
  <si>
    <t>Expres-NET</t>
  </si>
  <si>
    <t>ExpertShop</t>
  </si>
  <si>
    <t>ExpertCons</t>
  </si>
  <si>
    <t>exm-rider</t>
  </si>
  <si>
    <t>EX-Group</t>
  </si>
  <si>
    <t>EVS</t>
  </si>
  <si>
    <t>evrostirka</t>
  </si>
  <si>
    <t>EVROPORT</t>
  </si>
  <si>
    <t>Evroplast</t>
  </si>
  <si>
    <t>EvroHoster</t>
  </si>
  <si>
    <t>Evrocapital</t>
  </si>
  <si>
    <t>EvgenyBoyko</t>
  </si>
  <si>
    <t>Evgakids</t>
  </si>
  <si>
    <t>EVG</t>
  </si>
  <si>
    <t>Everporter</t>
  </si>
  <si>
    <t>everafterhi</t>
  </si>
  <si>
    <t>Evdokimova</t>
  </si>
  <si>
    <t>Evdokimov</t>
  </si>
  <si>
    <t>EURTIME</t>
  </si>
  <si>
    <t>Euro-Shina</t>
  </si>
  <si>
    <t>EuroPROEKT</t>
  </si>
  <si>
    <t>Europcar</t>
  </si>
  <si>
    <t>Europaslot</t>
  </si>
  <si>
    <t>Europarfum</t>
  </si>
  <si>
    <t>EuroMall</t>
  </si>
  <si>
    <t>Eurokniga</t>
  </si>
  <si>
    <t>EuroJob</t>
  </si>
  <si>
    <t>Euro-Flat</t>
  </si>
  <si>
    <t>EuroClean</t>
  </si>
  <si>
    <t>EUROCENTER</t>
  </si>
  <si>
    <t>EuroAuto</t>
  </si>
  <si>
    <t>EULifeGroup</t>
  </si>
  <si>
    <t>etorba</t>
  </si>
  <si>
    <t>ETOOLS</t>
  </si>
  <si>
    <t>Etera Plast</t>
  </si>
  <si>
    <t>ETAMstone</t>
  </si>
  <si>
    <t>etalons</t>
  </si>
  <si>
    <t>etalonn</t>
  </si>
  <si>
    <t>eTachki</t>
  </si>
  <si>
    <t>eStirka</t>
  </si>
  <si>
    <t>Estet-Xall</t>
  </si>
  <si>
    <t>Estet-Club</t>
  </si>
  <si>
    <t>Esstes</t>
  </si>
  <si>
    <t>Essential</t>
  </si>
  <si>
    <t>Espanita</t>
  </si>
  <si>
    <t>Eshop.in.ua</t>
  </si>
  <si>
    <t>ESHAK</t>
  </si>
  <si>
    <t>Escort</t>
  </si>
  <si>
    <t>ERVIN</t>
  </si>
  <si>
    <t>error</t>
  </si>
  <si>
    <t>ERPCO</t>
  </si>
  <si>
    <t>Ermilov</t>
  </si>
  <si>
    <t>Ermenko</t>
  </si>
  <si>
    <t>Eremeeva</t>
  </si>
  <si>
    <t>ERA AUTO</t>
  </si>
  <si>
    <t>epsysoft</t>
  </si>
  <si>
    <t>E-pharma</t>
  </si>
  <si>
    <t>e-parfum</t>
  </si>
  <si>
    <t>Envy-House</t>
  </si>
  <si>
    <t>EnsikUS</t>
  </si>
  <si>
    <t>En-shop</t>
  </si>
  <si>
    <t>Eni-Sala</t>
  </si>
  <si>
    <t>EngShopping</t>
  </si>
  <si>
    <t>EnglishDom</t>
  </si>
  <si>
    <t>EnergyDAR</t>
  </si>
  <si>
    <t>Energostar</t>
  </si>
  <si>
    <t>Energos</t>
  </si>
  <si>
    <t>EnerdyTibet</t>
  </si>
  <si>
    <t>EMPOWER</t>
  </si>
  <si>
    <t>EmperiaTea</t>
  </si>
  <si>
    <t>EmmelieShop</t>
  </si>
  <si>
    <t>Emblema3D</t>
  </si>
  <si>
    <t>emagination</t>
  </si>
  <si>
    <t>EMAG</t>
  </si>
  <si>
    <t>Elzas</t>
  </si>
  <si>
    <t>elo4ka.inua</t>
  </si>
  <si>
    <t>EllenSumyUa</t>
  </si>
  <si>
    <t>Ellada.3-B</t>
  </si>
  <si>
    <t>Ellada.2-B.</t>
  </si>
  <si>
    <t>ElitWatches</t>
  </si>
  <si>
    <t>EliteSport</t>
  </si>
  <si>
    <t>Elite</t>
  </si>
  <si>
    <t>elitdent</t>
  </si>
  <si>
    <t>ELITA KARGO</t>
  </si>
  <si>
    <t>Elimex</t>
  </si>
  <si>
    <t>EliDance</t>
  </si>
  <si>
    <t>elicebeauty</t>
  </si>
  <si>
    <t>Elia Travel</t>
  </si>
  <si>
    <t>Elfina</t>
  </si>
  <si>
    <t>ELEYUS</t>
  </si>
  <si>
    <t>Elenis</t>
  </si>
  <si>
    <t>ElEnClinic</t>
  </si>
  <si>
    <t>Elen</t>
  </si>
  <si>
    <t>ElementsPro</t>
  </si>
  <si>
    <t>Elektronix</t>
  </si>
  <si>
    <t>Elektronika</t>
  </si>
  <si>
    <t>Elektro-mag</t>
  </si>
  <si>
    <t>ElektroBaza</t>
  </si>
  <si>
    <t>Elektro</t>
  </si>
  <si>
    <t>elektrbazar</t>
  </si>
  <si>
    <t>ElekShokery</t>
  </si>
  <si>
    <t>ELEGANTE</t>
  </si>
  <si>
    <t>ELEC</t>
  </si>
  <si>
    <t>EL PASSO</t>
  </si>
  <si>
    <t>EKRAN</t>
  </si>
  <si>
    <t>Ekonomstela</t>
  </si>
  <si>
    <t>Ekonomitel</t>
  </si>
  <si>
    <t>ekomama</t>
  </si>
  <si>
    <t>Eko TV</t>
  </si>
  <si>
    <t>EKO PRODUKT</t>
  </si>
  <si>
    <t>Eko Mebel</t>
  </si>
  <si>
    <t>Eidos</t>
  </si>
  <si>
    <t>e-group</t>
  </si>
  <si>
    <t>Egorov Dima</t>
  </si>
  <si>
    <t>EGamanets</t>
  </si>
  <si>
    <t>EFORB</t>
  </si>
  <si>
    <t>EFFIGY</t>
  </si>
  <si>
    <t>Effata</t>
  </si>
  <si>
    <t>e-economy</t>
  </si>
  <si>
    <t>Eduard</t>
  </si>
  <si>
    <t>edu.zt.ua</t>
  </si>
  <si>
    <t>edim s nami</t>
  </si>
  <si>
    <t>e-covers</t>
  </si>
  <si>
    <t>Ecosystem</t>
  </si>
  <si>
    <t>Ecopech</t>
  </si>
  <si>
    <t>EcoOvoch</t>
  </si>
  <si>
    <t>Econom-Opt</t>
  </si>
  <si>
    <t>economik</t>
  </si>
  <si>
    <t>EcoLan</t>
  </si>
  <si>
    <t>Eco Pizza</t>
  </si>
  <si>
    <t>Eco Kapital</t>
  </si>
  <si>
    <t>Eco Capital</t>
  </si>
  <si>
    <t>EchoLvivUa</t>
  </si>
  <si>
    <t>ECDS</t>
  </si>
  <si>
    <t>EC Garant</t>
  </si>
  <si>
    <t>EBPO-MACTEP</t>
  </si>
  <si>
    <t>Easymac</t>
  </si>
  <si>
    <t>EasyBay</t>
  </si>
  <si>
    <t>Ealbom</t>
  </si>
  <si>
    <t>EAH.utoys</t>
  </si>
  <si>
    <t>EAGLES</t>
  </si>
  <si>
    <t>E.Marsel</t>
  </si>
  <si>
    <t>Dzyba</t>
  </si>
  <si>
    <t>Dzhonatan</t>
  </si>
  <si>
    <t>DZESTRA</t>
  </si>
  <si>
    <t>Dyachenko</t>
  </si>
  <si>
    <t>DvizhokInUa</t>
  </si>
  <si>
    <t>Dveri Torn</t>
  </si>
  <si>
    <t>DutSadochok</t>
  </si>
  <si>
    <t>Duckstore</t>
  </si>
  <si>
    <t>DubaiStroy</t>
  </si>
  <si>
    <t>Dsystems</t>
  </si>
  <si>
    <t>DSVLogistic</t>
  </si>
  <si>
    <t>Druzhka</t>
  </si>
  <si>
    <t>DRUK center</t>
  </si>
  <si>
    <t>DROVAR</t>
  </si>
  <si>
    <t>drive-shop</t>
  </si>
  <si>
    <t>DrinkUsCom</t>
  </si>
  <si>
    <t>DrimLoto</t>
  </si>
  <si>
    <t>Drevprom</t>
  </si>
  <si>
    <t>DressZ</t>
  </si>
  <si>
    <t>Dress-Ex</t>
  </si>
  <si>
    <t>Dream-Line</t>
  </si>
  <si>
    <t>DreamHouse</t>
  </si>
  <si>
    <t>DreamHome</t>
  </si>
  <si>
    <t>DRC.Prayd</t>
  </si>
  <si>
    <t>Drakosha</t>
  </si>
  <si>
    <t>dragonboat</t>
  </si>
  <si>
    <t>Dr. Yudin</t>
  </si>
  <si>
    <t>DPSHOP</t>
  </si>
  <si>
    <t>dpi print</t>
  </si>
  <si>
    <t>DozoR Kiev</t>
  </si>
  <si>
    <t>Dovzhenko D</t>
  </si>
  <si>
    <t>Dovira-IF</t>
  </si>
  <si>
    <t>Dovbushanka</t>
  </si>
  <si>
    <t>DoubleYou</t>
  </si>
  <si>
    <t>Dota2Rate</t>
  </si>
  <si>
    <t>Dota</t>
  </si>
  <si>
    <t>Dorohova-L</t>
  </si>
  <si>
    <t>Doppio</t>
  </si>
  <si>
    <t>don-vino</t>
  </si>
  <si>
    <t>DonoD</t>
  </si>
  <si>
    <t>Donmet</t>
  </si>
  <si>
    <t>DonbasS</t>
  </si>
  <si>
    <t>DONALD xm.</t>
  </si>
  <si>
    <t>DONALD kids</t>
  </si>
  <si>
    <t>DONALD</t>
  </si>
  <si>
    <t>Don Champn</t>
  </si>
  <si>
    <t>Domtelenet</t>
  </si>
  <si>
    <t>DomPodarkov</t>
  </si>
  <si>
    <t>Domonia</t>
  </si>
  <si>
    <t>DOMINOGROUP</t>
  </si>
  <si>
    <t>Domini</t>
  </si>
  <si>
    <t>Dominat</t>
  </si>
  <si>
    <t>domicad.com</t>
  </si>
  <si>
    <t>Dom-Gruppa</t>
  </si>
  <si>
    <t>DOMdik</t>
  </si>
  <si>
    <t>Dom.Okna</t>
  </si>
  <si>
    <t>Dom&amp;Sad</t>
  </si>
  <si>
    <t>dolynska</t>
  </si>
  <si>
    <t>doll.ofice</t>
  </si>
  <si>
    <t>DoktorKomp</t>
  </si>
  <si>
    <t>Doggi.club</t>
  </si>
  <si>
    <t>DENIM</t>
  </si>
  <si>
    <t>DAHSYSTEM</t>
  </si>
  <si>
    <t>chocosmile</t>
  </si>
  <si>
    <t>CAFE KAZKA</t>
  </si>
  <si>
    <t>Bukva</t>
  </si>
  <si>
    <t>bee-ua.com</t>
  </si>
  <si>
    <t>beClever</t>
  </si>
  <si>
    <t>BabyLine</t>
  </si>
  <si>
    <t>ASTA</t>
  </si>
  <si>
    <t>AltClinic</t>
  </si>
  <si>
    <t>AlfaPress</t>
  </si>
  <si>
    <t>5starscamp</t>
  </si>
  <si>
    <t>zr-studio</t>
  </si>
  <si>
    <t>ZANZIBAR</t>
  </si>
  <si>
    <t>YoungLeader</t>
  </si>
  <si>
    <t>xiaomi.ua</t>
  </si>
  <si>
    <t>WOODPLAST</t>
  </si>
  <si>
    <t>WB-Academy</t>
  </si>
  <si>
    <t>Vikna REHAU</t>
  </si>
  <si>
    <t>VIGIO</t>
  </si>
  <si>
    <t>Uytniy Dom</t>
  </si>
  <si>
    <t>USS-Ohorona</t>
  </si>
  <si>
    <t>USPEHDETI</t>
  </si>
  <si>
    <t>UkrMebli</t>
  </si>
  <si>
    <t>UK_DOBROBUT</t>
  </si>
  <si>
    <t>Uhogreyki</t>
  </si>
  <si>
    <t>UA Hata</t>
  </si>
  <si>
    <t>TurfirmaPSN</t>
  </si>
  <si>
    <t>Turbowinter</t>
  </si>
  <si>
    <t>TUI Vintour</t>
  </si>
  <si>
    <t>Trumpticket</t>
  </si>
  <si>
    <t>Trevo</t>
  </si>
  <si>
    <t>TreeNetwork</t>
  </si>
  <si>
    <t>traveltui</t>
  </si>
  <si>
    <t>TopStyle</t>
  </si>
  <si>
    <t>Titan-bike</t>
  </si>
  <si>
    <t>TheFood</t>
  </si>
  <si>
    <t>TESTPOLOSKI</t>
  </si>
  <si>
    <t>TERRA-D</t>
  </si>
  <si>
    <t>technofit</t>
  </si>
  <si>
    <t>Taxi-ABC</t>
  </si>
  <si>
    <t>SwisAtribut</t>
  </si>
  <si>
    <t>Svetolux</t>
  </si>
  <si>
    <t>Studentway</t>
  </si>
  <si>
    <t>STS.ua</t>
  </si>
  <si>
    <t>StroyGarant</t>
  </si>
  <si>
    <t>STREAM-NET</t>
  </si>
  <si>
    <t>STELS</t>
  </si>
  <si>
    <t>Star Life</t>
  </si>
  <si>
    <t>spheravesov</t>
  </si>
  <si>
    <t>Solis</t>
  </si>
  <si>
    <t>SocGenetics</t>
  </si>
  <si>
    <t>SobNetUA</t>
  </si>
  <si>
    <t>SobLanUA</t>
  </si>
  <si>
    <t>SnastiOptom</t>
  </si>
  <si>
    <t>Smakyu</t>
  </si>
  <si>
    <t>SKLADOBUVI</t>
  </si>
  <si>
    <t>SHTRUDEL</t>
  </si>
  <si>
    <t>Shkaf-Centr</t>
  </si>
  <si>
    <t>ScreenParts</t>
  </si>
  <si>
    <t>Salon Larin</t>
  </si>
  <si>
    <t>sadko-ukr</t>
  </si>
  <si>
    <t>Royal Canin</t>
  </si>
  <si>
    <t>renasko</t>
  </si>
  <si>
    <t>remontuy</t>
  </si>
  <si>
    <t>RemAPL.com</t>
  </si>
  <si>
    <t>rafting.ua</t>
  </si>
  <si>
    <t>PuchComUa</t>
  </si>
  <si>
    <t>PRESTIZSHOP</t>
  </si>
  <si>
    <t>PRATIK</t>
  </si>
  <si>
    <t>Plitka.ua</t>
  </si>
  <si>
    <t>Pirogomania</t>
  </si>
  <si>
    <t>Perline</t>
  </si>
  <si>
    <t>Perception</t>
  </si>
  <si>
    <t>PASTERIA</t>
  </si>
  <si>
    <t>PanMatras</t>
  </si>
  <si>
    <t>PanKot</t>
  </si>
  <si>
    <t>OTORGcom.ua</t>
  </si>
  <si>
    <t>OMEGA-KIEV</t>
  </si>
  <si>
    <t>OLGERD</t>
  </si>
  <si>
    <t>OknaGermani</t>
  </si>
  <si>
    <t>OknaGerman</t>
  </si>
  <si>
    <t>Odri</t>
  </si>
  <si>
    <t>Nicardi</t>
  </si>
  <si>
    <t>netto.in.ua</t>
  </si>
  <si>
    <t>Neru.ua</t>
  </si>
  <si>
    <t>NATURALIST</t>
  </si>
  <si>
    <t>NATURALFARM</t>
  </si>
  <si>
    <t>MY-Work</t>
  </si>
  <si>
    <t>Monsanta</t>
  </si>
  <si>
    <t>Mobikross</t>
  </si>
  <si>
    <t>MIY MAYSTER</t>
  </si>
  <si>
    <t>Mitsu-club</t>
  </si>
  <si>
    <t>Mirkirpicha</t>
  </si>
  <si>
    <t>miha.com.ua</t>
  </si>
  <si>
    <t>MERCI CLUB</t>
  </si>
  <si>
    <t>mendelson</t>
  </si>
  <si>
    <t>Med.moda</t>
  </si>
  <si>
    <t>Maxtravel</t>
  </si>
  <si>
    <t>MARINERO</t>
  </si>
  <si>
    <t>Mans of ZNC</t>
  </si>
  <si>
    <t>MANEKIBOOK</t>
  </si>
  <si>
    <t>Mama Gaia</t>
  </si>
  <si>
    <t>Malina</t>
  </si>
  <si>
    <t>Mag-Market</t>
  </si>
  <si>
    <t>Magazin5000</t>
  </si>
  <si>
    <t>MaestroFood</t>
  </si>
  <si>
    <t>LyzhiBordy</t>
  </si>
  <si>
    <t>Lux parfums</t>
  </si>
  <si>
    <t>Lukomorie</t>
  </si>
  <si>
    <t>LubavaVesna</t>
  </si>
  <si>
    <t>LITUS</t>
  </si>
  <si>
    <t>LITEC</t>
  </si>
  <si>
    <t>LICOTA</t>
  </si>
  <si>
    <t>LEOS beauty</t>
  </si>
  <si>
    <t>Le Komora</t>
  </si>
  <si>
    <t>Lagutina.M.</t>
  </si>
  <si>
    <t>Lagutina</t>
  </si>
  <si>
    <t>KOMPUS</t>
  </si>
  <si>
    <t>KMHair</t>
  </si>
  <si>
    <t>klinikaobuv</t>
  </si>
  <si>
    <t>KIDS UP</t>
  </si>
  <si>
    <t>Khutorets</t>
  </si>
  <si>
    <t>KashkinDom</t>
  </si>
  <si>
    <t>kArobka</t>
  </si>
  <si>
    <t>kanapa</t>
  </si>
  <si>
    <t>Kanami</t>
  </si>
  <si>
    <t>JN Shop</t>
  </si>
  <si>
    <t>IVA-TRAVEL</t>
  </si>
  <si>
    <t>IPM.NET.UA</t>
  </si>
  <si>
    <t>INVENT SK</t>
  </si>
  <si>
    <t>INNOVIMPEX</t>
  </si>
  <si>
    <t>Ilovestorm</t>
  </si>
  <si>
    <t>iHunter</t>
  </si>
  <si>
    <t>Goroshinka</t>
  </si>
  <si>
    <t>GoldSoveren</t>
  </si>
  <si>
    <t>GojiBar</t>
  </si>
  <si>
    <t>GBK KOLOS</t>
  </si>
  <si>
    <t>Garagetools</t>
  </si>
  <si>
    <t>GalDverPlus</t>
  </si>
  <si>
    <t>Fototerapia</t>
  </si>
  <si>
    <t>forus</t>
  </si>
  <si>
    <t>FortechUA</t>
  </si>
  <si>
    <t>FitnessUA</t>
  </si>
  <si>
    <t>FishTime.ua</t>
  </si>
  <si>
    <t>faynastudia</t>
  </si>
  <si>
    <t>FashionBrid</t>
  </si>
  <si>
    <t>FAINA-PANI</t>
  </si>
  <si>
    <t>Evrosvet</t>
  </si>
  <si>
    <t>EstetStyle</t>
  </si>
  <si>
    <t>Emotions</t>
  </si>
  <si>
    <t>Electro-M.</t>
  </si>
  <si>
    <t>EcoSoap</t>
  </si>
  <si>
    <t>Ecolavka 1C</t>
  </si>
  <si>
    <t>EBPO MACTEP</t>
  </si>
  <si>
    <t>Dvuzh OK</t>
  </si>
  <si>
    <t>Dverkov</t>
  </si>
  <si>
    <t>DSN Opt</t>
  </si>
  <si>
    <t>DSN</t>
  </si>
  <si>
    <t>Door.if.ua</t>
  </si>
  <si>
    <t>Domio</t>
  </si>
  <si>
    <t>DOMINOLADY</t>
  </si>
  <si>
    <t>DOMINISS</t>
  </si>
  <si>
    <t>Domfort</t>
  </si>
  <si>
    <t>dobrota.ua</t>
  </si>
  <si>
    <t>Dnepromag</t>
  </si>
  <si>
    <t>DLS-MEBEL</t>
  </si>
  <si>
    <t>Divicon</t>
  </si>
  <si>
    <t>Diva Travel</t>
  </si>
  <si>
    <t>discount</t>
  </si>
  <si>
    <t>dipri</t>
  </si>
  <si>
    <t>DioSa</t>
  </si>
  <si>
    <t>Dimitrov</t>
  </si>
  <si>
    <t>DIM KNYGY</t>
  </si>
  <si>
    <t>DianaRest</t>
  </si>
  <si>
    <t>DIABET</t>
  </si>
  <si>
    <t>DetvoraDn</t>
  </si>
  <si>
    <t>deporte</t>
  </si>
  <si>
    <t>denasshop</t>
  </si>
  <si>
    <t>DelekosClin</t>
  </si>
  <si>
    <t>Delekos</t>
  </si>
  <si>
    <t>dekanat</t>
  </si>
  <si>
    <t>DAKOTA</t>
  </si>
  <si>
    <t>Cvetochnik</t>
  </si>
  <si>
    <t>ctor.com.ua</t>
  </si>
  <si>
    <t>CTO Hyundai</t>
  </si>
  <si>
    <t>CRB clinic</t>
  </si>
  <si>
    <t>cottonclub</t>
  </si>
  <si>
    <t>CorbeTT</t>
  </si>
  <si>
    <t>CompNiko</t>
  </si>
  <si>
    <t>Coffeehouse</t>
  </si>
  <si>
    <t>ClubTimex</t>
  </si>
  <si>
    <t>CLUBMETKA</t>
  </si>
  <si>
    <t>ClinicLITUS</t>
  </si>
  <si>
    <t>CKIDKA</t>
  </si>
  <si>
    <t>ChipService</t>
  </si>
  <si>
    <t>Cafe_Teplo</t>
  </si>
  <si>
    <t>Byket Lviv</t>
  </si>
  <si>
    <t>BonusBOX</t>
  </si>
  <si>
    <t>bon shop</t>
  </si>
  <si>
    <t>BGL</t>
  </si>
  <si>
    <t>BestPlast</t>
  </si>
  <si>
    <t>BESTOOL</t>
  </si>
  <si>
    <t>BASTION</t>
  </si>
  <si>
    <t>Balina tur</t>
  </si>
  <si>
    <t>AVTOMARKET</t>
  </si>
  <si>
    <t>AVIKNA</t>
  </si>
  <si>
    <t>Autoschool</t>
  </si>
  <si>
    <t>Atelieroom</t>
  </si>
  <si>
    <t>Astra.SRV</t>
  </si>
  <si>
    <t>artemtrans</t>
  </si>
  <si>
    <t>Arteco</t>
  </si>
  <si>
    <t>ART-BUTIK 1</t>
  </si>
  <si>
    <t>Apallada</t>
  </si>
  <si>
    <t>Angar Fest</t>
  </si>
  <si>
    <t>amritalg.ua</t>
  </si>
  <si>
    <t>Amaryllis</t>
  </si>
  <si>
    <t>ALUSYST</t>
  </si>
  <si>
    <t>ALMplast</t>
  </si>
  <si>
    <t>AlkorF.</t>
  </si>
  <si>
    <t>Zvezda</t>
  </si>
  <si>
    <t>Zleep</t>
  </si>
  <si>
    <t>Yuriy</t>
  </si>
  <si>
    <t>xprom</t>
  </si>
  <si>
    <t>xchange.cc</t>
  </si>
  <si>
    <t>webmaster</t>
  </si>
  <si>
    <t>Webizon</t>
  </si>
  <si>
    <t>watatsumi</t>
  </si>
  <si>
    <t>Vshapke</t>
  </si>
  <si>
    <t>VODA</t>
  </si>
  <si>
    <t>VKredit</t>
  </si>
  <si>
    <t>VKomnate</t>
  </si>
  <si>
    <t>view.com.ua</t>
  </si>
  <si>
    <t>vertical</t>
  </si>
  <si>
    <t>VERTEX</t>
  </si>
  <si>
    <t>VENETO</t>
  </si>
  <si>
    <t>veles-agro</t>
  </si>
  <si>
    <t>Veco.cn.ua</t>
  </si>
  <si>
    <t>Vanda</t>
  </si>
  <si>
    <t>Unitrade</t>
  </si>
  <si>
    <t>UNDERGROUND</t>
  </si>
  <si>
    <t>TriPlex</t>
  </si>
  <si>
    <t>TRIPLEX</t>
  </si>
  <si>
    <t>TravelStart</t>
  </si>
  <si>
    <t>TORTUGA</t>
  </si>
  <si>
    <t>Top Tehnika</t>
  </si>
  <si>
    <t>TONA.com.ua</t>
  </si>
  <si>
    <t>TestoSchool</t>
  </si>
  <si>
    <t>Termopara</t>
  </si>
  <si>
    <t>TehnoSfera</t>
  </si>
  <si>
    <t>Targum</t>
  </si>
  <si>
    <t>Takeshi</t>
  </si>
  <si>
    <t>Swiss</t>
  </si>
  <si>
    <t>SUN-DAY LED</t>
  </si>
  <si>
    <t>STUDENT</t>
  </si>
  <si>
    <t>STOLIPIN</t>
  </si>
  <si>
    <t>stok</t>
  </si>
  <si>
    <t>Stepcall</t>
  </si>
  <si>
    <t>Stas</t>
  </si>
  <si>
    <t>Sputnik TV</t>
  </si>
  <si>
    <t>Sputnik</t>
  </si>
  <si>
    <t>Sportline</t>
  </si>
  <si>
    <t>Sport7</t>
  </si>
  <si>
    <t>split</t>
  </si>
  <si>
    <t>Split</t>
  </si>
  <si>
    <t>SoVkusom</t>
  </si>
  <si>
    <t>SOVEST</t>
  </si>
  <si>
    <t>SnowRiders</t>
  </si>
  <si>
    <t>SkyGroup</t>
  </si>
  <si>
    <t>SKORCHENKO</t>
  </si>
  <si>
    <t>Skarbnichka</t>
  </si>
  <si>
    <t>Sizam</t>
  </si>
  <si>
    <t>SIMILDIET</t>
  </si>
  <si>
    <t>sharkshop</t>
  </si>
  <si>
    <t>SHARING</t>
  </si>
  <si>
    <t>sharan</t>
  </si>
  <si>
    <t>shaman</t>
  </si>
  <si>
    <t>shabada</t>
  </si>
  <si>
    <t>servmonit</t>
  </si>
  <si>
    <t>Servis-Avto</t>
  </si>
  <si>
    <t>ServiceTV</t>
  </si>
  <si>
    <t>Servicelab</t>
  </si>
  <si>
    <t>SERVERAUKR</t>
  </si>
  <si>
    <t>SD</t>
  </si>
  <si>
    <t>SCISSORS</t>
  </si>
  <si>
    <t>SAM</t>
  </si>
  <si>
    <t>Rukavychka</t>
  </si>
  <si>
    <t>RUDENKO</t>
  </si>
  <si>
    <t>rozy.od.ua</t>
  </si>
  <si>
    <t>rma.in.ua</t>
  </si>
  <si>
    <t>ribalka</t>
  </si>
  <si>
    <t>Renovator</t>
  </si>
  <si>
    <t>Remcomp</t>
  </si>
  <si>
    <t>RemComp</t>
  </si>
  <si>
    <t>RelaX cafe</t>
  </si>
  <si>
    <t>redcow</t>
  </si>
  <si>
    <t>REDAKCIY</t>
  </si>
  <si>
    <t>ReanimatoR</t>
  </si>
  <si>
    <t>realt5000</t>
  </si>
  <si>
    <t>Randevu</t>
  </si>
  <si>
    <t>Rambranto</t>
  </si>
  <si>
    <t>Qwer</t>
  </si>
  <si>
    <t>QuickStart</t>
  </si>
  <si>
    <t>PYRAMIDA</t>
  </si>
  <si>
    <t>Proverka</t>
  </si>
  <si>
    <t>Prot Star</t>
  </si>
  <si>
    <t>Promin</t>
  </si>
  <si>
    <t>PROLISOK</t>
  </si>
  <si>
    <t>PROAUTO</t>
  </si>
  <si>
    <t>PrizmaDok</t>
  </si>
  <si>
    <t>PRIOR</t>
  </si>
  <si>
    <t>PrintLand</t>
  </si>
  <si>
    <t>PrinceSSa</t>
  </si>
  <si>
    <t>Princessa</t>
  </si>
  <si>
    <t>Praca.uno</t>
  </si>
  <si>
    <t>POLICE</t>
  </si>
  <si>
    <t>Poker</t>
  </si>
  <si>
    <t>PIZZA</t>
  </si>
  <si>
    <t>PIXEL</t>
  </si>
  <si>
    <t>Pidkova</t>
  </si>
  <si>
    <t>PIARUS.NET</t>
  </si>
  <si>
    <t>PiaF</t>
  </si>
  <si>
    <t>Phonelviv</t>
  </si>
  <si>
    <t>PHOENIX</t>
  </si>
  <si>
    <t>PETROVSKY</t>
  </si>
  <si>
    <t>Penetron</t>
  </si>
  <si>
    <t>PAVEL</t>
  </si>
  <si>
    <t>PartMaster</t>
  </si>
  <si>
    <t>Partmaster</t>
  </si>
  <si>
    <t>Ostrov</t>
  </si>
  <si>
    <t>Orgkomitet</t>
  </si>
  <si>
    <t>ORB.ua</t>
  </si>
  <si>
    <t>omni-texhik</t>
  </si>
  <si>
    <t>Olga-stil</t>
  </si>
  <si>
    <t>ODESSA</t>
  </si>
  <si>
    <t>NovaTrade</t>
  </si>
  <si>
    <t>NORFIN</t>
  </si>
  <si>
    <t>Nikolya</t>
  </si>
  <si>
    <t>-New-PATIPA</t>
  </si>
  <si>
    <t>neval</t>
  </si>
  <si>
    <t>Neomid</t>
  </si>
  <si>
    <t>NEO</t>
  </si>
  <si>
    <t>NELVA</t>
  </si>
  <si>
    <t>Nail-Studio</t>
  </si>
  <si>
    <t>Naf-Naf</t>
  </si>
  <si>
    <t>MySkin</t>
  </si>
  <si>
    <t>myr</t>
  </si>
  <si>
    <t>Motomagazin</t>
  </si>
  <si>
    <t>MOTOkiev</t>
  </si>
  <si>
    <t>MOTIV</t>
  </si>
  <si>
    <t>Modnyashki</t>
  </si>
  <si>
    <t>misha</t>
  </si>
  <si>
    <t>MILLANA</t>
  </si>
  <si>
    <t>Medtech</t>
  </si>
  <si>
    <t>Mebelex</t>
  </si>
  <si>
    <t>MBank</t>
  </si>
  <si>
    <t>masterok</t>
  </si>
  <si>
    <t>Maskarad</t>
  </si>
  <si>
    <t>Marchenko</t>
  </si>
  <si>
    <t>Mandarinka</t>
  </si>
  <si>
    <t>Lvivmebli</t>
  </si>
  <si>
    <t>Lux-shop</t>
  </si>
  <si>
    <t>Luxor</t>
  </si>
  <si>
    <t>Lusso</t>
  </si>
  <si>
    <t>Lubimiy</t>
  </si>
  <si>
    <t>LOTOS</t>
  </si>
  <si>
    <t>Logros ISP</t>
  </si>
  <si>
    <t>Live</t>
  </si>
  <si>
    <t>Lira</t>
  </si>
  <si>
    <t>linkom</t>
  </si>
  <si>
    <t>LETO</t>
  </si>
  <si>
    <t>Lera</t>
  </si>
  <si>
    <t>LEGO</t>
  </si>
  <si>
    <t>Led3.com.ua</t>
  </si>
  <si>
    <t>La Tulle</t>
  </si>
  <si>
    <t>KZS-service</t>
  </si>
  <si>
    <t>KURATOR</t>
  </si>
  <si>
    <t>Kucher</t>
  </si>
  <si>
    <t>Kuberten</t>
  </si>
  <si>
    <t>KPI-Servis</t>
  </si>
  <si>
    <t>KOVAL</t>
  </si>
  <si>
    <t>KOT</t>
  </si>
  <si>
    <t>knyaz</t>
  </si>
  <si>
    <t>Kit</t>
  </si>
  <si>
    <t>Kirill</t>
  </si>
  <si>
    <t>Kedr</t>
  </si>
  <si>
    <t>Kasta</t>
  </si>
  <si>
    <t>Kartochka</t>
  </si>
  <si>
    <t>KALET</t>
  </si>
  <si>
    <t>IT-Service</t>
  </si>
  <si>
    <t>ital-moda</t>
  </si>
  <si>
    <t>ISKRA</t>
  </si>
  <si>
    <t>IROKEZ</t>
  </si>
  <si>
    <t>IRC</t>
  </si>
  <si>
    <t>in-yan</t>
  </si>
  <si>
    <t>Invitation</t>
  </si>
  <si>
    <t>Internet</t>
  </si>
  <si>
    <t>InStyle</t>
  </si>
  <si>
    <t>Inmarket</t>
  </si>
  <si>
    <t>-INKI-</t>
  </si>
  <si>
    <t>Infohouse</t>
  </si>
  <si>
    <t>IMPACT</t>
  </si>
  <si>
    <t>ILoveShtorm</t>
  </si>
  <si>
    <t>IG Omega</t>
  </si>
  <si>
    <t>HERMES</t>
  </si>
  <si>
    <t>HEADGROUP</t>
  </si>
  <si>
    <t>Gusak</t>
  </si>
  <si>
    <t>GRIZZLY</t>
  </si>
  <si>
    <t>Grigorenko</t>
  </si>
  <si>
    <t>GreenPechi</t>
  </si>
  <si>
    <t>goroskop</t>
  </si>
  <si>
    <t>GOROSKOP</t>
  </si>
  <si>
    <t>Goodyear</t>
  </si>
  <si>
    <t>GoodHoster</t>
  </si>
  <si>
    <t>GOLDENPALAC</t>
  </si>
  <si>
    <t>genesis</t>
  </si>
  <si>
    <t>Gallus</t>
  </si>
  <si>
    <t>FUTURE</t>
  </si>
  <si>
    <t>FOTOSTUDIO</t>
  </si>
  <si>
    <t>FOOTBIK</t>
  </si>
  <si>
    <t>Floradec</t>
  </si>
  <si>
    <t>flagman-bt</t>
  </si>
  <si>
    <t>flaercomua</t>
  </si>
  <si>
    <t>Family</t>
  </si>
  <si>
    <t>eXtreme</t>
  </si>
  <si>
    <t>Expedition</t>
  </si>
  <si>
    <t>Evrostyle</t>
  </si>
  <si>
    <t>ELZAS</t>
  </si>
  <si>
    <t>ElitMatras</t>
  </si>
  <si>
    <t>ELEKTRONIKA</t>
  </si>
  <si>
    <t>Elektromag</t>
  </si>
  <si>
    <t>Driver</t>
  </si>
  <si>
    <t>DOMPODARKOV</t>
  </si>
  <si>
    <t>DomiFonov</t>
  </si>
  <si>
    <t>Dom-dekor</t>
  </si>
  <si>
    <t>docker</t>
  </si>
  <si>
    <t>Dobrobut</t>
  </si>
  <si>
    <t>DJ SCHOOL</t>
  </si>
  <si>
    <t>dianorma</t>
  </si>
  <si>
    <t>DEVSUA</t>
  </si>
  <si>
    <t>device</t>
  </si>
  <si>
    <t>DESPERADO</t>
  </si>
  <si>
    <t>Den</t>
  </si>
  <si>
    <t>DELOTA</t>
  </si>
  <si>
    <t>DEKANAT</t>
  </si>
  <si>
    <t>DASTI</t>
  </si>
  <si>
    <t>C-Painter</t>
  </si>
  <si>
    <t>CJewelry</t>
  </si>
  <si>
    <t>CityQuestOD</t>
  </si>
  <si>
    <t>CityMag</t>
  </si>
  <si>
    <t>CityAtelier</t>
  </si>
  <si>
    <t>City Beauty</t>
  </si>
  <si>
    <t>CITY BEACH</t>
  </si>
  <si>
    <t>CitoBudTeh</t>
  </si>
  <si>
    <t>Circus</t>
  </si>
  <si>
    <t>CIRCLE-TTN</t>
  </si>
  <si>
    <t>CIRCLE-card</t>
  </si>
  <si>
    <t>CIOLLA</t>
  </si>
  <si>
    <t>Cifrobus</t>
  </si>
  <si>
    <t>Cifrobil</t>
  </si>
  <si>
    <t>CIETLER</t>
  </si>
  <si>
    <t>CHUSTOMUYKA</t>
  </si>
  <si>
    <t>ChusteMisto</t>
  </si>
  <si>
    <t>Church.J.C.</t>
  </si>
  <si>
    <t>Chudo-Udo</t>
  </si>
  <si>
    <t>CHopenko</t>
  </si>
  <si>
    <t>chodyn</t>
  </si>
  <si>
    <t>ChisteMisto</t>
  </si>
  <si>
    <t>Chisteam</t>
  </si>
  <si>
    <t>chipollino</t>
  </si>
  <si>
    <t>ChinBox</t>
  </si>
  <si>
    <t>Chim-Tex</t>
  </si>
  <si>
    <t>Chief</t>
  </si>
  <si>
    <t>ChiccoLutsk</t>
  </si>
  <si>
    <t>ChesterPub</t>
  </si>
  <si>
    <t>CheryMakeUp</t>
  </si>
  <si>
    <t>Cherrytrav</t>
  </si>
  <si>
    <t>Cherry.Club</t>
  </si>
  <si>
    <t>CHERRY</t>
  </si>
  <si>
    <t>CHeredniche</t>
  </si>
  <si>
    <t>Chelovechek</t>
  </si>
  <si>
    <t>CHelombitko</t>
  </si>
  <si>
    <t>CHEHOVSKAYA</t>
  </si>
  <si>
    <t>chehovaInUa</t>
  </si>
  <si>
    <t>CheezComUa</t>
  </si>
  <si>
    <t>cheesecake</t>
  </si>
  <si>
    <t>Cheeseberry</t>
  </si>
  <si>
    <t>Chechevica</t>
  </si>
  <si>
    <t>ChayTanya</t>
  </si>
  <si>
    <t>ChatOS</t>
  </si>
  <si>
    <t>Chastotnik</t>
  </si>
  <si>
    <t>charivnapan</t>
  </si>
  <si>
    <t>Chao-Kakao</t>
  </si>
  <si>
    <t>CHAIKOF</t>
  </si>
  <si>
    <t>ChafeyKo</t>
  </si>
  <si>
    <t>Ch.S.E</t>
  </si>
  <si>
    <t>Ch.Impulse</t>
  </si>
  <si>
    <t>Cetelem</t>
  </si>
  <si>
    <t>cepBuc.ykp</t>
  </si>
  <si>
    <t>CEO-Irpin</t>
  </si>
  <si>
    <t>CentrOptika</t>
  </si>
  <si>
    <t>Centroom</t>
  </si>
  <si>
    <t>Centr12Step</t>
  </si>
  <si>
    <t>Centr MK</t>
  </si>
  <si>
    <t>Centr Kovka</t>
  </si>
  <si>
    <t>cel.in.ua</t>
  </si>
  <si>
    <t>cebistravel</t>
  </si>
  <si>
    <t>Ceano</t>
  </si>
  <si>
    <t>CDM courses</t>
  </si>
  <si>
    <t>ccloan</t>
  </si>
  <si>
    <t>CCCP</t>
  </si>
  <si>
    <t>CasualStore</t>
  </si>
  <si>
    <t>CASTE</t>
  </si>
  <si>
    <t>CasePhone</t>
  </si>
  <si>
    <t>CaseIT</t>
  </si>
  <si>
    <t>casebox</t>
  </si>
  <si>
    <t>CarWash</t>
  </si>
  <si>
    <t>CarskoeSelo</t>
  </si>
  <si>
    <t>CARRERA</t>
  </si>
  <si>
    <t>CarMusic</t>
  </si>
  <si>
    <t>Carmel</t>
  </si>
  <si>
    <t>car-media</t>
  </si>
  <si>
    <t>CargoHunter</t>
  </si>
  <si>
    <t>CargoAir ua</t>
  </si>
  <si>
    <t>CARGO 888</t>
  </si>
  <si>
    <t>Cardplace</t>
  </si>
  <si>
    <t>cardkittest</t>
  </si>
  <si>
    <t>CarCamera</t>
  </si>
  <si>
    <t>CARAV</t>
  </si>
  <si>
    <t>CARALARM</t>
  </si>
  <si>
    <t>Car Clean</t>
  </si>
  <si>
    <t>Caprise</t>
  </si>
  <si>
    <t>CAPOEIRA</t>
  </si>
  <si>
    <t>Candyboards</t>
  </si>
  <si>
    <t>Campania</t>
  </si>
  <si>
    <t>CAMMINARE</t>
  </si>
  <si>
    <t>camgeus</t>
  </si>
  <si>
    <t>cameronsino</t>
  </si>
  <si>
    <t>Calibr-sp</t>
  </si>
  <si>
    <t>Cafe Sad</t>
  </si>
  <si>
    <t>CABOKI</t>
  </si>
  <si>
    <t>CabelPlus</t>
  </si>
  <si>
    <t>C.T.NET</t>
  </si>
  <si>
    <t>BZST</t>
  </si>
  <si>
    <t>byvlad</t>
  </si>
  <si>
    <t>bxmaster</t>
  </si>
  <si>
    <t>BVS-Rabota</t>
  </si>
  <si>
    <t>BUZZRIDE</t>
  </si>
  <si>
    <t>BuzzRide</t>
  </si>
  <si>
    <t>BuyMagnet</t>
  </si>
  <si>
    <t>Buyer</t>
  </si>
  <si>
    <t>ButikOdyagu</t>
  </si>
  <si>
    <t>butikMerlin</t>
  </si>
  <si>
    <t>Bus-Kiev</t>
  </si>
  <si>
    <t>BusinessUp</t>
  </si>
  <si>
    <t>BUSINESSITE</t>
  </si>
  <si>
    <t>BUSHIDO</t>
  </si>
  <si>
    <t>BUS Expess</t>
  </si>
  <si>
    <t>BuroInTime</t>
  </si>
  <si>
    <t>buro.studio</t>
  </si>
  <si>
    <t>Buro 247</t>
  </si>
  <si>
    <t>BULERJANY</t>
  </si>
  <si>
    <t>bukva</t>
  </si>
  <si>
    <t>Buket-dekor</t>
  </si>
  <si>
    <t>BuhNemO.NeT</t>
  </si>
  <si>
    <t>BUDVIL</t>
  </si>
  <si>
    <t>BUDOVA</t>
  </si>
  <si>
    <t>budomir</t>
  </si>
  <si>
    <t>BudMarket</t>
  </si>
  <si>
    <t>Buchkovskay</t>
  </si>
  <si>
    <t>BT-shop</t>
  </si>
  <si>
    <t>bti-service</t>
  </si>
  <si>
    <t>BTI</t>
  </si>
  <si>
    <t>BTEC&amp;NUFT</t>
  </si>
  <si>
    <t>BSite</t>
  </si>
  <si>
    <t>BruskovBrok</t>
  </si>
  <si>
    <t>Brukhanova</t>
  </si>
  <si>
    <t>Brucie</t>
  </si>
  <si>
    <t>BRS</t>
  </si>
  <si>
    <t>brovarsoft</t>
  </si>
  <si>
    <t>Broker UA</t>
  </si>
  <si>
    <t>Brodskaya</t>
  </si>
  <si>
    <t>bro.plus</t>
  </si>
  <si>
    <t>BRKukraine</t>
  </si>
  <si>
    <t>BRITANNIKA</t>
  </si>
  <si>
    <t>Bri-Center</t>
  </si>
  <si>
    <t>Brendovo</t>
  </si>
  <si>
    <t>Brend-Club</t>
  </si>
  <si>
    <t>bravopap</t>
  </si>
  <si>
    <t>BratyBrat</t>
  </si>
  <si>
    <t>BRAT</t>
  </si>
  <si>
    <t>Brand-Sneak</t>
  </si>
  <si>
    <t>Brand-House</t>
  </si>
  <si>
    <t>Brand-City</t>
  </si>
  <si>
    <t>brand2hand</t>
  </si>
  <si>
    <t>Brand City</t>
  </si>
  <si>
    <t>BramaGroup</t>
  </si>
  <si>
    <t>BrainHack</t>
  </si>
  <si>
    <t>Brainches</t>
  </si>
  <si>
    <t>bQust.com</t>
  </si>
  <si>
    <t>Bozhko</t>
  </si>
  <si>
    <t>boxhost.biz</t>
  </si>
  <si>
    <t>box ticket</t>
  </si>
  <si>
    <t>BOWLING</t>
  </si>
  <si>
    <t>bouquets</t>
  </si>
  <si>
    <t>BoulderRING</t>
  </si>
  <si>
    <t>BossInfo</t>
  </si>
  <si>
    <t>Boss</t>
  </si>
  <si>
    <t>bosch-ua</t>
  </si>
  <si>
    <t>bosch-shop</t>
  </si>
  <si>
    <t>Bootsa</t>
  </si>
  <si>
    <t>BootDay</t>
  </si>
  <si>
    <t>boom-lavka</t>
  </si>
  <si>
    <t>BOOM stock</t>
  </si>
  <si>
    <t>BOOK24 - UA</t>
  </si>
  <si>
    <t>Boobliks-B</t>
  </si>
  <si>
    <t>Bonus Shop</t>
  </si>
  <si>
    <t>BONUS</t>
  </si>
  <si>
    <t>Bonus</t>
  </si>
  <si>
    <t>Bondar</t>
  </si>
  <si>
    <t>BonApart</t>
  </si>
  <si>
    <t>BonaCousa</t>
  </si>
  <si>
    <t>Bona Plus</t>
  </si>
  <si>
    <t>BOLID</t>
  </si>
  <si>
    <t>Bohemia</t>
  </si>
  <si>
    <t>bogema</t>
  </si>
  <si>
    <t>Bogdanova</t>
  </si>
  <si>
    <t>bogdan</t>
  </si>
  <si>
    <t>BodyIron</t>
  </si>
  <si>
    <t>Bob</t>
  </si>
  <si>
    <t>boat.shop</t>
  </si>
  <si>
    <t>BMWService</t>
  </si>
  <si>
    <t>BMW CLUB OD</t>
  </si>
  <si>
    <t>BMW Club</t>
  </si>
  <si>
    <t>bm-business</t>
  </si>
  <si>
    <t>BMag</t>
  </si>
  <si>
    <t>BLUM</t>
  </si>
  <si>
    <t>Blizzard UA</t>
  </si>
  <si>
    <t>BlissNet</t>
  </si>
  <si>
    <t>Bless</t>
  </si>
  <si>
    <t>BleskTrub</t>
  </si>
  <si>
    <t>Blanco</t>
  </si>
  <si>
    <t>Blagovest</t>
  </si>
  <si>
    <t>Blackhost</t>
  </si>
  <si>
    <t>BlackCup</t>
  </si>
  <si>
    <t>BK-SALUT</t>
  </si>
  <si>
    <t>BK-KALET</t>
  </si>
  <si>
    <t>bk Salute</t>
  </si>
  <si>
    <t>bizspravka</t>
  </si>
  <si>
    <t>bizmik</t>
  </si>
  <si>
    <t>BITonline</t>
  </si>
  <si>
    <t>Bitline</t>
  </si>
  <si>
    <t>BistroKredi</t>
  </si>
  <si>
    <t>BiserEMPIRE</t>
  </si>
  <si>
    <t>BIRKA</t>
  </si>
  <si>
    <t>BIRGA-LTD</t>
  </si>
  <si>
    <t>BIOTIQUE</t>
  </si>
  <si>
    <t>BioSport</t>
  </si>
  <si>
    <t>BioResearch</t>
  </si>
  <si>
    <t>biopell.ua</t>
  </si>
  <si>
    <t>Biopell</t>
  </si>
  <si>
    <t>Bioopt</t>
  </si>
  <si>
    <t>BIOMEBEL</t>
  </si>
  <si>
    <t>BiohlevCom</t>
  </si>
  <si>
    <t>BIOFARMA</t>
  </si>
  <si>
    <t>BIOFARM</t>
  </si>
  <si>
    <t>Bio-CWT</t>
  </si>
  <si>
    <t>bio177</t>
  </si>
  <si>
    <t>Binotel SUP</t>
  </si>
  <si>
    <t>Bingo bongo</t>
  </si>
  <si>
    <t>Bilyalova</t>
  </si>
  <si>
    <t>Bilux</t>
  </si>
  <si>
    <t>BillyBob</t>
  </si>
  <si>
    <t>Billboard</t>
  </si>
  <si>
    <t>BilaKrinica</t>
  </si>
  <si>
    <t>Biju-Dekor</t>
  </si>
  <si>
    <t>bijou-terie</t>
  </si>
  <si>
    <t>BigStreet</t>
  </si>
  <si>
    <t>BigSoft</t>
  </si>
  <si>
    <t>BestCouple</t>
  </si>
  <si>
    <t>BEST TAXI</t>
  </si>
  <si>
    <t>Beri-Beri</t>
  </si>
  <si>
    <t>Berezovskay</t>
  </si>
  <si>
    <t>baza-nedviz</t>
  </si>
  <si>
    <t>BAVARIA</t>
  </si>
  <si>
    <t>BAS-Service</t>
  </si>
  <si>
    <t>Balance</t>
  </si>
  <si>
    <t>BAGRATIONI</t>
  </si>
  <si>
    <t>b r i e f s</t>
  </si>
  <si>
    <t>AVTOZIP</t>
  </si>
  <si>
    <t>AvtorSverka</t>
  </si>
  <si>
    <t>Avtoprogres</t>
  </si>
  <si>
    <t>avtoplenki</t>
  </si>
  <si>
    <t>avtooptcent</t>
  </si>
  <si>
    <t>AvtoMag</t>
  </si>
  <si>
    <t>avtokolesa</t>
  </si>
  <si>
    <t>AVTOCUVILKA</t>
  </si>
  <si>
    <t>Avtochehly</t>
  </si>
  <si>
    <t>avtoadvokat</t>
  </si>
  <si>
    <t>AUTOTUNING</t>
  </si>
  <si>
    <t>AutoTrade</t>
  </si>
  <si>
    <t>autosezon</t>
  </si>
  <si>
    <t>Autoplaneta</t>
  </si>
  <si>
    <t>AUTO-PARTS</t>
  </si>
  <si>
    <t>Automotive</t>
  </si>
  <si>
    <t>AutoLife</t>
  </si>
  <si>
    <t>AUTOKORR</t>
  </si>
  <si>
    <t>AUTOFIND</t>
  </si>
  <si>
    <t>AutoAllianc</t>
  </si>
  <si>
    <t>Atrium-PRO</t>
  </si>
  <si>
    <t>atp.ho.ua</t>
  </si>
  <si>
    <t>Astafyev</t>
  </si>
  <si>
    <t>ARTSTYLE</t>
  </si>
  <si>
    <t>ArtKom</t>
  </si>
  <si>
    <t>Art-Deco</t>
  </si>
  <si>
    <t>Arsamandi</t>
  </si>
  <si>
    <t>Arata</t>
  </si>
  <si>
    <t>apteka TMS</t>
  </si>
  <si>
    <t>APRIORI LLC</t>
  </si>
  <si>
    <t>ANTYTILA</t>
  </si>
  <si>
    <t>Antonenko</t>
  </si>
  <si>
    <t>anotherway</t>
  </si>
  <si>
    <t>Angel-A</t>
  </si>
  <si>
    <t>AndreevSerg</t>
  </si>
  <si>
    <t>AMPER</t>
  </si>
  <si>
    <t>ameli</t>
  </si>
  <si>
    <t>ALABAMA</t>
  </si>
  <si>
    <t>AKVAPARK</t>
  </si>
  <si>
    <t>Akuashop</t>
  </si>
  <si>
    <t>AIBOLIT</t>
  </si>
  <si>
    <t>Agrolux</t>
  </si>
  <si>
    <t>Agafonov</t>
  </si>
  <si>
    <t>Advokat-m</t>
  </si>
  <si>
    <t>advocatnet</t>
  </si>
  <si>
    <t>AdbowAgency</t>
  </si>
  <si>
    <t>7Pyatniz</t>
  </si>
  <si>
    <t>4carAudio</t>
  </si>
  <si>
    <t>4CarAudio</t>
  </si>
  <si>
    <t>3ampera</t>
  </si>
  <si>
    <t>1monetka</t>
  </si>
  <si>
    <t>AVTOGRUPP</t>
  </si>
  <si>
    <t>Chkalovsky</t>
  </si>
  <si>
    <t>--VUZ.CC--</t>
  </si>
  <si>
    <t>-My PC-</t>
  </si>
  <si>
    <t>-MobiStar-</t>
  </si>
  <si>
    <t>-Lisopylka-</t>
  </si>
  <si>
    <t>-Horsense-</t>
  </si>
  <si>
    <t>b-sculptor</t>
  </si>
  <si>
    <t>BIGOUDI</t>
  </si>
  <si>
    <t>BigNet</t>
  </si>
  <si>
    <t>bibiavto</t>
  </si>
  <si>
    <t>Biancheria</t>
  </si>
  <si>
    <t>Bi Research</t>
  </si>
  <si>
    <t>BGLtest</t>
  </si>
  <si>
    <t>Bezlim&amp;co</t>
  </si>
  <si>
    <t>bezdor4x4</t>
  </si>
  <si>
    <t>Betrends</t>
  </si>
  <si>
    <t>Betlow</t>
  </si>
  <si>
    <t>BeTheQueen</t>
  </si>
  <si>
    <t>Beta-Pro</t>
  </si>
  <si>
    <t>betanet</t>
  </si>
  <si>
    <t>Beta Pro</t>
  </si>
  <si>
    <t>BESTWOOD</t>
  </si>
  <si>
    <t>BestUaCase</t>
  </si>
  <si>
    <t>bestshop</t>
  </si>
  <si>
    <t>bestseller</t>
  </si>
  <si>
    <t>BestOnTheNe</t>
  </si>
  <si>
    <t>BestFrends</t>
  </si>
  <si>
    <t>best-consul</t>
  </si>
  <si>
    <t>BestComp</t>
  </si>
  <si>
    <t>Bestclimat</t>
  </si>
  <si>
    <t>BestBuyShop</t>
  </si>
  <si>
    <t>BestBrand</t>
  </si>
  <si>
    <t>Bestbody</t>
  </si>
  <si>
    <t>Best Gift</t>
  </si>
  <si>
    <t>BesNet</t>
  </si>
  <si>
    <t>Beskid</t>
  </si>
  <si>
    <t>bersh.net.</t>
  </si>
  <si>
    <t>Berlika</t>
  </si>
  <si>
    <t>Beri-Dari</t>
  </si>
  <si>
    <t>bergner</t>
  </si>
  <si>
    <t>Berdnikova</t>
  </si>
  <si>
    <t>BEP Service</t>
  </si>
  <si>
    <t>Benjamin</t>
  </si>
  <si>
    <t>Benetton Lv</t>
  </si>
  <si>
    <t>beltea.InUa</t>
  </si>
  <si>
    <t>beltea.in.u</t>
  </si>
  <si>
    <t>BELSHOES</t>
  </si>
  <si>
    <t>Belov</t>
  </si>
  <si>
    <t>BELL</t>
  </si>
  <si>
    <t>BELITA</t>
  </si>
  <si>
    <t>BelievoiRai</t>
  </si>
  <si>
    <t>BelBambino</t>
  </si>
  <si>
    <t>BeerBeefZt</t>
  </si>
  <si>
    <t>Bebetto</t>
  </si>
  <si>
    <t>BeautyClub</t>
  </si>
  <si>
    <t>Beauty Land</t>
  </si>
  <si>
    <t>Beats</t>
  </si>
  <si>
    <t>bdControl</t>
  </si>
  <si>
    <t>bc-tehno</t>
  </si>
  <si>
    <t>BC SHTORM</t>
  </si>
  <si>
    <t>BBM</t>
  </si>
  <si>
    <t>Bbelle</t>
  </si>
  <si>
    <t>BBBmoto</t>
  </si>
  <si>
    <t>Bazyaka</t>
  </si>
  <si>
    <t>baza KUB</t>
  </si>
  <si>
    <t>BayMax</t>
  </si>
  <si>
    <t>BAXONET</t>
  </si>
  <si>
    <t>BavariaProf</t>
  </si>
  <si>
    <t>BatKomDNZ48</t>
  </si>
  <si>
    <t>Bastante</t>
  </si>
  <si>
    <t>BASSEL</t>
  </si>
  <si>
    <t>BASKA</t>
  </si>
  <si>
    <t>barn-work</t>
  </si>
  <si>
    <t>BanzaySushi</t>
  </si>
  <si>
    <t>BanyaKiev</t>
  </si>
  <si>
    <t>BANG</t>
  </si>
  <si>
    <t>bandi</t>
  </si>
  <si>
    <t>Balkanika</t>
  </si>
  <si>
    <t>BAKOVRAD</t>
  </si>
  <si>
    <t>BakeandMore</t>
  </si>
  <si>
    <t>BAJAJ CLUB</t>
  </si>
  <si>
    <t>bahoo</t>
  </si>
  <si>
    <t>Bagrationi</t>
  </si>
  <si>
    <t>BackFut</t>
  </si>
  <si>
    <t>BABY-SHOP</t>
  </si>
  <si>
    <t>baby-k</t>
  </si>
  <si>
    <t>babyk</t>
  </si>
  <si>
    <t>BABYFOX</t>
  </si>
  <si>
    <t>BabyBon</t>
  </si>
  <si>
    <t>Baby odyag</t>
  </si>
  <si>
    <t>Baby Island</t>
  </si>
  <si>
    <t>BabuskinSad</t>
  </si>
  <si>
    <t>Babik</t>
  </si>
  <si>
    <t>Babich</t>
  </si>
  <si>
    <t>Azovribprom</t>
  </si>
  <si>
    <t>Azovka</t>
  </si>
  <si>
    <t>ayaks</t>
  </si>
  <si>
    <t>avtoza.net</t>
  </si>
  <si>
    <t>Avto-Torg</t>
  </si>
  <si>
    <t>AVTOSTAR LV</t>
  </si>
  <si>
    <t>AvtoSpGroup</t>
  </si>
  <si>
    <t>AvtoSpec-Um</t>
  </si>
  <si>
    <t>AvtoShinTr</t>
  </si>
  <si>
    <t>Avtoscool</t>
  </si>
  <si>
    <t>AVTOritet C</t>
  </si>
  <si>
    <t>Avto-Remont</t>
  </si>
  <si>
    <t>AvtoPlenki</t>
  </si>
  <si>
    <t>AVTO-NYAHKI</t>
  </si>
  <si>
    <t>AvtoMagia</t>
  </si>
  <si>
    <t>AvtoKomfort</t>
  </si>
  <si>
    <t>Avtokis</t>
  </si>
  <si>
    <t>AVTOGAS</t>
  </si>
  <si>
    <t>AVTOGAMA</t>
  </si>
  <si>
    <t>avto-fishki</t>
  </si>
  <si>
    <t>AvtoDoctor</t>
  </si>
  <si>
    <t>AvtoDelo</t>
  </si>
  <si>
    <t>AvtoAzov</t>
  </si>
  <si>
    <t>Avs-parts</t>
  </si>
  <si>
    <t>AvroraGroup</t>
  </si>
  <si>
    <t>AvonTyt</t>
  </si>
  <si>
    <t>AVON-TA</t>
  </si>
  <si>
    <t>AvonKoordin</t>
  </si>
  <si>
    <t>AVON102</t>
  </si>
  <si>
    <t>Avon101</t>
  </si>
  <si>
    <t>AVON 2105</t>
  </si>
  <si>
    <t>AVOKADO</t>
  </si>
  <si>
    <t>Avocadolist</t>
  </si>
  <si>
    <t>AVN</t>
  </si>
  <si>
    <t>AVM</t>
  </si>
  <si>
    <t>avist-auto</t>
  </si>
  <si>
    <t>AVIAMARKET</t>
  </si>
  <si>
    <t>AVIA2015</t>
  </si>
  <si>
    <t>Avi S</t>
  </si>
  <si>
    <t>AVHIM</t>
  </si>
  <si>
    <t>AvesAuto</t>
  </si>
  <si>
    <t>Aveneu-cv</t>
  </si>
  <si>
    <t>AUTOTRADE</t>
  </si>
  <si>
    <t>auto-tera</t>
  </si>
  <si>
    <t>AutoServi32</t>
  </si>
  <si>
    <t>Autorent</t>
  </si>
  <si>
    <t>auto-r</t>
  </si>
  <si>
    <t>AutoPremium</t>
  </si>
  <si>
    <t>AutoPlus</t>
  </si>
  <si>
    <t>AutoNova-D</t>
  </si>
  <si>
    <t>automaxi</t>
  </si>
  <si>
    <t>auto-magaz</t>
  </si>
  <si>
    <t>AUTOLOGICS</t>
  </si>
  <si>
    <t>AUTOLED</t>
  </si>
  <si>
    <t>Autoinvertr</t>
  </si>
  <si>
    <t>AutoHelper</t>
  </si>
  <si>
    <t>AutoGild</t>
  </si>
  <si>
    <t>auto-gigant</t>
  </si>
  <si>
    <t>AutoDoc STO</t>
  </si>
  <si>
    <t>AUTODOC</t>
  </si>
  <si>
    <t>autocovers</t>
  </si>
  <si>
    <t>Autocentr</t>
  </si>
  <si>
    <t>AutocenteUa</t>
  </si>
  <si>
    <t>AUTOCENTER</t>
  </si>
  <si>
    <t>Auto Lux</t>
  </si>
  <si>
    <t>Audioved</t>
  </si>
  <si>
    <t>AUCTIONUA</t>
  </si>
  <si>
    <t>Atletika</t>
  </si>
  <si>
    <t>AtlantPlast</t>
  </si>
  <si>
    <t>atlantic-50</t>
  </si>
  <si>
    <t>ATG</t>
  </si>
  <si>
    <t>ATB</t>
  </si>
  <si>
    <t>Atalanta</t>
  </si>
  <si>
    <t>ASUB</t>
  </si>
  <si>
    <t>A-stuff</t>
  </si>
  <si>
    <t>AstridShop</t>
  </si>
  <si>
    <t>Astralcard</t>
  </si>
  <si>
    <t>ASTERA.SRV</t>
  </si>
  <si>
    <t>ASTERA.AGEN</t>
  </si>
  <si>
    <t>Astahov</t>
  </si>
  <si>
    <t>asociaciakp</t>
  </si>
  <si>
    <t>ASNU</t>
  </si>
  <si>
    <t>Asko-Trans</t>
  </si>
  <si>
    <t>Asivia</t>
  </si>
  <si>
    <t>ASCOP</t>
  </si>
  <si>
    <t>AS Photo</t>
  </si>
  <si>
    <t>Artterapia</t>
  </si>
  <si>
    <t>ArtSvitlyna</t>
  </si>
  <si>
    <t>Artsauna</t>
  </si>
  <si>
    <t>ArtNail</t>
  </si>
  <si>
    <t>ARTILPAK</t>
  </si>
  <si>
    <t>Artigiano</t>
  </si>
  <si>
    <t>artexgroupt</t>
  </si>
  <si>
    <t>artexgroup</t>
  </si>
  <si>
    <t>ArtemMaster</t>
  </si>
  <si>
    <t>Artel-D</t>
  </si>
  <si>
    <t>art-cart</t>
  </si>
  <si>
    <t>ART-BUTIK</t>
  </si>
  <si>
    <t>ArtaGroup</t>
  </si>
  <si>
    <t>Art Korova</t>
  </si>
  <si>
    <t>ArsBud</t>
  </si>
  <si>
    <t>Arsani.ua</t>
  </si>
  <si>
    <t>AROMACOOL</t>
  </si>
  <si>
    <t>Arnott UA</t>
  </si>
  <si>
    <t>ArnitStudio</t>
  </si>
  <si>
    <t>ARMWRESTLIN</t>
  </si>
  <si>
    <t>Armine</t>
  </si>
  <si>
    <t>Armadatrade</t>
  </si>
  <si>
    <t>ARM-2014</t>
  </si>
  <si>
    <t>Arktika.ua</t>
  </si>
  <si>
    <t>ArktikA</t>
  </si>
  <si>
    <t>Arcofam</t>
  </si>
  <si>
    <t>ArbuzStudio</t>
  </si>
  <si>
    <t>ARAKS</t>
  </si>
  <si>
    <t>APRO</t>
  </si>
  <si>
    <t>AppGrade</t>
  </si>
  <si>
    <t>Apperkot</t>
  </si>
  <si>
    <t>app lvivske</t>
  </si>
  <si>
    <t>APM service</t>
  </si>
  <si>
    <t>Aphrodite</t>
  </si>
  <si>
    <t>APB</t>
  </si>
  <si>
    <t>Apartments</t>
  </si>
  <si>
    <t>Apamyc</t>
  </si>
  <si>
    <t>AnVi style</t>
  </si>
  <si>
    <t>Antoxa</t>
  </si>
  <si>
    <t>Antonyk</t>
  </si>
  <si>
    <t>Antonova</t>
  </si>
  <si>
    <t>Antonov</t>
  </si>
  <si>
    <t>Anton</t>
  </si>
  <si>
    <t>ANTIK</t>
  </si>
  <si>
    <t>Anti-Fake</t>
  </si>
  <si>
    <t>Antei</t>
  </si>
  <si>
    <t>AntagoGroup</t>
  </si>
  <si>
    <t>ANS VK</t>
  </si>
  <si>
    <t>Anonim</t>
  </si>
  <si>
    <t>ANNASULIMA</t>
  </si>
  <si>
    <t>annaross</t>
  </si>
  <si>
    <t>Anna Avon</t>
  </si>
  <si>
    <t>Ankara</t>
  </si>
  <si>
    <t>AnjelinaSt</t>
  </si>
  <si>
    <t>AnJeliNA St</t>
  </si>
  <si>
    <t>ANIMARTI</t>
  </si>
  <si>
    <t>ANGOL.0-49</t>
  </si>
  <si>
    <t>AngelRealto</t>
  </si>
  <si>
    <t>AngelCons.</t>
  </si>
  <si>
    <t>anex</t>
  </si>
  <si>
    <t>Andrij</t>
  </si>
  <si>
    <t>AndreyRodko</t>
  </si>
  <si>
    <t>AndreyQst</t>
  </si>
  <si>
    <t>andre</t>
  </si>
  <si>
    <t>Anastasia</t>
  </si>
  <si>
    <t>ANAR</t>
  </si>
  <si>
    <t>AN Renta</t>
  </si>
  <si>
    <t>AN OLIMP</t>
  </si>
  <si>
    <t>AN LEV</t>
  </si>
  <si>
    <t>AN Kvartal</t>
  </si>
  <si>
    <t>AN Garant</t>
  </si>
  <si>
    <t>AN Atlanta</t>
  </si>
  <si>
    <t>AN AISA</t>
  </si>
  <si>
    <t>Amway-KR</t>
  </si>
  <si>
    <t>AmuletVolka</t>
  </si>
  <si>
    <t>Ampersand</t>
  </si>
  <si>
    <t>AmoreMio</t>
  </si>
  <si>
    <t>Amerigo</t>
  </si>
  <si>
    <t>Alyans UZS</t>
  </si>
  <si>
    <t>ALWERO</t>
  </si>
  <si>
    <t>Alvi</t>
  </si>
  <si>
    <t>AlterBody</t>
  </si>
  <si>
    <t>ALSUTRANS</t>
  </si>
  <si>
    <t>AlstraVet</t>
  </si>
  <si>
    <t>Alster</t>
  </si>
  <si>
    <t>ALSOFT</t>
  </si>
  <si>
    <t>ALPINESPORT</t>
  </si>
  <si>
    <t>ALPHATECH</t>
  </si>
  <si>
    <t>ALPHAnutrit</t>
  </si>
  <si>
    <t>allseasons</t>
  </si>
  <si>
    <t>AllRisks</t>
  </si>
  <si>
    <t>AllRealty</t>
  </si>
  <si>
    <t>Allo4ka</t>
  </si>
  <si>
    <t>AllMebel</t>
  </si>
  <si>
    <t>AlizaLesha</t>
  </si>
  <si>
    <t>Alina</t>
  </si>
  <si>
    <t>ALICEbutik</t>
  </si>
  <si>
    <t>ALICE</t>
  </si>
  <si>
    <t>Ali</t>
  </si>
  <si>
    <t>AlfaPRESS</t>
  </si>
  <si>
    <t>ALFAINET</t>
  </si>
  <si>
    <t>AlfaCity</t>
  </si>
  <si>
    <t>AlexVegas</t>
  </si>
  <si>
    <t>Alex-Satler</t>
  </si>
  <si>
    <t>alex-mobile</t>
  </si>
  <si>
    <t>AlexFitnes</t>
  </si>
  <si>
    <t>alexeygrek</t>
  </si>
  <si>
    <t>Alexander</t>
  </si>
  <si>
    <t>Alex Fisher</t>
  </si>
  <si>
    <t>AlekStroy</t>
  </si>
  <si>
    <t>Alekseeva</t>
  </si>
  <si>
    <t>Aleks</t>
  </si>
  <si>
    <t>Albatros</t>
  </si>
  <si>
    <t>AlazaniRest</t>
  </si>
  <si>
    <t>ALARM TERMO</t>
  </si>
  <si>
    <t>AL Forex</t>
  </si>
  <si>
    <t>AL</t>
  </si>
  <si>
    <t>AkwaMir</t>
  </si>
  <si>
    <t>Akulij zhir</t>
  </si>
  <si>
    <t>AKSTrade</t>
  </si>
  <si>
    <t>AKKONIKO</t>
  </si>
  <si>
    <t>AKISP</t>
  </si>
  <si>
    <t>AkademiaS</t>
  </si>
  <si>
    <t>Ajur</t>
  </si>
  <si>
    <t>AJOUR magaz</t>
  </si>
  <si>
    <t>AiTochka</t>
  </si>
  <si>
    <t>Airus</t>
  </si>
  <si>
    <t>AirStep</t>
  </si>
  <si>
    <t>AirSoft</t>
  </si>
  <si>
    <t>AirLink</t>
  </si>
  <si>
    <t>Ahmedov</t>
  </si>
  <si>
    <t>AH Reliance</t>
  </si>
  <si>
    <t>AH LIDER-7</t>
  </si>
  <si>
    <t>AH LIDER-5</t>
  </si>
  <si>
    <t>AH LIDER-4</t>
  </si>
  <si>
    <t>AH LIDER-1</t>
  </si>
  <si>
    <t>AgroTraid</t>
  </si>
  <si>
    <t>AGROSYSTEMS</t>
  </si>
  <si>
    <t>AgroStat</t>
  </si>
  <si>
    <t>AgroRostok</t>
  </si>
  <si>
    <t>Agroparitet</t>
  </si>
  <si>
    <t>Agromaster</t>
  </si>
  <si>
    <t>AGRO-LUX</t>
  </si>
  <si>
    <t>Agro-Ferta</t>
  </si>
  <si>
    <t>Agrodar</t>
  </si>
  <si>
    <t>AGRO-24.COM</t>
  </si>
  <si>
    <t>AGRO climat</t>
  </si>
  <si>
    <t>AgraFood</t>
  </si>
  <si>
    <t>Agata-mebli</t>
  </si>
  <si>
    <t>agarti</t>
  </si>
  <si>
    <t>Agar.KOOD</t>
  </si>
  <si>
    <t>agama-dgtl</t>
  </si>
  <si>
    <t>Afroshyk</t>
  </si>
  <si>
    <t>Afisha-CV</t>
  </si>
  <si>
    <t>AFBrusilov</t>
  </si>
  <si>
    <t>aermaxnet</t>
  </si>
  <si>
    <t>ae-opt</t>
  </si>
  <si>
    <t>ADWorkshop</t>
  </si>
  <si>
    <t>Advokat-Art</t>
  </si>
  <si>
    <t>adikross</t>
  </si>
  <si>
    <t>Adera</t>
  </si>
  <si>
    <t>Adecco</t>
  </si>
  <si>
    <t>ActionStuff</t>
  </si>
  <si>
    <t>acsoftlab</t>
  </si>
  <si>
    <t>ACROSS</t>
  </si>
  <si>
    <t>ACLEAN</t>
  </si>
  <si>
    <t>ACET</t>
  </si>
  <si>
    <t>ACE</t>
  </si>
  <si>
    <t>AC SUZUKI</t>
  </si>
  <si>
    <t>AC NISSAN</t>
  </si>
  <si>
    <t>Abu</t>
  </si>
  <si>
    <t>AbriHotel</t>
  </si>
  <si>
    <t>Abramyak N.</t>
  </si>
  <si>
    <t>ABCschastya</t>
  </si>
  <si>
    <t>ABCceramica</t>
  </si>
  <si>
    <t>Abateur</t>
  </si>
  <si>
    <t>AbackStudio</t>
  </si>
  <si>
    <t>A. Zuev</t>
  </si>
  <si>
    <t>8TOP</t>
  </si>
  <si>
    <t>8800vogue</t>
  </si>
  <si>
    <t>8800store</t>
  </si>
  <si>
    <t>7.5 WODA</t>
  </si>
  <si>
    <t>6strings</t>
  </si>
  <si>
    <t>6-sotok</t>
  </si>
  <si>
    <t>6A KLASS</t>
  </si>
  <si>
    <t>5th-avenue</t>
  </si>
  <si>
    <t>5mincredit</t>
  </si>
  <si>
    <t>5B klas</t>
  </si>
  <si>
    <t>5A CLASS</t>
  </si>
  <si>
    <t>5 zvezd</t>
  </si>
  <si>
    <t>4x4Store</t>
  </si>
  <si>
    <t>4-party.com</t>
  </si>
  <si>
    <t>4lapy</t>
  </si>
  <si>
    <t>4invest</t>
  </si>
  <si>
    <t>4every.biz</t>
  </si>
  <si>
    <t>4empionclub</t>
  </si>
  <si>
    <t>4Colors</t>
  </si>
  <si>
    <t>4CE3OHA</t>
  </si>
  <si>
    <t>402 Group</t>
  </si>
  <si>
    <t>3kita</t>
  </si>
  <si>
    <t>3Ampera</t>
  </si>
  <si>
    <t>32norma</t>
  </si>
  <si>
    <t>2SLONA</t>
  </si>
  <si>
    <t>24HOUSE</t>
  </si>
  <si>
    <t>14PR group</t>
  </si>
  <si>
    <t>ANGEL-A</t>
  </si>
  <si>
    <t>fornetti_ua</t>
  </si>
  <si>
    <t>SMEREKA</t>
  </si>
  <si>
    <t>DEVICES</t>
  </si>
  <si>
    <t>ZSAVTOGROUP</t>
  </si>
  <si>
    <t>Zoo-Baza</t>
  </si>
  <si>
    <t>Zoloti kosy</t>
  </si>
  <si>
    <t>zippo-shop</t>
  </si>
  <si>
    <t>Zinka.in.ua</t>
  </si>
  <si>
    <t>ZigZag</t>
  </si>
  <si>
    <t>Zernovik</t>
  </si>
  <si>
    <t>ZERNOALIANC</t>
  </si>
  <si>
    <t>ZERNO MIR</t>
  </si>
  <si>
    <t>Zeelandia</t>
  </si>
  <si>
    <t>zar.com.ua</t>
  </si>
  <si>
    <t>ZapTurist</t>
  </si>
  <si>
    <t>ZaKoShoes</t>
  </si>
  <si>
    <t>Yulis-agro</t>
  </si>
  <si>
    <t>YouNOVA</t>
  </si>
  <si>
    <t>yomapic</t>
  </si>
  <si>
    <t>Yolo.net.ua</t>
  </si>
  <si>
    <t>Yoga Day</t>
  </si>
  <si>
    <t>YK Lider</t>
  </si>
  <si>
    <t>YasenSad</t>
  </si>
  <si>
    <t>Yarilo</t>
  </si>
  <si>
    <t>XENON77</t>
  </si>
  <si>
    <t>WWW.ZEO.UA</t>
  </si>
  <si>
    <t>WSP-Italy</t>
  </si>
  <si>
    <t>WOZWARD.COM</t>
  </si>
  <si>
    <t>womenstyle</t>
  </si>
  <si>
    <t>Wolford</t>
  </si>
  <si>
    <t>Winalite</t>
  </si>
  <si>
    <t>WiMAX.GURU</t>
  </si>
  <si>
    <t>WHITNEY</t>
  </si>
  <si>
    <t>WHISKY bar</t>
  </si>
  <si>
    <t>WePlusClub</t>
  </si>
  <si>
    <t>Wave Shop</t>
  </si>
  <si>
    <t>VStar</t>
  </si>
  <si>
    <t>VsiRazom</t>
  </si>
  <si>
    <t>Vseta4ki</t>
  </si>
  <si>
    <t>VSESVIT TUR</t>
  </si>
  <si>
    <t>Vsedetali</t>
  </si>
  <si>
    <t>VOIPTime</t>
  </si>
  <si>
    <t>Vodomer</t>
  </si>
  <si>
    <t>Vodnik-2</t>
  </si>
  <si>
    <t>Vodka.Bar</t>
  </si>
  <si>
    <t>Vocaldrive</t>
  </si>
  <si>
    <t>VladBizon</t>
  </si>
  <si>
    <t>Vizit Lunch</t>
  </si>
  <si>
    <t>vivapizza</t>
  </si>
  <si>
    <t>VIVA TRAVEL</t>
  </si>
  <si>
    <t>VittoRossi</t>
  </si>
  <si>
    <t>VisageYalta</t>
  </si>
  <si>
    <t>VisaExpress</t>
  </si>
  <si>
    <t>VipCatering</t>
  </si>
  <si>
    <t>Violett</t>
  </si>
  <si>
    <t>Vinprokat</t>
  </si>
  <si>
    <t>Vikonda NK</t>
  </si>
  <si>
    <t>vika.cn.ua</t>
  </si>
  <si>
    <t>Vika Gogol</t>
  </si>
  <si>
    <t>VIGRE QUEST</t>
  </si>
  <si>
    <t>vezete</t>
  </si>
  <si>
    <t>Veselka</t>
  </si>
  <si>
    <t>VertaMedia</t>
  </si>
  <si>
    <t>Vert.ua</t>
  </si>
  <si>
    <t>VentoSolare</t>
  </si>
  <si>
    <t>VeLureSnite</t>
  </si>
  <si>
    <t>VELIK</t>
  </si>
  <si>
    <t>VECTOR</t>
  </si>
  <si>
    <t>V-Centr</t>
  </si>
  <si>
    <t>VC-2EU</t>
  </si>
  <si>
    <t>vbrovarah</t>
  </si>
  <si>
    <t>vbdecor.com</t>
  </si>
  <si>
    <t>VasheZoloto</t>
  </si>
  <si>
    <t>VASHA OBUV</t>
  </si>
  <si>
    <t>VASH SAD</t>
  </si>
  <si>
    <t>Varta Club</t>
  </si>
  <si>
    <t>VARTA</t>
  </si>
  <si>
    <t>VAPING</t>
  </si>
  <si>
    <t>VapeShop</t>
  </si>
  <si>
    <t>Vadim</t>
  </si>
  <si>
    <t>VachaOptuka</t>
  </si>
  <si>
    <t>V Zakharov</t>
  </si>
  <si>
    <t>V Center</t>
  </si>
  <si>
    <t>UTG TRAVEL</t>
  </si>
  <si>
    <t>USP</t>
  </si>
  <si>
    <t>Usk Group</t>
  </si>
  <si>
    <t>USAutoParts</t>
  </si>
  <si>
    <t>UPTOWN</t>
  </si>
  <si>
    <t>UNO PIZZA</t>
  </si>
  <si>
    <t>UMW</t>
  </si>
  <si>
    <t>umniycot</t>
  </si>
  <si>
    <t>Uman-Portal</t>
  </si>
  <si>
    <t>ULTRACASH</t>
  </si>
  <si>
    <t>ukrpays.com</t>
  </si>
  <si>
    <t>ukroliaprom</t>
  </si>
  <si>
    <t>Ukrlineshop</t>
  </si>
  <si>
    <t>UkrFit.com</t>
  </si>
  <si>
    <t>ukrdp.org</t>
  </si>
  <si>
    <t>UGK</t>
  </si>
  <si>
    <t>uGiftCard</t>
  </si>
  <si>
    <t>UFL</t>
  </si>
  <si>
    <t>ua-flowers</t>
  </si>
  <si>
    <t>UA-Flowers</t>
  </si>
  <si>
    <t>Tvoygadget</t>
  </si>
  <si>
    <t>TvoyAuto</t>
  </si>
  <si>
    <t>Tut-Deshevo</t>
  </si>
  <si>
    <t>tt-maximum</t>
  </si>
  <si>
    <t>Tropa Club</t>
  </si>
  <si>
    <t>Trocenko</t>
  </si>
  <si>
    <t>TriumfVIP</t>
  </si>
  <si>
    <t>Tristan</t>
  </si>
  <si>
    <t>TransGroup</t>
  </si>
  <si>
    <t>TOYSMART</t>
  </si>
  <si>
    <t>TovIUS</t>
  </si>
  <si>
    <t>TORRA GROUP</t>
  </si>
  <si>
    <t>TORGSVIT</t>
  </si>
  <si>
    <t>Torg.Centr</t>
  </si>
  <si>
    <t>TopDJ</t>
  </si>
  <si>
    <t>toolmarket</t>
  </si>
  <si>
    <t>tooldnipro</t>
  </si>
  <si>
    <t>TONA.COM.UA</t>
  </si>
  <si>
    <t>TOMAXA</t>
  </si>
  <si>
    <t>TOmarket</t>
  </si>
  <si>
    <t>TokyoHouse</t>
  </si>
  <si>
    <t>TMSVP.KH</t>
  </si>
  <si>
    <t>Titar</t>
  </si>
  <si>
    <t>Tiens Ukr</t>
  </si>
  <si>
    <t>Theater BF</t>
  </si>
  <si>
    <t>TF Style</t>
  </si>
  <si>
    <t>Texno-shop</t>
  </si>
  <si>
    <t>TESCO</t>
  </si>
  <si>
    <t>terra-lug</t>
  </si>
  <si>
    <t>TerNet</t>
  </si>
  <si>
    <t>TerHockClas</t>
  </si>
  <si>
    <t>TEPLOGRUPA</t>
  </si>
  <si>
    <t>Tenyaev</t>
  </si>
  <si>
    <t>TEMP.biz.ua</t>
  </si>
  <si>
    <t>tehnopobut</t>
  </si>
  <si>
    <t>TEHNOMRIYA</t>
  </si>
  <si>
    <t>Techno9</t>
  </si>
  <si>
    <t>Teamo</t>
  </si>
  <si>
    <t>Teach Me</t>
  </si>
  <si>
    <t>TD Milenium</t>
  </si>
  <si>
    <t>Tarakanoff</t>
  </si>
  <si>
    <t>TantiemaMon</t>
  </si>
  <si>
    <t>SWIT MK</t>
  </si>
  <si>
    <t>swimovate</t>
  </si>
  <si>
    <t>SvitVzuttja</t>
  </si>
  <si>
    <t>SvitSaun</t>
  </si>
  <si>
    <t>SvitFruktiv</t>
  </si>
  <si>
    <t>SvitFasadiv</t>
  </si>
  <si>
    <t>SVIT VZUTTA</t>
  </si>
  <si>
    <t>SVET-ONLINE</t>
  </si>
  <si>
    <t>Svetlana</t>
  </si>
  <si>
    <t>Svakaro</t>
  </si>
  <si>
    <t>SUTKI-NIGHT</t>
  </si>
  <si>
    <t>SushiExpres</t>
  </si>
  <si>
    <t>Sushi Expre</t>
  </si>
  <si>
    <t>Sunway</t>
  </si>
  <si>
    <t>SugarAlla</t>
  </si>
  <si>
    <t>STYLEDELUXE</t>
  </si>
  <si>
    <t>Stupar</t>
  </si>
  <si>
    <t>Stroy Mir</t>
  </si>
  <si>
    <t>StreamTele</t>
  </si>
  <si>
    <t>str.workout</t>
  </si>
  <si>
    <t>STO-PRILUKI</t>
  </si>
  <si>
    <t>StomOleksuk</t>
  </si>
  <si>
    <t>stom IDEAL</t>
  </si>
  <si>
    <t>STOLETOF</t>
  </si>
  <si>
    <t>StockShop</t>
  </si>
  <si>
    <t>Stockopt</t>
  </si>
  <si>
    <t>StepCall</t>
  </si>
  <si>
    <t>steigerua</t>
  </si>
  <si>
    <t>Steffany</t>
  </si>
  <si>
    <t>steel rage</t>
  </si>
  <si>
    <t>stavochka</t>
  </si>
  <si>
    <t>StarGroup</t>
  </si>
  <si>
    <t>STAN KREDIT</t>
  </si>
  <si>
    <t>SSC</t>
  </si>
  <si>
    <t>SPUTNIK</t>
  </si>
  <si>
    <t>Spot2D</t>
  </si>
  <si>
    <t>sportplus</t>
  </si>
  <si>
    <t>SportMass</t>
  </si>
  <si>
    <t>Sport Centr</t>
  </si>
  <si>
    <t>spina.ua</t>
  </si>
  <si>
    <t>Speak &amp; Go</t>
  </si>
  <si>
    <t>S-Party</t>
  </si>
  <si>
    <t>SpalahEvent</t>
  </si>
  <si>
    <t>spa-abyss</t>
  </si>
  <si>
    <t>Sovskie</t>
  </si>
  <si>
    <t>SovNet</t>
  </si>
  <si>
    <t>Sova.org.ua</t>
  </si>
  <si>
    <t>Souz Armyan</t>
  </si>
  <si>
    <t>Sosnaoptom</t>
  </si>
  <si>
    <t>SonyaShop</t>
  </si>
  <si>
    <t>sondeluxe</t>
  </si>
  <si>
    <t>SoliMyaso</t>
  </si>
  <si>
    <t>SofyDeliv</t>
  </si>
  <si>
    <t>Softmag</t>
  </si>
  <si>
    <t>SocKredit</t>
  </si>
  <si>
    <t>soapBYsoap</t>
  </si>
  <si>
    <t>Snowball</t>
  </si>
  <si>
    <t>SnejokClub</t>
  </si>
  <si>
    <t>SMENA Lager</t>
  </si>
  <si>
    <t>SmartMarket</t>
  </si>
  <si>
    <t>SMARTFOOD</t>
  </si>
  <si>
    <t>SmartFood</t>
  </si>
  <si>
    <t>SLOBIDSKA</t>
  </si>
  <si>
    <t>Sky-install</t>
  </si>
  <si>
    <t>skygroup</t>
  </si>
  <si>
    <t>sitters-com</t>
  </si>
  <si>
    <t>SipStar</t>
  </si>
  <si>
    <t>siniyked</t>
  </si>
  <si>
    <t>Simpatiya</t>
  </si>
  <si>
    <t>Silk-vanill</t>
  </si>
  <si>
    <t>SigaLend</t>
  </si>
  <si>
    <t>ShopYagodka</t>
  </si>
  <si>
    <t>shoptravel</t>
  </si>
  <si>
    <t>ShopSiren</t>
  </si>
  <si>
    <t>Shopogolic</t>
  </si>
  <si>
    <t>ShopOgogo</t>
  </si>
  <si>
    <t>shop ROSSI</t>
  </si>
  <si>
    <t>SHKOLA KRAS</t>
  </si>
  <si>
    <t>Shkola 2-B</t>
  </si>
  <si>
    <t>ShiraEsthet</t>
  </si>
  <si>
    <t>shi-ko</t>
  </si>
  <si>
    <t>SHI-KO</t>
  </si>
  <si>
    <t>Shiko</t>
  </si>
  <si>
    <t>SHIFTStore</t>
  </si>
  <si>
    <t>SHIFT Store</t>
  </si>
  <si>
    <t>ShExplorer</t>
  </si>
  <si>
    <t>SHESTOPAL</t>
  </si>
  <si>
    <t>SHelpCenter</t>
  </si>
  <si>
    <t>shaveoclock</t>
  </si>
  <si>
    <t>shashlychok</t>
  </si>
  <si>
    <t>SH Pechka</t>
  </si>
  <si>
    <t>Setevuha.ua</t>
  </si>
  <si>
    <t>SETAV-AVTO</t>
  </si>
  <si>
    <t>Servicy.me</t>
  </si>
  <si>
    <t>ServiceOdUa</t>
  </si>
  <si>
    <t>SEOLIB</t>
  </si>
  <si>
    <t>Sensation</t>
  </si>
  <si>
    <t>SEMPRE</t>
  </si>
  <si>
    <t>SellAction</t>
  </si>
  <si>
    <t>SECRETbyVS</t>
  </si>
  <si>
    <t>SeaCosmetic</t>
  </si>
  <si>
    <t>SCnetplus</t>
  </si>
  <si>
    <t>SC-IMPERIAL</t>
  </si>
  <si>
    <t>SaXaR</t>
  </si>
  <si>
    <t>Saxar</t>
  </si>
  <si>
    <t>savo.com.ua</t>
  </si>
  <si>
    <t>SarahPacini</t>
  </si>
  <si>
    <t>SanMorshun</t>
  </si>
  <si>
    <t>sanilux</t>
  </si>
  <si>
    <t>San Marino</t>
  </si>
  <si>
    <t>SamsService</t>
  </si>
  <si>
    <t>SaleneSvato</t>
  </si>
  <si>
    <t>Sahaja Post</t>
  </si>
  <si>
    <t>Sadovod</t>
  </si>
  <si>
    <t>s20a.com.ua</t>
  </si>
  <si>
    <t>s.Oliver</t>
  </si>
  <si>
    <t>ruf.kiev.ua</t>
  </si>
  <si>
    <t>RS-Industry</t>
  </si>
  <si>
    <t>RPAYMENTS</t>
  </si>
  <si>
    <t>ROSTOK</t>
  </si>
  <si>
    <t>ROSSTANDART</t>
  </si>
  <si>
    <t>Room PANIKA</t>
  </si>
  <si>
    <t>Rom-pasp</t>
  </si>
  <si>
    <t>rodizio</t>
  </si>
  <si>
    <t>RODINA</t>
  </si>
  <si>
    <t>ROAD-SHOP</t>
  </si>
  <si>
    <t>RK MARCYPAN</t>
  </si>
  <si>
    <t>RISU CLINIC</t>
  </si>
  <si>
    <t>Rigel-Group</t>
  </si>
  <si>
    <t>Rieltoria</t>
  </si>
  <si>
    <t>Rhapsodia</t>
  </si>
  <si>
    <t>RestTourist</t>
  </si>
  <si>
    <t>rest.RANCHO</t>
  </si>
  <si>
    <t>rest.Panych</t>
  </si>
  <si>
    <t>rest. Lojka</t>
  </si>
  <si>
    <t>REMONTOBUVI</t>
  </si>
  <si>
    <t>Remont Kotl</t>
  </si>
  <si>
    <t>Relcom</t>
  </si>
  <si>
    <t>reg.net.ua</t>
  </si>
  <si>
    <t>redakciy</t>
  </si>
  <si>
    <t>RebirSMS</t>
  </si>
  <si>
    <t>RAZBORKI</t>
  </si>
  <si>
    <t>RA-POZITIV</t>
  </si>
  <si>
    <t>RANCHO BO</t>
  </si>
  <si>
    <t>Rainbow</t>
  </si>
  <si>
    <t>RAINBOW</t>
  </si>
  <si>
    <t>Rafael.Sol</t>
  </si>
  <si>
    <t>Rada Simey</t>
  </si>
  <si>
    <t>R.Osobnyak</t>
  </si>
  <si>
    <t>QwertyHouse</t>
  </si>
  <si>
    <t>QuikTrack</t>
  </si>
  <si>
    <t>QuikProtect</t>
  </si>
  <si>
    <t>QuestRooms</t>
  </si>
  <si>
    <t>QuestRoom</t>
  </si>
  <si>
    <t>QueerHome</t>
  </si>
  <si>
    <t>Queens club</t>
  </si>
  <si>
    <t>PZU Rivne</t>
  </si>
  <si>
    <t>PZN Syhiv</t>
  </si>
  <si>
    <t>Putivochka</t>
  </si>
  <si>
    <t>PSignals</t>
  </si>
  <si>
    <t>PrtimeInUa</t>
  </si>
  <si>
    <t>protvinonet</t>
  </si>
  <si>
    <t>Proton</t>
  </si>
  <si>
    <t>Protektor</t>
  </si>
  <si>
    <t>Prostonet</t>
  </si>
  <si>
    <t>ProstOcenka</t>
  </si>
  <si>
    <t>PROGAS</t>
  </si>
  <si>
    <t>ProfGPS</t>
  </si>
  <si>
    <t>Prodayavto</t>
  </si>
  <si>
    <t>PrivateFX</t>
  </si>
  <si>
    <t>PrintHit</t>
  </si>
  <si>
    <t>PRINCESSA</t>
  </si>
  <si>
    <t>PrimeBG</t>
  </si>
  <si>
    <t>PRIMAFLORA</t>
  </si>
  <si>
    <t>Pricel</t>
  </si>
  <si>
    <t>Pribaltisky</t>
  </si>
  <si>
    <t>PremiumTime</t>
  </si>
  <si>
    <t>PRAVEX-BANK</t>
  </si>
  <si>
    <t>PRATO PIZZA</t>
  </si>
  <si>
    <t>PPBabiichuk</t>
  </si>
  <si>
    <t>PP Svitaho</t>
  </si>
  <si>
    <t>PP MAKS</t>
  </si>
  <si>
    <t>Pozdravitel</t>
  </si>
  <si>
    <t>PowerInside</t>
  </si>
  <si>
    <t>Postelnoe-b</t>
  </si>
  <si>
    <t>POSEYDON</t>
  </si>
  <si>
    <t>PORTATIV</t>
  </si>
  <si>
    <t>Polyres</t>
  </si>
  <si>
    <t>Polygraph</t>
  </si>
  <si>
    <t>Polishuk</t>
  </si>
  <si>
    <t>Poliana</t>
  </si>
  <si>
    <t>PoletKievUa</t>
  </si>
  <si>
    <t>Pokrov avto</t>
  </si>
  <si>
    <t>PogrebnoyAV</t>
  </si>
  <si>
    <t>PM Yana</t>
  </si>
  <si>
    <t>PIZZALVIV</t>
  </si>
  <si>
    <t>PizzaLand</t>
  </si>
  <si>
    <t>PITS</t>
  </si>
  <si>
    <t>PIROTEHNIKA</t>
  </si>
  <si>
    <t>photocolleg</t>
  </si>
  <si>
    <t>phone-case</t>
  </si>
  <si>
    <t>Petrovskij</t>
  </si>
  <si>
    <t>PetHouse</t>
  </si>
  <si>
    <t>pethouse</t>
  </si>
  <si>
    <t>Pervosat</t>
  </si>
  <si>
    <t>Perfect SPA</t>
  </si>
  <si>
    <t>PEREVOD</t>
  </si>
  <si>
    <t>pepilota</t>
  </si>
  <si>
    <t>Pay Drivers</t>
  </si>
  <si>
    <t>Patok</t>
  </si>
  <si>
    <t>PartyPosud</t>
  </si>
  <si>
    <t>PartnerFin</t>
  </si>
  <si>
    <t>Partmix</t>
  </si>
  <si>
    <t>partmaster</t>
  </si>
  <si>
    <t>Partenit</t>
  </si>
  <si>
    <t>park-trips</t>
  </si>
  <si>
    <t>ParkROST</t>
  </si>
  <si>
    <t>Paradisee</t>
  </si>
  <si>
    <t>PARADIS</t>
  </si>
  <si>
    <t>PanoramaDLX</t>
  </si>
  <si>
    <t>Panorama DL</t>
  </si>
  <si>
    <t>PancerComUa</t>
  </si>
  <si>
    <t>Pampo</t>
  </si>
  <si>
    <t>Paltur</t>
  </si>
  <si>
    <t>P.Bottino</t>
  </si>
  <si>
    <t>P. Dzyublik</t>
  </si>
  <si>
    <t>OXRANKA</t>
  </si>
  <si>
    <t>own.biz.ua</t>
  </si>
  <si>
    <t>OSComponent</t>
  </si>
  <si>
    <t>ORIGINOIL</t>
  </si>
  <si>
    <t>org.StMisto</t>
  </si>
  <si>
    <t>orb.ua</t>
  </si>
  <si>
    <t>OPT-trade</t>
  </si>
  <si>
    <t>opt-torg</t>
  </si>
  <si>
    <t>OPTSEZONA</t>
  </si>
  <si>
    <t>OPT-MARKET</t>
  </si>
  <si>
    <t>OptikaNorma</t>
  </si>
  <si>
    <t>Optika-KLiO</t>
  </si>
  <si>
    <t>opt.vipa.me</t>
  </si>
  <si>
    <t>Opt.City</t>
  </si>
  <si>
    <t>OPSIS</t>
  </si>
  <si>
    <t>OPEL</t>
  </si>
  <si>
    <t>OOO Karkas</t>
  </si>
  <si>
    <t>Olimp Club</t>
  </si>
  <si>
    <t>OksanaBogda</t>
  </si>
  <si>
    <t>Okna-Viman</t>
  </si>
  <si>
    <t>Okna-Vikra</t>
  </si>
  <si>
    <t>Okna-Servis</t>
  </si>
  <si>
    <t>Okna Fenix</t>
  </si>
  <si>
    <t>OdezhdaObuv</t>
  </si>
  <si>
    <t>Odessa-Rest</t>
  </si>
  <si>
    <t>obuvenko</t>
  </si>
  <si>
    <t>obuvashka</t>
  </si>
  <si>
    <t>OBUVASHKA</t>
  </si>
  <si>
    <t>Obuv YU.G</t>
  </si>
  <si>
    <t>OBUFF</t>
  </si>
  <si>
    <t>NYT-Export</t>
  </si>
  <si>
    <t>NY-Ogni</t>
  </si>
  <si>
    <t>NSD MaryKay</t>
  </si>
  <si>
    <t>NPOEkzamen</t>
  </si>
  <si>
    <t>Novoderm</t>
  </si>
  <si>
    <t>Notarserv</t>
  </si>
  <si>
    <t>NosiEto</t>
  </si>
  <si>
    <t>N-ORGANIC</t>
  </si>
  <si>
    <t>Noa</t>
  </si>
  <si>
    <t>NKC Garant</t>
  </si>
  <si>
    <t>Niko-opt</t>
  </si>
  <si>
    <t>NIKITA1.COM</t>
  </si>
  <si>
    <t>new optica</t>
  </si>
  <si>
    <t>NEW JEANS</t>
  </si>
  <si>
    <t>Nevalyashki</t>
  </si>
  <si>
    <t>Nepechataet</t>
  </si>
  <si>
    <t>NEOcentr</t>
  </si>
  <si>
    <t>Nectar-shop</t>
  </si>
  <si>
    <t>naturalhair</t>
  </si>
  <si>
    <t>National FC</t>
  </si>
  <si>
    <t>National</t>
  </si>
  <si>
    <t>NarodOptika</t>
  </si>
  <si>
    <t>NagiosMonit</t>
  </si>
  <si>
    <t>nadiyaodesa</t>
  </si>
  <si>
    <t>Na divane</t>
  </si>
  <si>
    <t>MyWine</t>
  </si>
  <si>
    <t>Mysvisa.Org</t>
  </si>
  <si>
    <t>MyDanceCrGr</t>
  </si>
  <si>
    <t>Mycook</t>
  </si>
  <si>
    <t>mVsiRekordy</t>
  </si>
  <si>
    <t>MTKNET</t>
  </si>
  <si>
    <t>M-TEL.NET</t>
  </si>
  <si>
    <t>MountainPay</t>
  </si>
  <si>
    <t>MotoVersion</t>
  </si>
  <si>
    <t>MOTOR1comUA</t>
  </si>
  <si>
    <t>MODEX</t>
  </si>
  <si>
    <t>ModenaSport</t>
  </si>
  <si>
    <t>Modahunt</t>
  </si>
  <si>
    <t>mkMaryKay</t>
  </si>
  <si>
    <t>MIUZ</t>
  </si>
  <si>
    <t>MistoTrav</t>
  </si>
  <si>
    <t>MisterGAZ</t>
  </si>
  <si>
    <t>MISTER GOLD</t>
  </si>
  <si>
    <t>MirZrenija</t>
  </si>
  <si>
    <t>minsktennis</t>
  </si>
  <si>
    <t>MILEND</t>
  </si>
  <si>
    <t>Miki Forex</t>
  </si>
  <si>
    <t>MIDEA</t>
  </si>
  <si>
    <t>Mevolution</t>
  </si>
  <si>
    <t>METALUA.PRO</t>
  </si>
  <si>
    <t>Meryl</t>
  </si>
  <si>
    <t>Merezha-S</t>
  </si>
  <si>
    <t>MELKOR</t>
  </si>
  <si>
    <t>MegaSmart</t>
  </si>
  <si>
    <t>Megaroom</t>
  </si>
  <si>
    <t>MEDICUS</t>
  </si>
  <si>
    <t>MEDA</t>
  </si>
  <si>
    <t>Mebli-Luks</t>
  </si>
  <si>
    <t>Mebli-JAVIR</t>
  </si>
  <si>
    <t>MeatMixKafe</t>
  </si>
  <si>
    <t>mcup</t>
  </si>
  <si>
    <t>McFoxyDnepr</t>
  </si>
  <si>
    <t>Mayer</t>
  </si>
  <si>
    <t>MATEO</t>
  </si>
  <si>
    <t>MASTERmobiL</t>
  </si>
  <si>
    <t>master4u</t>
  </si>
  <si>
    <t>MasaiMara</t>
  </si>
  <si>
    <t>MARTISHKA</t>
  </si>
  <si>
    <t>MARTIN KIDS</t>
  </si>
  <si>
    <t>martbee</t>
  </si>
  <si>
    <t>Marsel</t>
  </si>
  <si>
    <t>Markus Cafe</t>
  </si>
  <si>
    <t>MarketMiaso</t>
  </si>
  <si>
    <t>mandarinOrg</t>
  </si>
  <si>
    <t>MalataHata</t>
  </si>
  <si>
    <t>Mak-Avto</t>
  </si>
  <si>
    <t>MagSvetlana</t>
  </si>
  <si>
    <t>MagnitOptom</t>
  </si>
  <si>
    <t>Magia Krasy</t>
  </si>
  <si>
    <t>MagazinDUET</t>
  </si>
  <si>
    <t>mag.Znaika</t>
  </si>
  <si>
    <t>mag.VroDa</t>
  </si>
  <si>
    <t>mag.Vasyok.</t>
  </si>
  <si>
    <t>mag.SMAILIK</t>
  </si>
  <si>
    <t>mag.Passio</t>
  </si>
  <si>
    <t>mag.MARAFON</t>
  </si>
  <si>
    <t>mag. GROSS</t>
  </si>
  <si>
    <t>mag FEERIYA</t>
  </si>
  <si>
    <t>MADEINDNK</t>
  </si>
  <si>
    <t>Macrochem</t>
  </si>
  <si>
    <t>m.Alexandro</t>
  </si>
  <si>
    <t>LVIVMEBLI</t>
  </si>
  <si>
    <t>Lv-Flowers</t>
  </si>
  <si>
    <t>lv.intimo</t>
  </si>
  <si>
    <t>LuxStore</t>
  </si>
  <si>
    <t>LuxeTravel</t>
  </si>
  <si>
    <t>LUKIS</t>
  </si>
  <si>
    <t>lp-crm</t>
  </si>
  <si>
    <t>LoveBurger</t>
  </si>
  <si>
    <t>LOGOS-KIEV</t>
  </si>
  <si>
    <t>LM-Trade</t>
  </si>
  <si>
    <t>LL-WBcomUa</t>
  </si>
  <si>
    <t>LivaRava</t>
  </si>
  <si>
    <t>Lisicina</t>
  </si>
  <si>
    <t>LIMEclinic</t>
  </si>
  <si>
    <t>LigaXXI</t>
  </si>
  <si>
    <t>LIBERTA</t>
  </si>
  <si>
    <t>Leosvit</t>
  </si>
  <si>
    <t>l-e.com.ua</t>
  </si>
  <si>
    <t>LatKvartal</t>
  </si>
  <si>
    <t>LarisaAmway</t>
  </si>
  <si>
    <t>LAREKA</t>
  </si>
  <si>
    <t>La-Parfum</t>
  </si>
  <si>
    <t>LadyFit</t>
  </si>
  <si>
    <t>Lady-club</t>
  </si>
  <si>
    <t>LabLove</t>
  </si>
  <si>
    <t>la Provence</t>
  </si>
  <si>
    <t>kzserver</t>
  </si>
  <si>
    <t>kykyshka</t>
  </si>
  <si>
    <t>KyivBud</t>
  </si>
  <si>
    <t>Kvitka</t>
  </si>
  <si>
    <t>kvitka</t>
  </si>
  <si>
    <t>KVARTGRUPA</t>
  </si>
  <si>
    <t>KVADRAoptic</t>
  </si>
  <si>
    <t>KUZNITSA</t>
  </si>
  <si>
    <t>KuvaldaZpUa</t>
  </si>
  <si>
    <t>Kurage</t>
  </si>
  <si>
    <t>KupuvatiCom</t>
  </si>
  <si>
    <t>KulikSystem</t>
  </si>
  <si>
    <t>KULDOM</t>
  </si>
  <si>
    <t>KrStrahovka</t>
  </si>
  <si>
    <t>KROLEVETS</t>
  </si>
  <si>
    <t>KrokoDeal</t>
  </si>
  <si>
    <t>Kravchenko</t>
  </si>
  <si>
    <t>KRASIK</t>
  </si>
  <si>
    <t>Kraken</t>
  </si>
  <si>
    <t>kozackarada</t>
  </si>
  <si>
    <t>Korenda</t>
  </si>
  <si>
    <t>Koreec</t>
  </si>
  <si>
    <t>KOLYADA</t>
  </si>
  <si>
    <t>KolcoATB</t>
  </si>
  <si>
    <t>kofeman.dp.</t>
  </si>
  <si>
    <t>Klumba</t>
  </si>
  <si>
    <t>KLT CREDIT</t>
  </si>
  <si>
    <t>KinslyGroup</t>
  </si>
  <si>
    <t>KingLife</t>
  </si>
  <si>
    <t>KilimMisto</t>
  </si>
  <si>
    <t>KIEVSKIJ</t>
  </si>
  <si>
    <t>KievOptimis</t>
  </si>
  <si>
    <t>kievcode</t>
  </si>
  <si>
    <t>kidsstore</t>
  </si>
  <si>
    <t>KIDBI</t>
  </si>
  <si>
    <t>khokeist</t>
  </si>
  <si>
    <t>Kh-Flowers</t>
  </si>
  <si>
    <t>KeepFit</t>
  </si>
  <si>
    <t>KDS</t>
  </si>
  <si>
    <t>KazkaComUA</t>
  </si>
  <si>
    <t>KAZKA</t>
  </si>
  <si>
    <t>kava.cb.ua</t>
  </si>
  <si>
    <t>KATARINA</t>
  </si>
  <si>
    <t>KaskadPlus</t>
  </si>
  <si>
    <t>KaraokeK</t>
  </si>
  <si>
    <t>Karandash</t>
  </si>
  <si>
    <t>KANCHOLDING</t>
  </si>
  <si>
    <t>Kan Rehau</t>
  </si>
  <si>
    <t>kaminua</t>
  </si>
  <si>
    <t>KAMEN</t>
  </si>
  <si>
    <t>Kalyuzhny</t>
  </si>
  <si>
    <t>kalibri</t>
  </si>
  <si>
    <t>Kafe SOVA</t>
  </si>
  <si>
    <t>kafe Jamm</t>
  </si>
  <si>
    <t>K9-Lingerie</t>
  </si>
  <si>
    <t>K Moroz</t>
  </si>
  <si>
    <t>JyvelirKap</t>
  </si>
  <si>
    <t>jurist-24</t>
  </si>
  <si>
    <t>JulieteShop</t>
  </si>
  <si>
    <t>JTCase</t>
  </si>
  <si>
    <t>JOGGY</t>
  </si>
  <si>
    <t>JKShulyavsk</t>
  </si>
  <si>
    <t>JimmyKey</t>
  </si>
  <si>
    <t>JarPtitsa</t>
  </si>
  <si>
    <t>Jannet Line</t>
  </si>
  <si>
    <t>IZYM</t>
  </si>
  <si>
    <t>IWG.com.ua</t>
  </si>
  <si>
    <t>it-pion</t>
  </si>
  <si>
    <t>iStyle</t>
  </si>
  <si>
    <t>ISP RedNET</t>
  </si>
  <si>
    <t>ipzon</t>
  </si>
  <si>
    <t>Intronex</t>
  </si>
  <si>
    <t>intra</t>
  </si>
  <si>
    <t>interkam</t>
  </si>
  <si>
    <t>InterioStor</t>
  </si>
  <si>
    <t>Intensys</t>
  </si>
  <si>
    <t>InStudio</t>
  </si>
  <si>
    <t>ins-servis</t>
  </si>
  <si>
    <t>Inet VAK</t>
  </si>
  <si>
    <t>INAMA-STYLE</t>
  </si>
  <si>
    <t>IMPpodpiska</t>
  </si>
  <si>
    <t>IMAGINARIUM</t>
  </si>
  <si>
    <t>Imaginarium</t>
  </si>
  <si>
    <t>IKONA-SHOP</t>
  </si>
  <si>
    <t>igratoriya</t>
  </si>
  <si>
    <t>igolki.net.</t>
  </si>
  <si>
    <t>IF-Service</t>
  </si>
  <si>
    <t>IFNETWORK</t>
  </si>
  <si>
    <t>Ideas4House</t>
  </si>
  <si>
    <t>iceberg</t>
  </si>
  <si>
    <t>IBISzbroya</t>
  </si>
  <si>
    <t>IBISmagazin</t>
  </si>
  <si>
    <t>IBISkylinar</t>
  </si>
  <si>
    <t>IAM</t>
  </si>
  <si>
    <t>HubleBuble</t>
  </si>
  <si>
    <t>HubblBubble</t>
  </si>
  <si>
    <t>HRAcademy</t>
  </si>
  <si>
    <t>HOT TRAVEL</t>
  </si>
  <si>
    <t>HostWEEK</t>
  </si>
  <si>
    <t>hostik.org</t>
  </si>
  <si>
    <t>hostcraft</t>
  </si>
  <si>
    <t>hopi.com.ua</t>
  </si>
  <si>
    <t>Honey Acc</t>
  </si>
  <si>
    <t>holonavt</t>
  </si>
  <si>
    <t>Hliborob</t>
  </si>
  <si>
    <t>HHI Ukraine</t>
  </si>
  <si>
    <t>hh-clinic</t>
  </si>
  <si>
    <t>Hermes Kiev</t>
  </si>
  <si>
    <t>Harpoon</t>
  </si>
  <si>
    <t>Hara-centr</t>
  </si>
  <si>
    <t>HandyHost</t>
  </si>
  <si>
    <t>handmademrt</t>
  </si>
  <si>
    <t>Hafele</t>
  </si>
  <si>
    <t>Hadu</t>
  </si>
  <si>
    <t>GULYAJ POLE</t>
  </si>
  <si>
    <t>Guk</t>
  </si>
  <si>
    <t>Gruz Expert</t>
  </si>
  <si>
    <t>GRS</t>
  </si>
  <si>
    <t>Grotesque</t>
  </si>
  <si>
    <t>GREAT WALL</t>
  </si>
  <si>
    <t>grc333</t>
  </si>
  <si>
    <t>Gravity</t>
  </si>
  <si>
    <t>GrandFinanc</t>
  </si>
  <si>
    <t>GRAND MIR</t>
  </si>
  <si>
    <t>GRANAT</t>
  </si>
  <si>
    <t>GRADSTROY</t>
  </si>
  <si>
    <t>GPbatteries</t>
  </si>
  <si>
    <t>Goroskop</t>
  </si>
  <si>
    <t>Gordeeff</t>
  </si>
  <si>
    <t>GoPro Ukr</t>
  </si>
  <si>
    <t>GoldShpil</t>
  </si>
  <si>
    <t>GoldenPalac</t>
  </si>
  <si>
    <t>Goldencarp</t>
  </si>
  <si>
    <t>GOLD club</t>
  </si>
  <si>
    <t>GOAL</t>
  </si>
  <si>
    <t>GNEZDO</t>
  </si>
  <si>
    <t>GMT</t>
  </si>
  <si>
    <t>GLOBAL C.</t>
  </si>
  <si>
    <t>Glamproject</t>
  </si>
  <si>
    <t>Glamlook</t>
  </si>
  <si>
    <t>GIZnet</t>
  </si>
  <si>
    <t>GIPFEL</t>
  </si>
  <si>
    <t>Gincore</t>
  </si>
  <si>
    <t>GIN</t>
  </si>
  <si>
    <t>GIDROSFERA</t>
  </si>
  <si>
    <t>Gideon</t>
  </si>
  <si>
    <t>GermanAvto</t>
  </si>
  <si>
    <t>Gerasko</t>
  </si>
  <si>
    <t>GBO-Market</t>
  </si>
  <si>
    <t>GBO Service</t>
  </si>
  <si>
    <t>Garmin</t>
  </si>
  <si>
    <t>Galochka</t>
  </si>
  <si>
    <t>-Galereya-</t>
  </si>
  <si>
    <t>FusionParts</t>
  </si>
  <si>
    <t>FullService</t>
  </si>
  <si>
    <t>FTK CLUB</t>
  </si>
  <si>
    <t>FStarMarket</t>
  </si>
  <si>
    <t>FrescaItaly</t>
  </si>
  <si>
    <t>FranceMod</t>
  </si>
  <si>
    <t>FPost</t>
  </si>
  <si>
    <t>Foton</t>
  </si>
  <si>
    <t>FOTODIZ</t>
  </si>
  <si>
    <t>ForYou</t>
  </si>
  <si>
    <t>FORSAL</t>
  </si>
  <si>
    <t>ForRest</t>
  </si>
  <si>
    <t>forPay.in</t>
  </si>
  <si>
    <t>Format-Kh</t>
  </si>
  <si>
    <t>FontecSC</t>
  </si>
  <si>
    <t>Fonbrand</t>
  </si>
  <si>
    <t>Fonarevka</t>
  </si>
  <si>
    <t>FLpromoGrup</t>
  </si>
  <si>
    <t>Florium</t>
  </si>
  <si>
    <t>Flora2000</t>
  </si>
  <si>
    <t>flora2000</t>
  </si>
  <si>
    <t>FlatLux</t>
  </si>
  <si>
    <t>FIZKULT</t>
  </si>
  <si>
    <t>FITWELL</t>
  </si>
  <si>
    <t>FITOSAUNA</t>
  </si>
  <si>
    <t>Fitocosme</t>
  </si>
  <si>
    <t>FitnessConv</t>
  </si>
  <si>
    <t>FitFactory</t>
  </si>
  <si>
    <t>FitCurvesN</t>
  </si>
  <si>
    <t>FishMack</t>
  </si>
  <si>
    <t>Fish-Comora</t>
  </si>
  <si>
    <t>FIAT AELITA</t>
  </si>
  <si>
    <t>f-express</t>
  </si>
  <si>
    <t>FetsychSC</t>
  </si>
  <si>
    <t>fetsych.com</t>
  </si>
  <si>
    <t>Fernanda M</t>
  </si>
  <si>
    <t>Fermer-Snab</t>
  </si>
  <si>
    <t>FermerShop</t>
  </si>
  <si>
    <t>Feeriya</t>
  </si>
  <si>
    <t>FEELIN</t>
  </si>
  <si>
    <t>FastDrive</t>
  </si>
  <si>
    <t>FAN-CLUB</t>
  </si>
  <si>
    <t>FamilyRadio</t>
  </si>
  <si>
    <t>Falcon</t>
  </si>
  <si>
    <t>FACULTET</t>
  </si>
  <si>
    <t>ExprsOcenka</t>
  </si>
  <si>
    <t>Expressia</t>
  </si>
  <si>
    <t>ExpressFoto</t>
  </si>
  <si>
    <t>ExpertTools</t>
  </si>
  <si>
    <t>Expert24</t>
  </si>
  <si>
    <t>Expert PRO</t>
  </si>
  <si>
    <t>Evrostroy</t>
  </si>
  <si>
    <t>evrobalcon</t>
  </si>
  <si>
    <t>EVO Trading</t>
  </si>
  <si>
    <t>EverestPlus</t>
  </si>
  <si>
    <t>EUROPART</t>
  </si>
  <si>
    <t>EurasiaExpo</t>
  </si>
  <si>
    <t>Etorg.biz</t>
  </si>
  <si>
    <t>Etalon-Kom</t>
  </si>
  <si>
    <t>Ester</t>
  </si>
  <si>
    <t>Estellita</t>
  </si>
  <si>
    <t>ESO</t>
  </si>
  <si>
    <t>ERGROUP</t>
  </si>
  <si>
    <t>Eplios</t>
  </si>
  <si>
    <t>EnglishMimm</t>
  </si>
  <si>
    <t>Energo</t>
  </si>
  <si>
    <t>Elixir</t>
  </si>
  <si>
    <t>Element</t>
  </si>
  <si>
    <t>ELEGIDO</t>
  </si>
  <si>
    <t>ElegansKiev</t>
  </si>
  <si>
    <t>El.En.</t>
  </si>
  <si>
    <t>EKVATOR TK</t>
  </si>
  <si>
    <t>ECZiB</t>
  </si>
  <si>
    <t>ECOTEPLO KR</t>
  </si>
  <si>
    <t>ECOMIN</t>
  </si>
  <si>
    <t>eciga</t>
  </si>
  <si>
    <t>e. sinchuk</t>
  </si>
  <si>
    <t>Duvosvit</t>
  </si>
  <si>
    <t>DunayAGRO</t>
  </si>
  <si>
    <t>DukBani</t>
  </si>
  <si>
    <t>DSS-Rodion</t>
  </si>
  <si>
    <t>DREVNYGRAD</t>
  </si>
  <si>
    <t>Dr.Apteka</t>
  </si>
  <si>
    <t>DozDekorum</t>
  </si>
  <si>
    <t>dost.kvitiv</t>
  </si>
  <si>
    <t>DonStream</t>
  </si>
  <si>
    <t>DONALD shop</t>
  </si>
  <si>
    <t>domStrizhki</t>
  </si>
  <si>
    <t>Domoscope</t>
  </si>
  <si>
    <t>DominoEvent</t>
  </si>
  <si>
    <t>DokaMarket</t>
  </si>
  <si>
    <t>Dodomu</t>
  </si>
  <si>
    <t>DODGI CLUB</t>
  </si>
  <si>
    <t>Doctor-Sea</t>
  </si>
  <si>
    <t>DobryDoktor</t>
  </si>
  <si>
    <t>Dobrobud-M</t>
  </si>
  <si>
    <t>d-obmen.cc</t>
  </si>
  <si>
    <t>DKU</t>
  </si>
  <si>
    <t>DJERELO</t>
  </si>
  <si>
    <t>Dit.Planeta</t>
  </si>
  <si>
    <t>Discovermor</t>
  </si>
  <si>
    <t>Diplompro</t>
  </si>
  <si>
    <t>DIPLOMnauka</t>
  </si>
  <si>
    <t>DiplomBel</t>
  </si>
  <si>
    <t>Dikli</t>
  </si>
  <si>
    <t>Dieton</t>
  </si>
  <si>
    <t>DieselTrans</t>
  </si>
  <si>
    <t>DIANA</t>
  </si>
  <si>
    <t>Denta-Vi</t>
  </si>
  <si>
    <t>DentalCentr</t>
  </si>
  <si>
    <t>DENTAL ASSA</t>
  </si>
  <si>
    <t>DelaemK-ski</t>
  </si>
  <si>
    <t>DeBree</t>
  </si>
  <si>
    <t>DC-Alert</t>
  </si>
  <si>
    <t>day.zakupka</t>
  </si>
  <si>
    <t>dastudio</t>
  </si>
  <si>
    <t>Dali-Shoes</t>
  </si>
  <si>
    <t>D.Moda</t>
  </si>
  <si>
    <t>czernowizza</t>
  </si>
  <si>
    <t>CubicZircon</t>
  </si>
  <si>
    <t>Cubeday</t>
  </si>
  <si>
    <t>CTO2</t>
  </si>
  <si>
    <t>CTO Sirius</t>
  </si>
  <si>
    <t>CTO Peugeot</t>
  </si>
  <si>
    <t>CrownStrike</t>
  </si>
  <si>
    <t>CosmoMay</t>
  </si>
  <si>
    <t>Cosmetic-1</t>
  </si>
  <si>
    <t>CorpCentre</t>
  </si>
  <si>
    <t>Coolstuff</t>
  </si>
  <si>
    <t>CONTAINERS</t>
  </si>
  <si>
    <t>ConsolePart</t>
  </si>
  <si>
    <t>CompanyName</t>
  </si>
  <si>
    <t>ComfSystems</t>
  </si>
  <si>
    <t>ColorFestUA</t>
  </si>
  <si>
    <t>Colibri</t>
  </si>
  <si>
    <t>CoffeeStore</t>
  </si>
  <si>
    <t>Club X-Line</t>
  </si>
  <si>
    <t>club Korova</t>
  </si>
  <si>
    <t>Club Dim</t>
  </si>
  <si>
    <t>CK-Ruslana</t>
  </si>
  <si>
    <t>Citronelle</t>
  </si>
  <si>
    <t>CifraPlus</t>
  </si>
  <si>
    <t>chudodievo</t>
  </si>
  <si>
    <t>ChocoLady</t>
  </si>
  <si>
    <t>CHIP-RENI</t>
  </si>
  <si>
    <t>-ChipKey-</t>
  </si>
  <si>
    <t>Chepyrnoy-A</t>
  </si>
  <si>
    <t>CHAS PLUS</t>
  </si>
  <si>
    <t>Charda</t>
  </si>
  <si>
    <t>CF Club</t>
  </si>
  <si>
    <t>CentrStomMK</t>
  </si>
  <si>
    <t>CentrDiplom</t>
  </si>
  <si>
    <t>CavalliHome</t>
  </si>
  <si>
    <t>CAVALLI</t>
  </si>
  <si>
    <t>CASHNETUA</t>
  </si>
  <si>
    <t>CasesUkr</t>
  </si>
  <si>
    <t>CASA-MARE</t>
  </si>
  <si>
    <t>CARRYON</t>
  </si>
  <si>
    <t>Cargo367</t>
  </si>
  <si>
    <t>Capsule ua</t>
  </si>
  <si>
    <t>Caife</t>
  </si>
  <si>
    <t>Bv.com.ua</t>
  </si>
  <si>
    <t>BuyHoney</t>
  </si>
  <si>
    <t>butelleua</t>
  </si>
  <si>
    <t>Businka</t>
  </si>
  <si>
    <t>Busechka</t>
  </si>
  <si>
    <t>bus-auto</t>
  </si>
  <si>
    <t>Buro Turist</t>
  </si>
  <si>
    <t>bulavochka</t>
  </si>
  <si>
    <t>bulavki.in.</t>
  </si>
  <si>
    <t>BudKomfot</t>
  </si>
  <si>
    <t>BrandWatche</t>
  </si>
  <si>
    <t>BrandWatch</t>
  </si>
  <si>
    <t>BOSS</t>
  </si>
  <si>
    <t>Bosch E95</t>
  </si>
  <si>
    <t>BORISFEN-sc</t>
  </si>
  <si>
    <t>Bondarenko</t>
  </si>
  <si>
    <t>Bodyflex</t>
  </si>
  <si>
    <t>Bocconcino</t>
  </si>
  <si>
    <t>BM-Rubin</t>
  </si>
  <si>
    <t>Blueberries</t>
  </si>
  <si>
    <t>BlikBerry</t>
  </si>
  <si>
    <t>BLAGOZDRAV</t>
  </si>
  <si>
    <t>BlagoCard</t>
  </si>
  <si>
    <t>BiznesVizit</t>
  </si>
  <si>
    <t>BiznesOil</t>
  </si>
  <si>
    <t>BITMARK</t>
  </si>
  <si>
    <t>BIKHA WDS</t>
  </si>
  <si>
    <t>BIKHA SHANA</t>
  </si>
  <si>
    <t>bigservice</t>
  </si>
  <si>
    <t>Big Buddy</t>
  </si>
  <si>
    <t>BFzavod</t>
  </si>
  <si>
    <t>Bezplagiata</t>
  </si>
  <si>
    <t>Bestseohost</t>
  </si>
  <si>
    <t>bestresult</t>
  </si>
  <si>
    <t>BEST-LIGHT</t>
  </si>
  <si>
    <t>bestconsult</t>
  </si>
  <si>
    <t>beriled.biz</t>
  </si>
  <si>
    <t>beri-dari</t>
  </si>
  <si>
    <t>BenefitCard</t>
  </si>
  <si>
    <t>BelyiSlon</t>
  </si>
  <si>
    <t>BelosNet</t>
  </si>
  <si>
    <t>Belkov</t>
  </si>
  <si>
    <t>BelfastPub</t>
  </si>
  <si>
    <t>Bekker</t>
  </si>
  <si>
    <t>BEER HOUSE</t>
  </si>
  <si>
    <t>Beer House</t>
  </si>
  <si>
    <t>BeBeauty</t>
  </si>
  <si>
    <t>BeautyNews</t>
  </si>
  <si>
    <t>BeautyHub</t>
  </si>
  <si>
    <t>Beat Inside</t>
  </si>
  <si>
    <t>bdzhilka</t>
  </si>
  <si>
    <t>BAZAR24</t>
  </si>
  <si>
    <t>BavariaZ</t>
  </si>
  <si>
    <t>Batterion</t>
  </si>
  <si>
    <t>BatkKomitet</t>
  </si>
  <si>
    <t>Bashmachki</t>
  </si>
  <si>
    <t>Bas Rent</t>
  </si>
  <si>
    <t>BarMaky</t>
  </si>
  <si>
    <t>BaniKruglik</t>
  </si>
  <si>
    <t>Bambuk</t>
  </si>
  <si>
    <t>BALINI</t>
  </si>
  <si>
    <t>baby-plaza</t>
  </si>
  <si>
    <t>Baby Star</t>
  </si>
  <si>
    <t>BA media</t>
  </si>
  <si>
    <t>B&amp;E Show</t>
  </si>
  <si>
    <t>AVTOZAGAR</t>
  </si>
  <si>
    <t>Avtotrans</t>
  </si>
  <si>
    <t>Avtostrada</t>
  </si>
  <si>
    <t>AvtoService</t>
  </si>
  <si>
    <t>Avtomirok</t>
  </si>
  <si>
    <t>AVTO-LUX</t>
  </si>
  <si>
    <t>Avtodvor</t>
  </si>
  <si>
    <t>Avers NT</t>
  </si>
  <si>
    <t>AVBSC Khark</t>
  </si>
  <si>
    <t>Autosezon</t>
  </si>
  <si>
    <t>AUTORS</t>
  </si>
  <si>
    <t>AUTORESURS</t>
  </si>
  <si>
    <t>Autopozitiv</t>
  </si>
  <si>
    <t>automat-s</t>
  </si>
  <si>
    <t>Autocentre</t>
  </si>
  <si>
    <t>ATK-DNEPR</t>
  </si>
  <si>
    <t>ATALANTA</t>
  </si>
  <si>
    <t>AS-REKLAMA</t>
  </si>
  <si>
    <t>Aspark</t>
  </si>
  <si>
    <t>ASK Dnister</t>
  </si>
  <si>
    <t>ArtViolity</t>
  </si>
  <si>
    <t>Art-INDIGO</t>
  </si>
  <si>
    <t>ARPAL</t>
  </si>
  <si>
    <t>ARKADIA</t>
  </si>
  <si>
    <t>Arena-Plus</t>
  </si>
  <si>
    <t>Arata.in.ua</t>
  </si>
  <si>
    <t>AquaPin</t>
  </si>
  <si>
    <t>Apteka24</t>
  </si>
  <si>
    <t>Appetite</t>
  </si>
  <si>
    <t>Anticafe7.9</t>
  </si>
  <si>
    <t>Antars-V</t>
  </si>
  <si>
    <t>ANRI</t>
  </si>
  <si>
    <t>Annika13</t>
  </si>
  <si>
    <t>Anna SVIFT</t>
  </si>
  <si>
    <t>Ankor</t>
  </si>
  <si>
    <t>AngelikA</t>
  </si>
  <si>
    <t>ANDORRA</t>
  </si>
  <si>
    <t>AN Udacha</t>
  </si>
  <si>
    <t>AlyansGrand</t>
  </si>
  <si>
    <t>Alpha Dent</t>
  </si>
  <si>
    <t>Alonka</t>
  </si>
  <si>
    <t>AllFootball</t>
  </si>
  <si>
    <t>Alkor</t>
  </si>
  <si>
    <t>ALEXX CLUB</t>
  </si>
  <si>
    <t>ALEX-STO</t>
  </si>
  <si>
    <t>alexandra</t>
  </si>
  <si>
    <t>Alexandra</t>
  </si>
  <si>
    <t>ALEX CLUB</t>
  </si>
  <si>
    <t>Alem-Tour</t>
  </si>
  <si>
    <t>Alef-club</t>
  </si>
  <si>
    <t>ALASKAcentr</t>
  </si>
  <si>
    <t>Akvator Rv</t>
  </si>
  <si>
    <t>Akvapark</t>
  </si>
  <si>
    <t>AKBATEX</t>
  </si>
  <si>
    <t>AH MKT</t>
  </si>
  <si>
    <t>Agromir</t>
  </si>
  <si>
    <t>AGROLUX</t>
  </si>
  <si>
    <t>AGRO-GURT</t>
  </si>
  <si>
    <t>Agro Dnepr</t>
  </si>
  <si>
    <t>AEROSTAR</t>
  </si>
  <si>
    <t>Aeroflex</t>
  </si>
  <si>
    <t>AdverDriver</t>
  </si>
  <si>
    <t>ADMINGROUP</t>
  </si>
  <si>
    <t>Adam&amp;Eva</t>
  </si>
  <si>
    <t>Active Age</t>
  </si>
  <si>
    <t>AC na Bud</t>
  </si>
  <si>
    <t>AC FORD</t>
  </si>
  <si>
    <t>Abuskalov</t>
  </si>
  <si>
    <t>ABSolut MED</t>
  </si>
  <si>
    <t>ABBACORE</t>
  </si>
  <si>
    <t>A1 Security</t>
  </si>
  <si>
    <t>a.pallada</t>
  </si>
  <si>
    <t>A.Pallada</t>
  </si>
  <si>
    <t>A.L.A.</t>
  </si>
  <si>
    <t>7KOHTUHEHT</t>
  </si>
  <si>
    <t>6limonov</t>
  </si>
  <si>
    <t>63.lviv.ua</t>
  </si>
  <si>
    <t>5LB Market</t>
  </si>
  <si>
    <t>4line</t>
  </si>
  <si>
    <t>4floor</t>
  </si>
  <si>
    <t>4aynaKraina</t>
  </si>
  <si>
    <t>zorishop</t>
  </si>
  <si>
    <t>zanex</t>
  </si>
  <si>
    <t>Yaroslavski</t>
  </si>
  <si>
    <t>wowmag</t>
  </si>
  <si>
    <t>VT STYILE</t>
  </si>
  <si>
    <t>VLADORA-Tur</t>
  </si>
  <si>
    <t>VITENKO</t>
  </si>
  <si>
    <t>UMELO.NET</t>
  </si>
  <si>
    <t>UltraCash</t>
  </si>
  <si>
    <t>UITT 2016</t>
  </si>
  <si>
    <t>ua-sad.com</t>
  </si>
  <si>
    <t>Tvelina</t>
  </si>
  <si>
    <t>TOV ADRESAT</t>
  </si>
  <si>
    <t>TopOne</t>
  </si>
  <si>
    <t>TERICO Ch</t>
  </si>
  <si>
    <t>TD-Germes</t>
  </si>
  <si>
    <t>TcServiceUA</t>
  </si>
  <si>
    <t>TATTOO&amp;BEAU</t>
  </si>
  <si>
    <t>takinawa</t>
  </si>
  <si>
    <t>tac.com.ua</t>
  </si>
  <si>
    <t>Sweeteria</t>
  </si>
  <si>
    <t>svitauto</t>
  </si>
  <si>
    <t>Studio Made</t>
  </si>
  <si>
    <t>Stroim-Dom</t>
  </si>
  <si>
    <t>STOZHARI</t>
  </si>
  <si>
    <t>SITIO Group</t>
  </si>
  <si>
    <t>Servicetoo</t>
  </si>
  <si>
    <t>serveza.net</t>
  </si>
  <si>
    <t>Savon</t>
  </si>
  <si>
    <t>SaleJacobs</t>
  </si>
  <si>
    <t>RINASCIMENTO</t>
  </si>
  <si>
    <t>QuestPark</t>
  </si>
  <si>
    <t>Postiralka</t>
  </si>
  <si>
    <t>portokiev</t>
  </si>
  <si>
    <t>PoehaliMel</t>
  </si>
  <si>
    <t>piworkio</t>
  </si>
  <si>
    <t>photostudy</t>
  </si>
  <si>
    <t>Pharmplanet</t>
  </si>
  <si>
    <t>Pastoral</t>
  </si>
  <si>
    <t>Paloma</t>
  </si>
  <si>
    <t>Ovochnaja7</t>
  </si>
  <si>
    <t>Opitnoe-Cad</t>
  </si>
  <si>
    <t>OKOMISTYN</t>
  </si>
  <si>
    <t>Novikov.V.V</t>
  </si>
  <si>
    <t>nashedeloua</t>
  </si>
  <si>
    <t>Molegi</t>
  </si>
  <si>
    <t>MKP</t>
  </si>
  <si>
    <t>Mingranit</t>
  </si>
  <si>
    <t>Metta</t>
  </si>
  <si>
    <t>Mazuvo.com</t>
  </si>
  <si>
    <t>MAZUVO</t>
  </si>
  <si>
    <t>Master Pep</t>
  </si>
  <si>
    <t>MarKidComUa</t>
  </si>
  <si>
    <t>MAEMO.UA</t>
  </si>
  <si>
    <t>LEMET</t>
  </si>
  <si>
    <t>Lazartik</t>
  </si>
  <si>
    <t>LashDi</t>
  </si>
  <si>
    <t>LaFormaHome</t>
  </si>
  <si>
    <t>LaForma</t>
  </si>
  <si>
    <t>KVikiOptCom</t>
  </si>
  <si>
    <t>krov.ua</t>
  </si>
  <si>
    <t>KROLEVETSUA</t>
  </si>
  <si>
    <t>Kotsan</t>
  </si>
  <si>
    <t>KOMOPA</t>
  </si>
  <si>
    <t>KMRC</t>
  </si>
  <si>
    <t>Jazov.com</t>
  </si>
  <si>
    <t>JACOBS-MEGA</t>
  </si>
  <si>
    <t>ITC Art</t>
  </si>
  <si>
    <t>iMade</t>
  </si>
  <si>
    <t>icase</t>
  </si>
  <si>
    <t>HPSystem</t>
  </si>
  <si>
    <t>HHI</t>
  </si>
  <si>
    <t>HelpTO</t>
  </si>
  <si>
    <t>H.Tradition</t>
  </si>
  <si>
    <t>Guard Sprut</t>
  </si>
  <si>
    <t>goldautosto</t>
  </si>
  <si>
    <t>FlyNetWiFi</t>
  </si>
  <si>
    <t>FlorialZt</t>
  </si>
  <si>
    <t>ETP</t>
  </si>
  <si>
    <t>DyadyaJora</t>
  </si>
  <si>
    <t>Domtele.com</t>
  </si>
  <si>
    <t>Cult_Dnepr</t>
  </si>
  <si>
    <t>CoffeeSale</t>
  </si>
  <si>
    <t>CoffeePride</t>
  </si>
  <si>
    <t>Cave</t>
  </si>
  <si>
    <t>CABOT</t>
  </si>
  <si>
    <t>bufo.com.ua</t>
  </si>
  <si>
    <t>Biserland</t>
  </si>
  <si>
    <t>BISERLAND</t>
  </si>
  <si>
    <t>BiMAG</t>
  </si>
  <si>
    <t>biatex</t>
  </si>
  <si>
    <t>BesTooL</t>
  </si>
  <si>
    <t>Beregynia</t>
  </si>
  <si>
    <t>Benedikt24H</t>
  </si>
  <si>
    <t>bctrade</t>
  </si>
  <si>
    <t>AZS EXTRA</t>
  </si>
  <si>
    <t>autoshka</t>
  </si>
  <si>
    <t>AutoGaz</t>
  </si>
  <si>
    <t>Auto BBC</t>
  </si>
  <si>
    <t>aptekagp</t>
  </si>
  <si>
    <t>ANGRY DANDY</t>
  </si>
  <si>
    <t>Anagen</t>
  </si>
  <si>
    <t>Alpiyka</t>
  </si>
  <si>
    <t>AK&amp;Partners</t>
  </si>
  <si>
    <t>agrus</t>
  </si>
  <si>
    <t>ABI promo</t>
  </si>
  <si>
    <t>8aklass</t>
  </si>
  <si>
    <t>3D English</t>
  </si>
  <si>
    <t>1-ua.com</t>
  </si>
  <si>
    <t>1C-BiTuSoft</t>
  </si>
  <si>
    <t>Zorepad</t>
  </si>
  <si>
    <t>ZooSkidka</t>
  </si>
  <si>
    <t>ZooMir</t>
  </si>
  <si>
    <t>Zillya AV</t>
  </si>
  <si>
    <t>ZED INFO</t>
  </si>
  <si>
    <t>Zapravochka</t>
  </si>
  <si>
    <t>zapchastyx</t>
  </si>
  <si>
    <t>Wowfood</t>
  </si>
  <si>
    <t>WorldExpo</t>
  </si>
  <si>
    <t>WINDROSE</t>
  </si>
  <si>
    <t>Watton.ua</t>
  </si>
  <si>
    <t>Watton</t>
  </si>
  <si>
    <t>Watomo</t>
  </si>
  <si>
    <t>WATERTON</t>
  </si>
  <si>
    <t>Waldorf NVK</t>
  </si>
  <si>
    <t>VsemHost</t>
  </si>
  <si>
    <t>VM Group Co</t>
  </si>
  <si>
    <t>vitoprom</t>
  </si>
  <si>
    <t>VITK Sale</t>
  </si>
  <si>
    <t>vishivkaua</t>
  </si>
  <si>
    <t>vipnomer</t>
  </si>
  <si>
    <t>VELIM</t>
  </si>
  <si>
    <t>VBodnar</t>
  </si>
  <si>
    <t>V7 studio</t>
  </si>
  <si>
    <t>uvt.kh.ua</t>
  </si>
  <si>
    <t>Ulthera</t>
  </si>
  <si>
    <t>UA DNB</t>
  </si>
  <si>
    <t>TSI</t>
  </si>
  <si>
    <t>TOTEM LVIV</t>
  </si>
  <si>
    <t>TOTEM KIEV</t>
  </si>
  <si>
    <t>Titul.od.ua</t>
  </si>
  <si>
    <t>TARARINA</t>
  </si>
  <si>
    <t>T.family</t>
  </si>
  <si>
    <t>SWS SHOP</t>
  </si>
  <si>
    <t>SvessaNet</t>
  </si>
  <si>
    <t>Svessa Net</t>
  </si>
  <si>
    <t>SUSHinaDOM</t>
  </si>
  <si>
    <t>SunnyDaysUA</t>
  </si>
  <si>
    <t>SunnyDays</t>
  </si>
  <si>
    <t>STEMPING</t>
  </si>
  <si>
    <t>Star Toys</t>
  </si>
  <si>
    <t>Speroni</t>
  </si>
  <si>
    <t>SouvMarket</t>
  </si>
  <si>
    <t>Solarled</t>
  </si>
  <si>
    <t>Sky Systems</t>
  </si>
  <si>
    <t>Shpinat</t>
  </si>
  <si>
    <t>servis2ua</t>
  </si>
  <si>
    <t>ServiceGI</t>
  </si>
  <si>
    <t>savitskiy.s</t>
  </si>
  <si>
    <t>S.M.</t>
  </si>
  <si>
    <t>RYOR</t>
  </si>
  <si>
    <t>royal-bag</t>
  </si>
  <si>
    <t>ROOOM59CLUB</t>
  </si>
  <si>
    <t>Ronako</t>
  </si>
  <si>
    <t>RingWOK</t>
  </si>
  <si>
    <t>Resto</t>
  </si>
  <si>
    <t>RecPublic</t>
  </si>
  <si>
    <t>RealBody</t>
  </si>
  <si>
    <t>Raketa</t>
  </si>
  <si>
    <t>Quest-Group</t>
  </si>
  <si>
    <t>PULT BOYKO</t>
  </si>
  <si>
    <t>PSH</t>
  </si>
  <si>
    <t>PSConsultin</t>
  </si>
  <si>
    <t>Profi Rider</t>
  </si>
  <si>
    <t>Premium Den</t>
  </si>
  <si>
    <t>Podorozhnyk</t>
  </si>
  <si>
    <t>pizzakambuz</t>
  </si>
  <si>
    <t>pizza.if.ua</t>
  </si>
  <si>
    <t>pidrobitok</t>
  </si>
  <si>
    <t>pchelu</t>
  </si>
  <si>
    <t>PAPUAS.UA</t>
  </si>
  <si>
    <t>Open.Key.</t>
  </si>
  <si>
    <t>OneHub</t>
  </si>
  <si>
    <t>OIL</t>
  </si>
  <si>
    <t>NOME</t>
  </si>
  <si>
    <t>Nikolastur</t>
  </si>
  <si>
    <t>New Vivo</t>
  </si>
  <si>
    <t>New Glance</t>
  </si>
  <si>
    <t>Nanogu</t>
  </si>
  <si>
    <t>MyMarket</t>
  </si>
  <si>
    <t>MyLaps UA</t>
  </si>
  <si>
    <t>MultiKulti</t>
  </si>
  <si>
    <t>momotfoto</t>
  </si>
  <si>
    <t>Moccasin</t>
  </si>
  <si>
    <t>mir-music</t>
  </si>
  <si>
    <t>mini-stil</t>
  </si>
  <si>
    <t>Millio</t>
  </si>
  <si>
    <t>MercuryInfo</t>
  </si>
  <si>
    <t>MEDTEXHIKA</t>
  </si>
  <si>
    <t>MasterKod</t>
  </si>
  <si>
    <t>MasterHouse</t>
  </si>
  <si>
    <t>maskirovka</t>
  </si>
  <si>
    <t>Manzhet</t>
  </si>
  <si>
    <t>MamaVusa</t>
  </si>
  <si>
    <t>magazinDiM</t>
  </si>
  <si>
    <t>Maetok.org</t>
  </si>
  <si>
    <t>MA3 DP</t>
  </si>
  <si>
    <t>LR UA DNB</t>
  </si>
  <si>
    <t>LispromGrup</t>
  </si>
  <si>
    <t>LIDL</t>
  </si>
  <si>
    <t>Kvim Travel</t>
  </si>
  <si>
    <t>KSForgua</t>
  </si>
  <si>
    <t>KSF</t>
  </si>
  <si>
    <t>Krossovok</t>
  </si>
  <si>
    <t>KoSAService</t>
  </si>
  <si>
    <t>KOLOROVAcom</t>
  </si>
  <si>
    <t>kolorova.co</t>
  </si>
  <si>
    <t>KOKO_beauty</t>
  </si>
  <si>
    <t>KLIOMA</t>
  </si>
  <si>
    <t>KINOSHNIKI</t>
  </si>
  <si>
    <t>KeramKiev</t>
  </si>
  <si>
    <t>KELEMBET</t>
  </si>
  <si>
    <t>KCM.DP.UA</t>
  </si>
  <si>
    <t>k12.od.ua</t>
  </si>
  <si>
    <t>jamaster</t>
  </si>
  <si>
    <t>ItalyFood</t>
  </si>
  <si>
    <t>InterCar</t>
  </si>
  <si>
    <t>Image Inn</t>
  </si>
  <si>
    <t>ikra Lember</t>
  </si>
  <si>
    <t>HostingKiev</t>
  </si>
  <si>
    <t>HOPNGO</t>
  </si>
  <si>
    <t>happyseni</t>
  </si>
  <si>
    <t>GrybovaHata</t>
  </si>
  <si>
    <t>GrMedical</t>
  </si>
  <si>
    <t>GERASPORT</t>
  </si>
  <si>
    <t>generik</t>
  </si>
  <si>
    <t>generic</t>
  </si>
  <si>
    <t>gastrolibiz</t>
  </si>
  <si>
    <t>Fun Store</t>
  </si>
  <si>
    <t>Fraxel</t>
  </si>
  <si>
    <t>Franke Lviv</t>
  </si>
  <si>
    <t>FM-infoZT</t>
  </si>
  <si>
    <t>Fedor Fomin</t>
  </si>
  <si>
    <t>FastWin.Org</t>
  </si>
  <si>
    <t>FAAC</t>
  </si>
  <si>
    <t>EXISTENTSIA</t>
  </si>
  <si>
    <t>EuroHostBiz</t>
  </si>
  <si>
    <t>EtnoSvit</t>
  </si>
  <si>
    <t>Energoshara</t>
  </si>
  <si>
    <t>Enej-motors</t>
  </si>
  <si>
    <t>ELmontajniK</t>
  </si>
  <si>
    <t>EgoModa</t>
  </si>
  <si>
    <t>Econoprint</t>
  </si>
  <si>
    <t>Ebara</t>
  </si>
  <si>
    <t>EatDog</t>
  </si>
  <si>
    <t>Dykun</t>
  </si>
  <si>
    <t>DVS-Info</t>
  </si>
  <si>
    <t>DomSushi</t>
  </si>
  <si>
    <t>Detsk.tkani</t>
  </si>
  <si>
    <t>Deinstitut</t>
  </si>
  <si>
    <t>Deep Bar</t>
  </si>
  <si>
    <t>dam.in.ua</t>
  </si>
  <si>
    <t>Chernomorsk</t>
  </si>
  <si>
    <t>Chekhol</t>
  </si>
  <si>
    <t>Ceme</t>
  </si>
  <si>
    <t>CDN KROK</t>
  </si>
  <si>
    <t>CAME</t>
  </si>
  <si>
    <t>BukovelTrip</t>
  </si>
  <si>
    <t>BIGSUN</t>
  </si>
  <si>
    <t>BIG-JON</t>
  </si>
  <si>
    <t>best grup</t>
  </si>
  <si>
    <t>BergHOFF-dp</t>
  </si>
  <si>
    <t>BeautySmile</t>
  </si>
  <si>
    <t>BassGrom</t>
  </si>
  <si>
    <t>barVISIM</t>
  </si>
  <si>
    <t>Avto-servis</t>
  </si>
  <si>
    <t>Avto-Servic</t>
  </si>
  <si>
    <t>AVTOMATIKA</t>
  </si>
  <si>
    <t>Avenu 24</t>
  </si>
  <si>
    <t>autodvr.com</t>
  </si>
  <si>
    <t>ASNU.net</t>
  </si>
  <si>
    <t>apteka.net</t>
  </si>
  <si>
    <t>Anna Shop</t>
  </si>
  <si>
    <t>Anna Has</t>
  </si>
  <si>
    <t>ANFAS</t>
  </si>
  <si>
    <t>amain.in.ua</t>
  </si>
  <si>
    <t>Alvi Prague</t>
  </si>
  <si>
    <t>AGROUP</t>
  </si>
  <si>
    <t>AgroProv</t>
  </si>
  <si>
    <t>Agroliderua</t>
  </si>
  <si>
    <t>51Parallel</t>
  </si>
  <si>
    <t>4b.ua</t>
  </si>
  <si>
    <t>2x2studio</t>
  </si>
  <si>
    <t>100saun</t>
  </si>
  <si>
    <t>PNB_gel-lak</t>
  </si>
  <si>
    <t>ufk</t>
  </si>
  <si>
    <t>VzhykTaxi</t>
  </si>
  <si>
    <t>Katarinka</t>
  </si>
  <si>
    <t>DTEK-UIW</t>
  </si>
  <si>
    <t>Womens Day</t>
  </si>
  <si>
    <t>Soft-ProBiz</t>
  </si>
  <si>
    <t>Soft-Pro 1C</t>
  </si>
  <si>
    <t>Shtolnia</t>
  </si>
  <si>
    <t>DizTop</t>
  </si>
  <si>
    <t>ultra-shop</t>
  </si>
  <si>
    <t>ZVARYCH</t>
  </si>
  <si>
    <t>Zima club</t>
  </si>
  <si>
    <t>XMOTORS</t>
  </si>
  <si>
    <t>X-modA</t>
  </si>
  <si>
    <t>vv.ua</t>
  </si>
  <si>
    <t>vetclinic</t>
  </si>
  <si>
    <t>veliki</t>
  </si>
  <si>
    <t>Veliki</t>
  </si>
  <si>
    <t>UniPolicy</t>
  </si>
  <si>
    <t>unigran</t>
  </si>
  <si>
    <t>Ukr-gears</t>
  </si>
  <si>
    <t>ubernormal</t>
  </si>
  <si>
    <t>UASTORE</t>
  </si>
  <si>
    <t>uarnet</t>
  </si>
  <si>
    <t>UarNet</t>
  </si>
  <si>
    <t>TurboSnab</t>
  </si>
  <si>
    <t>Toy-Story</t>
  </si>
  <si>
    <t>Tourmapa</t>
  </si>
  <si>
    <t>Top Shoping</t>
  </si>
  <si>
    <t>Sportovik</t>
  </si>
  <si>
    <t>SO24</t>
  </si>
  <si>
    <t>SMUZIMARKET</t>
  </si>
  <si>
    <t>SMART24</t>
  </si>
  <si>
    <t>Smaliy</t>
  </si>
  <si>
    <t>SKS KIEV</t>
  </si>
  <si>
    <t>SISTEMATOUR</t>
  </si>
  <si>
    <t>SistemaTour</t>
  </si>
  <si>
    <t>Shop SWIZER</t>
  </si>
  <si>
    <t>Shop HW</t>
  </si>
  <si>
    <t>SHOKOsmile</t>
  </si>
  <si>
    <t>SEWEL</t>
  </si>
  <si>
    <t>SEPTEM</t>
  </si>
  <si>
    <t>Septem</t>
  </si>
  <si>
    <t>runup</t>
  </si>
  <si>
    <t>RoomNumber</t>
  </si>
  <si>
    <t>ROBIK</t>
  </si>
  <si>
    <t>RIFT Alerts</t>
  </si>
  <si>
    <t>ReitarPlus</t>
  </si>
  <si>
    <t>REALMART</t>
  </si>
  <si>
    <t>REAL PROF</t>
  </si>
  <si>
    <t>Real Prof</t>
  </si>
  <si>
    <t>ravlyk.club</t>
  </si>
  <si>
    <t>QUEEN TOUR</t>
  </si>
  <si>
    <t>PuloramaCom</t>
  </si>
  <si>
    <t>Projector</t>
  </si>
  <si>
    <t>PRojector</t>
  </si>
  <si>
    <t>PrivatFond</t>
  </si>
  <si>
    <t>PrestigeArt</t>
  </si>
  <si>
    <t>PODRASTAIKA</t>
  </si>
  <si>
    <t>PESTICIDOV</t>
  </si>
  <si>
    <t>pesticidov</t>
  </si>
  <si>
    <t>P.Plein</t>
  </si>
  <si>
    <t>OWEN</t>
  </si>
  <si>
    <t>optikaZirka</t>
  </si>
  <si>
    <t>optikaZIRKA</t>
  </si>
  <si>
    <t>OOO BARBOSS</t>
  </si>
  <si>
    <t>olegon72</t>
  </si>
  <si>
    <t>OK-TOUR</t>
  </si>
  <si>
    <t>oki-kids</t>
  </si>
  <si>
    <t>OK BAR</t>
  </si>
  <si>
    <t>OGMA</t>
  </si>
  <si>
    <t>OFFICEMAX</t>
  </si>
  <si>
    <t>OfficeMax</t>
  </si>
  <si>
    <t>obaldini</t>
  </si>
  <si>
    <t>NZ-VLASENKO</t>
  </si>
  <si>
    <t>NZ-LYSENKO</t>
  </si>
  <si>
    <t>NZ-KURATOR</t>
  </si>
  <si>
    <t>NZ-AVRAMYCH</t>
  </si>
  <si>
    <t>Nutricell</t>
  </si>
  <si>
    <t>Nika-Style</t>
  </si>
  <si>
    <t>nextpage</t>
  </si>
  <si>
    <t>NEXTPAGE</t>
  </si>
  <si>
    <t>Neonov</t>
  </si>
  <si>
    <t>Nail Bar M</t>
  </si>
  <si>
    <t>NagiosGLB</t>
  </si>
  <si>
    <t>MYSPARES</t>
  </si>
  <si>
    <t>MOKC</t>
  </si>
  <si>
    <t>ModaSport</t>
  </si>
  <si>
    <t>MODABAR.NET</t>
  </si>
  <si>
    <t>MODAbar</t>
  </si>
  <si>
    <t>MobilCase</t>
  </si>
  <si>
    <t>MLKBAR</t>
  </si>
  <si>
    <t>Milana Tour</t>
  </si>
  <si>
    <t>Meresha LUX</t>
  </si>
  <si>
    <t>Melange</t>
  </si>
  <si>
    <t>MEGAPROSTIR</t>
  </si>
  <si>
    <t>Medibor</t>
  </si>
  <si>
    <t>mebliYA</t>
  </si>
  <si>
    <t>MaxTrevel</t>
  </si>
  <si>
    <t>MAXTREVEL</t>
  </si>
  <si>
    <t>MASSMEDIA</t>
  </si>
  <si>
    <t>massmedia</t>
  </si>
  <si>
    <t>marineman</t>
  </si>
  <si>
    <t>MannBarbers</t>
  </si>
  <si>
    <t>Magnum Opus</t>
  </si>
  <si>
    <t>magictour</t>
  </si>
  <si>
    <t>LOVI TOUR</t>
  </si>
  <si>
    <t>Liver Bar</t>
  </si>
  <si>
    <t>LION TOUR</t>
  </si>
  <si>
    <t>LinkTour</t>
  </si>
  <si>
    <t>LimeBox</t>
  </si>
  <si>
    <t>LigaPro</t>
  </si>
  <si>
    <t>Lider-TOUR</t>
  </si>
  <si>
    <t>Leontour</t>
  </si>
  <si>
    <t>LapyShop</t>
  </si>
  <si>
    <t>Land Agro</t>
  </si>
  <si>
    <t>ladyAngel</t>
  </si>
  <si>
    <t>krivbasvtor</t>
  </si>
  <si>
    <t>Kray-Net</t>
  </si>
  <si>
    <t>KOVCHEG</t>
  </si>
  <si>
    <t>Klimazon</t>
  </si>
  <si>
    <t>KISFF</t>
  </si>
  <si>
    <t>Kino24</t>
  </si>
  <si>
    <t>Kids Safety</t>
  </si>
  <si>
    <t>Kerradin</t>
  </si>
  <si>
    <t>Keller Bar</t>
  </si>
  <si>
    <t>Jizo Tour</t>
  </si>
  <si>
    <t>ITTECH</t>
  </si>
  <si>
    <t>ITCentre</t>
  </si>
  <si>
    <t>Italian Lab</t>
  </si>
  <si>
    <t>irenbukur</t>
  </si>
  <si>
    <t>IolantaTour</t>
  </si>
  <si>
    <t>insew.net</t>
  </si>
  <si>
    <t>ImbirComUa</t>
  </si>
  <si>
    <t>ILLY BAR</t>
  </si>
  <si>
    <t>iForm</t>
  </si>
  <si>
    <t>HR-MASTER</t>
  </si>
  <si>
    <t>hottour.cc</t>
  </si>
  <si>
    <t>holstbox</t>
  </si>
  <si>
    <t>helen-A</t>
  </si>
  <si>
    <t>hashdesk.me</t>
  </si>
  <si>
    <t>HAPPY TOUR</t>
  </si>
  <si>
    <t>GO-TOUR</t>
  </si>
  <si>
    <t>GoLider</t>
  </si>
  <si>
    <t>Globus Tour</t>
  </si>
  <si>
    <t>GasCar</t>
  </si>
  <si>
    <t>Galileotour</t>
  </si>
  <si>
    <t>G.BAR</t>
  </si>
  <si>
    <t>Fortech UA</t>
  </si>
  <si>
    <t>Fortech</t>
  </si>
  <si>
    <t>Fort.Odessa</t>
  </si>
  <si>
    <t>fort.odessa</t>
  </si>
  <si>
    <t>ForaMarket</t>
  </si>
  <si>
    <t>FitnessLand</t>
  </si>
  <si>
    <t>FishSezon</t>
  </si>
  <si>
    <t>FINETOUR</t>
  </si>
  <si>
    <t>Fine tour</t>
  </si>
  <si>
    <t>festival777</t>
  </si>
  <si>
    <t>FERRUM</t>
  </si>
  <si>
    <t>Ferrum</t>
  </si>
  <si>
    <t>Family Tour</t>
  </si>
  <si>
    <t>F.U.D.J.</t>
  </si>
  <si>
    <t>ExCase</t>
  </si>
  <si>
    <t>EvroVorota</t>
  </si>
  <si>
    <t>EVA-TOUR</t>
  </si>
  <si>
    <t>E-Tour</t>
  </si>
  <si>
    <t>Equilibrium</t>
  </si>
  <si>
    <t>ElyseTour</t>
  </si>
  <si>
    <t>Eco CARS</t>
  </si>
  <si>
    <t>Dry Bar</t>
  </si>
  <si>
    <t>Drummer</t>
  </si>
  <si>
    <t>DROMMEL</t>
  </si>
  <si>
    <t>dreamtrans</t>
  </si>
  <si>
    <t>DreamTrans</t>
  </si>
  <si>
    <t>DOVGI LITA</t>
  </si>
  <si>
    <t>doomspace</t>
  </si>
  <si>
    <t>DogsBarber</t>
  </si>
  <si>
    <t>Dockers</t>
  </si>
  <si>
    <t>DisneyStore</t>
  </si>
  <si>
    <t>DIMOL-Dnepr</t>
  </si>
  <si>
    <t>Diana Tour</t>
  </si>
  <si>
    <t>DiamondG</t>
  </si>
  <si>
    <t>Depcount</t>
  </si>
  <si>
    <t>Dentaliya</t>
  </si>
  <si>
    <t>DennyMarket</t>
  </si>
  <si>
    <t>Dennymarket</t>
  </si>
  <si>
    <t>Delfa Tour</t>
  </si>
  <si>
    <t>DCalendar</t>
  </si>
  <si>
    <t>Dar Kalifa</t>
  </si>
  <si>
    <t>c-tourism</t>
  </si>
  <si>
    <t>CTORemonter</t>
  </si>
  <si>
    <t>CTO Mazda</t>
  </si>
  <si>
    <t>CTO Honda</t>
  </si>
  <si>
    <t>CTO HONDA</t>
  </si>
  <si>
    <t>CRSTALTOUR</t>
  </si>
  <si>
    <t>ConcReteBAR</t>
  </si>
  <si>
    <t>CIS</t>
  </si>
  <si>
    <t>ChiliBar</t>
  </si>
  <si>
    <t>ChaldenTour</t>
  </si>
  <si>
    <t>Chaism</t>
  </si>
  <si>
    <t>CHAiSM</t>
  </si>
  <si>
    <t>CARDHUB</t>
  </si>
  <si>
    <t>CardHub</t>
  </si>
  <si>
    <t>BukovelClub</t>
  </si>
  <si>
    <t>Bukotour</t>
  </si>
  <si>
    <t>brainacad</t>
  </si>
  <si>
    <t>BrainAcad</t>
  </si>
  <si>
    <t>Bombatour</t>
  </si>
  <si>
    <t>Boginya</t>
  </si>
  <si>
    <t>BOGINYA</t>
  </si>
  <si>
    <t>BiMedis</t>
  </si>
  <si>
    <t>bimedis</t>
  </si>
  <si>
    <t>billiardmag</t>
  </si>
  <si>
    <t>Bike Tours</t>
  </si>
  <si>
    <t>BigBusTours</t>
  </si>
  <si>
    <t>BestTour</t>
  </si>
  <si>
    <t>Beliz-Tour</t>
  </si>
  <si>
    <t>BARVU.net</t>
  </si>
  <si>
    <t>Barvinochok</t>
  </si>
  <si>
    <t>Bartolucci</t>
  </si>
  <si>
    <t>Bars-trans</t>
  </si>
  <si>
    <t>BARRYBarber</t>
  </si>
  <si>
    <t>Barni</t>
  </si>
  <si>
    <t>Barmaley</t>
  </si>
  <si>
    <t>BarFriends</t>
  </si>
  <si>
    <t>BARBUT</t>
  </si>
  <si>
    <t>BARBARRIS</t>
  </si>
  <si>
    <t>barbaras</t>
  </si>
  <si>
    <t>Barbara</t>
  </si>
  <si>
    <t>barabash</t>
  </si>
  <si>
    <t>Bar.Taller</t>
  </si>
  <si>
    <t>Bar Vegas</t>
  </si>
  <si>
    <t>Bar SVOY</t>
  </si>
  <si>
    <t>Bar SVINYA</t>
  </si>
  <si>
    <t>bar Sakura</t>
  </si>
  <si>
    <t>Bar EPA</t>
  </si>
  <si>
    <t>Baby Born</t>
  </si>
  <si>
    <t>Azov-Tour</t>
  </si>
  <si>
    <t>Azbuka Tour</t>
  </si>
  <si>
    <t>AyaksTour</t>
  </si>
  <si>
    <t>Avto Lombar</t>
  </si>
  <si>
    <t>Avlabar</t>
  </si>
  <si>
    <t>AvisTour</t>
  </si>
  <si>
    <t>Avers-tour</t>
  </si>
  <si>
    <t>AutoTema</t>
  </si>
  <si>
    <t>Auto-Apteka</t>
  </si>
  <si>
    <t>ASVATire</t>
  </si>
  <si>
    <t>ArtSale</t>
  </si>
  <si>
    <t>ARBUZBAR</t>
  </si>
  <si>
    <t>APEL$INtaxi</t>
  </si>
  <si>
    <t>ANK Odessa</t>
  </si>
  <si>
    <t>Aminatour</t>
  </si>
  <si>
    <t>AlindaTour</t>
  </si>
  <si>
    <t>Alim-Tour</t>
  </si>
  <si>
    <t>AKKORD TOUR</t>
  </si>
  <si>
    <t>AIRSOFTPRO</t>
  </si>
  <si>
    <t>AirsoftPro</t>
  </si>
  <si>
    <t>AgroTemp</t>
  </si>
  <si>
    <t>agrotemp</t>
  </si>
  <si>
    <t>Agrotemp</t>
  </si>
  <si>
    <t>AGIO-TOUR</t>
  </si>
  <si>
    <t>Agency VIP</t>
  </si>
  <si>
    <t>AfterTech</t>
  </si>
  <si>
    <t>AccShop</t>
  </si>
  <si>
    <t>A DENT</t>
  </si>
  <si>
    <t>55555Taxi</t>
  </si>
  <si>
    <t>4tourist</t>
  </si>
  <si>
    <t>4MAKEUP</t>
  </si>
  <si>
    <t>4makeup</t>
  </si>
  <si>
    <t>4Look</t>
  </si>
  <si>
    <t>360tour</t>
  </si>
  <si>
    <t>2puda</t>
  </si>
  <si>
    <t>Megabank</t>
  </si>
  <si>
    <t>METLIFE</t>
  </si>
  <si>
    <t>Zveno</t>
  </si>
  <si>
    <t>Zumalula</t>
  </si>
  <si>
    <t>zrk.in.ua</t>
  </si>
  <si>
    <t>ZOOLAND_DP</t>
  </si>
  <si>
    <t>ZonaSezona</t>
  </si>
  <si>
    <t>Zolota Gora</t>
  </si>
  <si>
    <t>z-mix</t>
  </si>
  <si>
    <t>ZLOCCI</t>
  </si>
  <si>
    <t>Zeusceramic</t>
  </si>
  <si>
    <t>Zemlia X</t>
  </si>
  <si>
    <t>Zbird</t>
  </si>
  <si>
    <t>Zawita dvig</t>
  </si>
  <si>
    <t>ZasNet</t>
  </si>
  <si>
    <t>zapchastyop</t>
  </si>
  <si>
    <t>ZABUDOVNUK</t>
  </si>
  <si>
    <t>Zabava zone</t>
  </si>
  <si>
    <t>YWD 2016</t>
  </si>
  <si>
    <t>YUNTA</t>
  </si>
  <si>
    <t>YSubmarines</t>
  </si>
  <si>
    <t>YS</t>
  </si>
  <si>
    <t>YourShop</t>
  </si>
  <si>
    <t>YOGA.UA OTP</t>
  </si>
  <si>
    <t>YellowS</t>
  </si>
  <si>
    <t>yamada-avto</t>
  </si>
  <si>
    <t>X-Wave</t>
  </si>
  <si>
    <t>XWave</t>
  </si>
  <si>
    <t>xt.ua</t>
  </si>
  <si>
    <t>Xpro</t>
  </si>
  <si>
    <t>XomiakUA</t>
  </si>
  <si>
    <t>XO XO</t>
  </si>
  <si>
    <t>xnet.com.uA</t>
  </si>
  <si>
    <t>x-lady</t>
  </si>
  <si>
    <t>XIAOMI Info</t>
  </si>
  <si>
    <t>xcord</t>
  </si>
  <si>
    <t>www.tov.kim</t>
  </si>
  <si>
    <t>www.33kv.me</t>
  </si>
  <si>
    <t>wowdes.com</t>
  </si>
  <si>
    <t>wnbshop.com</t>
  </si>
  <si>
    <t>WinslanD</t>
  </si>
  <si>
    <t>WILKA</t>
  </si>
  <si>
    <t>WhiteShop</t>
  </si>
  <si>
    <t>WestAGRO</t>
  </si>
  <si>
    <t>WEST AVTO</t>
  </si>
  <si>
    <t>WellChem</t>
  </si>
  <si>
    <t>Watermart</t>
  </si>
  <si>
    <t>WalterWhite</t>
  </si>
  <si>
    <t>WalterShop</t>
  </si>
  <si>
    <t>Wallet One</t>
  </si>
  <si>
    <t>WALLE</t>
  </si>
  <si>
    <t>vulik</t>
  </si>
  <si>
    <t>v-tochku</t>
  </si>
  <si>
    <t>VsmakComUa</t>
  </si>
  <si>
    <t>Vse STO</t>
  </si>
  <si>
    <t>VS-Center</t>
  </si>
  <si>
    <t>vozzyed30</t>
  </si>
  <si>
    <t>Vozyk</t>
  </si>
  <si>
    <t>VONA pab</t>
  </si>
  <si>
    <t>Volt Amper</t>
  </si>
  <si>
    <t>VoenProm</t>
  </si>
  <si>
    <t>Vizi</t>
  </si>
  <si>
    <t>Viza Staff</t>
  </si>
  <si>
    <t>VIVATMEN</t>
  </si>
  <si>
    <t>VitaMedical</t>
  </si>
  <si>
    <t>VISA-911</t>
  </si>
  <si>
    <t>visa2day</t>
  </si>
  <si>
    <t>VISA ZENTR</t>
  </si>
  <si>
    <t>VISA SERVIC</t>
  </si>
  <si>
    <t>vip-time</t>
  </si>
  <si>
    <t>VipBag</t>
  </si>
  <si>
    <t>Viola</t>
  </si>
  <si>
    <t>VidiOPTIKA</t>
  </si>
  <si>
    <t>ViDiAL</t>
  </si>
  <si>
    <t>Videocameru</t>
  </si>
  <si>
    <t xml:space="preserve">VICshop </t>
  </si>
  <si>
    <t>VICAPOTA</t>
  </si>
  <si>
    <t>Vetroviki</t>
  </si>
  <si>
    <t>VetaVit</t>
  </si>
  <si>
    <t>Ves.Lviv.Ua</t>
  </si>
  <si>
    <t>veresbud</t>
  </si>
  <si>
    <t>VentaLab</t>
  </si>
  <si>
    <t>VEL  GROUP</t>
  </si>
  <si>
    <t>VEGALODON</t>
  </si>
  <si>
    <t>VedaClub</t>
  </si>
  <si>
    <t>VebDoktor</t>
  </si>
  <si>
    <t>VARGRANT</t>
  </si>
  <si>
    <t>vape.ua</t>
  </si>
  <si>
    <t>UZK.kiev.ua</t>
  </si>
  <si>
    <t>uzaem.comUa</t>
  </si>
  <si>
    <t>UTOPIA8</t>
  </si>
  <si>
    <t>UTKA BAR</t>
  </si>
  <si>
    <t>ust-pc.com</t>
  </si>
  <si>
    <t>Urist24</t>
  </si>
  <si>
    <t>Unitas Pub</t>
  </si>
  <si>
    <t>UNIQUE</t>
  </si>
  <si>
    <t>Uncle Bob</t>
  </si>
  <si>
    <t>UMZ Dubno</t>
  </si>
  <si>
    <t>UleyMarket</t>
  </si>
  <si>
    <t>UKRTRUST</t>
  </si>
  <si>
    <t>Ugreen</t>
  </si>
  <si>
    <t>UBM</t>
  </si>
  <si>
    <t>UATA</t>
  </si>
  <si>
    <t>UAdeveloper</t>
  </si>
  <si>
    <t>UA Santeks</t>
  </si>
  <si>
    <t>U-21</t>
  </si>
  <si>
    <t>tv-shops</t>
  </si>
  <si>
    <t>tucson-club</t>
  </si>
  <si>
    <t>TT30Days</t>
  </si>
  <si>
    <t>Tsarskaya B</t>
  </si>
  <si>
    <t xml:space="preserve">TropFish </t>
  </si>
  <si>
    <t>TripDream</t>
  </si>
  <si>
    <t>travel info</t>
  </si>
  <si>
    <t>totrend</t>
  </si>
  <si>
    <t>TORTODEL</t>
  </si>
  <si>
    <t>TOPRUNNERS</t>
  </si>
  <si>
    <t>TOPPOINT IT</t>
  </si>
  <si>
    <t>TopNail</t>
  </si>
  <si>
    <t>TopGra</t>
  </si>
  <si>
    <t>TopGames</t>
  </si>
  <si>
    <t>Toirtap</t>
  </si>
  <si>
    <t>TMNT-Shop</t>
  </si>
  <si>
    <t>TM Satin</t>
  </si>
  <si>
    <t>TM MODUS</t>
  </si>
  <si>
    <t>TM Lesia</t>
  </si>
  <si>
    <t>TireShop</t>
  </si>
  <si>
    <t>Tiny Love</t>
  </si>
  <si>
    <t>TimBaKiZZ</t>
  </si>
  <si>
    <t>TextileHous</t>
  </si>
  <si>
    <t>Texnokom</t>
  </si>
  <si>
    <t>Termo-C</t>
  </si>
  <si>
    <t>TERMBUS</t>
  </si>
  <si>
    <t>teracoua</t>
  </si>
  <si>
    <t>tendre</t>
  </si>
  <si>
    <t>tehnosite</t>
  </si>
  <si>
    <t>Tehnohata</t>
  </si>
  <si>
    <t>TehMir</t>
  </si>
  <si>
    <t>Teens Club</t>
  </si>
  <si>
    <t>Technodim</t>
  </si>
  <si>
    <t>TaxiMigalka</t>
  </si>
  <si>
    <t>Taxi 5700</t>
  </si>
  <si>
    <t>TAXI 1589</t>
  </si>
  <si>
    <t>Taxi 1555</t>
  </si>
  <si>
    <t>Tatoshka</t>
  </si>
  <si>
    <t>TA KUSHNIRA</t>
  </si>
  <si>
    <t>T.R.M.</t>
  </si>
  <si>
    <t>Svyatolsav</t>
  </si>
  <si>
    <t>Svitlynka</t>
  </si>
  <si>
    <t>SV trade</t>
  </si>
  <si>
    <t>sushi-lug</t>
  </si>
  <si>
    <t>SuperBall</t>
  </si>
  <si>
    <t>SUPERA</t>
  </si>
  <si>
    <t>Super VOVA</t>
  </si>
  <si>
    <t xml:space="preserve">Super Bowl </t>
  </si>
  <si>
    <t>SundayCoffe</t>
  </si>
  <si>
    <t>sucsessclub</t>
  </si>
  <si>
    <t>stzahid.com</t>
  </si>
  <si>
    <t>STUDIA 12</t>
  </si>
  <si>
    <t>sts.prom.ua</t>
  </si>
  <si>
    <t>strimmaster</t>
  </si>
  <si>
    <t>STP.in.ua</t>
  </si>
  <si>
    <t>STOPorika8A</t>
  </si>
  <si>
    <t>StomatNadia</t>
  </si>
  <si>
    <t>StomatForum</t>
  </si>
  <si>
    <t>Stoma</t>
  </si>
  <si>
    <t>STO Formula</t>
  </si>
  <si>
    <t>STM Kharkov</t>
  </si>
  <si>
    <t>Stil-Siti</t>
  </si>
  <si>
    <t>Steko</t>
  </si>
  <si>
    <t>StDiamondua</t>
  </si>
  <si>
    <t>StatusGroup</t>
  </si>
  <si>
    <t>STARYJ MLYN</t>
  </si>
  <si>
    <t>Star Travel</t>
  </si>
  <si>
    <t>st Patrick</t>
  </si>
  <si>
    <t>Sport Zone</t>
  </si>
  <si>
    <t>Specopttorg</t>
  </si>
  <si>
    <t>SpeakandGo</t>
  </si>
  <si>
    <t>spdiscount</t>
  </si>
  <si>
    <t>SP Nitrolen</t>
  </si>
  <si>
    <t>Sonet Jalu</t>
  </si>
  <si>
    <t>sole.com.ua</t>
  </si>
  <si>
    <t>SOHONET</t>
  </si>
  <si>
    <t>Soda Digita</t>
  </si>
  <si>
    <t>SOCIS</t>
  </si>
  <si>
    <t>SOCCERPOINT</t>
  </si>
  <si>
    <t>Snow Fandom</t>
  </si>
  <si>
    <t>SMARTSERV</t>
  </si>
  <si>
    <t>Smart Plaza</t>
  </si>
  <si>
    <t>Smailyk</t>
  </si>
  <si>
    <t>Sloboganka</t>
  </si>
  <si>
    <t>Skyeng</t>
  </si>
  <si>
    <t>SKYDENT</t>
  </si>
  <si>
    <t>skviranet</t>
  </si>
  <si>
    <t>SkSintez</t>
  </si>
  <si>
    <t>SKK Morshyn</t>
  </si>
  <si>
    <t>SkinClinic</t>
  </si>
  <si>
    <t>SKIN-CARES</t>
  </si>
  <si>
    <t>skinali</t>
  </si>
  <si>
    <t>Skay.ua</t>
  </si>
  <si>
    <t>SILVERDENT</t>
  </si>
  <si>
    <t>Sila Sporta</t>
  </si>
  <si>
    <t>Siker</t>
  </si>
  <si>
    <t>sia-mebel</t>
  </si>
  <si>
    <t>SHUSTRO</t>
  </si>
  <si>
    <t>Shuljavskij</t>
  </si>
  <si>
    <t>ShubkaInUA</t>
  </si>
  <si>
    <t>ShopCar</t>
  </si>
  <si>
    <t>Shop BRULIK</t>
  </si>
  <si>
    <t>ShokoBoombx</t>
  </si>
  <si>
    <t>Shish-Hona</t>
  </si>
  <si>
    <t>SHINKO</t>
  </si>
  <si>
    <t>SHIFT</t>
  </si>
  <si>
    <t>Shevkovsky</t>
  </si>
  <si>
    <t>SHEKO</t>
  </si>
  <si>
    <t>SH Style</t>
  </si>
  <si>
    <t>sg-school</t>
  </si>
  <si>
    <t>servusbud</t>
  </si>
  <si>
    <t>ServisING</t>
  </si>
  <si>
    <t>Serviceplas</t>
  </si>
  <si>
    <t>sentelab</t>
  </si>
  <si>
    <t>Sells</t>
  </si>
  <si>
    <t>Selfistick</t>
  </si>
  <si>
    <t>SeleniumCa</t>
  </si>
  <si>
    <t>seiCRM</t>
  </si>
  <si>
    <t>SecretBox</t>
  </si>
  <si>
    <t>Secret Room</t>
  </si>
  <si>
    <t>SEA PARTNER</t>
  </si>
  <si>
    <t>ScrapMir</t>
  </si>
  <si>
    <t>Sazonov</t>
  </si>
  <si>
    <t>SAT.UA</t>
  </si>
  <si>
    <t>SantiAlert</t>
  </si>
  <si>
    <t>Santeks-ua</t>
  </si>
  <si>
    <t>Santeks</t>
  </si>
  <si>
    <t>SantehGroup</t>
  </si>
  <si>
    <t>SantaMonika</t>
  </si>
  <si>
    <t>San-Remo</t>
  </si>
  <si>
    <t>sani.com.ua</t>
  </si>
  <si>
    <t>sandyshops</t>
  </si>
  <si>
    <t>Sandetal</t>
  </si>
  <si>
    <t>salonversal</t>
  </si>
  <si>
    <t>SalonFrance</t>
  </si>
  <si>
    <t>SalonBest</t>
  </si>
  <si>
    <t>Salon TVD</t>
  </si>
  <si>
    <t>SALON ESTET</t>
  </si>
  <si>
    <t>Salon Beryl</t>
  </si>
  <si>
    <t>sales24</t>
  </si>
  <si>
    <t>SADOVOY</t>
  </si>
  <si>
    <t>Sadko. ua</t>
  </si>
  <si>
    <t>sadik89</t>
  </si>
  <si>
    <t>SadAbricos</t>
  </si>
  <si>
    <t>SAB Tent</t>
  </si>
  <si>
    <t>RusskiyStil</t>
  </si>
  <si>
    <t>run-up</t>
  </si>
  <si>
    <t>Rukodelie3D</t>
  </si>
  <si>
    <t>Rubatsky</t>
  </si>
  <si>
    <t>R-Time</t>
  </si>
  <si>
    <t>RS-Nail.org</t>
  </si>
  <si>
    <t>RoyalEuropa</t>
  </si>
  <si>
    <t>RoSPORT</t>
  </si>
  <si>
    <t>ROBIXshop</t>
  </si>
  <si>
    <t>ROAN</t>
  </si>
  <si>
    <t>RNBUFET</t>
  </si>
  <si>
    <t>Rn_BUFET</t>
  </si>
  <si>
    <t>RIVNETEL</t>
  </si>
  <si>
    <t>RimusFest</t>
  </si>
  <si>
    <t>Ricca Sposa</t>
  </si>
  <si>
    <t>resus</t>
  </si>
  <si>
    <t>restoran16</t>
  </si>
  <si>
    <t>RESTA</t>
  </si>
  <si>
    <t>RESOLUTE</t>
  </si>
  <si>
    <t>RESOLIUTE</t>
  </si>
  <si>
    <t>remzap</t>
  </si>
  <si>
    <t>remontly</t>
  </si>
  <si>
    <t>remont life</t>
  </si>
  <si>
    <t>remmar</t>
  </si>
  <si>
    <t>RemDonetskS</t>
  </si>
  <si>
    <t>Relax-tour</t>
  </si>
  <si>
    <t>REFMASTER</t>
  </si>
  <si>
    <t>REEF</t>
  </si>
  <si>
    <t>R-Com</t>
  </si>
  <si>
    <t>RCC UKRAINE</t>
  </si>
  <si>
    <t>Razvit.Plus</t>
  </si>
  <si>
    <t>RADIODETALI</t>
  </si>
  <si>
    <t>Quest House</t>
  </si>
  <si>
    <t>QSB-Soft</t>
  </si>
  <si>
    <t>Puer.ua</t>
  </si>
  <si>
    <t>ProninLaw</t>
  </si>
  <si>
    <t>Promebli</t>
  </si>
  <si>
    <t>profdonzhel</t>
  </si>
  <si>
    <t>pro-ekran</t>
  </si>
  <si>
    <t>produkty24</t>
  </si>
  <si>
    <t>ProBSchool</t>
  </si>
  <si>
    <t>ProbkaWine</t>
  </si>
  <si>
    <t>Pricel.ua</t>
  </si>
  <si>
    <t>Preventor</t>
  </si>
  <si>
    <t>Preparat24</t>
  </si>
  <si>
    <t>Preobrazhen</t>
  </si>
  <si>
    <t>PP Brom</t>
  </si>
  <si>
    <t>PowerSystem</t>
  </si>
  <si>
    <t>Porto East</t>
  </si>
  <si>
    <t>Porofix</t>
  </si>
  <si>
    <t>POLISOL</t>
  </si>
  <si>
    <t>Polimers</t>
  </si>
  <si>
    <t>POLICOMBANK</t>
  </si>
  <si>
    <t>Police911</t>
  </si>
  <si>
    <t>POLCARINUA</t>
  </si>
  <si>
    <t>POLCARCOMUA</t>
  </si>
  <si>
    <t>Poisk AC</t>
  </si>
  <si>
    <t>POHUDENIE</t>
  </si>
  <si>
    <t>Podkrilki</t>
  </si>
  <si>
    <t>PMsport</t>
  </si>
  <si>
    <t>plus.dp.ua</t>
  </si>
  <si>
    <t>plugmee</t>
  </si>
  <si>
    <t>plastyr</t>
  </si>
  <si>
    <t>Plantator</t>
  </si>
  <si>
    <t>Planet-shop</t>
  </si>
  <si>
    <t>PKB.Info</t>
  </si>
  <si>
    <t>PIZZA-SUSHI</t>
  </si>
  <si>
    <t>Pizzarium</t>
  </si>
  <si>
    <t>Pizza ROMA</t>
  </si>
  <si>
    <t>Piranha</t>
  </si>
  <si>
    <t>Pionchik</t>
  </si>
  <si>
    <t>Piano-ua</t>
  </si>
  <si>
    <t>PhotoQuest</t>
  </si>
  <si>
    <t>PhotoAgency</t>
  </si>
  <si>
    <t>Petrovskaya</t>
  </si>
  <si>
    <t>PESOTO</t>
  </si>
  <si>
    <t>Pervachok</t>
  </si>
  <si>
    <t>Perpetum</t>
  </si>
  <si>
    <t>PerioCenter</t>
  </si>
  <si>
    <t xml:space="preserve">Perevozki </t>
  </si>
  <si>
    <t>PENYKI</t>
  </si>
  <si>
    <t>Penorez</t>
  </si>
  <si>
    <t>PeliShop</t>
  </si>
  <si>
    <t>Pedanto</t>
  </si>
  <si>
    <t>PechatiUa</t>
  </si>
  <si>
    <t>PCHELOLEND</t>
  </si>
  <si>
    <t>Pcenter</t>
  </si>
  <si>
    <t>Pay Pro</t>
  </si>
  <si>
    <t>PATRICK</t>
  </si>
  <si>
    <t>Patent&amp;TM</t>
  </si>
  <si>
    <t>PAT DnSZ</t>
  </si>
  <si>
    <t>Paspar.Net</t>
  </si>
  <si>
    <t>Party store</t>
  </si>
  <si>
    <t>ParkerCoUa</t>
  </si>
  <si>
    <t>Panda Club</t>
  </si>
  <si>
    <t>OZA</t>
  </si>
  <si>
    <t>OutletHall</t>
  </si>
  <si>
    <t>OTP SCOM</t>
  </si>
  <si>
    <t>OT10</t>
  </si>
  <si>
    <t>orig-buket</t>
  </si>
  <si>
    <t>OrganicFarm</t>
  </si>
  <si>
    <t>OptykaIF</t>
  </si>
  <si>
    <t>OptykaCentr</t>
  </si>
  <si>
    <t>optitrade</t>
  </si>
  <si>
    <t>opera_ua</t>
  </si>
  <si>
    <t>opera_rn</t>
  </si>
  <si>
    <t>OOO VELES</t>
  </si>
  <si>
    <t>Onovka</t>
  </si>
  <si>
    <t>OnlySport</t>
  </si>
  <si>
    <t>OnlineZlato</t>
  </si>
  <si>
    <t>ONEFACTORY</t>
  </si>
  <si>
    <t>Olympus SC</t>
  </si>
  <si>
    <t>Olimp-Taxi</t>
  </si>
  <si>
    <t>OldBank.com</t>
  </si>
  <si>
    <t>OK Clinic</t>
  </si>
  <si>
    <t>Oil Company</t>
  </si>
  <si>
    <t>OFF-SHOP</t>
  </si>
  <si>
    <t>OffersKieUA</t>
  </si>
  <si>
    <t>oduvanklub</t>
  </si>
  <si>
    <t>OCHAG</t>
  </si>
  <si>
    <t>Ocean-net</t>
  </si>
  <si>
    <t>Obuv &amp; Shop</t>
  </si>
  <si>
    <t>obogrev</t>
  </si>
  <si>
    <t>nsmart</t>
  </si>
  <si>
    <t>N-Parfum</t>
  </si>
  <si>
    <t>Nozh.ua</t>
  </si>
  <si>
    <t>Novivikna</t>
  </si>
  <si>
    <t>NouHauNet</t>
  </si>
  <si>
    <t>nolies</t>
  </si>
  <si>
    <t>Nice School</t>
  </si>
  <si>
    <t>Newlifebaby</t>
  </si>
  <si>
    <t>NETS</t>
  </si>
  <si>
    <t>NeoMedia</t>
  </si>
  <si>
    <t>Neo24</t>
  </si>
  <si>
    <t>Needle-moxa</t>
  </si>
  <si>
    <t>naXODka</t>
  </si>
  <si>
    <t>Naturpharm</t>
  </si>
  <si>
    <t>NatartKids</t>
  </si>
  <si>
    <t>Namast</t>
  </si>
  <si>
    <t>Nakladki</t>
  </si>
  <si>
    <t>NailBarStyd</t>
  </si>
  <si>
    <t>Myxobouka</t>
  </si>
  <si>
    <t>Mystectvo</t>
  </si>
  <si>
    <t>MyPowerbank</t>
  </si>
  <si>
    <t>myMemories</t>
  </si>
  <si>
    <t>MYCOFFEE</t>
  </si>
  <si>
    <t>Muliarova</t>
  </si>
  <si>
    <t>MRY</t>
  </si>
  <si>
    <t>mriyadim</t>
  </si>
  <si>
    <t>M-Planet</t>
  </si>
  <si>
    <t>Moya Tuflya</t>
  </si>
  <si>
    <t>Movingcoua</t>
  </si>
  <si>
    <t>MOST MEDIA</t>
  </si>
  <si>
    <t>MonsterHigh</t>
  </si>
  <si>
    <t>MONOCRYSTAL</t>
  </si>
  <si>
    <t>Monitoring</t>
  </si>
  <si>
    <t>Mo-mama</t>
  </si>
  <si>
    <t>MOI GLAZKI</t>
  </si>
  <si>
    <t>mogo.com.ua</t>
  </si>
  <si>
    <t>Modni ditu</t>
  </si>
  <si>
    <t>Modnatuflya</t>
  </si>
  <si>
    <t>modamaster</t>
  </si>
  <si>
    <t>Mobili</t>
  </si>
  <si>
    <t>MLS IT UKR</t>
  </si>
  <si>
    <t>mizunocomua</t>
  </si>
  <si>
    <t>MixFood</t>
  </si>
  <si>
    <t>Mitten</t>
  </si>
  <si>
    <t>mistoleva</t>
  </si>
  <si>
    <t>MISSMEXX</t>
  </si>
  <si>
    <t>Miss Odri</t>
  </si>
  <si>
    <t>MiRSANT.COM</t>
  </si>
  <si>
    <t>MIRGBO.com</t>
  </si>
  <si>
    <t>MiniBoard</t>
  </si>
  <si>
    <t>MilyeWtu4ki</t>
  </si>
  <si>
    <t>Mill-adv</t>
  </si>
  <si>
    <t>Milasha</t>
  </si>
  <si>
    <t>MIGRATIONS</t>
  </si>
  <si>
    <t>Microsity</t>
  </si>
  <si>
    <t>Miay</t>
  </si>
  <si>
    <t>MH Studio</t>
  </si>
  <si>
    <t>Metrika</t>
  </si>
  <si>
    <t>Metamorfoza</t>
  </si>
  <si>
    <t>MeiTan Ua</t>
  </si>
  <si>
    <t>Mei Tan</t>
  </si>
  <si>
    <t>Megogo</t>
  </si>
  <si>
    <t>MegaStock</t>
  </si>
  <si>
    <t>MEGABUD</t>
  </si>
  <si>
    <t>med-tests</t>
  </si>
  <si>
    <t>medea.ua</t>
  </si>
  <si>
    <t>meblinova</t>
  </si>
  <si>
    <t>MebelShop</t>
  </si>
  <si>
    <t>mebelmag</t>
  </si>
  <si>
    <t>mebel-city</t>
  </si>
  <si>
    <t>MD-Fashion</t>
  </si>
  <si>
    <t>MDCExpert</t>
  </si>
  <si>
    <t>mayfon.ukr</t>
  </si>
  <si>
    <t>MaxTrade</t>
  </si>
  <si>
    <t>MaxMayar</t>
  </si>
  <si>
    <t>MaximM</t>
  </si>
  <si>
    <t>MatroLuxe+</t>
  </si>
  <si>
    <t>math2x2</t>
  </si>
  <si>
    <t>masterprav</t>
  </si>
  <si>
    <t>Marry Time</t>
  </si>
  <si>
    <t>MargoMarket</t>
  </si>
  <si>
    <t>MarcoPoloCW</t>
  </si>
  <si>
    <t>mannolcomua</t>
  </si>
  <si>
    <t>Mamochka</t>
  </si>
  <si>
    <t>MalahitNET</t>
  </si>
  <si>
    <t>MalahitKmUa</t>
  </si>
  <si>
    <t>MaksKulikov</t>
  </si>
  <si>
    <t>Majestic</t>
  </si>
  <si>
    <t>MagicBeer</t>
  </si>
  <si>
    <t>mag-GRAVITY</t>
  </si>
  <si>
    <t>MAG FORD.UA</t>
  </si>
  <si>
    <t>Madmozel</t>
  </si>
  <si>
    <t>lychikDpUa</t>
  </si>
  <si>
    <t>LuxurySize</t>
  </si>
  <si>
    <t>Luxnoc UA</t>
  </si>
  <si>
    <t>Luxnoc</t>
  </si>
  <si>
    <t>LuxManikur</t>
  </si>
  <si>
    <t>LUMBERROOM</t>
  </si>
  <si>
    <t>LubovMorkov</t>
  </si>
  <si>
    <t>lpg.biz.ua</t>
  </si>
  <si>
    <t>LOOK AT YA</t>
  </si>
  <si>
    <t>LOLIPOPshop</t>
  </si>
  <si>
    <t>Lokacia</t>
  </si>
  <si>
    <t>Liverua</t>
  </si>
  <si>
    <t>Lingvo Lviv</t>
  </si>
  <si>
    <t>LineVPS</t>
  </si>
  <si>
    <t>LiliyaSalon</t>
  </si>
  <si>
    <t>Life-Wonder</t>
  </si>
  <si>
    <t>LICENZII</t>
  </si>
  <si>
    <t>Licei 17</t>
  </si>
  <si>
    <t>LIC</t>
  </si>
  <si>
    <t>LEX FORI</t>
  </si>
  <si>
    <t>LeTa</t>
  </si>
  <si>
    <t>leoderm.ua</t>
  </si>
  <si>
    <t>LeoDerm</t>
  </si>
  <si>
    <t>leobint</t>
  </si>
  <si>
    <t>LC-TEHNIX</t>
  </si>
  <si>
    <t>Lcn.biz.ua</t>
  </si>
  <si>
    <t>LAVANA</t>
  </si>
  <si>
    <t>Lav Shash</t>
  </si>
  <si>
    <t>LAURA GUIDI</t>
  </si>
  <si>
    <t>lampa</t>
  </si>
  <si>
    <t>LAMAN</t>
  </si>
  <si>
    <t>Lalaloopsy</t>
  </si>
  <si>
    <t>kupimed.com</t>
  </si>
  <si>
    <t>Kupe Market</t>
  </si>
  <si>
    <t>KSCUSTOM</t>
  </si>
  <si>
    <t>KressMarket</t>
  </si>
  <si>
    <t>Krem-g_KHP</t>
  </si>
  <si>
    <t>KRASIVA</t>
  </si>
  <si>
    <t>kramnica</t>
  </si>
  <si>
    <t>KOTvSAPOGAH</t>
  </si>
  <si>
    <t>kotlotorg</t>
  </si>
  <si>
    <t>Kostrzewa</t>
  </si>
  <si>
    <t>KOSMOBUTIK</t>
  </si>
  <si>
    <t>Kormo.Sale</t>
  </si>
  <si>
    <t>Korleone</t>
  </si>
  <si>
    <t>KOMPOT</t>
  </si>
  <si>
    <t>Komplekt+</t>
  </si>
  <si>
    <t>KOMOD-KR</t>
  </si>
  <si>
    <t>Komfortyk</t>
  </si>
  <si>
    <t>KOMELIYA</t>
  </si>
  <si>
    <t>Knygarnya</t>
  </si>
  <si>
    <t>KNIAGIY</t>
  </si>
  <si>
    <t>KLYUCH</t>
  </si>
  <si>
    <t>KLASS</t>
  </si>
  <si>
    <t>Kkeds</t>
  </si>
  <si>
    <t>KKBK auto</t>
  </si>
  <si>
    <t>KKBK</t>
  </si>
  <si>
    <t>KitPes</t>
  </si>
  <si>
    <t>KITOBPAC</t>
  </si>
  <si>
    <t>kino-teatr</t>
  </si>
  <si>
    <t>KievITServi</t>
  </si>
  <si>
    <t>Kids-Safety</t>
  </si>
  <si>
    <t>KIDS botik</t>
  </si>
  <si>
    <t>Kh-Beauty</t>
  </si>
  <si>
    <t>KharPalace</t>
  </si>
  <si>
    <t>kemp active</t>
  </si>
  <si>
    <t>kavapoltava</t>
  </si>
  <si>
    <t>KatyaLychik</t>
  </si>
  <si>
    <t>KASPSULA</t>
  </si>
  <si>
    <t>Karutsenko</t>
  </si>
  <si>
    <t>KARETA TAXI</t>
  </si>
  <si>
    <t>kapriz XXL</t>
  </si>
  <si>
    <t>KAPRIZ</t>
  </si>
  <si>
    <t>Kameni</t>
  </si>
  <si>
    <t>Just Margo</t>
  </si>
  <si>
    <t>Joygift</t>
  </si>
  <si>
    <t>J-LeiLa</t>
  </si>
  <si>
    <t>jk sofia</t>
  </si>
  <si>
    <t>JeansKAPRIZ</t>
  </si>
  <si>
    <t>J-brand</t>
  </si>
  <si>
    <t>IzziHome Dn</t>
  </si>
  <si>
    <t>Izumrud</t>
  </si>
  <si>
    <t>iws.ua</t>
  </si>
  <si>
    <t>iWeb.NET.ua</t>
  </si>
  <si>
    <t>Ivan Korch</t>
  </si>
  <si>
    <t>ITS.Center</t>
  </si>
  <si>
    <t>ItKiosk</t>
  </si>
  <si>
    <t>ITALYSECOND</t>
  </si>
  <si>
    <t>Ital-Moda</t>
  </si>
  <si>
    <t>ITAkros</t>
  </si>
  <si>
    <t>IT Ukraine</t>
  </si>
  <si>
    <t>IT DAY</t>
  </si>
  <si>
    <t>ISP Harnet</t>
  </si>
  <si>
    <t>isp axon</t>
  </si>
  <si>
    <t>isoldcomua</t>
  </si>
  <si>
    <t>isin.com.ua</t>
  </si>
  <si>
    <t>isgconsult</t>
  </si>
  <si>
    <t>irbis.comUA</t>
  </si>
  <si>
    <t>iPharm</t>
  </si>
  <si>
    <t>iPass</t>
  </si>
  <si>
    <t>IP EVENT</t>
  </si>
  <si>
    <t>inwarm</t>
  </si>
  <si>
    <t>int-magazin</t>
  </si>
  <si>
    <t>internafta</t>
  </si>
  <si>
    <t>Intenza</t>
  </si>
  <si>
    <t>INTELSERV</t>
  </si>
  <si>
    <t>INTC</t>
  </si>
  <si>
    <t>InstrComUa</t>
  </si>
  <si>
    <t>INSIDE</t>
  </si>
  <si>
    <t>INPROM</t>
  </si>
  <si>
    <t>INOX.od.ua</t>
  </si>
  <si>
    <t>INOX TRADE</t>
  </si>
  <si>
    <t>ingavto</t>
  </si>
  <si>
    <t>ILLA</t>
  </si>
  <si>
    <t>iLinkUA.com</t>
  </si>
  <si>
    <t>Igor-coffee</t>
  </si>
  <si>
    <t>iFans</t>
  </si>
  <si>
    <t>IdealBody</t>
  </si>
  <si>
    <t>ICT-BECT</t>
  </si>
  <si>
    <t>IB School</t>
  </si>
  <si>
    <t>HuliganMFC</t>
  </si>
  <si>
    <t>HTExpo</t>
  </si>
  <si>
    <t>hselectro</t>
  </si>
  <si>
    <t>HRUSCHEVKA</t>
  </si>
  <si>
    <t>HRKavjarnia</t>
  </si>
  <si>
    <t>HOTELSAFARI</t>
  </si>
  <si>
    <t>HORSTEK</t>
  </si>
  <si>
    <t>HORECA8.com</t>
  </si>
  <si>
    <t>HIKA</t>
  </si>
  <si>
    <t>hihippo ua</t>
  </si>
  <si>
    <t>hfostore</t>
  </si>
  <si>
    <t>Helly&amp;Belly</t>
  </si>
  <si>
    <t>Healthy</t>
  </si>
  <si>
    <t>HappyLeTa.</t>
  </si>
  <si>
    <t>HappyLeTa</t>
  </si>
  <si>
    <t>Halumi</t>
  </si>
  <si>
    <t>gufo.in.ua</t>
  </si>
  <si>
    <t>GUFO KIEV</t>
  </si>
  <si>
    <t>Guardian UA</t>
  </si>
  <si>
    <t>GriDiS</t>
  </si>
  <si>
    <t>GreenWay</t>
  </si>
  <si>
    <t>green4</t>
  </si>
  <si>
    <t>GrandPlus</t>
  </si>
  <si>
    <t>GrandLine</t>
  </si>
  <si>
    <t>GrandeFleur</t>
  </si>
  <si>
    <t xml:space="preserve">GrAn FeRt </t>
  </si>
  <si>
    <t>G-PowerBatt</t>
  </si>
  <si>
    <t>G-Power</t>
  </si>
  <si>
    <t>Gospodinya</t>
  </si>
  <si>
    <t>GORTURY</t>
  </si>
  <si>
    <t>GoldenStaff</t>
  </si>
  <si>
    <t>Golden B.S.</t>
  </si>
  <si>
    <t>Gold-baby</t>
  </si>
  <si>
    <t>gold.net</t>
  </si>
  <si>
    <t>gofin.biz</t>
  </si>
  <si>
    <t>Goff</t>
  </si>
  <si>
    <t>GO AKM</t>
  </si>
  <si>
    <t>GM-ZAPCHAST</t>
  </si>
  <si>
    <t>GLORY LOOKS</t>
  </si>
  <si>
    <t>Glevaha4</t>
  </si>
  <si>
    <t>Glamour&amp;doG</t>
  </si>
  <si>
    <t>GIAcosmetic</t>
  </si>
  <si>
    <t>GhostRiders</t>
  </si>
  <si>
    <t>GetWork</t>
  </si>
  <si>
    <t>Gestalt</t>
  </si>
  <si>
    <t>GerAn</t>
  </si>
  <si>
    <t>GEPARD NDSO</t>
  </si>
  <si>
    <t>Garant.ins</t>
  </si>
  <si>
    <t>GamePresent</t>
  </si>
  <si>
    <t>GAMEBUSTER</t>
  </si>
  <si>
    <t>Gallery 48</t>
  </si>
  <si>
    <t>Galaxycase</t>
  </si>
  <si>
    <t>Futuring</t>
  </si>
  <si>
    <t>FoxWell</t>
  </si>
  <si>
    <t>FOX-STUDIO</t>
  </si>
  <si>
    <t>Fox-Sale</t>
  </si>
  <si>
    <t>Ford-Market</t>
  </si>
  <si>
    <t>FORD DNEPR</t>
  </si>
  <si>
    <t>Forcast</t>
  </si>
  <si>
    <t>ForCarInfo</t>
  </si>
  <si>
    <t>For Party</t>
  </si>
  <si>
    <t>FOP ZUBAK</t>
  </si>
  <si>
    <t>FOP Vanakov</t>
  </si>
  <si>
    <t>FOP Tsymbal</t>
  </si>
  <si>
    <t>Food-Side</t>
  </si>
  <si>
    <t>Food Point</t>
  </si>
  <si>
    <t>FOOD HUB</t>
  </si>
  <si>
    <t>FM-Info</t>
  </si>
  <si>
    <t>flyminion</t>
  </si>
  <si>
    <t>Floroom</t>
  </si>
  <si>
    <t>Florensia</t>
  </si>
  <si>
    <t>FLORENCE</t>
  </si>
  <si>
    <t>Floradec.kh</t>
  </si>
  <si>
    <t>flip.com.ua</t>
  </si>
  <si>
    <t>Flexaspect</t>
  </si>
  <si>
    <t>Fleur Deco</t>
  </si>
  <si>
    <t>Flash Plus</t>
  </si>
  <si>
    <t>fl.ua</t>
  </si>
  <si>
    <t>fitnesscity</t>
  </si>
  <si>
    <t>fishing sms</t>
  </si>
  <si>
    <t>FiltraINua</t>
  </si>
  <si>
    <t>fidez.com</t>
  </si>
  <si>
    <t>Fialka-Art</t>
  </si>
  <si>
    <t>F-F GROUP</t>
  </si>
  <si>
    <t>feshmebel</t>
  </si>
  <si>
    <t>Fedorishin</t>
  </si>
  <si>
    <t>FC SHTURM</t>
  </si>
  <si>
    <t>faynobox</t>
  </si>
  <si>
    <t>Fashion Loo</t>
  </si>
  <si>
    <t>fasad</t>
  </si>
  <si>
    <t>FarmDraiv</t>
  </si>
  <si>
    <t>Fantasy</t>
  </si>
  <si>
    <t>famo-shop</t>
  </si>
  <si>
    <t>FACE BAR</t>
  </si>
  <si>
    <t>Fabrikaram</t>
  </si>
  <si>
    <t>FabbricaYra</t>
  </si>
  <si>
    <t>Fabbrica</t>
  </si>
  <si>
    <t>F.Constant</t>
  </si>
  <si>
    <t>ExpressLtd</t>
  </si>
  <si>
    <t>Exp-Career</t>
  </si>
  <si>
    <t>exkursia</t>
  </si>
  <si>
    <t>Evropa AN</t>
  </si>
  <si>
    <t>Eurotehnika</t>
  </si>
  <si>
    <t>EUROPOSHTA</t>
  </si>
  <si>
    <t>Euro-Plast</t>
  </si>
  <si>
    <t>EURO-C</t>
  </si>
  <si>
    <t>eurobuy.ua</t>
  </si>
  <si>
    <t>EUROBUS</t>
  </si>
  <si>
    <t>eurobitua</t>
  </si>
  <si>
    <t>Euro Style</t>
  </si>
  <si>
    <t>Est-Bilett</t>
  </si>
  <si>
    <t>ERBI fasadi</t>
  </si>
  <si>
    <t>Eramaria</t>
  </si>
  <si>
    <t>Epox</t>
  </si>
  <si>
    <t>EPICENTR5</t>
  </si>
  <si>
    <t>EPICENTR4</t>
  </si>
  <si>
    <t>EPICENTR1</t>
  </si>
  <si>
    <t>E-parfumua</t>
  </si>
  <si>
    <t>ENLAGO</t>
  </si>
  <si>
    <t>energomag</t>
  </si>
  <si>
    <t>Elvis Tour</t>
  </si>
  <si>
    <t>Elit Matras</t>
  </si>
  <si>
    <t>Elfa.kh.ua</t>
  </si>
  <si>
    <t>Elena Burba</t>
  </si>
  <si>
    <t>Ek2-Hotel</t>
  </si>
  <si>
    <t>Edison_Bar</t>
  </si>
  <si>
    <t>Edison Bar</t>
  </si>
  <si>
    <t>ECTET</t>
  </si>
  <si>
    <t>Ecotapok</t>
  </si>
  <si>
    <t xml:space="preserve">Ecosalon </t>
  </si>
  <si>
    <t>eco-parnik</t>
  </si>
  <si>
    <t>eBayUkraine</t>
  </si>
  <si>
    <t>Eatit_detox</t>
  </si>
  <si>
    <t>EAT&amp;GROW</t>
  </si>
  <si>
    <t>Easy-Cargo</t>
  </si>
  <si>
    <t>Easycargo</t>
  </si>
  <si>
    <t>Easy Drive</t>
  </si>
  <si>
    <t>E3-summit</t>
  </si>
  <si>
    <t>Dyvocvit</t>
  </si>
  <si>
    <t xml:space="preserve">DyadyaPizza       </t>
  </si>
  <si>
    <t>Dva kroky</t>
  </si>
  <si>
    <t>DUSSH START</t>
  </si>
  <si>
    <t>ds.net.ua</t>
  </si>
  <si>
    <t>DS Abrikos</t>
  </si>
  <si>
    <t>Drovar.ua</t>
  </si>
  <si>
    <t>Dreamtour</t>
  </si>
  <si>
    <t>Dr. Healthy</t>
  </si>
  <si>
    <t>Doogee</t>
  </si>
  <si>
    <t>Dont Panic</t>
  </si>
  <si>
    <t>Domino Club</t>
  </si>
  <si>
    <t>Dom turov</t>
  </si>
  <si>
    <t>DoktorVeb</t>
  </si>
  <si>
    <t>dokdisel</t>
  </si>
  <si>
    <t>dodel.co.ua</t>
  </si>
  <si>
    <t>Doctor+</t>
  </si>
  <si>
    <t>DnSZ - Info</t>
  </si>
  <si>
    <t>dmsu</t>
  </si>
  <si>
    <t>DMotor</t>
  </si>
  <si>
    <t>DMDISPLAY</t>
  </si>
  <si>
    <t>DLuxClub</t>
  </si>
  <si>
    <t>Djumeira</t>
  </si>
  <si>
    <t>ditto ua</t>
  </si>
  <si>
    <t>disneyland</t>
  </si>
  <si>
    <t>Dio Aroma</t>
  </si>
  <si>
    <t>DIAcar</t>
  </si>
  <si>
    <t>Di Fiore</t>
  </si>
  <si>
    <t>Detsky klub</t>
  </si>
  <si>
    <t>DetoxEnergy</t>
  </si>
  <si>
    <t>detki-tex</t>
  </si>
  <si>
    <t>dento</t>
  </si>
  <si>
    <t>Dentaris</t>
  </si>
  <si>
    <t>DentallServ</t>
  </si>
  <si>
    <t>DentalDepo</t>
  </si>
  <si>
    <t>DEADLINE</t>
  </si>
  <si>
    <t>Darunok</t>
  </si>
  <si>
    <t>DARK SIDE</t>
  </si>
  <si>
    <t>darivsemua</t>
  </si>
  <si>
    <t>dami.ua</t>
  </si>
  <si>
    <t>Daliya</t>
  </si>
  <si>
    <t>d-a.kiev.ua</t>
  </si>
  <si>
    <t>CUPON</t>
  </si>
  <si>
    <t>Cub-Shop</t>
  </si>
  <si>
    <t>CUB ochki</t>
  </si>
  <si>
    <t>Crosman-ua</t>
  </si>
  <si>
    <t>Crema Prodo</t>
  </si>
  <si>
    <t>Craft-Termo</t>
  </si>
  <si>
    <t>COSMOGEN</t>
  </si>
  <si>
    <t>Coral-Club</t>
  </si>
  <si>
    <t>Complex1C</t>
  </si>
  <si>
    <t>comm.com.ua</t>
  </si>
  <si>
    <t>Columbia.Kr</t>
  </si>
  <si>
    <t>Coloplast</t>
  </si>
  <si>
    <t>CokNonStop</t>
  </si>
  <si>
    <t>COFFEUM</t>
  </si>
  <si>
    <t>ClubRadosti</t>
  </si>
  <si>
    <t>Club4Paws</t>
  </si>
  <si>
    <t>Club 3S</t>
  </si>
  <si>
    <t>Clever sl</t>
  </si>
  <si>
    <t>CHYSTO</t>
  </si>
  <si>
    <t>ChronusTime</t>
  </si>
  <si>
    <t>Chkalovskie</t>
  </si>
  <si>
    <t>ChiChi Love</t>
  </si>
  <si>
    <t>CHET</t>
  </si>
  <si>
    <t>Chehli</t>
  </si>
  <si>
    <t>Cerrad</t>
  </si>
  <si>
    <t>CenterHonda</t>
  </si>
  <si>
    <t>Cenorub</t>
  </si>
  <si>
    <t>CBiK</t>
  </si>
  <si>
    <t>CAU Ukraine</t>
  </si>
  <si>
    <t>CatFood</t>
  </si>
  <si>
    <t>CaseStore</t>
  </si>
  <si>
    <t>CARCAM5</t>
  </si>
  <si>
    <t>CANELLA</t>
  </si>
  <si>
    <t>candy-shops</t>
  </si>
  <si>
    <t>Candy-shop</t>
  </si>
  <si>
    <t>Candy shop</t>
  </si>
  <si>
    <t>caflon.ua</t>
  </si>
  <si>
    <t>BytTexnika</t>
  </si>
  <si>
    <t>BytikYesKom</t>
  </si>
  <si>
    <t>BytikYesDar</t>
  </si>
  <si>
    <t>BytikMilano</t>
  </si>
  <si>
    <t>Buro Ocenki</t>
  </si>
  <si>
    <t>Buon Gusto</t>
  </si>
  <si>
    <t>BUDDHA BAR</t>
  </si>
  <si>
    <t>BTI-Servis</t>
  </si>
  <si>
    <t>broiler</t>
  </si>
  <si>
    <t>BREEZ</t>
  </si>
  <si>
    <t>BoxPay</t>
  </si>
  <si>
    <t>bonusflower</t>
  </si>
  <si>
    <t>BMWDonskogo</t>
  </si>
  <si>
    <t>blago.ua</t>
  </si>
  <si>
    <t>BlackCoyote</t>
  </si>
  <si>
    <t>Blackboxes</t>
  </si>
  <si>
    <t>BITERO</t>
  </si>
  <si>
    <t>biozavod</t>
  </si>
  <si>
    <t>bioboom.ua</t>
  </si>
  <si>
    <t>bigiotteria</t>
  </si>
  <si>
    <t>Big Fish</t>
  </si>
  <si>
    <t>BIG BOOK</t>
  </si>
  <si>
    <t>BIBIKA</t>
  </si>
  <si>
    <t>biana.org</t>
  </si>
  <si>
    <t>bestsell</t>
  </si>
  <si>
    <t>BestEngine</t>
  </si>
  <si>
    <t>Best_Party</t>
  </si>
  <si>
    <t>Bergamo</t>
  </si>
  <si>
    <t>BELLAGIO</t>
  </si>
  <si>
    <t>BelgorodNet</t>
  </si>
  <si>
    <t>Beit Grand</t>
  </si>
  <si>
    <t>beauty-avon</t>
  </si>
  <si>
    <t>Beauty Club</t>
  </si>
  <si>
    <t>BC Neft</t>
  </si>
  <si>
    <t>batareikin</t>
  </si>
  <si>
    <t>barbers</t>
  </si>
  <si>
    <t>Barasport</t>
  </si>
  <si>
    <t>bankua.net</t>
  </si>
  <si>
    <t>Balaton</t>
  </si>
  <si>
    <t>bagland</t>
  </si>
  <si>
    <t>Baget-Lutsk</t>
  </si>
  <si>
    <t>BabyTema</t>
  </si>
  <si>
    <t>Baby Point</t>
  </si>
  <si>
    <t>AX Request</t>
  </si>
  <si>
    <t>avtovukyp</t>
  </si>
  <si>
    <t>Avtoscarb</t>
  </si>
  <si>
    <t>AvtoRezina</t>
  </si>
  <si>
    <t>AvtoModa</t>
  </si>
  <si>
    <t>AvtoMega</t>
  </si>
  <si>
    <t>Avtokran</t>
  </si>
  <si>
    <t>Avia-Market</t>
  </si>
  <si>
    <t>Autogrill</t>
  </si>
  <si>
    <t>Auto.Gurt</t>
  </si>
  <si>
    <t xml:space="preserve">ATLANT-M </t>
  </si>
  <si>
    <t>A-TERA</t>
  </si>
  <si>
    <t>A-SYSTEMS</t>
  </si>
  <si>
    <t>Astudio</t>
  </si>
  <si>
    <t>Astro7</t>
  </si>
  <si>
    <t>ASICSCHOOL</t>
  </si>
  <si>
    <t>Asiaworld</t>
  </si>
  <si>
    <t>Arts-fest</t>
  </si>
  <si>
    <t>art-holst</t>
  </si>
  <si>
    <t>ARTEFACT.St</t>
  </si>
  <si>
    <t>Artania</t>
  </si>
  <si>
    <t>armors</t>
  </si>
  <si>
    <t>aris.org.ua</t>
  </si>
  <si>
    <t>Arenda Kiev</t>
  </si>
  <si>
    <t>AptekSklad</t>
  </si>
  <si>
    <t>APK-Group</t>
  </si>
  <si>
    <t>AP_news</t>
  </si>
  <si>
    <t>ANTURAG</t>
  </si>
  <si>
    <t>ANTI LIE</t>
  </si>
  <si>
    <t>Angar</t>
  </si>
  <si>
    <t>AmurPOST</t>
  </si>
  <si>
    <t>AMIGO TOUR</t>
  </si>
  <si>
    <t>ALT-V</t>
  </si>
  <si>
    <t>Altaprofil</t>
  </si>
  <si>
    <t>ALIBI</t>
  </si>
  <si>
    <t>AlianceTour</t>
  </si>
  <si>
    <t>AlfaNeruhom</t>
  </si>
  <si>
    <t>AlfaMedikal</t>
  </si>
  <si>
    <t>AlescoUkrai</t>
  </si>
  <si>
    <t>AlescoUKR</t>
  </si>
  <si>
    <t>ald treid</t>
  </si>
  <si>
    <t>akvarel.org</t>
  </si>
  <si>
    <t xml:space="preserve">Aktsiya SM </t>
  </si>
  <si>
    <t>akpp.ua</t>
  </si>
  <si>
    <t>AKBACEHTP</t>
  </si>
  <si>
    <t>aihelps</t>
  </si>
  <si>
    <t>agrovita.ua</t>
  </si>
  <si>
    <t>AGROTORG</t>
  </si>
  <si>
    <t>AGROTERRA</t>
  </si>
  <si>
    <t>AgroTema</t>
  </si>
  <si>
    <t>agroparnik</t>
  </si>
  <si>
    <t>AGP KUSHNIR</t>
  </si>
  <si>
    <t>AGITOBUY</t>
  </si>
  <si>
    <t>AGITO</t>
  </si>
  <si>
    <t>AgenstvoN</t>
  </si>
  <si>
    <t>AGAPIT</t>
  </si>
  <si>
    <t>AGAPE</t>
  </si>
  <si>
    <t>A-E.com</t>
  </si>
  <si>
    <t>admincentr</t>
  </si>
  <si>
    <t>Adjutant</t>
  </si>
  <si>
    <t>ADAMEX</t>
  </si>
  <si>
    <t>ActiveAge</t>
  </si>
  <si>
    <t>ACORTI</t>
  </si>
  <si>
    <t>ACClinic</t>
  </si>
  <si>
    <t>AC Mariupol</t>
  </si>
  <si>
    <t>ABORDAGE SB</t>
  </si>
  <si>
    <t>AbankCredit</t>
  </si>
  <si>
    <t>A. Sohina</t>
  </si>
  <si>
    <t>9v.com.ua</t>
  </si>
  <si>
    <t>7 Chudes</t>
  </si>
  <si>
    <t>5zvezd</t>
  </si>
  <si>
    <t>4upets</t>
  </si>
  <si>
    <t>4l.com.ua</t>
  </si>
  <si>
    <t>3LogicGroup</t>
  </si>
  <si>
    <t>3GDoma</t>
  </si>
  <si>
    <t>3234444.com</t>
  </si>
  <si>
    <t>300loshadok</t>
  </si>
  <si>
    <t>24POLIS.com</t>
  </si>
  <si>
    <t>220-SHOP</t>
  </si>
  <si>
    <t>15bar.ua</t>
  </si>
  <si>
    <t>108m</t>
  </si>
  <si>
    <t>.BZ.</t>
  </si>
  <si>
    <t>..Eurovox..</t>
  </si>
  <si>
    <t>&amp;ISP-HLink</t>
  </si>
  <si>
    <t>- clover -</t>
  </si>
  <si>
    <t>ALADDIN</t>
  </si>
  <si>
    <t>zhirylnia</t>
  </si>
  <si>
    <t>Z-Games</t>
  </si>
  <si>
    <t>Zabota.pro</t>
  </si>
  <si>
    <t>YU-BUU</t>
  </si>
  <si>
    <t>your-style</t>
  </si>
  <si>
    <t>YaVedmid</t>
  </si>
  <si>
    <t>Xor ALYLUYA</t>
  </si>
  <si>
    <t>xor ALELUYA</t>
  </si>
  <si>
    <t>XLASH.IN.UA</t>
  </si>
  <si>
    <t>XIMALIYANS</t>
  </si>
  <si>
    <t>xenon.in.ua</t>
  </si>
  <si>
    <t>wnb_decor</t>
  </si>
  <si>
    <t>wnb _design</t>
  </si>
  <si>
    <t>WINNERGREEN</t>
  </si>
  <si>
    <t>WAVER</t>
  </si>
  <si>
    <t>Walldeco</t>
  </si>
  <si>
    <t>VV</t>
  </si>
  <si>
    <t>Vstroyka</t>
  </si>
  <si>
    <t>VRODA</t>
  </si>
  <si>
    <t>VOSTOKSCOM</t>
  </si>
  <si>
    <t>VOLGAZ ZBUT</t>
  </si>
  <si>
    <t>Vodolaz.eu</t>
  </si>
  <si>
    <t>VK OKSAMIT</t>
  </si>
  <si>
    <t>VIVA-ALUMIN</t>
  </si>
  <si>
    <t>VIVA-ALUM</t>
  </si>
  <si>
    <t>VisaTyp</t>
  </si>
  <si>
    <t>visa-group</t>
  </si>
  <si>
    <t>VikonaComUa</t>
  </si>
  <si>
    <t>Victorovna</t>
  </si>
  <si>
    <t>vicis</t>
  </si>
  <si>
    <t>Vesta</t>
  </si>
  <si>
    <t>VENKON.UA</t>
  </si>
  <si>
    <t>VeniziaOtel</t>
  </si>
  <si>
    <t>VeloRally</t>
  </si>
  <si>
    <t>VCA</t>
  </si>
  <si>
    <t>VAVAVAV</t>
  </si>
  <si>
    <t>Valimark</t>
  </si>
  <si>
    <t>Valimak</t>
  </si>
  <si>
    <t>UR-USB</t>
  </si>
  <si>
    <t xml:space="preserve">UR-PRM </t>
  </si>
  <si>
    <t>URPRM</t>
  </si>
  <si>
    <t>urklog</t>
  </si>
  <si>
    <t>UR-DAV</t>
  </si>
  <si>
    <t>UR-ALA</t>
  </si>
  <si>
    <t>UponorNews</t>
  </si>
  <si>
    <t>UNS ODA</t>
  </si>
  <si>
    <t>UNOSERVICE</t>
  </si>
  <si>
    <t>ukr-mebel</t>
  </si>
  <si>
    <t>Ukrcatalog</t>
  </si>
  <si>
    <t>UKEJUVELIR</t>
  </si>
  <si>
    <t>UgAgrolider</t>
  </si>
  <si>
    <t>Tse</t>
  </si>
  <si>
    <t>TRUST</t>
  </si>
  <si>
    <t>TRIVIA</t>
  </si>
  <si>
    <t>Travellist</t>
  </si>
  <si>
    <t>Trans-Log</t>
  </si>
  <si>
    <t>TovtNet</t>
  </si>
  <si>
    <t>TOV "SPKZ"</t>
  </si>
  <si>
    <t>TOPSOUTLET</t>
  </si>
  <si>
    <t>TOPS OUTLET</t>
  </si>
  <si>
    <t>Topenergy</t>
  </si>
  <si>
    <t>TONMET</t>
  </si>
  <si>
    <t>ToHome</t>
  </si>
  <si>
    <t>TM G.A.S</t>
  </si>
  <si>
    <t>TIGR</t>
  </si>
  <si>
    <t>THEIOUTLET</t>
  </si>
  <si>
    <t>TheGame</t>
  </si>
  <si>
    <t>The Shoes</t>
  </si>
  <si>
    <t xml:space="preserve">THE OUTLET </t>
  </si>
  <si>
    <t>TFTUUM</t>
  </si>
  <si>
    <t>TFS</t>
  </si>
  <si>
    <t>teyhudg</t>
  </si>
  <si>
    <t>TEKNIKA</t>
  </si>
  <si>
    <t>TEKLINE</t>
  </si>
  <si>
    <t>TECKOMM</t>
  </si>
  <si>
    <t>TD MT</t>
  </si>
  <si>
    <t>TC-TKN</t>
  </si>
  <si>
    <t>TC_Premier</t>
  </si>
  <si>
    <t>Taxophone</t>
  </si>
  <si>
    <t>TaxiOnline</t>
  </si>
  <si>
    <t>Tamaris</t>
  </si>
  <si>
    <t>SYLA UDARU</t>
  </si>
  <si>
    <t>Svoboda_IF</t>
  </si>
  <si>
    <t>SVKolya</t>
  </si>
  <si>
    <t>SViCTOK</t>
  </si>
  <si>
    <t>Super-print</t>
  </si>
  <si>
    <t>Sun Motors</t>
  </si>
  <si>
    <t>Sub age</t>
  </si>
  <si>
    <t>STRATUS</t>
  </si>
  <si>
    <t>STOLES_EXP</t>
  </si>
  <si>
    <t>STOCK_ BRAN</t>
  </si>
  <si>
    <t>Stercor</t>
  </si>
  <si>
    <t>STEP-B.T.L.</t>
  </si>
  <si>
    <t>STARTUEM</t>
  </si>
  <si>
    <t>StabSvoboda</t>
  </si>
  <si>
    <t>Spravka1503</t>
  </si>
  <si>
    <t>SpaceDeer</t>
  </si>
  <si>
    <t>Soverwenstv</t>
  </si>
  <si>
    <t>SOEVIYSHMYH</t>
  </si>
  <si>
    <t>SmartGirls</t>
  </si>
  <si>
    <t>SmartGift</t>
  </si>
  <si>
    <t>SmartBau</t>
  </si>
  <si>
    <t>Smart Bau</t>
  </si>
  <si>
    <t>Sladkiy-son</t>
  </si>
  <si>
    <t>Skrypai_S</t>
  </si>
  <si>
    <t>Skrypai_Kat</t>
  </si>
  <si>
    <t>SKINCARES</t>
  </si>
  <si>
    <t>SK MONE</t>
  </si>
  <si>
    <t>Sjomko_L</t>
  </si>
  <si>
    <t>SiriusWiFi</t>
  </si>
  <si>
    <t>Sipcom</t>
  </si>
  <si>
    <t>SHURIK.UA</t>
  </si>
  <si>
    <t>ShcosCikave</t>
  </si>
  <si>
    <t>Shayanska</t>
  </si>
  <si>
    <t>SGBuhgalter</t>
  </si>
  <si>
    <t>SG.Trening</t>
  </si>
  <si>
    <t>SG.T3.Fest</t>
  </si>
  <si>
    <t xml:space="preserve">SG.Social </t>
  </si>
  <si>
    <t>SG.Running</t>
  </si>
  <si>
    <t>SG.Party30+</t>
  </si>
  <si>
    <t>SG.Parking</t>
  </si>
  <si>
    <t>SG.NY.Kids</t>
  </si>
  <si>
    <t>SG.NewYear</t>
  </si>
  <si>
    <t>SG.Lekcii</t>
  </si>
  <si>
    <t xml:space="preserve">SG.Health </t>
  </si>
  <si>
    <t xml:space="preserve">SG.Fusion </t>
  </si>
  <si>
    <t>SG.Football</t>
  </si>
  <si>
    <t>SG.English</t>
  </si>
  <si>
    <t>SG.Child</t>
  </si>
  <si>
    <t>SG.C-Arm</t>
  </si>
  <si>
    <t>SG.BlackBox</t>
  </si>
  <si>
    <t>SG.BL.party</t>
  </si>
  <si>
    <t>SG.Arik</t>
  </si>
  <si>
    <t>SferaGlass</t>
  </si>
  <si>
    <t>SFANTASY</t>
  </si>
  <si>
    <t>SFABIANI</t>
  </si>
  <si>
    <t>ServiceDesk</t>
  </si>
  <si>
    <t>SEFAR_AG_</t>
  </si>
  <si>
    <t>sasluk</t>
  </si>
  <si>
    <t>SAMOVAR</t>
  </si>
  <si>
    <t>SalsaImpuls</t>
  </si>
  <si>
    <t>SALON  SOFI</t>
  </si>
  <si>
    <t>S5-WOI</t>
  </si>
  <si>
    <t>Ruska_1</t>
  </si>
  <si>
    <t>RUSAVIA</t>
  </si>
  <si>
    <t xml:space="preserve">Rozhdestvo </t>
  </si>
  <si>
    <t>ROS</t>
  </si>
  <si>
    <t>RISE</t>
  </si>
  <si>
    <t>RINASCIMENT</t>
  </si>
  <si>
    <t>RIKO</t>
  </si>
  <si>
    <t>RG</t>
  </si>
  <si>
    <t>ReizUkraine</t>
  </si>
  <si>
    <t>RDA</t>
  </si>
  <si>
    <t>RadioNET</t>
  </si>
  <si>
    <t>Radio.Net</t>
  </si>
  <si>
    <t>PUP</t>
  </si>
  <si>
    <t>Prospects</t>
  </si>
  <si>
    <t>Proryv</t>
  </si>
  <si>
    <t>PROKUROR</t>
  </si>
  <si>
    <t>ProFish.ua</t>
  </si>
  <si>
    <t>ProdLider</t>
  </si>
  <si>
    <t>Pro100 Pub</t>
  </si>
  <si>
    <t>PRIZ+MEBEL</t>
  </si>
  <si>
    <t>Presspodbor</t>
  </si>
  <si>
    <t>PRESENTIME</t>
  </si>
  <si>
    <t>Premium</t>
  </si>
  <si>
    <t>PRAVO SOBST</t>
  </si>
  <si>
    <t>PRAVDAGOROD</t>
  </si>
  <si>
    <t>POUTSERVIS</t>
  </si>
  <si>
    <t>POSUD E</t>
  </si>
  <si>
    <t>postel4you</t>
  </si>
  <si>
    <t>Polymers</t>
  </si>
  <si>
    <t>POLIS</t>
  </si>
  <si>
    <t>PogorilaSTO</t>
  </si>
  <si>
    <t>PODVAL</t>
  </si>
  <si>
    <t>Podarok</t>
  </si>
  <si>
    <t>Plenergy</t>
  </si>
  <si>
    <t>PlayaDelMar</t>
  </si>
  <si>
    <t>PKZ "AGRO"</t>
  </si>
  <si>
    <t>PilsnerPub</t>
  </si>
  <si>
    <t>Piazzetta</t>
  </si>
  <si>
    <t>Pekin-she</t>
  </si>
  <si>
    <t>pasichnuk</t>
  </si>
  <si>
    <t>PARADIZO</t>
  </si>
  <si>
    <t>ORENDA_XOL</t>
  </si>
  <si>
    <t>ORDA</t>
  </si>
  <si>
    <t xml:space="preserve">ORBI GROUP </t>
  </si>
  <si>
    <t>optikaLINZA</t>
  </si>
  <si>
    <t>OPALUBKA</t>
  </si>
  <si>
    <t>OOO TD MT</t>
  </si>
  <si>
    <t>OLI</t>
  </si>
  <si>
    <t>Olesya</t>
  </si>
  <si>
    <t>ohghg</t>
  </si>
  <si>
    <t>OG.UA</t>
  </si>
  <si>
    <t>OE-GWS</t>
  </si>
  <si>
    <t>NP.UA</t>
  </si>
  <si>
    <t>novik.dp.ua</t>
  </si>
  <si>
    <t>notix.ua</t>
  </si>
  <si>
    <t>noski.in.ua</t>
  </si>
  <si>
    <t>nk2.vn.ua</t>
  </si>
  <si>
    <t>NIHROM.COM</t>
  </si>
  <si>
    <t>ngc.net.ua</t>
  </si>
  <si>
    <t>nex.od.ua</t>
  </si>
  <si>
    <t>NEUMEIER</t>
  </si>
  <si>
    <t>NEFTE TRADE</t>
  </si>
  <si>
    <t>ncn.od.ua</t>
  </si>
  <si>
    <t>NASOROH</t>
  </si>
  <si>
    <t>NailFan</t>
  </si>
  <si>
    <t>Nahodim</t>
  </si>
  <si>
    <t>NabatKR</t>
  </si>
  <si>
    <t>MVT</t>
  </si>
  <si>
    <t>muravej.ua</t>
  </si>
  <si>
    <t>Mumie.in.ua</t>
  </si>
  <si>
    <t>MTZ.in.ua</t>
  </si>
  <si>
    <t>MTA.UA</t>
  </si>
  <si>
    <t>mrlion</t>
  </si>
  <si>
    <t>Moydodyr</t>
  </si>
  <si>
    <t>Motori.Ua</t>
  </si>
  <si>
    <t>moti.com.ua</t>
  </si>
  <si>
    <t>MOSTUKRAINA</t>
  </si>
  <si>
    <t>MOROZ.DP.UA</t>
  </si>
  <si>
    <t>Morkovka.ua</t>
  </si>
  <si>
    <t>More&amp;More</t>
  </si>
  <si>
    <t>MOPE TYPOB</t>
  </si>
  <si>
    <t>MONI</t>
  </si>
  <si>
    <t>ModnaZona</t>
  </si>
  <si>
    <t>Model.ua</t>
  </si>
  <si>
    <t>MOD de DIM</t>
  </si>
  <si>
    <t>mob.biz.ua</t>
  </si>
  <si>
    <t>MNXDL.PP.UA</t>
  </si>
  <si>
    <t>M-MARKET</t>
  </si>
  <si>
    <t>m-k.pp.ua</t>
  </si>
  <si>
    <t>MistoNamust</t>
  </si>
  <si>
    <t>MirHPP</t>
  </si>
  <si>
    <t>mini</t>
  </si>
  <si>
    <t>mimi.net.ua</t>
  </si>
  <si>
    <t>MIG</t>
  </si>
  <si>
    <t>Midbox</t>
  </si>
  <si>
    <t>Mi1.com.ua</t>
  </si>
  <si>
    <t>mfu support</t>
  </si>
  <si>
    <t>MFH.com.ua</t>
  </si>
  <si>
    <t>Meteo.Ua</t>
  </si>
  <si>
    <t>mesto.in.ua</t>
  </si>
  <si>
    <t>MESO.OD.UA</t>
  </si>
  <si>
    <t>merc.com.ua</t>
  </si>
  <si>
    <t>MenStyle</t>
  </si>
  <si>
    <t>MENSTIL</t>
  </si>
  <si>
    <t>memory</t>
  </si>
  <si>
    <t>Mehobrobka</t>
  </si>
  <si>
    <t>MegaFutbolk</t>
  </si>
  <si>
    <t>MedLifePlus</t>
  </si>
  <si>
    <t>MEDINA</t>
  </si>
  <si>
    <t>MEDES</t>
  </si>
  <si>
    <t>mebpom</t>
  </si>
  <si>
    <t>mebel.co.ua</t>
  </si>
  <si>
    <t>MEBEL PVM</t>
  </si>
  <si>
    <t>MDPlaton</t>
  </si>
  <si>
    <t>MDI.UA</t>
  </si>
  <si>
    <t>MBEL PVM</t>
  </si>
  <si>
    <t>MB-COURIER</t>
  </si>
  <si>
    <t>Max-Style</t>
  </si>
  <si>
    <t>maximum.te</t>
  </si>
  <si>
    <t>Matrason.ua</t>
  </si>
  <si>
    <t>Marzipan</t>
  </si>
  <si>
    <t>mario.ua</t>
  </si>
  <si>
    <t>Margowa</t>
  </si>
  <si>
    <t>MANEKI NEKO</t>
  </si>
  <si>
    <t>Mandrivnyk</t>
  </si>
  <si>
    <t>Mahaon.ua</t>
  </si>
  <si>
    <t>MAGZA SHOES</t>
  </si>
  <si>
    <t>magVeronika</t>
  </si>
  <si>
    <t>Maetok</t>
  </si>
  <si>
    <t>m1.nmu.ua</t>
  </si>
  <si>
    <t>lvivconnect</t>
  </si>
  <si>
    <t>Luckyflower</t>
  </si>
  <si>
    <t xml:space="preserve">LUBIMOVKA </t>
  </si>
  <si>
    <t>LTour</t>
  </si>
  <si>
    <t>Lolo.com.ua</t>
  </si>
  <si>
    <t>lmn.od.ua</t>
  </si>
  <si>
    <t>lllk.com.ua</t>
  </si>
  <si>
    <t>leli.com.ua</t>
  </si>
  <si>
    <t>LEITZ</t>
  </si>
  <si>
    <t>LedsMax</t>
  </si>
  <si>
    <t>L-cost.com</t>
  </si>
  <si>
    <t>Lash.Moda</t>
  </si>
  <si>
    <t>LANDINGPAGE</t>
  </si>
  <si>
    <t>l-a-b-a.com</t>
  </si>
  <si>
    <t>KZC</t>
  </si>
  <si>
    <t>kuznya</t>
  </si>
  <si>
    <t>Kuznya</t>
  </si>
  <si>
    <t>kustpharm</t>
  </si>
  <si>
    <t>kurs.od.ua</t>
  </si>
  <si>
    <t>Kuhni "ZOV"</t>
  </si>
  <si>
    <t>kuhart.com</t>
  </si>
  <si>
    <t>KUB.MK.UA</t>
  </si>
  <si>
    <t>Krokys.com</t>
  </si>
  <si>
    <t>Kred-donor</t>
  </si>
  <si>
    <t>Kred_Spilka</t>
  </si>
  <si>
    <t>Krasline</t>
  </si>
  <si>
    <t>KrasivaMama</t>
  </si>
  <si>
    <t>KoZerSoyuz</t>
  </si>
  <si>
    <t>koxahuy</t>
  </si>
  <si>
    <t>kovalyk.ua</t>
  </si>
  <si>
    <t>Kotly.comua</t>
  </si>
  <si>
    <t>KostykPhoto</t>
  </si>
  <si>
    <t>KOSHOLKA</t>
  </si>
  <si>
    <t>KOPHEPC</t>
  </si>
  <si>
    <t>KOORDINADOR</t>
  </si>
  <si>
    <t xml:space="preserve">KONSALT </t>
  </si>
  <si>
    <t>konovaltsya</t>
  </si>
  <si>
    <t>KOMODIK</t>
  </si>
  <si>
    <t>kom. stanum</t>
  </si>
  <si>
    <t>kolosok.com</t>
  </si>
  <si>
    <t>KNPS</t>
  </si>
  <si>
    <t>Kluchnik</t>
  </si>
  <si>
    <t xml:space="preserve">KLASIK </t>
  </si>
  <si>
    <t>kiyavia.com</t>
  </si>
  <si>
    <t>KISInformer</t>
  </si>
  <si>
    <t>KIS</t>
  </si>
  <si>
    <t>KIR OBU</t>
  </si>
  <si>
    <t>KievTur</t>
  </si>
  <si>
    <t>KIDS</t>
  </si>
  <si>
    <t>khustpham</t>
  </si>
  <si>
    <t>KGOOB</t>
  </si>
  <si>
    <t>KGO OB</t>
  </si>
  <si>
    <t>KCOC_Admin</t>
  </si>
  <si>
    <t>KB.UA</t>
  </si>
  <si>
    <t>KB Lider</t>
  </si>
  <si>
    <t>KancMarket</t>
  </si>
  <si>
    <t>K. PAVLOV</t>
  </si>
  <si>
    <t>K. PAVLOB</t>
  </si>
  <si>
    <t>ju-ton.com</t>
  </si>
  <si>
    <t>JustLvivIt </t>
  </si>
  <si>
    <t>ITC service</t>
  </si>
  <si>
    <t>IST</t>
  </si>
  <si>
    <t>Iron-Power</t>
  </si>
  <si>
    <t>iprotechno</t>
  </si>
  <si>
    <t>IPmedSpa</t>
  </si>
  <si>
    <t>IPcamera</t>
  </si>
  <si>
    <t>iOne</t>
  </si>
  <si>
    <t>INTEX_KOM</t>
  </si>
  <si>
    <t>INTEGRATOR</t>
  </si>
  <si>
    <t>insurUA.com</t>
  </si>
  <si>
    <t>Institut "J</t>
  </si>
  <si>
    <t>instal&amp;com</t>
  </si>
  <si>
    <t>info-cards</t>
  </si>
  <si>
    <t>INDOGO</t>
  </si>
  <si>
    <t>INDIGO_MEN</t>
  </si>
  <si>
    <t>Indigo&amp;KIds</t>
  </si>
  <si>
    <t>ImterCosmet</t>
  </si>
  <si>
    <t>I-GAMER.UA</t>
  </si>
  <si>
    <t>IF-tour</t>
  </si>
  <si>
    <t>IFIXSERVICE</t>
  </si>
  <si>
    <t>IDIGO</t>
  </si>
  <si>
    <t>i5.com.ua</t>
  </si>
  <si>
    <t>I LOVE MODA</t>
  </si>
  <si>
    <t>HYTOROK</t>
  </si>
  <si>
    <t>HU-UA</t>
  </si>
  <si>
    <t>Hotclime</t>
  </si>
  <si>
    <t>HitHab.com</t>
  </si>
  <si>
    <t>HIGH FIELD</t>
  </si>
  <si>
    <t>Helper</t>
  </si>
  <si>
    <t>HAPPY</t>
  </si>
  <si>
    <t>HACTYHiA</t>
  </si>
  <si>
    <t>Gurtivnja</t>
  </si>
  <si>
    <t>-GRENADA-</t>
  </si>
  <si>
    <t>Green Apple</t>
  </si>
  <si>
    <t>GRAVURE</t>
  </si>
  <si>
    <t>GRAVURA</t>
  </si>
  <si>
    <t>GRAIN</t>
  </si>
  <si>
    <t xml:space="preserve">GRAFFITI </t>
  </si>
  <si>
    <t>GR_2_NADU</t>
  </si>
  <si>
    <t>gorshki</t>
  </si>
  <si>
    <t>GornVeteran</t>
  </si>
  <si>
    <t>GoodChurch</t>
  </si>
  <si>
    <t>GLAMURIKI</t>
  </si>
  <si>
    <t>GITN</t>
  </si>
  <si>
    <t>GILDIYA</t>
  </si>
  <si>
    <t>GGENTILE</t>
  </si>
  <si>
    <t>Gerderobcuk</t>
  </si>
  <si>
    <t>GARANTA</t>
  </si>
  <si>
    <t>Game Buster</t>
  </si>
  <si>
    <t>G R A I N</t>
  </si>
  <si>
    <t>FUGGER.LT</t>
  </si>
  <si>
    <t>Fuchs</t>
  </si>
  <si>
    <t>Frodo</t>
  </si>
  <si>
    <t>Fresh</t>
  </si>
  <si>
    <t>ForwardAUTO</t>
  </si>
  <si>
    <t>Forsazh</t>
  </si>
  <si>
    <t>Fopee.com</t>
  </si>
  <si>
    <t>Finer</t>
  </si>
  <si>
    <t>FINDINSHOP</t>
  </si>
  <si>
    <t>Feliche</t>
  </si>
  <si>
    <t>FEELINGHOME</t>
  </si>
  <si>
    <t>FCSD</t>
  </si>
  <si>
    <t>Fash.People</t>
  </si>
  <si>
    <t>FactumGroup</t>
  </si>
  <si>
    <t>F.Romaszkan</t>
  </si>
  <si>
    <t>extendedbox</t>
  </si>
  <si>
    <t>ex-teh.com</t>
  </si>
  <si>
    <t>expo</t>
  </si>
  <si>
    <t>EVROSPINE</t>
  </si>
  <si>
    <t>EVROPA TUT</t>
  </si>
  <si>
    <t>EverAfter</t>
  </si>
  <si>
    <t>EUROSPAINE</t>
  </si>
  <si>
    <t>euroshoes</t>
  </si>
  <si>
    <t>EuroPass</t>
  </si>
  <si>
    <t>EUROkomis</t>
  </si>
  <si>
    <t>etuyui</t>
  </si>
  <si>
    <t>E-SOL</t>
  </si>
  <si>
    <t>Envy-outle</t>
  </si>
  <si>
    <t>Endoscopy</t>
  </si>
  <si>
    <t>EMPTY LEG</t>
  </si>
  <si>
    <t>EL-STORE</t>
  </si>
  <si>
    <t>elena</t>
  </si>
  <si>
    <t>ELEKTROSILA</t>
  </si>
  <si>
    <t>Elektrik</t>
  </si>
  <si>
    <t>ELAN</t>
  </si>
  <si>
    <t>EKOTRON.COM</t>
  </si>
  <si>
    <t>eduedtyu</t>
  </si>
  <si>
    <t>ecsua.com</t>
  </si>
  <si>
    <t>Economclub</t>
  </si>
  <si>
    <t>DycPlanet</t>
  </si>
  <si>
    <t>Dve Vody</t>
  </si>
  <si>
    <t>dt.plus</t>
  </si>
  <si>
    <t>DRZbara</t>
  </si>
  <si>
    <t>drshoes</t>
  </si>
  <si>
    <t>Drovami</t>
  </si>
  <si>
    <t>Dress Box</t>
  </si>
  <si>
    <t>DR.Zheka</t>
  </si>
  <si>
    <t>Dr.Shoes</t>
  </si>
  <si>
    <t>DR.Ruzhuy</t>
  </si>
  <si>
    <t>dovgaya.com</t>
  </si>
  <si>
    <t>DomMaster</t>
  </si>
  <si>
    <t>dobovocom</t>
  </si>
  <si>
    <t>DMVK</t>
  </si>
  <si>
    <t>DetalikiCom</t>
  </si>
  <si>
    <t>DEPILAX-Kh</t>
  </si>
  <si>
    <t>DentalHelp</t>
  </si>
  <si>
    <t>DenCompSMS</t>
  </si>
  <si>
    <t>Dejavyu</t>
  </si>
  <si>
    <t>Degruz.com</t>
  </si>
  <si>
    <t>Dasayt.com</t>
  </si>
  <si>
    <t>daruyou.com</t>
  </si>
  <si>
    <t>dah-ua.com</t>
  </si>
  <si>
    <t>CY4Ki</t>
  </si>
  <si>
    <t>CTPAXOBAHIE</t>
  </si>
  <si>
    <t>CTO  HONDA</t>
  </si>
  <si>
    <t>cristmas</t>
  </si>
  <si>
    <t>CosmeticsUA</t>
  </si>
  <si>
    <t>COOLPEOPLE</t>
  </si>
  <si>
    <t>ComputerOFF</t>
  </si>
  <si>
    <t>CompotComUa</t>
  </si>
  <si>
    <t>Company Des</t>
  </si>
  <si>
    <t>comp.micro</t>
  </si>
  <si>
    <t>COMMODE</t>
  </si>
  <si>
    <t>comminnex</t>
  </si>
  <si>
    <t>Comforto</t>
  </si>
  <si>
    <t>comfortdriv</t>
  </si>
  <si>
    <t>Comfi</t>
  </si>
  <si>
    <t>Cometo Lviv</t>
  </si>
  <si>
    <t>Cometa</t>
  </si>
  <si>
    <t>ComeOn</t>
  </si>
  <si>
    <t>COME IN</t>
  </si>
  <si>
    <t>COM.MODE</t>
  </si>
  <si>
    <t>Cnigyrochka</t>
  </si>
  <si>
    <t>CNAPLMR _S</t>
  </si>
  <si>
    <t>CMK-Info</t>
  </si>
  <si>
    <t>cleverbiz1C</t>
  </si>
  <si>
    <t>CLEANING</t>
  </si>
  <si>
    <t>CityComfort</t>
  </si>
  <si>
    <t>City-Club</t>
  </si>
  <si>
    <t>City Point</t>
  </si>
  <si>
    <t>cirulnia</t>
  </si>
  <si>
    <t>CHASX.COM</t>
  </si>
  <si>
    <t>Charivnsvit</t>
  </si>
  <si>
    <t>Charisma FG</t>
  </si>
  <si>
    <t>CenterComUa</t>
  </si>
  <si>
    <t>CAR</t>
  </si>
  <si>
    <t>CAIDAO</t>
  </si>
  <si>
    <t>CACTUS</t>
  </si>
  <si>
    <t>BVLGARI</t>
  </si>
  <si>
    <t>BuyBeauty</t>
  </si>
  <si>
    <t>buketik.com</t>
  </si>
  <si>
    <t>Budservis</t>
  </si>
  <si>
    <t>BUCHARA</t>
  </si>
  <si>
    <t>bsfgbsbg</t>
  </si>
  <si>
    <t>BRT LOCA</t>
  </si>
  <si>
    <t>BrOnLine</t>
  </si>
  <si>
    <t>Brok-Inves</t>
  </si>
  <si>
    <t>Brok-IInves</t>
  </si>
  <si>
    <t>Brk-IInvest</t>
  </si>
  <si>
    <t>BRANDSHOP</t>
  </si>
  <si>
    <t>boteon.com</t>
  </si>
  <si>
    <t>BoschAuto</t>
  </si>
  <si>
    <t>Bookopt</t>
  </si>
  <si>
    <t>BLESS comp</t>
  </si>
  <si>
    <t>bittelecom</t>
  </si>
  <si>
    <t>BIT-2000</t>
  </si>
  <si>
    <t>Bimbabo</t>
  </si>
  <si>
    <t>biletua.com</t>
  </si>
  <si>
    <t>BikeupComUa</t>
  </si>
  <si>
    <t>bglcomua</t>
  </si>
  <si>
    <t>BF Shina</t>
  </si>
  <si>
    <t>BETLEST</t>
  </si>
  <si>
    <t>BestKV.com</t>
  </si>
  <si>
    <t>BESBOLKAcom</t>
  </si>
  <si>
    <t>BeruVse.com</t>
  </si>
  <si>
    <t>BEE-UA.COM</t>
  </si>
  <si>
    <t>bccomteh</t>
  </si>
  <si>
    <t>BCcom</t>
  </si>
  <si>
    <t>barishevcom</t>
  </si>
  <si>
    <t>Barcom </t>
  </si>
  <si>
    <t>BankbbCom</t>
  </si>
  <si>
    <t>Bank Trust</t>
  </si>
  <si>
    <t>Bamsic.com</t>
  </si>
  <si>
    <t>bag24comua</t>
  </si>
  <si>
    <t>BACKOFFICE</t>
  </si>
  <si>
    <t>Babas.comua</t>
  </si>
  <si>
    <t>awgrraweg r</t>
  </si>
  <si>
    <t>Avtolider_E</t>
  </si>
  <si>
    <t>Avtokontrol</t>
  </si>
  <si>
    <t>avtofullcom</t>
  </si>
  <si>
    <t>avtocomis</t>
  </si>
  <si>
    <t>avtify.com</t>
  </si>
  <si>
    <t>Autoserivce</t>
  </si>
  <si>
    <t>autoexuscom</t>
  </si>
  <si>
    <t>autoexcomua</t>
  </si>
  <si>
    <t>autocomp</t>
  </si>
  <si>
    <t>Auto  Kitay</t>
  </si>
  <si>
    <t>ArtPizza</t>
  </si>
  <si>
    <t>art-opt.com</t>
  </si>
  <si>
    <t>AromicComUa</t>
  </si>
  <si>
    <t>ArnekComUa</t>
  </si>
  <si>
    <t>ARietti</t>
  </si>
  <si>
    <t>ArhiClean</t>
  </si>
  <si>
    <t>AquaSys</t>
  </si>
  <si>
    <t>Aquastorozh</t>
  </si>
  <si>
    <t>AQUA-STAR</t>
  </si>
  <si>
    <t>AQUARIUS</t>
  </si>
  <si>
    <t>Aquaprofi</t>
  </si>
  <si>
    <t>Aqua-Pools</t>
  </si>
  <si>
    <t>AQUAPOLIS</t>
  </si>
  <si>
    <t>AquaPlanet</t>
  </si>
  <si>
    <t>Aquaphob</t>
  </si>
  <si>
    <t>Aquapel</t>
  </si>
  <si>
    <t>Aquamarin</t>
  </si>
  <si>
    <t>AquaMagaz</t>
  </si>
  <si>
    <t>AquaLux</t>
  </si>
  <si>
    <t>AQUAlink</t>
  </si>
  <si>
    <t>Aqua-led</t>
  </si>
  <si>
    <t>AquaForce</t>
  </si>
  <si>
    <t>Aquaelite</t>
  </si>
  <si>
    <t>AquaDoodle</t>
  </si>
  <si>
    <t>aquadoctor</t>
  </si>
  <si>
    <t>Aquades</t>
  </si>
  <si>
    <t>AQUADECOR</t>
  </si>
  <si>
    <t>AQUA-CLUB</t>
  </si>
  <si>
    <t>Aqua Star</t>
  </si>
  <si>
    <t>AQUA Shop</t>
  </si>
  <si>
    <t>Aqua Sana</t>
  </si>
  <si>
    <t>AQUA SAFARI</t>
  </si>
  <si>
    <t>AQUA MARIS</t>
  </si>
  <si>
    <t>AQUA HOPMA</t>
  </si>
  <si>
    <t>AQUA EXPERT</t>
  </si>
  <si>
    <t>AppsGradeUA</t>
  </si>
  <si>
    <t>AppleStyle</t>
  </si>
  <si>
    <t>AppleIF</t>
  </si>
  <si>
    <t>AppleBox</t>
  </si>
  <si>
    <t>Apple Style</t>
  </si>
  <si>
    <t>Apple room</t>
  </si>
  <si>
    <t>Apple Mania</t>
  </si>
  <si>
    <t>Ankotrde</t>
  </si>
  <si>
    <t>Anko-trade</t>
  </si>
  <si>
    <t>Ankotrade</t>
  </si>
  <si>
    <t>ANGORACOMUA</t>
  </si>
  <si>
    <t>AngeliNetUa</t>
  </si>
  <si>
    <t>AngarAvyo</t>
  </si>
  <si>
    <t>AngarAto</t>
  </si>
  <si>
    <t>ANDRETAN</t>
  </si>
  <si>
    <t>ANABOLISM</t>
  </si>
  <si>
    <t>AN PREMIER</t>
  </si>
  <si>
    <t>amway_ua</t>
  </si>
  <si>
    <t>AmtexComUa</t>
  </si>
  <si>
    <t>Amor</t>
  </si>
  <si>
    <t>AMNGlobalUA</t>
  </si>
  <si>
    <t>Amart.com.u</t>
  </si>
  <si>
    <t>alshaer</t>
  </si>
  <si>
    <t>ALFASAMEC</t>
  </si>
  <si>
    <t>AksTell.com</t>
  </si>
  <si>
    <t>AKBAXIT</t>
  </si>
  <si>
    <t>AirportHRK</t>
  </si>
  <si>
    <t>agrouaspeh</t>
  </si>
  <si>
    <t>Agrosold</t>
  </si>
  <si>
    <t>AGRITIRES</t>
  </si>
  <si>
    <t>agouspeh</t>
  </si>
  <si>
    <t>AgemaFinanc</t>
  </si>
  <si>
    <t>AgapovE.</t>
  </si>
  <si>
    <t>aermix.com</t>
  </si>
  <si>
    <t>AE 8055 NN</t>
  </si>
  <si>
    <t>Adon_Otdel</t>
  </si>
  <si>
    <t>ACTPA M</t>
  </si>
  <si>
    <t>Absolut-Cen</t>
  </si>
  <si>
    <t>abiznes</t>
  </si>
  <si>
    <t>7zirok.com</t>
  </si>
  <si>
    <t>7 OKEAN</t>
  </si>
  <si>
    <t>50hertz</t>
  </si>
  <si>
    <t>4ipNet</t>
  </si>
  <si>
    <t>4inimComUa</t>
  </si>
  <si>
    <t>3tonic.com</t>
  </si>
  <si>
    <t>3 E P H O</t>
  </si>
  <si>
    <t>1GAME.ua</t>
  </si>
  <si>
    <t>1A KLASS</t>
  </si>
  <si>
    <t>1000 linz</t>
  </si>
  <si>
    <t>ZUGK</t>
  </si>
  <si>
    <t>zso.com.ua</t>
  </si>
  <si>
    <t>ZoomagFelix</t>
  </si>
  <si>
    <t>Z-fill</t>
  </si>
  <si>
    <t>zevs.in.ua</t>
  </si>
  <si>
    <t>ZET</t>
  </si>
  <si>
    <t>Zdorovy-Ruh</t>
  </si>
  <si>
    <t>Zames</t>
  </si>
  <si>
    <t>Zakhid-Net</t>
  </si>
  <si>
    <t>zakaz SP</t>
  </si>
  <si>
    <t>YOGA.UA</t>
  </si>
  <si>
    <t>X-Sight</t>
  </si>
  <si>
    <t>Xochu Tur</t>
  </si>
  <si>
    <t>WWWM_YAVIR</t>
  </si>
  <si>
    <t>Wishround</t>
  </si>
  <si>
    <t>Window-Sh.</t>
  </si>
  <si>
    <t>WhiteRose</t>
  </si>
  <si>
    <t>WELL-TRADE</t>
  </si>
  <si>
    <t>Wedboom</t>
  </si>
  <si>
    <t>WebHMI</t>
  </si>
  <si>
    <t>Watch store</t>
  </si>
  <si>
    <t>Watch Store</t>
  </si>
  <si>
    <t>war.prom.ua</t>
  </si>
  <si>
    <t>Vtrende</t>
  </si>
  <si>
    <t>VseMaterial</t>
  </si>
  <si>
    <t>VOSTOK</t>
  </si>
  <si>
    <t>Volodar</t>
  </si>
  <si>
    <t>Vodonasos</t>
  </si>
  <si>
    <t>VODABROVARI</t>
  </si>
  <si>
    <t>VNMU</t>
  </si>
  <si>
    <t>VNCOSMETICS</t>
  </si>
  <si>
    <t>vkstore</t>
  </si>
  <si>
    <t>VKomforti</t>
  </si>
  <si>
    <t>Viza21</t>
  </si>
  <si>
    <t>ViVaScent</t>
  </si>
  <si>
    <t>VITAGRO</t>
  </si>
  <si>
    <t>Vitagro</t>
  </si>
  <si>
    <t>VIRAG SB</t>
  </si>
  <si>
    <t>VINS</t>
  </si>
  <si>
    <t>Viktor</t>
  </si>
  <si>
    <t>Venetsia</t>
  </si>
  <si>
    <t>VELOstock</t>
  </si>
  <si>
    <t>VashLOMBARD</t>
  </si>
  <si>
    <t>v.ideology</t>
  </si>
  <si>
    <t>uventa</t>
  </si>
  <si>
    <t>UKRZVIT</t>
  </si>
  <si>
    <t>ukrTOP</t>
  </si>
  <si>
    <t>UkrBalls</t>
  </si>
  <si>
    <t>ukr.gift</t>
  </si>
  <si>
    <t>Uklon</t>
  </si>
  <si>
    <t>uklon</t>
  </si>
  <si>
    <t>ubnt.repair</t>
  </si>
  <si>
    <t>UARNet PRM</t>
  </si>
  <si>
    <t>TWT_Market</t>
  </si>
  <si>
    <t>turinvest</t>
  </si>
  <si>
    <t>Tura.in.ua</t>
  </si>
  <si>
    <t>TreeMed</t>
  </si>
  <si>
    <t>Travmatik</t>
  </si>
  <si>
    <t>Towar</t>
  </si>
  <si>
    <t>TOW KIBK</t>
  </si>
  <si>
    <t>Top-Trade</t>
  </si>
  <si>
    <t>TopclimatUa</t>
  </si>
  <si>
    <t>Top Star</t>
  </si>
  <si>
    <t>Tools.Yadro</t>
  </si>
  <si>
    <t>Tonus-club</t>
  </si>
  <si>
    <t>TM-TRANS</t>
  </si>
  <si>
    <t>Tipster</t>
  </si>
  <si>
    <t>Tiande-Vip</t>
  </si>
  <si>
    <t>the-sad.com</t>
  </si>
  <si>
    <t>Texnosvit</t>
  </si>
  <si>
    <t>Texmarket</t>
  </si>
  <si>
    <t>TEVA</t>
  </si>
  <si>
    <t>TeploKub</t>
  </si>
  <si>
    <t>Teploformat</t>
  </si>
  <si>
    <t>tehnosmart</t>
  </si>
  <si>
    <t>Teezer</t>
  </si>
  <si>
    <t>TechnoRide</t>
  </si>
  <si>
    <t>Technodacha</t>
  </si>
  <si>
    <t>TEALAVKA</t>
  </si>
  <si>
    <t>taptap</t>
  </si>
  <si>
    <t>TapaLapa</t>
  </si>
  <si>
    <t>Tanya</t>
  </si>
  <si>
    <t>TangleAngel</t>
  </si>
  <si>
    <t>Talony -2gr</t>
  </si>
  <si>
    <t>TALANTY21</t>
  </si>
  <si>
    <t>SvPodorogey</t>
  </si>
  <si>
    <t>SvitOptiki</t>
  </si>
  <si>
    <t>SVITKARPAT</t>
  </si>
  <si>
    <t>SUPERNOVA</t>
  </si>
  <si>
    <t>sunrivera</t>
  </si>
  <si>
    <t>Sun Group</t>
  </si>
  <si>
    <t>Sumochki</t>
  </si>
  <si>
    <t>Sumkini</t>
  </si>
  <si>
    <t>StylePro</t>
  </si>
  <si>
    <t>Stroymag</t>
  </si>
  <si>
    <t>STO KOVSH</t>
  </si>
  <si>
    <t>Stimul Club</t>
  </si>
  <si>
    <t>StilComfort</t>
  </si>
  <si>
    <t>SteelRage</t>
  </si>
  <si>
    <t>STARUY MLUN</t>
  </si>
  <si>
    <t>Staruy Mlun</t>
  </si>
  <si>
    <t>STARTSUN</t>
  </si>
  <si>
    <t>Stab.in.ua</t>
  </si>
  <si>
    <t>stab.in.ua</t>
  </si>
  <si>
    <t>SPORTTOVARY</t>
  </si>
  <si>
    <t>sportlifedp</t>
  </si>
  <si>
    <t>Sport Time</t>
  </si>
  <si>
    <t>SPORT TIME</t>
  </si>
  <si>
    <t>spec.vn.ua</t>
  </si>
  <si>
    <t>Space Depot</t>
  </si>
  <si>
    <t>Sonatta</t>
  </si>
  <si>
    <t>SolVikGroup</t>
  </si>
  <si>
    <t>SOLNECHNIY</t>
  </si>
  <si>
    <t>SOIC</t>
  </si>
  <si>
    <t>SoftIndustr</t>
  </si>
  <si>
    <t>sns.org.ua</t>
  </si>
  <si>
    <t>Snooker Mar</t>
  </si>
  <si>
    <t>SneGoWeek</t>
  </si>
  <si>
    <t>SMILE KIDS</t>
  </si>
  <si>
    <t>SmartMagazi</t>
  </si>
  <si>
    <t>SMART GLASS</t>
  </si>
  <si>
    <t>SMA.parts</t>
  </si>
  <si>
    <t>skim</t>
  </si>
  <si>
    <t>SkayNet</t>
  </si>
  <si>
    <t>SINOR.UA</t>
  </si>
  <si>
    <t>Siding</t>
  </si>
  <si>
    <t>SHOP GARDE</t>
  </si>
  <si>
    <t>ShootRange</t>
  </si>
  <si>
    <t>Shkoliaryk</t>
  </si>
  <si>
    <t>Shehappy</t>
  </si>
  <si>
    <t>ServiceCata</t>
  </si>
  <si>
    <t>Servant</t>
  </si>
  <si>
    <t>servant</t>
  </si>
  <si>
    <t>SecurityPro</t>
  </si>
  <si>
    <t>secretmkua</t>
  </si>
  <si>
    <t>Season</t>
  </si>
  <si>
    <t>SC Gadgets</t>
  </si>
  <si>
    <t>sazhency</t>
  </si>
  <si>
    <t>SanutKa</t>
  </si>
  <si>
    <t>santehsklad</t>
  </si>
  <si>
    <t>SantehSklad</t>
  </si>
  <si>
    <t>Santeh-Heat</t>
  </si>
  <si>
    <t>SAMANGE</t>
  </si>
  <si>
    <t>Sa-iT</t>
  </si>
  <si>
    <t>RUNUP</t>
  </si>
  <si>
    <t>RubashkaGal</t>
  </si>
  <si>
    <t>rubachek</t>
  </si>
  <si>
    <t>RRT-Market</t>
  </si>
  <si>
    <t>RostokJizni</t>
  </si>
  <si>
    <t>RoomiCo</t>
  </si>
  <si>
    <t>ROMANOV</t>
  </si>
  <si>
    <t>ROBIX</t>
  </si>
  <si>
    <t>RK ARIZONA</t>
  </si>
  <si>
    <t>Resurs</t>
  </si>
  <si>
    <t>resurs</t>
  </si>
  <si>
    <t>restoran15</t>
  </si>
  <si>
    <t>RENTAL</t>
  </si>
  <si>
    <t>RCUkraine</t>
  </si>
  <si>
    <t>RA-SUNNY</t>
  </si>
  <si>
    <t>Q-SEO</t>
  </si>
  <si>
    <t>PuerChaj</t>
  </si>
  <si>
    <t>pscoua</t>
  </si>
  <si>
    <t>Protein-bar</t>
  </si>
  <si>
    <t>PROTECTOR</t>
  </si>
  <si>
    <t>Prot.in.ua</t>
  </si>
  <si>
    <t>Prosteer</t>
  </si>
  <si>
    <t>Promlombard</t>
  </si>
  <si>
    <t>Project-rv</t>
  </si>
  <si>
    <t>ProfineKorm</t>
  </si>
  <si>
    <t>PRO Service</t>
  </si>
  <si>
    <t>Prem-design</t>
  </si>
  <si>
    <t>POZYCHAYko</t>
  </si>
  <si>
    <t>Polyglot</t>
  </si>
  <si>
    <t>Pogorodu</t>
  </si>
  <si>
    <t>PoGorodu</t>
  </si>
  <si>
    <t>Podushkaua</t>
  </si>
  <si>
    <t>PodilyaAgro</t>
  </si>
  <si>
    <t>PoblingShop</t>
  </si>
  <si>
    <t>PMauto</t>
  </si>
  <si>
    <t>PlusMarket</t>
  </si>
  <si>
    <t>PlumBoom</t>
  </si>
  <si>
    <t>Plazan</t>
  </si>
  <si>
    <t>Platina.pp</t>
  </si>
  <si>
    <t>PlasMaster</t>
  </si>
  <si>
    <t>PING PONG</t>
  </si>
  <si>
    <t>Ping Pong</t>
  </si>
  <si>
    <t>PhotoSchool</t>
  </si>
  <si>
    <t>Phonet</t>
  </si>
  <si>
    <t>PC ReMoTe</t>
  </si>
  <si>
    <t>Patr</t>
  </si>
  <si>
    <t>PartsMotors</t>
  </si>
  <si>
    <t>PARIEL</t>
  </si>
  <si>
    <t>Pampik</t>
  </si>
  <si>
    <t>Packages</t>
  </si>
  <si>
    <t>ORION ISP</t>
  </si>
  <si>
    <t>Orange Park</t>
  </si>
  <si>
    <t>Opttorg-ua</t>
  </si>
  <si>
    <t>opttorg-ua</t>
  </si>
  <si>
    <t>Openshop</t>
  </si>
  <si>
    <t>Ombudsman</t>
  </si>
  <si>
    <t>Olis</t>
  </si>
  <si>
    <t>Olimp-Ug</t>
  </si>
  <si>
    <t>OK MISTO</t>
  </si>
  <si>
    <t>Ogorodik</t>
  </si>
  <si>
    <t>OcenkaMISTO</t>
  </si>
  <si>
    <t>Nikitina</t>
  </si>
  <si>
    <t>nfblife</t>
  </si>
  <si>
    <t>NFBLIFE</t>
  </si>
  <si>
    <t>narekcomua</t>
  </si>
  <si>
    <t>nanoteh</t>
  </si>
  <si>
    <t>NailsOfDay</t>
  </si>
  <si>
    <t>MyShop</t>
  </si>
  <si>
    <t>MySelfi</t>
  </si>
  <si>
    <t>Myselfi</t>
  </si>
  <si>
    <t>My-Massage</t>
  </si>
  <si>
    <t>My-farmasi</t>
  </si>
  <si>
    <t>MUSHROOM</t>
  </si>
  <si>
    <t>Mudryisad</t>
  </si>
  <si>
    <t>MTA</t>
  </si>
  <si>
    <t>MSL Center</t>
  </si>
  <si>
    <t>MottoVoron</t>
  </si>
  <si>
    <t>Motolavka</t>
  </si>
  <si>
    <t>Motokontakt</t>
  </si>
  <si>
    <t>Moroznik</t>
  </si>
  <si>
    <t>MissDM</t>
  </si>
  <si>
    <t>misheknetua</t>
  </si>
  <si>
    <t>MI&amp;NI</t>
  </si>
  <si>
    <t>Metal24</t>
  </si>
  <si>
    <t>MERZ</t>
  </si>
  <si>
    <t>MensHouse</t>
  </si>
  <si>
    <t>MELLON</t>
  </si>
  <si>
    <t>Megapolis M</t>
  </si>
  <si>
    <t>medmag.net</t>
  </si>
  <si>
    <t>MEDMAG.NET</t>
  </si>
  <si>
    <t>MedInvest</t>
  </si>
  <si>
    <t>Meblevo</t>
  </si>
  <si>
    <t>MDCExpertD</t>
  </si>
  <si>
    <t>MBA-Finance</t>
  </si>
  <si>
    <t>Matroluxe</t>
  </si>
  <si>
    <t>matroluxe</t>
  </si>
  <si>
    <t>massa.club</t>
  </si>
  <si>
    <t>MARZIFANI</t>
  </si>
  <si>
    <t>Marusia</t>
  </si>
  <si>
    <t>MARKOPOLO</t>
  </si>
  <si>
    <t>market-v</t>
  </si>
  <si>
    <t>MalSonechko</t>
  </si>
  <si>
    <t>Makorotniki</t>
  </si>
  <si>
    <t>Majori</t>
  </si>
  <si>
    <t>MAGO</t>
  </si>
  <si>
    <t>Magnit-Auto</t>
  </si>
  <si>
    <t>magic-cake</t>
  </si>
  <si>
    <t>MADENA</t>
  </si>
  <si>
    <t>Macco</t>
  </si>
  <si>
    <t>m.AVTOGRAF</t>
  </si>
  <si>
    <t>M.AVON.81</t>
  </si>
  <si>
    <t>LuxPL.com</t>
  </si>
  <si>
    <t>luxled.pro</t>
  </si>
  <si>
    <t>Lux Candy</t>
  </si>
  <si>
    <t>Lutsk-Profi</t>
  </si>
  <si>
    <t>Lube-Plus</t>
  </si>
  <si>
    <t>LUBE.UA</t>
  </si>
  <si>
    <t>LS GARDE</t>
  </si>
  <si>
    <t>LoraShen</t>
  </si>
  <si>
    <t>LOR.te.ua</t>
  </si>
  <si>
    <t>LopataComUa</t>
  </si>
  <si>
    <t>logicfox</t>
  </si>
  <si>
    <t>Lipoveckiy</t>
  </si>
  <si>
    <t>LIPICH DJs</t>
  </si>
  <si>
    <t>LIPICH CLUB</t>
  </si>
  <si>
    <t>LinkNet</t>
  </si>
  <si>
    <t>LinensDelm.</t>
  </si>
  <si>
    <t>Light4life</t>
  </si>
  <si>
    <t>Libra Terra</t>
  </si>
  <si>
    <t>LC Forward</t>
  </si>
  <si>
    <t>Laminat M.</t>
  </si>
  <si>
    <t>LamaGold</t>
  </si>
  <si>
    <t>KynuTu</t>
  </si>
  <si>
    <t>KyivStyle</t>
  </si>
  <si>
    <t>Kuda Ugodno</t>
  </si>
  <si>
    <t>KROKI</t>
  </si>
  <si>
    <t>KRASIVIE</t>
  </si>
  <si>
    <t>Kovrolin M.</t>
  </si>
  <si>
    <t>Kovrik bag</t>
  </si>
  <si>
    <t>Kompozit</t>
  </si>
  <si>
    <t>KOMPASS</t>
  </si>
  <si>
    <t>KolesaLutsk</t>
  </si>
  <si>
    <t>Knitkina</t>
  </si>
  <si>
    <t>klas.com.ua</t>
  </si>
  <si>
    <t>kkks.com.ua</t>
  </si>
  <si>
    <t>kiwis.in.ua</t>
  </si>
  <si>
    <t>kitchenshop</t>
  </si>
  <si>
    <t>KingTravel</t>
  </si>
  <si>
    <t>KievOpt</t>
  </si>
  <si>
    <t>Kiev Mebel</t>
  </si>
  <si>
    <t>Kidsmarket</t>
  </si>
  <si>
    <t>kidi.com.ua</t>
  </si>
  <si>
    <t>KIA UKRAVTO</t>
  </si>
  <si>
    <t>KFNI.HO.UA</t>
  </si>
  <si>
    <t>Kenfrant</t>
  </si>
  <si>
    <t>Kazan Divan</t>
  </si>
  <si>
    <t>Katok Umka</t>
  </si>
  <si>
    <t>KART.od.ua</t>
  </si>
  <si>
    <t>karpaivan</t>
  </si>
  <si>
    <t>KARAOKMAXIM</t>
  </si>
  <si>
    <t>jxd.in.ua</t>
  </si>
  <si>
    <t>Juvelirelit</t>
  </si>
  <si>
    <t>Jetpik</t>
  </si>
  <si>
    <t>JAMM Group</t>
  </si>
  <si>
    <t>Jaguar-Site</t>
  </si>
  <si>
    <t>Jadever</t>
  </si>
  <si>
    <t>IVR-TELECOM</t>
  </si>
  <si>
    <t>ivodonagrev</t>
  </si>
  <si>
    <t>IVodonagrev</t>
  </si>
  <si>
    <t>ITSC</t>
  </si>
  <si>
    <t>iTech.mk.ua</t>
  </si>
  <si>
    <t>IT-Comfort</t>
  </si>
  <si>
    <t>IT tour</t>
  </si>
  <si>
    <t>iQSpace</t>
  </si>
  <si>
    <t>iqspace</t>
  </si>
  <si>
    <t>IP67.COM.UA</t>
  </si>
  <si>
    <t>InvalidiATO</t>
  </si>
  <si>
    <t>INTEN.UA</t>
  </si>
  <si>
    <t>INSTRUMAG</t>
  </si>
  <si>
    <t>Inoxia</t>
  </si>
  <si>
    <t>inloft</t>
  </si>
  <si>
    <t>ingalator</t>
  </si>
  <si>
    <t>Inet.zp.ua</t>
  </si>
  <si>
    <t>iName.ua</t>
  </si>
  <si>
    <t>IMIX.com.ua</t>
  </si>
  <si>
    <t>ilat.com.ua</t>
  </si>
  <si>
    <t>iLand.ua</t>
  </si>
  <si>
    <t>igromag.ua</t>
  </si>
  <si>
    <t>idom.ua</t>
  </si>
  <si>
    <t>ICity</t>
  </si>
  <si>
    <t>HQSolutions</t>
  </si>
  <si>
    <t>Hotels24.ua</t>
  </si>
  <si>
    <t>Hope.UA</t>
  </si>
  <si>
    <t>HomeTeacher</t>
  </si>
  <si>
    <t>home.zp.ua</t>
  </si>
  <si>
    <t>HOBBYDOM</t>
  </si>
  <si>
    <t>HiWay</t>
  </si>
  <si>
    <t>heat.in.ua</t>
  </si>
  <si>
    <t>Gurtovnya</t>
  </si>
  <si>
    <t>GURTIVNYA</t>
  </si>
  <si>
    <t>Gurtivnya</t>
  </si>
  <si>
    <t>Gumpcomua</t>
  </si>
  <si>
    <t>GROZBER</t>
  </si>
  <si>
    <t>Grow.in.ua</t>
  </si>
  <si>
    <t>GromRada</t>
  </si>
  <si>
    <t>Grandeco</t>
  </si>
  <si>
    <t>GOODWEB</t>
  </si>
  <si>
    <t>GOLO</t>
  </si>
  <si>
    <t>GoldSad</t>
  </si>
  <si>
    <t>GlobalLogic</t>
  </si>
  <si>
    <t>GIOIA</t>
  </si>
  <si>
    <t>gg2.com.ua</t>
  </si>
  <si>
    <t>Gestalt.ua</t>
  </si>
  <si>
    <t>GentsCLub</t>
  </si>
  <si>
    <t>GentsClub</t>
  </si>
  <si>
    <t>GeizerComUa</t>
  </si>
  <si>
    <t>GBO_OLX</t>
  </si>
  <si>
    <t>Gbo.vn.ua</t>
  </si>
  <si>
    <t>GazTime STO</t>
  </si>
  <si>
    <t>Gardman</t>
  </si>
  <si>
    <t>Garde-Group</t>
  </si>
  <si>
    <t>GALIT</t>
  </si>
  <si>
    <t>fyror.com</t>
  </si>
  <si>
    <t>FYROR.COM</t>
  </si>
  <si>
    <t>fvb.com.ua</t>
  </si>
  <si>
    <t>FunnySeeds</t>
  </si>
  <si>
    <t>Fridger</t>
  </si>
  <si>
    <t>Freak-Stuff</t>
  </si>
  <si>
    <t>FPPD.COM.UA</t>
  </si>
  <si>
    <t>foton.ua</t>
  </si>
  <si>
    <t>for-extreme</t>
  </si>
  <si>
    <t>ForCar</t>
  </si>
  <si>
    <t>Forbox</t>
  </si>
  <si>
    <t>Florist.ua</t>
  </si>
  <si>
    <t>floating</t>
  </si>
  <si>
    <t>FiveGroup</t>
  </si>
  <si>
    <t>FishingNets</t>
  </si>
  <si>
    <t>Fishing</t>
  </si>
  <si>
    <t>FILATEYA</t>
  </si>
  <si>
    <t>fich.com.ua</t>
  </si>
  <si>
    <t>feromonix</t>
  </si>
  <si>
    <t>FELODIP</t>
  </si>
  <si>
    <t>Fcard.in.ua</t>
  </si>
  <si>
    <t>FAS.sumy.ua</t>
  </si>
  <si>
    <t>Farina</t>
  </si>
  <si>
    <t>famo.com.ua</t>
  </si>
  <si>
    <t>Fabryka.UA</t>
  </si>
  <si>
    <t>ExpresOptic</t>
  </si>
  <si>
    <t>EvrikaTour</t>
  </si>
  <si>
    <t>evod.com.ua</t>
  </si>
  <si>
    <t>EVENTUM</t>
  </si>
  <si>
    <t>Eurovox</t>
  </si>
  <si>
    <t>EUROSTUDENT</t>
  </si>
  <si>
    <t>Eurokub</t>
  </si>
  <si>
    <t>EUROFLYER</t>
  </si>
  <si>
    <t>Euroclub</t>
  </si>
  <si>
    <t>EUROBIT</t>
  </si>
  <si>
    <t>Etr.com.ua</t>
  </si>
  <si>
    <t>Etotam Inc</t>
  </si>
  <si>
    <t>ETAMpaint</t>
  </si>
  <si>
    <t>Estet</t>
  </si>
  <si>
    <t>ESTET</t>
  </si>
  <si>
    <t>ERMI</t>
  </si>
  <si>
    <t>eOpt.com.ua</t>
  </si>
  <si>
    <t>Enjee.ua</t>
  </si>
  <si>
    <t>emag.cn.ua</t>
  </si>
  <si>
    <t>Elfor.ua</t>
  </si>
  <si>
    <t>ELenor</t>
  </si>
  <si>
    <t>ElektroBlik</t>
  </si>
  <si>
    <t>eldom</t>
  </si>
  <si>
    <t>EL-Barto</t>
  </si>
  <si>
    <t>elac.net.ua</t>
  </si>
  <si>
    <t>eko-tapki</t>
  </si>
  <si>
    <t>EKO MILK</t>
  </si>
  <si>
    <t>eduget.com</t>
  </si>
  <si>
    <t>edr.in.ua</t>
  </si>
  <si>
    <t>EcoWellShop</t>
  </si>
  <si>
    <t>ecot.com.ua</t>
  </si>
  <si>
    <t>EcOby.dp.ua</t>
  </si>
  <si>
    <t>Eco-1cAdmin</t>
  </si>
  <si>
    <t>E.D.V.</t>
  </si>
  <si>
    <t>dybok.ua</t>
  </si>
  <si>
    <t>ds.com.ua</t>
  </si>
  <si>
    <t>Dropshippi</t>
  </si>
  <si>
    <t>DOZOR SB</t>
  </si>
  <si>
    <t>doska.od.ua</t>
  </si>
  <si>
    <t>DORMISAN</t>
  </si>
  <si>
    <t>DoRe.ua</t>
  </si>
  <si>
    <t>DoRe.UA</t>
  </si>
  <si>
    <t>DoorFenster</t>
  </si>
  <si>
    <t>Doodah</t>
  </si>
  <si>
    <t>Don Pion</t>
  </si>
  <si>
    <t>Domiks.ua</t>
  </si>
  <si>
    <t>DOME.in.ua</t>
  </si>
  <si>
    <t>Dom Klouniv</t>
  </si>
  <si>
    <t>Dog Style</t>
  </si>
  <si>
    <t>dnz.km.ua</t>
  </si>
  <si>
    <t>DJ WITOSS</t>
  </si>
  <si>
    <t>DIVAN</t>
  </si>
  <si>
    <t>DiVan</t>
  </si>
  <si>
    <t>ditto.ua</t>
  </si>
  <si>
    <t>di-shop</t>
  </si>
  <si>
    <t>Dialog</t>
  </si>
  <si>
    <t>Diagnostica</t>
  </si>
  <si>
    <t>dgn.com.ua</t>
  </si>
  <si>
    <t>DEVI.COM.UA</t>
  </si>
  <si>
    <t>deti.dp.ua</t>
  </si>
  <si>
    <t>Derevo.ua</t>
  </si>
  <si>
    <t>DentalUnion</t>
  </si>
  <si>
    <t>Dengi.dp.ua</t>
  </si>
  <si>
    <t>Dench</t>
  </si>
  <si>
    <t>Dembohouse</t>
  </si>
  <si>
    <t>DeLUMO</t>
  </si>
  <si>
    <t>DeltaTravel</t>
  </si>
  <si>
    <t>delovod.ua</t>
  </si>
  <si>
    <t>Decem.ComUa</t>
  </si>
  <si>
    <t>DE.UA</t>
  </si>
  <si>
    <t>dau.com.ua</t>
  </si>
  <si>
    <t>DataLan</t>
  </si>
  <si>
    <t>DariVsem</t>
  </si>
  <si>
    <t>darivsem</t>
  </si>
  <si>
    <t>DARIA-TOUR</t>
  </si>
  <si>
    <t>Daria-tour</t>
  </si>
  <si>
    <t>dadada.ua</t>
  </si>
  <si>
    <t>DABI</t>
  </si>
  <si>
    <t>cvetkov.ua</t>
  </si>
  <si>
    <t>CURSOR</t>
  </si>
  <si>
    <t>CTO Renault</t>
  </si>
  <si>
    <t>CTO RENAULT</t>
  </si>
  <si>
    <t>Crystall</t>
  </si>
  <si>
    <t>cru.dp.ua</t>
  </si>
  <si>
    <t>ControlZet</t>
  </si>
  <si>
    <t>contactise</t>
  </si>
  <si>
    <t>component</t>
  </si>
  <si>
    <t>Commax.ua</t>
  </si>
  <si>
    <t>Com.cv.ua</t>
  </si>
  <si>
    <t>CocoShop</t>
  </si>
  <si>
    <t>ClubControl</t>
  </si>
  <si>
    <t>CiLia.pp.ua</t>
  </si>
  <si>
    <t>CHIPSET</t>
  </si>
  <si>
    <t>CEMIHAP MO3</t>
  </si>
  <si>
    <t>CBand.in.ua</t>
  </si>
  <si>
    <t>CATERPILLAR</t>
  </si>
  <si>
    <t>Caterpillar</t>
  </si>
  <si>
    <t>CASUALSHOES</t>
  </si>
  <si>
    <t>CashFront</t>
  </si>
  <si>
    <t>cartel-auto</t>
  </si>
  <si>
    <t>Carpboat.UA</t>
  </si>
  <si>
    <t>CANNELLA</t>
  </si>
  <si>
    <t>CamShop</t>
  </si>
  <si>
    <t>BUDOPT.UA</t>
  </si>
  <si>
    <t>Brick.dp.ua</t>
  </si>
  <si>
    <t>Braslet.org</t>
  </si>
  <si>
    <t>boos.com.ua</t>
  </si>
  <si>
    <t>Booklya.ua</t>
  </si>
  <si>
    <t>Bonus Box</t>
  </si>
  <si>
    <t>Bonus BOX</t>
  </si>
  <si>
    <t>Bodr.Net.Ua</t>
  </si>
  <si>
    <t>bizet.od.ua</t>
  </si>
  <si>
    <t>biz.od.ua</t>
  </si>
  <si>
    <t>BiRK@ Shop</t>
  </si>
  <si>
    <t>Big-Mishka</t>
  </si>
  <si>
    <t>BGM.kiev.ua</t>
  </si>
  <si>
    <t>bgl.com.ua</t>
  </si>
  <si>
    <t>Betoniar.ua</t>
  </si>
  <si>
    <t>Best Party</t>
  </si>
  <si>
    <t>Berni.ua</t>
  </si>
  <si>
    <t>Beats.in.ua</t>
  </si>
  <si>
    <t>bbm.com.ua</t>
  </si>
  <si>
    <t>bazashin.ua</t>
  </si>
  <si>
    <t>BARIN.UA</t>
  </si>
  <si>
    <t>Bantik.ua</t>
  </si>
  <si>
    <t>balea.od.ua</t>
  </si>
  <si>
    <t>baby.co.ua</t>
  </si>
  <si>
    <t>AXP.com.ua</t>
  </si>
  <si>
    <t>avva.ua</t>
  </si>
  <si>
    <t>avtostop.ua</t>
  </si>
  <si>
    <t>AvtoDeal</t>
  </si>
  <si>
    <t>avers.in.ua</t>
  </si>
  <si>
    <t>Avenue33</t>
  </si>
  <si>
    <t>ATMO.COM.UA</t>
  </si>
  <si>
    <t>Atlet.ua</t>
  </si>
  <si>
    <t>atc.ua</t>
  </si>
  <si>
    <t>artur</t>
  </si>
  <si>
    <t>arou.com.ua</t>
  </si>
  <si>
    <t>arnage</t>
  </si>
  <si>
    <t>Arbat.ua</t>
  </si>
  <si>
    <t>ARBALET.UA</t>
  </si>
  <si>
    <t>AquaSfera</t>
  </si>
  <si>
    <t>Aquasfera</t>
  </si>
  <si>
    <t>apteka-zs</t>
  </si>
  <si>
    <t>apsi.com.ua</t>
  </si>
  <si>
    <t>api.net.ua</t>
  </si>
  <si>
    <t>APB.com.ua</t>
  </si>
  <si>
    <t>AND1.IN.UA</t>
  </si>
  <si>
    <t>Amo.com.ua</t>
  </si>
  <si>
    <t>AMK.od.ua</t>
  </si>
  <si>
    <t>AmazingW</t>
  </si>
  <si>
    <t>altex.dp.ua</t>
  </si>
  <si>
    <t>AlphaSMS.ua</t>
  </si>
  <si>
    <t>All5.com.ua</t>
  </si>
  <si>
    <t>alfas.zp.ua</t>
  </si>
  <si>
    <t>aleks.dn.ua</t>
  </si>
  <si>
    <t>Akvilon.ua</t>
  </si>
  <si>
    <t>akemi.comua</t>
  </si>
  <si>
    <t>aeroholua</t>
  </si>
  <si>
    <t>adL ua</t>
  </si>
  <si>
    <t>Adielcomua</t>
  </si>
  <si>
    <t>ACLEANcomUA</t>
  </si>
  <si>
    <t>AbsolutUA</t>
  </si>
  <si>
    <t>5005.in.ua</t>
  </si>
  <si>
    <t>3G_modem</t>
  </si>
  <si>
    <t>3g_modem</t>
  </si>
  <si>
    <t>25c.com.ua</t>
  </si>
  <si>
    <t>24pm.com.ua</t>
  </si>
  <si>
    <t>24Obmen</t>
  </si>
  <si>
    <t>2012 Club</t>
  </si>
  <si>
    <t>1style</t>
  </si>
  <si>
    <t>1storegroup</t>
  </si>
  <si>
    <t>1perron</t>
  </si>
  <si>
    <t>1CNET.COM</t>
  </si>
  <si>
    <t>1cbitrixua</t>
  </si>
  <si>
    <t>1cadmin</t>
  </si>
  <si>
    <t>1C Verna</t>
  </si>
  <si>
    <t>1C program</t>
  </si>
  <si>
    <t>1c</t>
  </si>
  <si>
    <t>1BIT</t>
  </si>
  <si>
    <t>1-B</t>
  </si>
  <si>
    <t>1aid</t>
  </si>
  <si>
    <t>18650.in.ua</t>
  </si>
  <si>
    <t>172IR</t>
  </si>
  <si>
    <t>16 SHKOLA</t>
  </si>
  <si>
    <t>15-58.com</t>
  </si>
  <si>
    <t>155 school</t>
  </si>
  <si>
    <t>147.com.ua</t>
  </si>
  <si>
    <t>12volt.biz</t>
  </si>
  <si>
    <t>124comua</t>
  </si>
  <si>
    <t>123eda</t>
  </si>
  <si>
    <t>12 OPTSKLAD</t>
  </si>
  <si>
    <t>10traders</t>
  </si>
  <si>
    <t>10minuts</t>
  </si>
  <si>
    <t>101matras</t>
  </si>
  <si>
    <t>101KilometR</t>
  </si>
  <si>
    <t>101domain</t>
  </si>
  <si>
    <t>101design</t>
  </si>
  <si>
    <t>100pokupok</t>
  </si>
  <si>
    <t>100platkov</t>
  </si>
  <si>
    <t>100-mln</t>
  </si>
  <si>
    <t>100masterov</t>
  </si>
  <si>
    <t>100Garant</t>
  </si>
  <si>
    <t>100dpua13B</t>
  </si>
  <si>
    <t>100bud.com</t>
  </si>
  <si>
    <t>1001sushi</t>
  </si>
  <si>
    <t>1001parfum</t>
  </si>
  <si>
    <t>1001aromat</t>
  </si>
  <si>
    <t>1000sms</t>
  </si>
  <si>
    <t>1000i1 nich</t>
  </si>
  <si>
    <t>1+1Peregony</t>
  </si>
  <si>
    <t>1 Parkovij</t>
  </si>
  <si>
    <t>1 Linia</t>
  </si>
  <si>
    <t>0riflame</t>
  </si>
  <si>
    <t>0815avon</t>
  </si>
  <si>
    <t>+Orthmol_Kh</t>
  </si>
  <si>
    <t>_ModaShop_</t>
  </si>
  <si>
    <t>_AIZBERG_</t>
  </si>
  <si>
    <t xml:space="preserve">
d-sv.com.ua</t>
  </si>
  <si>
    <t xml:space="preserve"> +CAVA</t>
  </si>
  <si>
    <t>ZZBarServis</t>
  </si>
  <si>
    <t>ZZBarClub</t>
  </si>
  <si>
    <t>zyx</t>
  </si>
  <si>
    <t>ZYP-store</t>
  </si>
  <si>
    <t>Zyabkin</t>
  </si>
  <si>
    <t>Zvyaginceva</t>
  </si>
  <si>
    <t>Zvuk-Svet</t>
  </si>
  <si>
    <t>Zvooq</t>
  </si>
  <si>
    <t>Zvonar</t>
  </si>
  <si>
    <t>Zveroshapka</t>
  </si>
  <si>
    <t>Zverineckiy</t>
  </si>
  <si>
    <t>ZuzaCenter</t>
  </si>
  <si>
    <t>ZUP</t>
  </si>
  <si>
    <t>Zumer</t>
  </si>
  <si>
    <t>ZUMBA CLAS</t>
  </si>
  <si>
    <t>Zumba</t>
  </si>
  <si>
    <t>ZUKUS IBOX</t>
  </si>
  <si>
    <t>Zukernya</t>
  </si>
  <si>
    <t>Zugres.Net</t>
  </si>
  <si>
    <t>Zucca</t>
  </si>
  <si>
    <t>Zubko</t>
  </si>
  <si>
    <t>ZubiZub</t>
  </si>
  <si>
    <t>ZUBIK.UA</t>
  </si>
  <si>
    <t>ZU+ELEMENTS</t>
  </si>
  <si>
    <t>ZTX-tour</t>
  </si>
  <si>
    <t>ZTMK</t>
  </si>
  <si>
    <t>ZTFuture</t>
  </si>
  <si>
    <t>ZTeatr</t>
  </si>
  <si>
    <t>ZStyle</t>
  </si>
  <si>
    <t>ZSTUDIO</t>
  </si>
  <si>
    <t>z-sport</t>
  </si>
  <si>
    <t>ZSMU</t>
  </si>
  <si>
    <t>ZSKB</t>
  </si>
  <si>
    <t>ZRukodeliem</t>
  </si>
  <si>
    <t>ZruchGroshi</t>
  </si>
  <si>
    <t>ZruchGrosh</t>
  </si>
  <si>
    <t>Zrost.Maluk</t>
  </si>
  <si>
    <t>ZRobyt</t>
  </si>
  <si>
    <t>ZRK</t>
  </si>
  <si>
    <t>Z-Resurs</t>
  </si>
  <si>
    <t>ZResurs</t>
  </si>
  <si>
    <t>ZRESURS</t>
  </si>
  <si>
    <t>zr.kh.ua</t>
  </si>
  <si>
    <t>ZPTmon</t>
  </si>
  <si>
    <t>ZprintComUa</t>
  </si>
  <si>
    <t>zpp.com.ua</t>
  </si>
  <si>
    <t>zpb.com.ua</t>
  </si>
  <si>
    <t>ZO-Z.OBAGI</t>
  </si>
  <si>
    <t>ZOVTAgazeta</t>
  </si>
  <si>
    <t>ZOVEX</t>
  </si>
  <si>
    <t>Zotti</t>
  </si>
  <si>
    <t>ZOS</t>
  </si>
  <si>
    <t>Zorrov</t>
  </si>
  <si>
    <t>ZOPO.ZP.UA</t>
  </si>
  <si>
    <t>ZOOVETPROM</t>
  </si>
  <si>
    <t>ZooVetExpo</t>
  </si>
  <si>
    <t>ZooVet</t>
  </si>
  <si>
    <t>ZooUgolok</t>
  </si>
  <si>
    <t>ZOOTOVARY</t>
  </si>
  <si>
    <t>ZooTaxi</t>
  </si>
  <si>
    <t>ZooStyle</t>
  </si>
  <si>
    <t>ZooStar</t>
  </si>
  <si>
    <t>Zooshopik</t>
  </si>
  <si>
    <t>ZooShopik</t>
  </si>
  <si>
    <t>ZOOPITOMEC</t>
  </si>
  <si>
    <t>ZooParadise</t>
  </si>
  <si>
    <t>ZOOMBAZAN</t>
  </si>
  <si>
    <t>Zoomaster</t>
  </si>
  <si>
    <t>ZOOMARKET</t>
  </si>
  <si>
    <t>Zoomapa.com</t>
  </si>
  <si>
    <t>zoomagazin</t>
  </si>
  <si>
    <t>ZOOM foto</t>
  </si>
  <si>
    <t>ZOOLOGIA</t>
  </si>
  <si>
    <t>Zooleader</t>
  </si>
  <si>
    <t>ZooK</t>
  </si>
  <si>
    <t>ZooHappy</t>
  </si>
  <si>
    <t>ZooHapp</t>
  </si>
  <si>
    <t>zoocomplex</t>
  </si>
  <si>
    <t>ZooBoom</t>
  </si>
  <si>
    <t>ZooBonus</t>
  </si>
  <si>
    <t>Zoo-Bazar</t>
  </si>
  <si>
    <t>ZooBazar</t>
  </si>
  <si>
    <t>ZooApteka</t>
  </si>
  <si>
    <t>Zoo.com.ua</t>
  </si>
  <si>
    <t>Zoo XII</t>
  </si>
  <si>
    <t>Zontshop</t>
  </si>
  <si>
    <t>Zona-Stilya</t>
  </si>
  <si>
    <t>ZOMRO</t>
  </si>
  <si>
    <t>Zolushka</t>
  </si>
  <si>
    <t>ZOLOTYY VIK</t>
  </si>
  <si>
    <t>Zolotoyvek</t>
  </si>
  <si>
    <t>ZolotoySt</t>
  </si>
  <si>
    <t>zolotoyduk</t>
  </si>
  <si>
    <t>ZOLOTO-SRIB</t>
  </si>
  <si>
    <t>ZolotoKaras</t>
  </si>
  <si>
    <t>ZolotoKara</t>
  </si>
  <si>
    <t>Zolotoj Dom</t>
  </si>
  <si>
    <t>ZolotoeRUNO</t>
  </si>
  <si>
    <t>Zolotoe Yab</t>
  </si>
  <si>
    <t>Zoloto</t>
  </si>
  <si>
    <t>ZOLOTO</t>
  </si>
  <si>
    <t>Zolotko</t>
  </si>
  <si>
    <t>ZolotKaras</t>
  </si>
  <si>
    <t>Zolotiyx</t>
  </si>
  <si>
    <t>Zolotiy</t>
  </si>
  <si>
    <t>Zolotiruky</t>
  </si>
  <si>
    <t>ZolotiRucki</t>
  </si>
  <si>
    <t>zolotinka</t>
  </si>
  <si>
    <t>Zolot-Bereg</t>
  </si>
  <si>
    <t>Zolotayanit</t>
  </si>
  <si>
    <t>ZolotaRybka</t>
  </si>
  <si>
    <t>ZolotaRubka</t>
  </si>
  <si>
    <t>ZolotaLiniy</t>
  </si>
  <si>
    <t>ZolotaLinia</t>
  </si>
  <si>
    <t>ZolotaKram</t>
  </si>
  <si>
    <t>zolota_sova</t>
  </si>
  <si>
    <t>ZOLOTA SK</t>
  </si>
  <si>
    <t>ZOLOTA GUSA</t>
  </si>
  <si>
    <t>Zolot.Kluch</t>
  </si>
  <si>
    <t>ZOLOT.BEREG</t>
  </si>
  <si>
    <t>Zolot Fenix</t>
  </si>
  <si>
    <t>Zolot Feni</t>
  </si>
  <si>
    <t>zolot dukat</t>
  </si>
  <si>
    <t>zolot duka</t>
  </si>
  <si>
    <t>ZOLOFT</t>
  </si>
  <si>
    <t>ZOLOCHE</t>
  </si>
  <si>
    <t>ZOL. RYBKA</t>
  </si>
  <si>
    <t>Zol. Ribka</t>
  </si>
  <si>
    <t>ZOKB</t>
  </si>
  <si>
    <t>zoirbokiev</t>
  </si>
  <si>
    <t>ZOG</t>
  </si>
  <si>
    <t>ZODIAK</t>
  </si>
  <si>
    <t>ZODCHIYx</t>
  </si>
  <si>
    <t>ZodchiyOKNA</t>
  </si>
  <si>
    <t>ZODCHIY</t>
  </si>
  <si>
    <t>ZNU</t>
  </si>
  <si>
    <t>ZNOUA</t>
  </si>
  <si>
    <t>Znet.com.ua</t>
  </si>
  <si>
    <t>ZNET</t>
  </si>
  <si>
    <t>ZNet</t>
  </si>
  <si>
    <t>ZNAM.CO.UA</t>
  </si>
  <si>
    <t>ZnakKachest</t>
  </si>
  <si>
    <t>ZNAIKO</t>
  </si>
  <si>
    <t>Znaika-Nik</t>
  </si>
  <si>
    <t>ZNAIKA</t>
  </si>
  <si>
    <t>ZN GAS</t>
  </si>
  <si>
    <t>Zmanikura</t>
  </si>
  <si>
    <t>Zmanicura</t>
  </si>
  <si>
    <t>ZLATOBANK</t>
  </si>
  <si>
    <t>zlato.ua</t>
  </si>
  <si>
    <t>Zlatko</t>
  </si>
  <si>
    <t>ZLATAO</t>
  </si>
  <si>
    <t>ZLATA PLAZA</t>
  </si>
  <si>
    <t>ZLATA PLAZ</t>
  </si>
  <si>
    <t>Zlata</t>
  </si>
  <si>
    <t>Zl_Pidkova</t>
  </si>
  <si>
    <t>Z-KVARTAL</t>
  </si>
  <si>
    <t>ZKG</t>
  </si>
  <si>
    <t>zk zhulany</t>
  </si>
  <si>
    <t>ZK Shina</t>
  </si>
  <si>
    <t>ZK Sherwood</t>
  </si>
  <si>
    <t>ZK MistoSad</t>
  </si>
  <si>
    <t>zirulnik</t>
  </si>
  <si>
    <t>ZIRONKA</t>
  </si>
  <si>
    <t>zirochka.ua</t>
  </si>
  <si>
    <t>zirochka</t>
  </si>
  <si>
    <t>ZirkovaPara</t>
  </si>
  <si>
    <t>ZirkovaPar</t>
  </si>
  <si>
    <t>ZIRKOVA</t>
  </si>
  <si>
    <t>Zirka-Style</t>
  </si>
  <si>
    <t>Zirka-comp</t>
  </si>
  <si>
    <t>ZIRAF TUR</t>
  </si>
  <si>
    <t>ZIR0CHKA</t>
  </si>
  <si>
    <t>zipt</t>
  </si>
  <si>
    <t>zippo-ua</t>
  </si>
  <si>
    <t>Zippo-store</t>
  </si>
  <si>
    <t>Zippo</t>
  </si>
  <si>
    <t>zipmoto</t>
  </si>
  <si>
    <t>zipcenter</t>
  </si>
  <si>
    <t>ZIP-AVTO</t>
  </si>
  <si>
    <t>Zinkovanie</t>
  </si>
  <si>
    <t>ZINKIVSKA</t>
  </si>
  <si>
    <t>zing</t>
  </si>
  <si>
    <t>ZINEDINE</t>
  </si>
  <si>
    <t>zinamagazin</t>
  </si>
  <si>
    <t>ZIMINA</t>
  </si>
  <si>
    <t>Zimbitskiy</t>
  </si>
  <si>
    <t>ZimaVprokat</t>
  </si>
  <si>
    <t>ZimArt</t>
  </si>
  <si>
    <t>Zimama</t>
  </si>
  <si>
    <t>ZIMALETTA</t>
  </si>
  <si>
    <t>ZimaLetom</t>
  </si>
  <si>
    <t>ZIMA STYLE</t>
  </si>
  <si>
    <t>Zima</t>
  </si>
  <si>
    <t>ZIM CAPITAL</t>
  </si>
  <si>
    <t>ZILLI</t>
  </si>
  <si>
    <t>ziko.uax</t>
  </si>
  <si>
    <t>ziko.ua</t>
  </si>
  <si>
    <t>ZIKO</t>
  </si>
  <si>
    <t>ZigzagCargo</t>
  </si>
  <si>
    <t>zigr.com.ua</t>
  </si>
  <si>
    <t>Zifferblatt</t>
  </si>
  <si>
    <t>zifferblatt</t>
  </si>
  <si>
    <t>Ziehbart</t>
  </si>
  <si>
    <t>ZHY-ZHY</t>
  </si>
  <si>
    <t>Zhyttedayna</t>
  </si>
  <si>
    <t>ZHYTLO.NET</t>
  </si>
  <si>
    <t>Zhytlo</t>
  </si>
  <si>
    <t>zhu-zhux</t>
  </si>
  <si>
    <t>zhu-zhu</t>
  </si>
  <si>
    <t>ZHuravlyov</t>
  </si>
  <si>
    <t>ZHukova</t>
  </si>
  <si>
    <t>Zhuko.Net</t>
  </si>
  <si>
    <t>ZhkSynergy2</t>
  </si>
  <si>
    <t>ZhkPivdeniy</t>
  </si>
  <si>
    <t>zhk-flagman</t>
  </si>
  <si>
    <t>ZHK KRAEVUD</t>
  </si>
  <si>
    <t>ZHK KRAEVU</t>
  </si>
  <si>
    <t>ZhK FENIKS</t>
  </si>
  <si>
    <t>Zhivchik</t>
  </si>
  <si>
    <t>ZhivaVoda</t>
  </si>
  <si>
    <t>ZhitomurAvt</t>
  </si>
  <si>
    <t>ZhitomirAvt</t>
  </si>
  <si>
    <t>ZHEOROLEKTA</t>
  </si>
  <si>
    <t>ZHEO</t>
  </si>
  <si>
    <t>zhenskiyray</t>
  </si>
  <si>
    <t>ZheltoeMore</t>
  </si>
  <si>
    <t>Zhelon</t>
  </si>
  <si>
    <t>ZHeleznyak</t>
  </si>
  <si>
    <t>ZHEK-KT</t>
  </si>
  <si>
    <t>Zhatki</t>
  </si>
  <si>
    <t>ZHARA</t>
  </si>
  <si>
    <t>Zhalyuzi</t>
  </si>
  <si>
    <t>Zhako</t>
  </si>
  <si>
    <t>Zhadani</t>
  </si>
  <si>
    <t>ZH_OPS</t>
  </si>
  <si>
    <t>ZGRK</t>
  </si>
  <si>
    <t>ZGODA</t>
  </si>
  <si>
    <t>zgarda</t>
  </si>
  <si>
    <t>Zevs.Pro</t>
  </si>
  <si>
    <t>zevs.inx</t>
  </si>
  <si>
    <t>zevs.in</t>
  </si>
  <si>
    <t>ZeusNet</t>
  </si>
  <si>
    <t>ZETtaxi</t>
  </si>
  <si>
    <t>ZETTA GROUP</t>
  </si>
  <si>
    <t>Zetra</t>
  </si>
  <si>
    <t>ZET TAXI</t>
  </si>
  <si>
    <t>zernozakup</t>
  </si>
  <si>
    <t>Zernotrader</t>
  </si>
  <si>
    <t>ZernoTrade</t>
  </si>
  <si>
    <t>ZERNOTORG</t>
  </si>
  <si>
    <t>Zernotok</t>
  </si>
  <si>
    <t>Zerno-opt</t>
  </si>
  <si>
    <t>Zernoinvest</t>
  </si>
  <si>
    <t>Zernoinves</t>
  </si>
  <si>
    <t>ZERNOFF</t>
  </si>
  <si>
    <t>ZERNOFART</t>
  </si>
  <si>
    <t>ZernoExport</t>
  </si>
  <si>
    <t>ZERNO-COMP</t>
  </si>
  <si>
    <t>Zerno_2000</t>
  </si>
  <si>
    <t>Zerno.ua</t>
  </si>
  <si>
    <t>Zerno UA</t>
  </si>
  <si>
    <t>Zerno PORT</t>
  </si>
  <si>
    <t>ZERNO KRAIN</t>
  </si>
  <si>
    <t>Zerno</t>
  </si>
  <si>
    <t>ZERNO</t>
  </si>
  <si>
    <t>ZerkaloMira</t>
  </si>
  <si>
    <t>Zerkalnyiy</t>
  </si>
  <si>
    <t>Zerkala</t>
  </si>
  <si>
    <t>Zepter</t>
  </si>
  <si>
    <t>Zeppelin-ua</t>
  </si>
  <si>
    <t>Zeppelin.ua</t>
  </si>
  <si>
    <t>zeppelin.ua</t>
  </si>
  <si>
    <t>Zeppelin.u</t>
  </si>
  <si>
    <t>ZEON SHOES</t>
  </si>
  <si>
    <t>ZEOAlliance</t>
  </si>
  <si>
    <t>zenet</t>
  </si>
  <si>
    <t>Zenchenko</t>
  </si>
  <si>
    <t>ZENA</t>
  </si>
  <si>
    <t>Zemlyanika</t>
  </si>
  <si>
    <t>Zemlja info</t>
  </si>
  <si>
    <t>zemledelec</t>
  </si>
  <si>
    <t>Zemledar.ua</t>
  </si>
  <si>
    <t>Zemledar</t>
  </si>
  <si>
    <t>ZEMIC</t>
  </si>
  <si>
    <t>ZemConsalt</t>
  </si>
  <si>
    <t>Zemal</t>
  </si>
  <si>
    <t>zelo.ua</t>
  </si>
  <si>
    <t>Zello</t>
  </si>
  <si>
    <t>Zelenyy gaj</t>
  </si>
  <si>
    <t>ZelenySlon7</t>
  </si>
  <si>
    <t>Zelenyj gaj</t>
  </si>
  <si>
    <t>ZelenyiSvit</t>
  </si>
  <si>
    <t>zelenyiluch</t>
  </si>
  <si>
    <t>ZelenyiDvir</t>
  </si>
  <si>
    <t>Zelenskaya</t>
  </si>
  <si>
    <t>Zelensk</t>
  </si>
  <si>
    <t>ZelenPopuga</t>
  </si>
  <si>
    <t>ZelenPlanet</t>
  </si>
  <si>
    <t>ZelenPlane</t>
  </si>
  <si>
    <t>ZeleniySvit</t>
  </si>
  <si>
    <t>ZeleniyDvir</t>
  </si>
  <si>
    <t>zeleniu rau</t>
  </si>
  <si>
    <t>ZelenBir</t>
  </si>
  <si>
    <t>zelena.ua</t>
  </si>
  <si>
    <t>Zelena XATA</t>
  </si>
  <si>
    <t>Zelena kram</t>
  </si>
  <si>
    <t>zelen_rai</t>
  </si>
  <si>
    <t>Zel.apteka</t>
  </si>
  <si>
    <t>Zel. apteka</t>
  </si>
  <si>
    <t>Zel apteka</t>
  </si>
  <si>
    <t>ZEGNA</t>
  </si>
  <si>
    <t>Zegna</t>
  </si>
  <si>
    <t>ZEFOX UKR</t>
  </si>
  <si>
    <t>ZEFIR-TAXI</t>
  </si>
  <si>
    <t>ZEFIRE</t>
  </si>
  <si>
    <t>ZEFIR TAXI</t>
  </si>
  <si>
    <t>Zefir Kefir</t>
  </si>
  <si>
    <t>ZEFIR</t>
  </si>
  <si>
    <t>Zeep</t>
  </si>
  <si>
    <t>Zee</t>
  </si>
  <si>
    <t>ZebraSport</t>
  </si>
  <si>
    <t>ZEBRA_TAXI</t>
  </si>
  <si>
    <t>ZEBRA TAXI</t>
  </si>
  <si>
    <t>Zebra Shop</t>
  </si>
  <si>
    <t>Zebra</t>
  </si>
  <si>
    <t>ZEBRA</t>
  </si>
  <si>
    <t>Zdybanka</t>
  </si>
  <si>
    <t>ZDRAVO</t>
  </si>
  <si>
    <t>Zdravo</t>
  </si>
  <si>
    <t>Zdravnitsya</t>
  </si>
  <si>
    <t>ZdravKarpat</t>
  </si>
  <si>
    <t>Zdraviya</t>
  </si>
  <si>
    <t>Zdravitsa</t>
  </si>
  <si>
    <t>Zdrava</t>
  </si>
  <si>
    <t>zdr.com.ua</t>
  </si>
  <si>
    <t>ZDOROVYE</t>
  </si>
  <si>
    <t>Zdorovshop</t>
  </si>
  <si>
    <t>Zdorovnacii</t>
  </si>
  <si>
    <t>ZdoroviyDOM</t>
  </si>
  <si>
    <t>ZdoroviyDO</t>
  </si>
  <si>
    <t>Zdorovi.com</t>
  </si>
  <si>
    <t>ZdoroveMist</t>
  </si>
  <si>
    <t>ZDOROVE</t>
  </si>
  <si>
    <t>ZdorovaVODA</t>
  </si>
  <si>
    <t>zdorov.ua</t>
  </si>
  <si>
    <t>Zdorov</t>
  </si>
  <si>
    <t>Zdor_nacii</t>
  </si>
  <si>
    <t>ZDOR APTEKA</t>
  </si>
  <si>
    <t>zdates</t>
  </si>
  <si>
    <t>ZD.UA</t>
  </si>
  <si>
    <t>ZCU-ZP</t>
  </si>
  <si>
    <t>ZB-SOS</t>
  </si>
  <si>
    <t>ZBS.IN.UA</t>
  </si>
  <si>
    <t>Zbroyarnya</t>
  </si>
  <si>
    <t>ZAZKiev</t>
  </si>
  <si>
    <t>ZAZKI.IN.UA</t>
  </si>
  <si>
    <t>ZAZAmarket</t>
  </si>
  <si>
    <t>ZaZa</t>
  </si>
  <si>
    <t>ZAZ Kozak</t>
  </si>
  <si>
    <t>ZAZ</t>
  </si>
  <si>
    <t>ZAYCHKA</t>
  </si>
  <si>
    <t>ZAYA</t>
  </si>
  <si>
    <t>Zaxidfest</t>
  </si>
  <si>
    <t>Zaxid16</t>
  </si>
  <si>
    <t>ZAXICT</t>
  </si>
  <si>
    <t>Zavtraman</t>
  </si>
  <si>
    <t>Zavtrak</t>
  </si>
  <si>
    <t>ZAVTRA</t>
  </si>
  <si>
    <t>zavto.zp.ua</t>
  </si>
  <si>
    <t>ZavodFrunze</t>
  </si>
  <si>
    <t>ZAVOD VESOV</t>
  </si>
  <si>
    <t>ZAVOD VESO</t>
  </si>
  <si>
    <t>Zavivka</t>
  </si>
  <si>
    <t>ZAVIDA</t>
  </si>
  <si>
    <t>zavari.ua</t>
  </si>
  <si>
    <t>zatyshok</t>
  </si>
  <si>
    <t>Zatishniy</t>
  </si>
  <si>
    <t>Zatishnii</t>
  </si>
  <si>
    <t>ZateryanMir</t>
  </si>
  <si>
    <t>ZateryanMi</t>
  </si>
  <si>
    <t>ZateckyGus</t>
  </si>
  <si>
    <t>Zashko</t>
  </si>
  <si>
    <t>Zaseckii</t>
  </si>
  <si>
    <t>zarstvo.com</t>
  </si>
  <si>
    <t>ZARnet</t>
  </si>
  <si>
    <t>ZARINA-SKY</t>
  </si>
  <si>
    <t>ZARINARTMAL</t>
  </si>
  <si>
    <t>ZARINAKOMOD</t>
  </si>
  <si>
    <t>ZARINAKOMO</t>
  </si>
  <si>
    <t>ZARINADNEPR</t>
  </si>
  <si>
    <t>Zarina.UA</t>
  </si>
  <si>
    <t>Zarina</t>
  </si>
  <si>
    <t>ZARINA</t>
  </si>
  <si>
    <t>zargacum</t>
  </si>
  <si>
    <t>ZARENDOM</t>
  </si>
  <si>
    <t>ZARA-TUR</t>
  </si>
  <si>
    <t>ZaradyDobra</t>
  </si>
  <si>
    <t>ZaradnoeCom</t>
  </si>
  <si>
    <t>ZaraBershka</t>
  </si>
  <si>
    <t>Zara.zax</t>
  </si>
  <si>
    <t>Zara.za</t>
  </si>
  <si>
    <t>ZARA CITY</t>
  </si>
  <si>
    <t>ZARA</t>
  </si>
  <si>
    <t>Zaproshuemo</t>
  </si>
  <si>
    <t>ZAPROSHENYA</t>
  </si>
  <si>
    <t>Zaproshenny</t>
  </si>
  <si>
    <t>Zaproshenn</t>
  </si>
  <si>
    <t>ZAPRAVKA</t>
  </si>
  <si>
    <t>Zaporizstal</t>
  </si>
  <si>
    <t>Zaporizkoks</t>
  </si>
  <si>
    <t>Zaporizhzhe</t>
  </si>
  <si>
    <t>Zaponki</t>
  </si>
  <si>
    <t>ZaPodarkom</t>
  </si>
  <si>
    <t>zapisky</t>
  </si>
  <si>
    <t>zapchastzaz</t>
  </si>
  <si>
    <t>zapchastza</t>
  </si>
  <si>
    <t>ZAPCHASTY</t>
  </si>
  <si>
    <t>zapchastUSA</t>
  </si>
  <si>
    <t>ZapchastUA</t>
  </si>
  <si>
    <t>Zapchasti</t>
  </si>
  <si>
    <t>ZapchastAut</t>
  </si>
  <si>
    <t>zapchast</t>
  </si>
  <si>
    <t>Zaochnik</t>
  </si>
  <si>
    <t>ZanziServis</t>
  </si>
  <si>
    <t>Zanneli</t>
  </si>
  <si>
    <t>Zamov</t>
  </si>
  <si>
    <t>ZamokTsarya</t>
  </si>
  <si>
    <t>ZAMOK V</t>
  </si>
  <si>
    <t>ZAMOK</t>
  </si>
  <si>
    <t>zamok</t>
  </si>
  <si>
    <t>Zamok</t>
  </si>
  <si>
    <t>ZamkneniCom</t>
  </si>
  <si>
    <t>ZAMES.UA</t>
  </si>
  <si>
    <t>Zalo</t>
  </si>
  <si>
    <t>Zaliznychne</t>
  </si>
  <si>
    <t>Zaliznyak</t>
  </si>
  <si>
    <t>Zaliznichne</t>
  </si>
  <si>
    <t>ZALI</t>
  </si>
  <si>
    <t>ZALDIZ</t>
  </si>
  <si>
    <t>zal ReForma</t>
  </si>
  <si>
    <t>Zal Ambal</t>
  </si>
  <si>
    <t>Zakypki</t>
  </si>
  <si>
    <t>Zakypka</t>
  </si>
  <si>
    <t>zakvaskicom</t>
  </si>
  <si>
    <t>zakvaskico</t>
  </si>
  <si>
    <t>Zakupy</t>
  </si>
  <si>
    <t>ZakupOnline</t>
  </si>
  <si>
    <t>ZAKUPKI.DE</t>
  </si>
  <si>
    <t>ZAKUPKI</t>
  </si>
  <si>
    <t>ZAKUPKAx</t>
  </si>
  <si>
    <t>Zakupka.com</t>
  </si>
  <si>
    <t>Zakupka.co</t>
  </si>
  <si>
    <t>ZAKUPKA</t>
  </si>
  <si>
    <t>zakrib</t>
  </si>
  <si>
    <t>ZaKordon</t>
  </si>
  <si>
    <t>zakon-oma</t>
  </si>
  <si>
    <t>zakolkaopt</t>
  </si>
  <si>
    <t>ZakladOD</t>
  </si>
  <si>
    <t>ZAKKAZ</t>
  </si>
  <si>
    <t>ZAKCENTOUR</t>
  </si>
  <si>
    <t>ZakazUSA</t>
  </si>
  <si>
    <t>zakaztovara</t>
  </si>
  <si>
    <t>zakaztaxi04</t>
  </si>
  <si>
    <t>ZAKAZ-TAXI</t>
  </si>
  <si>
    <t>ZakazTaxi</t>
  </si>
  <si>
    <t>ZakazSite</t>
  </si>
  <si>
    <t>ZakazShop</t>
  </si>
  <si>
    <t>ZAKAZ_TAXI</t>
  </si>
  <si>
    <t>ZAKAZ?TAXI</t>
  </si>
  <si>
    <t>Zakaz.ua</t>
  </si>
  <si>
    <t>ZAKAZ TAXI</t>
  </si>
  <si>
    <t>Zakaz Taxi</t>
  </si>
  <si>
    <t>Zakaz Sushi</t>
  </si>
  <si>
    <t>zakaz pizza</t>
  </si>
  <si>
    <t>zakaz</t>
  </si>
  <si>
    <t>Zakaz</t>
  </si>
  <si>
    <t>Zakarpatgaz</t>
  </si>
  <si>
    <t>ZAK UDSO</t>
  </si>
  <si>
    <t>ZAIR</t>
  </si>
  <si>
    <t>zaimka.net</t>
  </si>
  <si>
    <t>ZAIMKA</t>
  </si>
  <si>
    <t>zahristom</t>
  </si>
  <si>
    <t>ZahidMotors</t>
  </si>
  <si>
    <t>Zahid Styl</t>
  </si>
  <si>
    <t>ZaharyShoes</t>
  </si>
  <si>
    <t>Zaharova</t>
  </si>
  <si>
    <t>ZaharichNet</t>
  </si>
  <si>
    <t>Zagumenniy</t>
  </si>
  <si>
    <t>ZAGUL</t>
  </si>
  <si>
    <t>Zagranservi</t>
  </si>
  <si>
    <t>Zagorski</t>
  </si>
  <si>
    <t>ZagarMoment</t>
  </si>
  <si>
    <t>Zagar Club</t>
  </si>
  <si>
    <t>Zadorozhnyy</t>
  </si>
  <si>
    <t>ZaDaVaKa</t>
  </si>
  <si>
    <t>Zabyvajka</t>
  </si>
  <si>
    <t>ZABUGOR.COM</t>
  </si>
  <si>
    <t>ZABUGOR.CO</t>
  </si>
  <si>
    <t>Zabudovnyk</t>
  </si>
  <si>
    <t>ZABIYAKA</t>
  </si>
  <si>
    <t>Zabila</t>
  </si>
  <si>
    <t>Zabijaka</t>
  </si>
  <si>
    <t>Zabava Club</t>
  </si>
  <si>
    <t>za7zamkami</t>
  </si>
  <si>
    <t>za5aya</t>
  </si>
  <si>
    <t>Za4eM</t>
  </si>
  <si>
    <t>Z95</t>
  </si>
  <si>
    <t>Z.STRELEC</t>
  </si>
  <si>
    <t>z.lviv.ua</t>
  </si>
  <si>
    <t>Z.Kirilenko</t>
  </si>
  <si>
    <t>Z.CHEREPAHA</t>
  </si>
  <si>
    <t>Z&amp;V</t>
  </si>
  <si>
    <t>Z turbotoyu</t>
  </si>
  <si>
    <t>Z turbotoy</t>
  </si>
  <si>
    <t>Z Fill</t>
  </si>
  <si>
    <t>YYW</t>
  </si>
  <si>
    <t>YYsalon</t>
  </si>
  <si>
    <t>Yxo.Net.Ua</t>
  </si>
  <si>
    <t>YX TU</t>
  </si>
  <si>
    <t>YWD 2015</t>
  </si>
  <si>
    <t>YvesRocher</t>
  </si>
  <si>
    <t>YVES ROCHER</t>
  </si>
  <si>
    <t>Yves Rocher</t>
  </si>
  <si>
    <t>Yves Delorm</t>
  </si>
  <si>
    <t>Yves Delor</t>
  </si>
  <si>
    <t>Yuzhnyy Bug</t>
  </si>
  <si>
    <t>Yuventa-Yug</t>
  </si>
  <si>
    <t>Yuventa-Yu</t>
  </si>
  <si>
    <t>Yuventa</t>
  </si>
  <si>
    <t>yuvelirstok</t>
  </si>
  <si>
    <t>yuvelirsto</t>
  </si>
  <si>
    <t>Yushchyshyn</t>
  </si>
  <si>
    <t>YURSANA</t>
  </si>
  <si>
    <t>YurMarket</t>
  </si>
  <si>
    <t>YuriyTsarov</t>
  </si>
  <si>
    <t>Yurist</t>
  </si>
  <si>
    <t>Yurishs pub</t>
  </si>
  <si>
    <t>Yuria-Pharm</t>
  </si>
  <si>
    <t>YurBiz</t>
  </si>
  <si>
    <t>YunistKino</t>
  </si>
  <si>
    <t>Yunist Shop</t>
  </si>
  <si>
    <t>YUMMY</t>
  </si>
  <si>
    <t>YuliyaStyle</t>
  </si>
  <si>
    <t>YuliyaStyl</t>
  </si>
  <si>
    <t>Yula</t>
  </si>
  <si>
    <t>YUKSEL</t>
  </si>
  <si>
    <t>YugContract</t>
  </si>
  <si>
    <t>YUGcontract</t>
  </si>
  <si>
    <t>YUGcontrac</t>
  </si>
  <si>
    <t>YUG ZERNOTR</t>
  </si>
  <si>
    <t>Yug export</t>
  </si>
  <si>
    <t>YUDINA</t>
  </si>
  <si>
    <t>Yudenta</t>
  </si>
  <si>
    <t>Yu.S BAR</t>
  </si>
  <si>
    <t>Ytuzhka</t>
  </si>
  <si>
    <t>Y-Time</t>
  </si>
  <si>
    <t>YTAXI</t>
  </si>
  <si>
    <t>YT Academy</t>
  </si>
  <si>
    <t>YSL KIEV</t>
  </si>
  <si>
    <t>Yshenko</t>
  </si>
  <si>
    <t>y-samoylov</t>
  </si>
  <si>
    <t>YRG.COM.UA</t>
  </si>
  <si>
    <t>YPLACES</t>
  </si>
  <si>
    <t>yoyo.in.ua</t>
  </si>
  <si>
    <t>YouTour</t>
  </si>
  <si>
    <t>youthGS</t>
  </si>
  <si>
    <t>Yousystem</t>
  </si>
  <si>
    <t>YourVending</t>
  </si>
  <si>
    <t>YOUR-TOYS</t>
  </si>
  <si>
    <t>YourTaxi</t>
  </si>
  <si>
    <t>YOURHOUSE</t>
  </si>
  <si>
    <t>your-car</t>
  </si>
  <si>
    <t>YOUR TIME</t>
  </si>
  <si>
    <t>Your Smile</t>
  </si>
  <si>
    <t>Your Office</t>
  </si>
  <si>
    <t>Your Look</t>
  </si>
  <si>
    <t>Your Key</t>
  </si>
  <si>
    <t>Your Ke</t>
  </si>
  <si>
    <t>Your home</t>
  </si>
  <si>
    <t>Your Driver</t>
  </si>
  <si>
    <t>YoungTOUR</t>
  </si>
  <si>
    <t>YOUNG_NAILS</t>
  </si>
  <si>
    <t>Young Nails</t>
  </si>
  <si>
    <t>YouMagic</t>
  </si>
  <si>
    <t>Youlove</t>
  </si>
  <si>
    <t>You-Drive</t>
  </si>
  <si>
    <t>YOUA</t>
  </si>
  <si>
    <t>You Control</t>
  </si>
  <si>
    <t>YOU CITY</t>
  </si>
  <si>
    <t>YOU</t>
  </si>
  <si>
    <t>YoshiKyiv</t>
  </si>
  <si>
    <t>Yoshi_Kyiv</t>
  </si>
  <si>
    <t>Yoshi?Kyiv</t>
  </si>
  <si>
    <t>YOSHI</t>
  </si>
  <si>
    <t>Yoshi</t>
  </si>
  <si>
    <t>YORK TRAVEL</t>
  </si>
  <si>
    <t>YOO.COM.UA</t>
  </si>
  <si>
    <t>YOO</t>
  </si>
  <si>
    <t>Yong.com.ua</t>
  </si>
  <si>
    <t>YONEX-UA</t>
  </si>
  <si>
    <t>YONEX.UA</t>
  </si>
  <si>
    <t>YOLO</t>
  </si>
  <si>
    <t>Yolla</t>
  </si>
  <si>
    <t>YOLKI-PALKI</t>
  </si>
  <si>
    <t>YoGoort</t>
  </si>
  <si>
    <t>yogin.zp.ua</t>
  </si>
  <si>
    <t>yoga-tabir</t>
  </si>
  <si>
    <t>yogatabir</t>
  </si>
  <si>
    <t>YOGA-studya</t>
  </si>
  <si>
    <t>Yogastudiya</t>
  </si>
  <si>
    <t>Yoga-Shanti</t>
  </si>
  <si>
    <t>YogaSavvada</t>
  </si>
  <si>
    <t>YOGAMANIA</t>
  </si>
  <si>
    <t>YogaLviv</t>
  </si>
  <si>
    <t>YogaLime</t>
  </si>
  <si>
    <t>YogaHot</t>
  </si>
  <si>
    <t>YogaDome</t>
  </si>
  <si>
    <t>YogaClub Km</t>
  </si>
  <si>
    <t>YogaClub</t>
  </si>
  <si>
    <t>YogaCenter</t>
  </si>
  <si>
    <t>yoga.net.ua</t>
  </si>
  <si>
    <t>yoga.net.u</t>
  </si>
  <si>
    <t>Yoga Odessa</t>
  </si>
  <si>
    <t>Yoga Korali</t>
  </si>
  <si>
    <t>Yoga IF</t>
  </si>
  <si>
    <t>Yoga Center</t>
  </si>
  <si>
    <t>Yoga Alexey</t>
  </si>
  <si>
    <t>yoga 2 kurs</t>
  </si>
  <si>
    <t>yoga 1 kurs</t>
  </si>
  <si>
    <t>YOGA</t>
  </si>
  <si>
    <t>yoCard</t>
  </si>
  <si>
    <t>YOBIBOBI</t>
  </si>
  <si>
    <t>YO MOYOx</t>
  </si>
  <si>
    <t>YO MOYO</t>
  </si>
  <si>
    <t>Y-London</t>
  </si>
  <si>
    <t>YLET bar</t>
  </si>
  <si>
    <t>YkrSocBank</t>
  </si>
  <si>
    <t>YkrMirKom</t>
  </si>
  <si>
    <t>YkrMetZahid</t>
  </si>
  <si>
    <t>ykr zaim</t>
  </si>
  <si>
    <t>YKPCEPBIC</t>
  </si>
  <si>
    <t>YIZHAKY</t>
  </si>
  <si>
    <t>YG-PROFIL</t>
  </si>
  <si>
    <t>Yevgeniya</t>
  </si>
  <si>
    <t>YesToys</t>
  </si>
  <si>
    <t>Yestickets</t>
  </si>
  <si>
    <t>yes-salon</t>
  </si>
  <si>
    <t>Yesmates</t>
  </si>
  <si>
    <t>YesIDoIt</t>
  </si>
  <si>
    <t>YesHEIs</t>
  </si>
  <si>
    <t>YesGold</t>
  </si>
  <si>
    <t>YES-FREE</t>
  </si>
  <si>
    <t>YES_SALON</t>
  </si>
  <si>
    <t>yes.if.ua</t>
  </si>
  <si>
    <t>YES School</t>
  </si>
  <si>
    <t>Yes Fitness</t>
  </si>
  <si>
    <t>YES Fest</t>
  </si>
  <si>
    <t>YES</t>
  </si>
  <si>
    <t>Yeplenie</t>
  </si>
  <si>
    <t>YeniDunya</t>
  </si>
  <si>
    <t>Yeni Dunya</t>
  </si>
  <si>
    <t>YELLOW-TAXI</t>
  </si>
  <si>
    <t>YELLOW-TAX</t>
  </si>
  <si>
    <t>Yellow&amp;Blue</t>
  </si>
  <si>
    <t>Yellow</t>
  </si>
  <si>
    <t>YEC- Odessa</t>
  </si>
  <si>
    <t>YDF</t>
  </si>
  <si>
    <t>yd.pokypka</t>
  </si>
  <si>
    <t>YD</t>
  </si>
  <si>
    <t>yclients</t>
  </si>
  <si>
    <t>YCLIENTS</t>
  </si>
  <si>
    <t>YCI32</t>
  </si>
  <si>
    <t>YCI 32</t>
  </si>
  <si>
    <t>Yborka</t>
  </si>
  <si>
    <t>Yazz</t>
  </si>
  <si>
    <t>yavshoke.ua</t>
  </si>
  <si>
    <t>YAVSHOKE.UA</t>
  </si>
  <si>
    <t>yavir_2000</t>
  </si>
  <si>
    <t>Yavir</t>
  </si>
  <si>
    <t>YA-TURIST</t>
  </si>
  <si>
    <t>Yatour</t>
  </si>
  <si>
    <t>YaTaxi</t>
  </si>
  <si>
    <t>Yastrub-TUR</t>
  </si>
  <si>
    <t>YastrubTour</t>
  </si>
  <si>
    <t>Yastaff</t>
  </si>
  <si>
    <t>Yasnogoskiy</t>
  </si>
  <si>
    <t>Yasnogorsky</t>
  </si>
  <si>
    <t>Yasniy.dp</t>
  </si>
  <si>
    <t>YaskravA</t>
  </si>
  <si>
    <t>Yaskrava</t>
  </si>
  <si>
    <t>YaShop</t>
  </si>
  <si>
    <t>Yasenec</t>
  </si>
  <si>
    <t>Yarovytsya</t>
  </si>
  <si>
    <t>Yarotska</t>
  </si>
  <si>
    <t>YAROSLAVNA</t>
  </si>
  <si>
    <t>-Yaroslav-</t>
  </si>
  <si>
    <t>-Yaroslav</t>
  </si>
  <si>
    <t>YAROSLAV</t>
  </si>
  <si>
    <t>Yarns-house</t>
  </si>
  <si>
    <t>YARMAROK</t>
  </si>
  <si>
    <t>Yarmak</t>
  </si>
  <si>
    <t>Yarkovytsya</t>
  </si>
  <si>
    <t>Yarina</t>
  </si>
  <si>
    <t>Yarilovichi</t>
  </si>
  <si>
    <t>YARGICIx</t>
  </si>
  <si>
    <t>YARGICI</t>
  </si>
  <si>
    <t>YappiCorp</t>
  </si>
  <si>
    <t>Yappi</t>
  </si>
  <si>
    <t>Yaposhka</t>
  </si>
  <si>
    <t>YaponskiSad</t>
  </si>
  <si>
    <t>YaponckiSad</t>
  </si>
  <si>
    <t>Yaponahata</t>
  </si>
  <si>
    <t>Yapona Mama</t>
  </si>
  <si>
    <t>YA-PLUS-TY</t>
  </si>
  <si>
    <t>Yaplakal</t>
  </si>
  <si>
    <t>YAPI</t>
  </si>
  <si>
    <t>YantarPolis</t>
  </si>
  <si>
    <t>Yantarnii</t>
  </si>
  <si>
    <t>YanserGroup</t>
  </si>
  <si>
    <t>YANKOtravel</t>
  </si>
  <si>
    <t>Yanaribbons</t>
  </si>
  <si>
    <t>YANALuxury</t>
  </si>
  <si>
    <t>Yana Tronko</t>
  </si>
  <si>
    <t>YANA TRAVEL</t>
  </si>
  <si>
    <t>YANA TRAVE</t>
  </si>
  <si>
    <t>Yan</t>
  </si>
  <si>
    <t>yamamoto</t>
  </si>
  <si>
    <t>YamamaYx</t>
  </si>
  <si>
    <t>YamamaY</t>
  </si>
  <si>
    <t>YA-MAMA</t>
  </si>
  <si>
    <t>YAMAGIWA</t>
  </si>
  <si>
    <t>YALTASERVIS</t>
  </si>
  <si>
    <t>YALTASERVI</t>
  </si>
  <si>
    <t>yaltacheese</t>
  </si>
  <si>
    <t>YALTA365</t>
  </si>
  <si>
    <t>Yallo</t>
  </si>
  <si>
    <t>Yalinkax</t>
  </si>
  <si>
    <t>Yalinka</t>
  </si>
  <si>
    <t>YAKOVENKO</t>
  </si>
  <si>
    <t>yakov.dp.ua</t>
  </si>
  <si>
    <t>yakov.dp.u</t>
  </si>
  <si>
    <t>YAKITORIYA</t>
  </si>
  <si>
    <t>yakist MED</t>
  </si>
  <si>
    <t>Yakaboo.ua</t>
  </si>
  <si>
    <t>Yakaboo</t>
  </si>
  <si>
    <t>yaishu.com</t>
  </si>
  <si>
    <t>yadro.in.ua</t>
  </si>
  <si>
    <t>Yadro.in.ua</t>
  </si>
  <si>
    <t>yadro.in.u</t>
  </si>
  <si>
    <t>YachtBroker</t>
  </si>
  <si>
    <t>yacht OLGA</t>
  </si>
  <si>
    <t>yablukom</t>
  </si>
  <si>
    <t>yabloko.ua</t>
  </si>
  <si>
    <t>Yablochko</t>
  </si>
  <si>
    <t>YA+TY</t>
  </si>
  <si>
    <t>Ya_Business</t>
  </si>
  <si>
    <t>Ya.Taxi</t>
  </si>
  <si>
    <t>Y2net</t>
  </si>
  <si>
    <t>Y.ua</t>
  </si>
  <si>
    <t>Y.Samoylov</t>
  </si>
  <si>
    <t>Y.Delorme</t>
  </si>
  <si>
    <t>Y. Samoylov</t>
  </si>
  <si>
    <t>Y. Oriflame</t>
  </si>
  <si>
    <t>X-zone</t>
  </si>
  <si>
    <t>X-Y-Z</t>
  </si>
  <si>
    <t>XYTRO</t>
  </si>
  <si>
    <t>XYTPA</t>
  </si>
  <si>
    <t>XYTIR</t>
  </si>
  <si>
    <t>XYTIP</t>
  </si>
  <si>
    <t>Xydognik</t>
  </si>
  <si>
    <t>XXL-TAXI</t>
  </si>
  <si>
    <t>xxl-studio</t>
  </si>
  <si>
    <t>X-Woyz</t>
  </si>
  <si>
    <t>Xvision</t>
  </si>
  <si>
    <t>XUTOROK</t>
  </si>
  <si>
    <t>XutirDikank</t>
  </si>
  <si>
    <t>Xuping</t>
  </si>
  <si>
    <t>XtraTV</t>
  </si>
  <si>
    <t>X-Trade</t>
  </si>
  <si>
    <t>Xtra TVx</t>
  </si>
  <si>
    <t>Xtra TV</t>
  </si>
  <si>
    <t>X-tour</t>
  </si>
  <si>
    <t>x-torg.com</t>
  </si>
  <si>
    <t>XTK</t>
  </si>
  <si>
    <t>XSSumy</t>
  </si>
  <si>
    <t>Xsport</t>
  </si>
  <si>
    <t>XSport</t>
  </si>
  <si>
    <t>XS-ka</t>
  </si>
  <si>
    <t>xs.ua</t>
  </si>
  <si>
    <t>XrustunaRPL</t>
  </si>
  <si>
    <t>XRoom</t>
  </si>
  <si>
    <t>Xresna.inua</t>
  </si>
  <si>
    <t>XramDuxaSv</t>
  </si>
  <si>
    <t>XR bikeshop</t>
  </si>
  <si>
    <t>xpower</t>
  </si>
  <si>
    <t>XPERT-PARTS</t>
  </si>
  <si>
    <t>xottab</t>
  </si>
  <si>
    <t>XOT travel</t>
  </si>
  <si>
    <t>Xor ALYLUIA</t>
  </si>
  <si>
    <t>XOPTMET</t>
  </si>
  <si>
    <t>XOP</t>
  </si>
  <si>
    <t>Xomko</t>
  </si>
  <si>
    <t>xom.com.ua</t>
  </si>
  <si>
    <t>XO boutique</t>
  </si>
  <si>
    <t>XO boutiqu</t>
  </si>
  <si>
    <t>X-NET</t>
  </si>
  <si>
    <t>Xnet</t>
  </si>
  <si>
    <t>XNAIL</t>
  </si>
  <si>
    <t>X-My.NET</t>
  </si>
  <si>
    <t>X-motors</t>
  </si>
  <si>
    <t>XMODE</t>
  </si>
  <si>
    <t>XMELN-AVTO</t>
  </si>
  <si>
    <t>XMCK</t>
  </si>
  <si>
    <t>xmapa</t>
  </si>
  <si>
    <t>xmag.com.ua</t>
  </si>
  <si>
    <t>XLS</t>
  </si>
  <si>
    <t>XKP</t>
  </si>
  <si>
    <t>Xk Kherson</t>
  </si>
  <si>
    <t>xjedi</t>
  </si>
  <si>
    <t>XIT-TAXI</t>
  </si>
  <si>
    <t>XitFM</t>
  </si>
  <si>
    <t>XITBOUTIQUE</t>
  </si>
  <si>
    <t>XITBOUTIQU</t>
  </si>
  <si>
    <t>xit.in.ua</t>
  </si>
  <si>
    <t>XIT TAXI</t>
  </si>
  <si>
    <t>XiT TAKCI</t>
  </si>
  <si>
    <t>XINT</t>
  </si>
  <si>
    <t>Xinkali</t>
  </si>
  <si>
    <t>Ximchistka</t>
  </si>
  <si>
    <t>Xiaomi-buy</t>
  </si>
  <si>
    <t>X-HOST</t>
  </si>
  <si>
    <t>XhosePro</t>
  </si>
  <si>
    <t>X-FUNcomua</t>
  </si>
  <si>
    <t>x-fisher</t>
  </si>
  <si>
    <t>xersongymat</t>
  </si>
  <si>
    <t>XERSONGUMAT</t>
  </si>
  <si>
    <t>xenergy.ua</t>
  </si>
  <si>
    <t>xeneregy.ua</t>
  </si>
  <si>
    <t>xeneregy.u</t>
  </si>
  <si>
    <t>Xcraft</t>
  </si>
  <si>
    <t>X-COM</t>
  </si>
  <si>
    <t>XCM</t>
  </si>
  <si>
    <t>XCITY</t>
  </si>
  <si>
    <t>xCFD</t>
  </si>
  <si>
    <t>X-CAFE</t>
  </si>
  <si>
    <t>xbzpriluky</t>
  </si>
  <si>
    <t>XBYTE</t>
  </si>
  <si>
    <t>XBIONIC</t>
  </si>
  <si>
    <t>XatkMalatka</t>
  </si>
  <si>
    <t>xatanet.ua</t>
  </si>
  <si>
    <t>xatanet.org</t>
  </si>
  <si>
    <t>XataNET</t>
  </si>
  <si>
    <t>Xata_Rubaka</t>
  </si>
  <si>
    <t>xapo</t>
  </si>
  <si>
    <t>Xapo</t>
  </si>
  <si>
    <t>XALK Fitnes</t>
  </si>
  <si>
    <t>XAI</t>
  </si>
  <si>
    <t>XAH</t>
  </si>
  <si>
    <t>XADO shop</t>
  </si>
  <si>
    <t>XADO</t>
  </si>
  <si>
    <t>WWYS FAMILY</t>
  </si>
  <si>
    <t>WWYS</t>
  </si>
  <si>
    <t>WWW-XM-UA</t>
  </si>
  <si>
    <t>www.wed.ua</t>
  </si>
  <si>
    <t>www.uley.in</t>
  </si>
  <si>
    <t>www.UFL.ua</t>
  </si>
  <si>
    <t>WWW.TLX.UA</t>
  </si>
  <si>
    <t>www.ta.ua</t>
  </si>
  <si>
    <t>www.sumy.ua</t>
  </si>
  <si>
    <t>www.sumy.u</t>
  </si>
  <si>
    <t>www.Stay.ua</t>
  </si>
  <si>
    <t>www.odry.ua</t>
  </si>
  <si>
    <t>www.mir-pok</t>
  </si>
  <si>
    <t>www.miit.ua</t>
  </si>
  <si>
    <t>www.miit.u</t>
  </si>
  <si>
    <t>www.mao.ua</t>
  </si>
  <si>
    <t>www.lezo.ua</t>
  </si>
  <si>
    <t>www.lezo.u</t>
  </si>
  <si>
    <t>www.kif.ua</t>
  </si>
  <si>
    <t>www.kds.ua</t>
  </si>
  <si>
    <t>www.gsl.ua</t>
  </si>
  <si>
    <t>WWW.EZOP.UA</t>
  </si>
  <si>
    <t>www.egos.ua</t>
  </si>
  <si>
    <t>www.egos.u</t>
  </si>
  <si>
    <t>www.dkm.ua</t>
  </si>
  <si>
    <t>WWW.CNM.UA</t>
  </si>
  <si>
    <t>www.add.ua</t>
  </si>
  <si>
    <t>www.2gis.ua</t>
  </si>
  <si>
    <t>WWM_YAVIR</t>
  </si>
  <si>
    <t>wwind</t>
  </si>
  <si>
    <t>WWFC</t>
  </si>
  <si>
    <t>Wuerthua</t>
  </si>
  <si>
    <t>WUCA</t>
  </si>
  <si>
    <t>WTPROF</t>
  </si>
  <si>
    <t>WSTprom</t>
  </si>
  <si>
    <t>w-start</t>
  </si>
  <si>
    <t>WSplav</t>
  </si>
  <si>
    <t>WSP Italy</t>
  </si>
  <si>
    <t>WSFormula</t>
  </si>
  <si>
    <t>WSF</t>
  </si>
  <si>
    <t>WSESWIT</t>
  </si>
  <si>
    <t>WSAVA CE</t>
  </si>
  <si>
    <t>Ws Secrets</t>
  </si>
  <si>
    <t>WS Formula</t>
  </si>
  <si>
    <t>WS</t>
  </si>
  <si>
    <t>wrw_club</t>
  </si>
  <si>
    <t>wrw.if.ua</t>
  </si>
  <si>
    <t>WRT</t>
  </si>
  <si>
    <t>WrkOutUA</t>
  </si>
  <si>
    <t>WPT</t>
  </si>
  <si>
    <t>WPHost.me</t>
  </si>
  <si>
    <t>wpg.com.ua</t>
  </si>
  <si>
    <t>W-Pelican</t>
  </si>
  <si>
    <t>WOZWARD</t>
  </si>
  <si>
    <t>WOW-SHOP</t>
  </si>
  <si>
    <t>WOWSHOP</t>
  </si>
  <si>
    <t>WOWpresents</t>
  </si>
  <si>
    <t>wowpizza.ks</t>
  </si>
  <si>
    <t>Wowdetox</t>
  </si>
  <si>
    <t>Wow-Cool</t>
  </si>
  <si>
    <t>wowcircle</t>
  </si>
  <si>
    <t>WOTEX</t>
  </si>
  <si>
    <t>wot.sumy.ua</t>
  </si>
  <si>
    <t>WO-SHOP</t>
  </si>
  <si>
    <t>Worm Expert</t>
  </si>
  <si>
    <t>Worm Exper</t>
  </si>
  <si>
    <t>WorldVision</t>
  </si>
  <si>
    <t>worldspices</t>
  </si>
  <si>
    <t>WorldsGPF15</t>
  </si>
  <si>
    <t>World-parts</t>
  </si>
  <si>
    <t>Worldfish</t>
  </si>
  <si>
    <t>WorldCallBE</t>
  </si>
  <si>
    <t>World Visa</t>
  </si>
  <si>
    <t>world light</t>
  </si>
  <si>
    <t>World GP</t>
  </si>
  <si>
    <t>World Food</t>
  </si>
  <si>
    <t>World Cafe</t>
  </si>
  <si>
    <t>WORKZILLA</t>
  </si>
  <si>
    <t>WORKvacancy</t>
  </si>
  <si>
    <t>Work-Travel</t>
  </si>
  <si>
    <t>WorkTravel</t>
  </si>
  <si>
    <t>worksection</t>
  </si>
  <si>
    <t>WORK-POLAND</t>
  </si>
  <si>
    <t>Work.ua</t>
  </si>
  <si>
    <t>Work&amp;Travel</t>
  </si>
  <si>
    <t>Work Travel</t>
  </si>
  <si>
    <t>Work Shop78</t>
  </si>
  <si>
    <t>WooW.Shop</t>
  </si>
  <si>
    <t>Woopy</t>
  </si>
  <si>
    <t>woodville</t>
  </si>
  <si>
    <t>Woodpecker</t>
  </si>
  <si>
    <t>Woodmarket</t>
  </si>
  <si>
    <t>WooD BaR</t>
  </si>
  <si>
    <t>WonderPack</t>
  </si>
  <si>
    <t>Wonder</t>
  </si>
  <si>
    <t>WoMen-Shop</t>
  </si>
  <si>
    <t>WOMENSECRET</t>
  </si>
  <si>
    <t>WomenSecret</t>
  </si>
  <si>
    <t>WOMENSECRE</t>
  </si>
  <si>
    <t>WomenKurs</t>
  </si>
  <si>
    <t>women.IBC</t>
  </si>
  <si>
    <t>women fest</t>
  </si>
  <si>
    <t>WomanWay</t>
  </si>
  <si>
    <t>womans</t>
  </si>
  <si>
    <t>Woman Forum</t>
  </si>
  <si>
    <t>Woman Expo</t>
  </si>
  <si>
    <t>WolfOnline</t>
  </si>
  <si>
    <t>Wolf.ua</t>
  </si>
  <si>
    <t>WOKSHOP</t>
  </si>
  <si>
    <t>Wok2Go</t>
  </si>
  <si>
    <t>WOK Rusalka</t>
  </si>
  <si>
    <t>Wok Cafe</t>
  </si>
  <si>
    <t>WOJCIK</t>
  </si>
  <si>
    <t>Wojas</t>
  </si>
  <si>
    <t>WogTaxi</t>
  </si>
  <si>
    <t>WOGCLUB</t>
  </si>
  <si>
    <t>WOG</t>
  </si>
  <si>
    <t>Wo&amp;man</t>
  </si>
  <si>
    <t>wnb.design</t>
  </si>
  <si>
    <t>wnb.decor</t>
  </si>
  <si>
    <t>wnb decor</t>
  </si>
  <si>
    <t>WMTrade</t>
  </si>
  <si>
    <t>wmrush</t>
  </si>
  <si>
    <t>WMF Ukraine</t>
  </si>
  <si>
    <t>WMF Ukrain</t>
  </si>
  <si>
    <t>WmClub</t>
  </si>
  <si>
    <t>WmChangeCom</t>
  </si>
  <si>
    <t>W-Mandarin</t>
  </si>
  <si>
    <t>WLSantehnik</t>
  </si>
  <si>
    <t>Wlink-Info</t>
  </si>
  <si>
    <t>Wlan-Access</t>
  </si>
  <si>
    <t>WL Teens</t>
  </si>
  <si>
    <t>WkolaGarant</t>
  </si>
  <si>
    <t>wkaffff</t>
  </si>
  <si>
    <t>Wizard Camp</t>
  </si>
  <si>
    <t>WIZARD</t>
  </si>
  <si>
    <t>Wittchen</t>
  </si>
  <si>
    <t>WITT int</t>
  </si>
  <si>
    <t>WITT</t>
  </si>
  <si>
    <t>WITALINA</t>
  </si>
  <si>
    <t>WishHost</t>
  </si>
  <si>
    <t>wishak</t>
  </si>
  <si>
    <t>WISE.Odessa</t>
  </si>
  <si>
    <t>WISE</t>
  </si>
  <si>
    <t>WINTERBOOTS</t>
  </si>
  <si>
    <t>Winter Fur</t>
  </si>
  <si>
    <t>WINTAXI</t>
  </si>
  <si>
    <t>WINSTONHALL</t>
  </si>
  <si>
    <t>Winnie Pooh</t>
  </si>
  <si>
    <t>Winni</t>
  </si>
  <si>
    <t>WinnersINFO</t>
  </si>
  <si>
    <t>Winners</t>
  </si>
  <si>
    <t>WinnerFord</t>
  </si>
  <si>
    <t>WinnerAuto</t>
  </si>
  <si>
    <t>Winner</t>
  </si>
  <si>
    <t>WinLine</t>
  </si>
  <si>
    <t>WineTime</t>
  </si>
  <si>
    <t>WINETIME</t>
  </si>
  <si>
    <t>WineStyle</t>
  </si>
  <si>
    <t>WINERSTAXI</t>
  </si>
  <si>
    <t>winegrill</t>
  </si>
  <si>
    <t>winefood</t>
  </si>
  <si>
    <t>Wine Story</t>
  </si>
  <si>
    <t>WINE HOUSE</t>
  </si>
  <si>
    <t>Wine House</t>
  </si>
  <si>
    <t>WINE CLUB28</t>
  </si>
  <si>
    <t>winauto</t>
  </si>
  <si>
    <t>WIN KIACEED</t>
  </si>
  <si>
    <t>WiMagic</t>
  </si>
  <si>
    <t>Willy Wonka</t>
  </si>
  <si>
    <t>Willson</t>
  </si>
  <si>
    <t>WilliamsPub</t>
  </si>
  <si>
    <t>WilliamHill</t>
  </si>
  <si>
    <t>willem-ua</t>
  </si>
  <si>
    <t>WILDLIFE</t>
  </si>
  <si>
    <t>Wildberries</t>
  </si>
  <si>
    <t>Wild West</t>
  </si>
  <si>
    <t>Wild Hearts</t>
  </si>
  <si>
    <t>Wifirst</t>
  </si>
  <si>
    <t>Wi-Fi</t>
  </si>
  <si>
    <t>WIELORY</t>
  </si>
  <si>
    <t>WidgetGEN</t>
  </si>
  <si>
    <t>WIDE PAY</t>
  </si>
  <si>
    <t>WIDE PASS</t>
  </si>
  <si>
    <t>WIDE NET</t>
  </si>
  <si>
    <t>WIDE CLUB</t>
  </si>
  <si>
    <t>WIDE</t>
  </si>
  <si>
    <t>Why denis</t>
  </si>
  <si>
    <t>WhoTrades</t>
  </si>
  <si>
    <t>WholeWorld</t>
  </si>
  <si>
    <t>WHITESTRIPS</t>
  </si>
  <si>
    <t>WhiteStory</t>
  </si>
  <si>
    <t>WhiteStore</t>
  </si>
  <si>
    <t>WhiteRabbit</t>
  </si>
  <si>
    <t>WhiteRabbi</t>
  </si>
  <si>
    <t>WhiteLine</t>
  </si>
  <si>
    <t>WhiteHouse</t>
  </si>
  <si>
    <t>WhiteBoards</t>
  </si>
  <si>
    <t>whiteapple</t>
  </si>
  <si>
    <t>White_Bears</t>
  </si>
  <si>
    <t>White Tiger</t>
  </si>
  <si>
    <t>White Label</t>
  </si>
  <si>
    <t>WHITE HOUSE</t>
  </si>
  <si>
    <t>WhiskyClub</t>
  </si>
  <si>
    <t>Whisky Shop</t>
  </si>
  <si>
    <t>Wheely</t>
  </si>
  <si>
    <t>Wheelshop</t>
  </si>
  <si>
    <t>wheelshop</t>
  </si>
  <si>
    <t>Wharton</t>
  </si>
  <si>
    <t>WG Service</t>
  </si>
  <si>
    <t>Wezom</t>
  </si>
  <si>
    <t>Wetime UA</t>
  </si>
  <si>
    <t>WestTravelG</t>
  </si>
  <si>
    <t>WestTAXI</t>
  </si>
  <si>
    <t>WestStyle</t>
  </si>
  <si>
    <t>west-rok</t>
  </si>
  <si>
    <t>westprint</t>
  </si>
  <si>
    <t>WestNet</t>
  </si>
  <si>
    <t>WESTMONT</t>
  </si>
  <si>
    <t>WestExpress</t>
  </si>
  <si>
    <t>westernclub</t>
  </si>
  <si>
    <t>Westelecom</t>
  </si>
  <si>
    <t>WestCamp</t>
  </si>
  <si>
    <t>WEST TRANS</t>
  </si>
  <si>
    <t>WEST TAXI</t>
  </si>
  <si>
    <t>West Net</t>
  </si>
  <si>
    <t>WEST AUTO</t>
  </si>
  <si>
    <t>WEST</t>
  </si>
  <si>
    <t>Wertuta.com</t>
  </si>
  <si>
    <t>Weomi</t>
  </si>
  <si>
    <t>WENTRUM</t>
  </si>
  <si>
    <t>-WENICE-</t>
  </si>
  <si>
    <t>-WENICE</t>
  </si>
  <si>
    <t>WENICE</t>
  </si>
  <si>
    <t>Wenger-ua</t>
  </si>
  <si>
    <t>WELYKDEN</t>
  </si>
  <si>
    <t>WELTRADE</t>
  </si>
  <si>
    <t>Weltex</t>
  </si>
  <si>
    <t>WeLoveMebel</t>
  </si>
  <si>
    <t>WeLoveMebe</t>
  </si>
  <si>
    <t>WELOVE</t>
  </si>
  <si>
    <t>WELLTOP</t>
  </si>
  <si>
    <t>WellPipe</t>
  </si>
  <si>
    <t>WellNet</t>
  </si>
  <si>
    <t>Wellness</t>
  </si>
  <si>
    <t>WELLEX</t>
  </si>
  <si>
    <t>Wellamart</t>
  </si>
  <si>
    <t>Welfarex</t>
  </si>
  <si>
    <t>welfare.ua</t>
  </si>
  <si>
    <t>Welfare</t>
  </si>
  <si>
    <t>WELD REMONT</t>
  </si>
  <si>
    <t>WelcomeTaxi</t>
  </si>
  <si>
    <t>WelcomeTax</t>
  </si>
  <si>
    <t>Welcomer</t>
  </si>
  <si>
    <t>WelcomeMobi</t>
  </si>
  <si>
    <t>Welcomemobi</t>
  </si>
  <si>
    <t>WELCOMEMAN</t>
  </si>
  <si>
    <t>WeightLess</t>
  </si>
  <si>
    <t>Weekend</t>
  </si>
  <si>
    <t>WEDO</t>
  </si>
  <si>
    <t>WeddingShow</t>
  </si>
  <si>
    <t>WEDDING</t>
  </si>
  <si>
    <t>webway</t>
  </si>
  <si>
    <t>WebTrans</t>
  </si>
  <si>
    <t>webtaxi</t>
  </si>
  <si>
    <t>WEBTAXI</t>
  </si>
  <si>
    <t>WEBstudioBR</t>
  </si>
  <si>
    <t>Web-Stolica</t>
  </si>
  <si>
    <t>WebShop.ua</t>
  </si>
  <si>
    <t>WebProduct</t>
  </si>
  <si>
    <t>WebModern</t>
  </si>
  <si>
    <t>webmastera</t>
  </si>
  <si>
    <t>WEBMAR</t>
  </si>
  <si>
    <t>WEBKIOSK</t>
  </si>
  <si>
    <t>WebinartW</t>
  </si>
  <si>
    <t>Webinarname</t>
  </si>
  <si>
    <t>Webinar24</t>
  </si>
  <si>
    <t>webinar10</t>
  </si>
  <si>
    <t>Webinar</t>
  </si>
  <si>
    <t>webhost1</t>
  </si>
  <si>
    <t>Webgid</t>
  </si>
  <si>
    <t>Weber</t>
  </si>
  <si>
    <t>WebEffector</t>
  </si>
  <si>
    <t>WebEffecto</t>
  </si>
  <si>
    <t>WebDreamLab</t>
  </si>
  <si>
    <t>WebDevs</t>
  </si>
  <si>
    <t>web-develop</t>
  </si>
  <si>
    <t>Web-Comfort</t>
  </si>
  <si>
    <t>WebBuh</t>
  </si>
  <si>
    <t>webApex.com</t>
  </si>
  <si>
    <t>web.kai.ua</t>
  </si>
  <si>
    <t>web taxi</t>
  </si>
  <si>
    <t>web shop</t>
  </si>
  <si>
    <t>WEB Raketa</t>
  </si>
  <si>
    <t>Web Market</t>
  </si>
  <si>
    <t>Weaver</t>
  </si>
  <si>
    <t>WearHappy</t>
  </si>
  <si>
    <t>WeAreAble</t>
  </si>
  <si>
    <t>WEARE</t>
  </si>
  <si>
    <t>WeAnnaBe</t>
  </si>
  <si>
    <t>WDR</t>
  </si>
  <si>
    <t>WDK-Lviv</t>
  </si>
  <si>
    <t>wdk</t>
  </si>
  <si>
    <t>WDE</t>
  </si>
  <si>
    <t>wcau.com.ua</t>
  </si>
  <si>
    <t>wcau.com.u</t>
  </si>
  <si>
    <t>wbshop</t>
  </si>
  <si>
    <t>wbr</t>
  </si>
  <si>
    <t>WaveShop</t>
  </si>
  <si>
    <t>WaveOneYear</t>
  </si>
  <si>
    <t>WatsonsClub</t>
  </si>
  <si>
    <t>WATSONS</t>
  </si>
  <si>
    <t>WATSON</t>
  </si>
  <si>
    <t>WaterStream</t>
  </si>
  <si>
    <t>Waterman</t>
  </si>
  <si>
    <t>WaterEtalon</t>
  </si>
  <si>
    <t>WatchTicket</t>
  </si>
  <si>
    <t>watchTicket</t>
  </si>
  <si>
    <t>-watchmaker</t>
  </si>
  <si>
    <t>WatchDog</t>
  </si>
  <si>
    <t>watch.od.ua</t>
  </si>
  <si>
    <t>WashService</t>
  </si>
  <si>
    <t>wash.etov.</t>
  </si>
  <si>
    <t>Wasabee</t>
  </si>
  <si>
    <t>WARRANT</t>
  </si>
  <si>
    <t>WAREHOUSE</t>
  </si>
  <si>
    <t>WAMSTUDIO</t>
  </si>
  <si>
    <t>wam.org.ua</t>
  </si>
  <si>
    <t>WAM TRAVEL</t>
  </si>
  <si>
    <t>Walutomat</t>
  </si>
  <si>
    <t>WallStreet</t>
  </si>
  <si>
    <t>Wall Str</t>
  </si>
  <si>
    <t>Walker</t>
  </si>
  <si>
    <t>WaiThai</t>
  </si>
  <si>
    <t>Wai Thai</t>
  </si>
  <si>
    <t>WaggonParis</t>
  </si>
  <si>
    <t>WAGGONA.M.N</t>
  </si>
  <si>
    <t>WAGGON</t>
  </si>
  <si>
    <t>Waeco</t>
  </si>
  <si>
    <t>WAcademy</t>
  </si>
  <si>
    <t>WAcadem</t>
  </si>
  <si>
    <t>W8Less</t>
  </si>
  <si>
    <t>W12.com.ua</t>
  </si>
  <si>
    <t>w_lakshmi</t>
  </si>
  <si>
    <t>W.Shop</t>
  </si>
  <si>
    <t>W.E.</t>
  </si>
  <si>
    <t>W.A.Y.D</t>
  </si>
  <si>
    <t>W&amp;W.D.Club</t>
  </si>
  <si>
    <t>W&amp;M</t>
  </si>
  <si>
    <t>Vzytya</t>
  </si>
  <si>
    <t>VZYTTIA</t>
  </si>
  <si>
    <t>Vzytta</t>
  </si>
  <si>
    <t>VzytevTo4ka</t>
  </si>
  <si>
    <t>VzytevTo4k</t>
  </si>
  <si>
    <t>VZUTTYA</t>
  </si>
  <si>
    <t>VZUTTJA</t>
  </si>
  <si>
    <t>VZUTTIA</t>
  </si>
  <si>
    <t>VZUJKA</t>
  </si>
  <si>
    <t>vzolote</t>
  </si>
  <si>
    <t>Vzmorie</t>
  </si>
  <si>
    <t>VZHYK-TAXI</t>
  </si>
  <si>
    <t>Vzhyk-Taxi</t>
  </si>
  <si>
    <t>Vzaperti</t>
  </si>
  <si>
    <t>Vzagali</t>
  </si>
  <si>
    <t>vZabote.com</t>
  </si>
  <si>
    <t>Vystavka</t>
  </si>
  <si>
    <t>VysotServis</t>
  </si>
  <si>
    <t>VYSHYVANKA</t>
  </si>
  <si>
    <t>VyshukaniTk</t>
  </si>
  <si>
    <t>VyshivkaOpt</t>
  </si>
  <si>
    <t>vypechka</t>
  </si>
  <si>
    <t>Vynnyi Dim</t>
  </si>
  <si>
    <t>Vynderkind</t>
  </si>
  <si>
    <t>Vynahidnyk</t>
  </si>
  <si>
    <t>Vyna Krymu</t>
  </si>
  <si>
    <t>VYLIK</t>
  </si>
  <si>
    <t>Vykhod</t>
  </si>
  <si>
    <t>VYHODNOY</t>
  </si>
  <si>
    <t>Vyhodnoj</t>
  </si>
  <si>
    <t>VYBORY-2015</t>
  </si>
  <si>
    <t>Vybor-K</t>
  </si>
  <si>
    <t>Vyalya</t>
  </si>
  <si>
    <t>VWnaLepse</t>
  </si>
  <si>
    <t>VWnaDnepNab</t>
  </si>
  <si>
    <t>VWCLUB.UA</t>
  </si>
  <si>
    <t>VWAutogrand</t>
  </si>
  <si>
    <t>VWAutogran</t>
  </si>
  <si>
    <t>VWAtlantM</t>
  </si>
  <si>
    <t>VW_Lepse</t>
  </si>
  <si>
    <t>VW POLTAVA</t>
  </si>
  <si>
    <t>VW Poltava</t>
  </si>
  <si>
    <t>VW Odessa</t>
  </si>
  <si>
    <t>VW LUTSK</t>
  </si>
  <si>
    <t>VW Lepse</t>
  </si>
  <si>
    <t>VW CentreKR</t>
  </si>
  <si>
    <t>VW CENTR KR</t>
  </si>
  <si>
    <t>VW AVTOSOUZ</t>
  </si>
  <si>
    <t>vVmSupport</t>
  </si>
  <si>
    <t>VVK FILTERS</t>
  </si>
  <si>
    <t>VU-TRAVEL</t>
  </si>
  <si>
    <t>Vustavka</t>
  </si>
  <si>
    <t>VUSO</t>
  </si>
  <si>
    <t>VUSHIVANKO</t>
  </si>
  <si>
    <t>VUSHIVANKA</t>
  </si>
  <si>
    <t>Vunderkind</t>
  </si>
  <si>
    <t>Vunahidnuk</t>
  </si>
  <si>
    <t>VULYK</t>
  </si>
  <si>
    <t>VULVER</t>
  </si>
  <si>
    <t>vulkanoclub</t>
  </si>
  <si>
    <t>VulkanObuvi</t>
  </si>
  <si>
    <t>VULKAN.OR</t>
  </si>
  <si>
    <t>Vulkan</t>
  </si>
  <si>
    <t>vulik.org</t>
  </si>
  <si>
    <t>VulcanOnCas</t>
  </si>
  <si>
    <t>Vul. RUNOK</t>
  </si>
  <si>
    <t>Vuka4ka_yam</t>
  </si>
  <si>
    <t>vuhlop</t>
  </si>
  <si>
    <t>vualia.biz</t>
  </si>
  <si>
    <t>VUAL akciya</t>
  </si>
  <si>
    <t>VUAL</t>
  </si>
  <si>
    <t>VtulkaNetUa</t>
  </si>
  <si>
    <t>VTTrade</t>
  </si>
  <si>
    <t>VT-STYLE</t>
  </si>
  <si>
    <t>VT-studio</t>
  </si>
  <si>
    <t>VTS-GROUP</t>
  </si>
  <si>
    <t>V-TRANS</t>
  </si>
  <si>
    <t>VtorueRy4ki</t>
  </si>
  <si>
    <t>Vtorsirie</t>
  </si>
  <si>
    <t>Vtormet</t>
  </si>
  <si>
    <t>vtorinvest</t>
  </si>
  <si>
    <t>VTORINVEST</t>
  </si>
  <si>
    <t>VTorge</t>
  </si>
  <si>
    <t>vTochku</t>
  </si>
  <si>
    <t>V-ticket</t>
  </si>
  <si>
    <t>VTG Study</t>
  </si>
  <si>
    <t>VTech</t>
  </si>
  <si>
    <t>VTBBankx</t>
  </si>
  <si>
    <t>VTBBankSM</t>
  </si>
  <si>
    <t>VTBBank</t>
  </si>
  <si>
    <t>VTB Service</t>
  </si>
  <si>
    <t>VT Style</t>
  </si>
  <si>
    <t>VT ACADEMY</t>
  </si>
  <si>
    <t>vsya-posuda</t>
  </si>
  <si>
    <t>VSV-GROUP</t>
  </si>
  <si>
    <t>Vsudy razom</t>
  </si>
  <si>
    <t>V-Style</t>
  </si>
  <si>
    <t>VSTUP-2015</t>
  </si>
  <si>
    <t>V-Strekoza</t>
  </si>
  <si>
    <t>VSTours</t>
  </si>
  <si>
    <t>v-stile</t>
  </si>
  <si>
    <t>VSTARCAM</t>
  </si>
  <si>
    <t>vst.net.ua</t>
  </si>
  <si>
    <t>VSOP-CLUB</t>
  </si>
  <si>
    <t>VSNbags</t>
  </si>
  <si>
    <t>VSMarket</t>
  </si>
  <si>
    <t>VSKR.com.ua</t>
  </si>
  <si>
    <t>VSKo</t>
  </si>
  <si>
    <t>vskn</t>
  </si>
  <si>
    <t>VSKN</t>
  </si>
  <si>
    <t>VSKiev</t>
  </si>
  <si>
    <t>vsiSTENDu</t>
  </si>
  <si>
    <t>VSI-SEZONY</t>
  </si>
  <si>
    <t>VsiRazomLPG</t>
  </si>
  <si>
    <t>vsiknygy</t>
  </si>
  <si>
    <t>VShleme</t>
  </si>
  <si>
    <t>VSHK.ORG</t>
  </si>
  <si>
    <t>Vseznayko</t>
  </si>
  <si>
    <t>VSEZNAYKA</t>
  </si>
  <si>
    <t>vseznajka</t>
  </si>
  <si>
    <t>Vsezmetala</t>
  </si>
  <si>
    <t>vsezap4asti</t>
  </si>
  <si>
    <t>vSeyfe</t>
  </si>
  <si>
    <t>Vse-v-nas S</t>
  </si>
  <si>
    <t>VseVisi</t>
  </si>
  <si>
    <t>VSE-V-DIM</t>
  </si>
  <si>
    <t>V-Seti</t>
  </si>
  <si>
    <t>VseTaxix</t>
  </si>
  <si>
    <t>vse-taxi</t>
  </si>
  <si>
    <t>VseTaxi</t>
  </si>
  <si>
    <t>VSESVIT-ON</t>
  </si>
  <si>
    <t>VsesvitLinz</t>
  </si>
  <si>
    <t>VSESVIT.ORG</t>
  </si>
  <si>
    <t>VSESVIT</t>
  </si>
  <si>
    <t>VsesamComUa</t>
  </si>
  <si>
    <t>VsesamComU</t>
  </si>
  <si>
    <t>VserviceGAS</t>
  </si>
  <si>
    <t>VseRabotnik</t>
  </si>
  <si>
    <t>VseProVse</t>
  </si>
  <si>
    <t>VseProGrosh</t>
  </si>
  <si>
    <t>vsepo.net</t>
  </si>
  <si>
    <t>vseplus.com</t>
  </si>
  <si>
    <t>Vseplus.com</t>
  </si>
  <si>
    <t>VSENADOM</t>
  </si>
  <si>
    <t>vsenado</t>
  </si>
  <si>
    <t>VSEMTURx</t>
  </si>
  <si>
    <t>VSEMTUR</t>
  </si>
  <si>
    <t>Vsemogushii</t>
  </si>
  <si>
    <t>VsemMirom</t>
  </si>
  <si>
    <t>Vsemavto</t>
  </si>
  <si>
    <t>Vselena</t>
  </si>
  <si>
    <t>Vsekepki</t>
  </si>
  <si>
    <t>VseIgry.com</t>
  </si>
  <si>
    <t>VSEdlyaSNU</t>
  </si>
  <si>
    <t>VSEDLYADOMA</t>
  </si>
  <si>
    <t>VseDlyaAvto</t>
  </si>
  <si>
    <t>vse-dla-vas</t>
  </si>
  <si>
    <t>Vse-dla-vas</t>
  </si>
  <si>
    <t>VseDlaTancy</t>
  </si>
  <si>
    <t>vsedilo.org</t>
  </si>
  <si>
    <t>VSecret</t>
  </si>
  <si>
    <t>VSEBRASLETY</t>
  </si>
  <si>
    <t>VseBani</t>
  </si>
  <si>
    <t>Vse v Nas</t>
  </si>
  <si>
    <t>Vse Svvoi</t>
  </si>
  <si>
    <t>Vscale</t>
  </si>
  <si>
    <t>VSBANK</t>
  </si>
  <si>
    <t>VSBank</t>
  </si>
  <si>
    <t>vsauto</t>
  </si>
  <si>
    <t>VSALON</t>
  </si>
  <si>
    <t>VS family</t>
  </si>
  <si>
    <t>VS COM</t>
  </si>
  <si>
    <t>VS Bitteh</t>
  </si>
  <si>
    <t>VS BANKx</t>
  </si>
  <si>
    <t>VS BANK</t>
  </si>
  <si>
    <t>VS Auto</t>
  </si>
  <si>
    <t>VR-TSUM</t>
  </si>
  <si>
    <t>VRLan.Net</t>
  </si>
  <si>
    <t>Vremya-taxi</t>
  </si>
  <si>
    <t>Vremya Dzen</t>
  </si>
  <si>
    <t>VremontDpUa</t>
  </si>
  <si>
    <t>VremenaGoda</t>
  </si>
  <si>
    <t>VremaIndigo</t>
  </si>
  <si>
    <t>Vrata</t>
  </si>
  <si>
    <t>vr6.com.ua</t>
  </si>
  <si>
    <t>vr.zp.ua</t>
  </si>
  <si>
    <t>VPUT.EU</t>
  </si>
  <si>
    <t>vps-hosting</t>
  </si>
  <si>
    <t>VPS.ua</t>
  </si>
  <si>
    <t>VPOLEcomUA</t>
  </si>
  <si>
    <t>VPoint</t>
  </si>
  <si>
    <t>VPK-Service</t>
  </si>
  <si>
    <t>VPK Cargo</t>
  </si>
  <si>
    <t>VOZVRAT</t>
  </si>
  <si>
    <t>Vozrojdenie</t>
  </si>
  <si>
    <t>vozok.od.ua</t>
  </si>
  <si>
    <t>vozok.od.u</t>
  </si>
  <si>
    <t>VOZLEMORYA</t>
  </si>
  <si>
    <t>VOYAZH</t>
  </si>
  <si>
    <t>VOYAGE-TAXI</t>
  </si>
  <si>
    <t>Voyage-avto</t>
  </si>
  <si>
    <t>Voyage Spa</t>
  </si>
  <si>
    <t>VOYAGE</t>
  </si>
  <si>
    <t>Voxox</t>
  </si>
  <si>
    <t>Vovk</t>
  </si>
  <si>
    <t>Vous.com.ua</t>
  </si>
  <si>
    <t>Vous.com.u</t>
  </si>
  <si>
    <t>VOTRE</t>
  </si>
  <si>
    <t>votonya</t>
  </si>
  <si>
    <t>Votono</t>
  </si>
  <si>
    <t>VOTO.COM.UA</t>
  </si>
  <si>
    <t>VOSTTORG</t>
  </si>
  <si>
    <t>Vostorg</t>
  </si>
  <si>
    <t>VOSTOKUPC</t>
  </si>
  <si>
    <t>Vostokgaz</t>
  </si>
  <si>
    <t>VOSTOK_Bank</t>
  </si>
  <si>
    <t>Vo-sport</t>
  </si>
  <si>
    <t>VoSocial</t>
  </si>
  <si>
    <t>Vosmunizhka</t>
  </si>
  <si>
    <t>Vosmunizhk</t>
  </si>
  <si>
    <t>voskmodel</t>
  </si>
  <si>
    <t>VO-signals</t>
  </si>
  <si>
    <t>VorzelPark</t>
  </si>
  <si>
    <t>VORZEL PARK</t>
  </si>
  <si>
    <t>VOROTA</t>
  </si>
  <si>
    <t>Voronin</t>
  </si>
  <si>
    <t>Vorobushek</t>
  </si>
  <si>
    <t>VOPAK</t>
  </si>
  <si>
    <t>vom.lutsk.</t>
  </si>
  <si>
    <t>vom.lutsk</t>
  </si>
  <si>
    <t>Volz.net.ua</t>
  </si>
  <si>
    <t>Volz.net.u</t>
  </si>
  <si>
    <t>VOLYNIP</t>
  </si>
  <si>
    <t>Volyn-avto</t>
  </si>
  <si>
    <t>Volyanskiy</t>
  </si>
  <si>
    <t>Volvo.pl.ua</t>
  </si>
  <si>
    <t>Volvo Rivne</t>
  </si>
  <si>
    <t>Volvo Lviv</t>
  </si>
  <si>
    <t>VOLVO</t>
  </si>
  <si>
    <t>Volvo</t>
  </si>
  <si>
    <t>VOLTMARKET</t>
  </si>
  <si>
    <t>VoltEnergo</t>
  </si>
  <si>
    <t>VOLTEN</t>
  </si>
  <si>
    <t>VOLTAR</t>
  </si>
  <si>
    <t>Volta Italy</t>
  </si>
  <si>
    <t>Volta</t>
  </si>
  <si>
    <t>VolsNet</t>
  </si>
  <si>
    <t>Volsheb.mir</t>
  </si>
  <si>
    <t>Voloso4ek</t>
  </si>
  <si>
    <t>volosk hram</t>
  </si>
  <si>
    <t>volosk hra</t>
  </si>
  <si>
    <t>Voloshka</t>
  </si>
  <si>
    <t>Volosa.Net</t>
  </si>
  <si>
    <t>Volniy</t>
  </si>
  <si>
    <t>Volna-sport</t>
  </si>
  <si>
    <t>volnaobuvi</t>
  </si>
  <si>
    <t>VOLNA SPORT</t>
  </si>
  <si>
    <t>VOLNA</t>
  </si>
  <si>
    <t>VolleyPLAY</t>
  </si>
  <si>
    <t>VolleyMAG</t>
  </si>
  <si>
    <t>volleyball</t>
  </si>
  <si>
    <t>VOLIA NMC</t>
  </si>
  <si>
    <t>VOLIA</t>
  </si>
  <si>
    <t>Volchansk</t>
  </si>
  <si>
    <t>VolcanoClub</t>
  </si>
  <si>
    <t>VokrugSveta</t>
  </si>
  <si>
    <t>vojevatov</t>
  </si>
  <si>
    <t>VojagViktor</t>
  </si>
  <si>
    <t>Voipeer</t>
  </si>
  <si>
    <t>Voip.UA</t>
  </si>
  <si>
    <t>Voila</t>
  </si>
  <si>
    <t>VoiceClass</t>
  </si>
  <si>
    <t>VOICE CLUB</t>
  </si>
  <si>
    <t>Vogue Dog</t>
  </si>
  <si>
    <t>VOGMANN</t>
  </si>
  <si>
    <t>voenkom. ua</t>
  </si>
  <si>
    <t>Vodospad</t>
  </si>
  <si>
    <t>Vodoley</t>
  </si>
  <si>
    <t>VODOKANAL</t>
  </si>
  <si>
    <t>Vodogray</t>
  </si>
  <si>
    <t>VodkaBar</t>
  </si>
  <si>
    <t>Vodka Grill</t>
  </si>
  <si>
    <t>Vodka Gril</t>
  </si>
  <si>
    <t>Vodka Bar</t>
  </si>
  <si>
    <t>Vodik</t>
  </si>
  <si>
    <t>VodaVozduh</t>
  </si>
  <si>
    <t>vodavdom.ua</t>
  </si>
  <si>
    <t>Vodavdom</t>
  </si>
  <si>
    <t>VODAPOLOGI</t>
  </si>
  <si>
    <t>VodaOdessa</t>
  </si>
  <si>
    <t>VODA_POLOGI</t>
  </si>
  <si>
    <t>VODA_EKO</t>
  </si>
  <si>
    <t>voda.com.ua</t>
  </si>
  <si>
    <t>VODA.com.ua</t>
  </si>
  <si>
    <t>voda.com.u</t>
  </si>
  <si>
    <t>VOCATUS</t>
  </si>
  <si>
    <t>vocalkiev</t>
  </si>
  <si>
    <t>v-obuv</t>
  </si>
  <si>
    <t>VobleryClub</t>
  </si>
  <si>
    <t>Voblerok</t>
  </si>
  <si>
    <t>VO!STOCK</t>
  </si>
  <si>
    <t>VNW Club</t>
  </si>
  <si>
    <t>VNT</t>
  </si>
  <si>
    <t>vn-studio</t>
  </si>
  <si>
    <t>Vnet</t>
  </si>
  <si>
    <t>VN group</t>
  </si>
  <si>
    <t>VMS Ukraine</t>
  </si>
  <si>
    <t>VMS Ukrain</t>
  </si>
  <si>
    <t>VMPLUS</t>
  </si>
  <si>
    <t>V-Moto</t>
  </si>
  <si>
    <t>VMMO</t>
  </si>
  <si>
    <t>vmex.com.ua</t>
  </si>
  <si>
    <t>vmex.com.u</t>
  </si>
  <si>
    <t>VMESTE</t>
  </si>
  <si>
    <t>vmc-servis</t>
  </si>
  <si>
    <t>VM Sklad</t>
  </si>
  <si>
    <t>VM</t>
  </si>
  <si>
    <t>vlom.com.ua</t>
  </si>
  <si>
    <t>vlom.com.u</t>
  </si>
  <si>
    <t>Vlast Mexa</t>
  </si>
  <si>
    <t>VLAST</t>
  </si>
  <si>
    <t>Vlasov</t>
  </si>
  <si>
    <t>Vlasnyk</t>
  </si>
  <si>
    <t>Vlasne.ua</t>
  </si>
  <si>
    <t>Vlaskin A</t>
  </si>
  <si>
    <t>Vlagere</t>
  </si>
  <si>
    <t>Vlad-West</t>
  </si>
  <si>
    <t>VladoTour</t>
  </si>
  <si>
    <t>VLADIS</t>
  </si>
  <si>
    <t>Vladimirov</t>
  </si>
  <si>
    <t>Vladimir V.</t>
  </si>
  <si>
    <t>Vladimir</t>
  </si>
  <si>
    <t>Vladichenko</t>
  </si>
  <si>
    <t>VLADI</t>
  </si>
  <si>
    <t>VLAD-H</t>
  </si>
  <si>
    <t>VladBogodyk</t>
  </si>
  <si>
    <t>Vladam-Yug</t>
  </si>
  <si>
    <t>VLA.DANCE</t>
  </si>
  <si>
    <t>vkyachting</t>
  </si>
  <si>
    <t>Vkusnyatina</t>
  </si>
  <si>
    <t>Vkube</t>
  </si>
  <si>
    <t>VKoryagin</t>
  </si>
  <si>
    <t>vklybe.tv</t>
  </si>
  <si>
    <t>VKLADOVKE</t>
  </si>
  <si>
    <t>vkino.ua</t>
  </si>
  <si>
    <t>Vkino</t>
  </si>
  <si>
    <t>vkdr</t>
  </si>
  <si>
    <t>vkdk.com.ua</t>
  </si>
  <si>
    <t>V-Karpat</t>
  </si>
  <si>
    <t>VK Dental</t>
  </si>
  <si>
    <t>vj.ua</t>
  </si>
  <si>
    <t>vizy.com.ua</t>
  </si>
  <si>
    <t>vizu</t>
  </si>
  <si>
    <t>VIZON</t>
  </si>
  <si>
    <t>Vizla</t>
  </si>
  <si>
    <t>VIZITNOE</t>
  </si>
  <si>
    <t>vizit-kanc</t>
  </si>
  <si>
    <t>vizitka.ua</t>
  </si>
  <si>
    <t>vizitka.com</t>
  </si>
  <si>
    <t>vizitka.co</t>
  </si>
  <si>
    <t>Vizit-Avto</t>
  </si>
  <si>
    <t>VIZIT</t>
  </si>
  <si>
    <t>Vizion</t>
  </si>
  <si>
    <t>VIZENKOV_4</t>
  </si>
  <si>
    <t>VIZELL</t>
  </si>
  <si>
    <t>VizborClub</t>
  </si>
  <si>
    <t>Viza-Vam</t>
  </si>
  <si>
    <t>VIZART</t>
  </si>
  <si>
    <t>VizaRomania</t>
  </si>
  <si>
    <t>VIZA-OK</t>
  </si>
  <si>
    <t>VIZANTIA</t>
  </si>
  <si>
    <t>Viza Plus</t>
  </si>
  <si>
    <t>viza</t>
  </si>
  <si>
    <t>VIYAR</t>
  </si>
  <si>
    <t>Viyana</t>
  </si>
  <si>
    <t>VIVU</t>
  </si>
  <si>
    <t>VIVO-TAXI</t>
  </si>
  <si>
    <t>ViVkurse</t>
  </si>
  <si>
    <t>Vivienne</t>
  </si>
  <si>
    <t>vividshop</t>
  </si>
  <si>
    <t>VIVID STORE</t>
  </si>
  <si>
    <t>VIVAT-tour</t>
  </si>
  <si>
    <t>VIVAT-TAXI</t>
  </si>
  <si>
    <t>Viva-TOUR</t>
  </si>
  <si>
    <t>Vivaton</t>
  </si>
  <si>
    <t>Vivatao</t>
  </si>
  <si>
    <t>Vivat.biz</t>
  </si>
  <si>
    <t>Vivat Taxi</t>
  </si>
  <si>
    <t>Vivat mebel</t>
  </si>
  <si>
    <t>VIVAT</t>
  </si>
  <si>
    <t>VIVASTORE</t>
  </si>
  <si>
    <t>Vivasanx</t>
  </si>
  <si>
    <t>Vivasan</t>
  </si>
  <si>
    <t>vivasan</t>
  </si>
  <si>
    <t>VivaMedia</t>
  </si>
  <si>
    <t>Vival TOUR</t>
  </si>
  <si>
    <t>VIVA-ESTE</t>
  </si>
  <si>
    <t>viva-dent</t>
  </si>
  <si>
    <t>viva.kh.ua</t>
  </si>
  <si>
    <t>Viva Style</t>
  </si>
  <si>
    <t>VIVA ROSA</t>
  </si>
  <si>
    <t>VIVA Kosmet</t>
  </si>
  <si>
    <t>VivA Balzak</t>
  </si>
  <si>
    <t>Vi-Va</t>
  </si>
  <si>
    <t>VIVA</t>
  </si>
  <si>
    <t>VityuComUa</t>
  </si>
  <si>
    <t>Vityaz</t>
  </si>
  <si>
    <t>VityaOffice</t>
  </si>
  <si>
    <t>Vityag1comU</t>
  </si>
  <si>
    <t>Vityag1com</t>
  </si>
  <si>
    <t>Vityag No1</t>
  </si>
  <si>
    <t>VITTO_ROSSI</t>
  </si>
  <si>
    <t>VITTO ROSSI</t>
  </si>
  <si>
    <t>VITTO ROSS</t>
  </si>
  <si>
    <t>VITRINA</t>
  </si>
  <si>
    <t>vitoshina</t>
  </si>
  <si>
    <t>Vitoks</t>
  </si>
  <si>
    <t>VITO-CENTER</t>
  </si>
  <si>
    <t>VITO TAXI</t>
  </si>
  <si>
    <t>ViTO shina</t>
  </si>
  <si>
    <t>Vitesse</t>
  </si>
  <si>
    <t>Vitess</t>
  </si>
  <si>
    <t>VITERRA</t>
  </si>
  <si>
    <t>Viter Zmin</t>
  </si>
  <si>
    <t>VITELECOM</t>
  </si>
  <si>
    <t>Vitayu</t>
  </si>
  <si>
    <t>Vitasport</t>
  </si>
  <si>
    <t>VITANNYA</t>
  </si>
  <si>
    <t>Vitannja</t>
  </si>
  <si>
    <t>VITANNIA</t>
  </si>
  <si>
    <t>VITAN</t>
  </si>
  <si>
    <t>Vitaminka</t>
  </si>
  <si>
    <t>Vitamin.ukr</t>
  </si>
  <si>
    <t>Vitamin</t>
  </si>
  <si>
    <t>VITAMAXx</t>
  </si>
  <si>
    <t>VITAMAX</t>
  </si>
  <si>
    <t>vitamax</t>
  </si>
  <si>
    <t>VitaMAN</t>
  </si>
  <si>
    <t>vitalux.ua</t>
  </si>
  <si>
    <t>Vitalux</t>
  </si>
  <si>
    <t>Vitaliy</t>
  </si>
  <si>
    <t>Vitalitys</t>
  </si>
  <si>
    <t>VitaliDets</t>
  </si>
  <si>
    <t>VitalEstet</t>
  </si>
  <si>
    <t>Vitagramma</t>
  </si>
  <si>
    <t>VITAEMOx</t>
  </si>
  <si>
    <t>VITACENTER</t>
  </si>
  <si>
    <t>Vita</t>
  </si>
  <si>
    <t>VIStudio</t>
  </si>
  <si>
    <t>VistavkaDC</t>
  </si>
  <si>
    <t>VistavkaADT</t>
  </si>
  <si>
    <t>Vistavka</t>
  </si>
  <si>
    <t>Vist Group</t>
  </si>
  <si>
    <t>VISSON</t>
  </si>
  <si>
    <t>VISSBON</t>
  </si>
  <si>
    <t>vispnet</t>
  </si>
  <si>
    <t>VisotskyCon</t>
  </si>
  <si>
    <t>VisotskyCo</t>
  </si>
  <si>
    <t>Vis-Medic</t>
  </si>
  <si>
    <t>visitizer</t>
  </si>
  <si>
    <t>VisionClub</t>
  </si>
  <si>
    <t>Vision</t>
  </si>
  <si>
    <t>VISIM</t>
  </si>
  <si>
    <t>Vishtak</t>
  </si>
  <si>
    <t>Vishnya</t>
  </si>
  <si>
    <t>Vishnevskiy</t>
  </si>
  <si>
    <t>vishivkabis</t>
  </si>
  <si>
    <t>Vishivka</t>
  </si>
  <si>
    <t>Vishivano4k</t>
  </si>
  <si>
    <t>Visconti</t>
  </si>
  <si>
    <t>VISCONSULT</t>
  </si>
  <si>
    <t>VISAVIS</t>
  </si>
  <si>
    <t>VISAVI</t>
  </si>
  <si>
    <t>VISAukr.net</t>
  </si>
  <si>
    <t>Visatohome</t>
  </si>
  <si>
    <t>VISAShengen</t>
  </si>
  <si>
    <t>VisaService</t>
  </si>
  <si>
    <t>VISART</t>
  </si>
  <si>
    <t>VisaReg</t>
  </si>
  <si>
    <t>VisaProsto</t>
  </si>
  <si>
    <t>visa-norway</t>
  </si>
  <si>
    <t>VisaExpert</t>
  </si>
  <si>
    <t>VisaCenter</t>
  </si>
  <si>
    <t>VISA_robota</t>
  </si>
  <si>
    <t>VISA.WTG</t>
  </si>
  <si>
    <t>Visa.Svit</t>
  </si>
  <si>
    <t>visa vip</t>
  </si>
  <si>
    <t>VISA STATUS</t>
  </si>
  <si>
    <t>visa open</t>
  </si>
  <si>
    <t>VIS GLOBAL</t>
  </si>
  <si>
    <t>Virus Music</t>
  </si>
  <si>
    <t>VIRUS</t>
  </si>
  <si>
    <t>virtys</t>
  </si>
  <si>
    <t>VIRTUS-S</t>
  </si>
  <si>
    <t>VIRTUS</t>
  </si>
  <si>
    <t>Virtuoz.ua</t>
  </si>
  <si>
    <t>Virtuoz</t>
  </si>
  <si>
    <t>Virtuosi</t>
  </si>
  <si>
    <t>VIRTUAL.UA</t>
  </si>
  <si>
    <t>Virt-office</t>
  </si>
  <si>
    <t>Virt-offic</t>
  </si>
  <si>
    <t>VIRTLES</t>
  </si>
  <si>
    <t>Viridis.ua</t>
  </si>
  <si>
    <t>Viridis</t>
  </si>
  <si>
    <t>Virginia</t>
  </si>
  <si>
    <t>VIRAGODESSA</t>
  </si>
  <si>
    <t>VipTovar</t>
  </si>
  <si>
    <t>VIP-Taxi</t>
  </si>
  <si>
    <t>Vip-service</t>
  </si>
  <si>
    <t>Vippy.ua</t>
  </si>
  <si>
    <t>vip-produkt</t>
  </si>
  <si>
    <t>Vippie</t>
  </si>
  <si>
    <t>VIPpersona</t>
  </si>
  <si>
    <t>Vip-Pari</t>
  </si>
  <si>
    <t>VipParfum</t>
  </si>
  <si>
    <t>VIP-ONLY</t>
  </si>
  <si>
    <t>Vipon</t>
  </si>
  <si>
    <t>VipMoika</t>
  </si>
  <si>
    <t>VIP-moda</t>
  </si>
  <si>
    <t>VIP-MOCKBA</t>
  </si>
  <si>
    <t>Vipmatras</t>
  </si>
  <si>
    <t>VipMart</t>
  </si>
  <si>
    <t>viplinza</t>
  </si>
  <si>
    <t>viplife</t>
  </si>
  <si>
    <t>VipKpacotka</t>
  </si>
  <si>
    <t>VIP-KARAOKE</t>
  </si>
  <si>
    <t>Vipinterior</t>
  </si>
  <si>
    <t>vipgps.org</t>
  </si>
  <si>
    <t>Vip-Gold</t>
  </si>
  <si>
    <t>vip-flower</t>
  </si>
  <si>
    <t>Viper Gym</t>
  </si>
  <si>
    <t>VIPER GYM</t>
  </si>
  <si>
    <t>VIPER CLUB</t>
  </si>
  <si>
    <t>VIPchuk</t>
  </si>
  <si>
    <t>VipCarp</t>
  </si>
  <si>
    <t>Vip-Buss</t>
  </si>
  <si>
    <t>VIPBanya</t>
  </si>
  <si>
    <t>vip-babies</t>
  </si>
  <si>
    <t>VIPAVTO</t>
  </si>
  <si>
    <t>VIPautogrup</t>
  </si>
  <si>
    <t>VipArt</t>
  </si>
  <si>
    <t>vipa.me</t>
  </si>
  <si>
    <t>VIP4U</t>
  </si>
  <si>
    <t>VIP_media</t>
  </si>
  <si>
    <t>VIP_Lugansk</t>
  </si>
  <si>
    <t>vip.shuvar</t>
  </si>
  <si>
    <t>VIP.MEXA</t>
  </si>
  <si>
    <t>VIP TEST</t>
  </si>
  <si>
    <t>VIP TAXI</t>
  </si>
  <si>
    <t>VIP Shop</t>
  </si>
  <si>
    <t>VIP NOMER</t>
  </si>
  <si>
    <t>VIP Forsage</t>
  </si>
  <si>
    <t>Vip Complex</t>
  </si>
  <si>
    <t>Vip Comple</t>
  </si>
  <si>
    <t>VIP CLUB</t>
  </si>
  <si>
    <t>VIP Banya</t>
  </si>
  <si>
    <t>Vip</t>
  </si>
  <si>
    <t>vioms</t>
  </si>
  <si>
    <t>Violityx</t>
  </si>
  <si>
    <t>Violity</t>
  </si>
  <si>
    <t>violaservis</t>
  </si>
  <si>
    <t>Violadent</t>
  </si>
  <si>
    <t>Vinzer</t>
  </si>
  <si>
    <t>VINzapros</t>
  </si>
  <si>
    <t>Vin-viza</t>
  </si>
  <si>
    <t>VINTURPLUS</t>
  </si>
  <si>
    <t>VINTAGEshop</t>
  </si>
  <si>
    <t>VINTAGES</t>
  </si>
  <si>
    <t>VintagElite</t>
  </si>
  <si>
    <t>VintageClub</t>
  </si>
  <si>
    <t>VintageClu</t>
  </si>
  <si>
    <t>VintageCafe</t>
  </si>
  <si>
    <t>VintageCaf</t>
  </si>
  <si>
    <t>VINTAGE</t>
  </si>
  <si>
    <t>Vintage</t>
  </si>
  <si>
    <t>Vint.com.ua</t>
  </si>
  <si>
    <t>Vint.com.u</t>
  </si>
  <si>
    <t>VINSU</t>
  </si>
  <si>
    <t>VIN-SKIF</t>
  </si>
  <si>
    <t>VinsantoBar</t>
  </si>
  <si>
    <t>Vinorob</t>
  </si>
  <si>
    <t>vinorob</t>
  </si>
  <si>
    <t>VINOMARKET</t>
  </si>
  <si>
    <t>VinOkna</t>
  </si>
  <si>
    <t>VinoGrad</t>
  </si>
  <si>
    <t>VinoeCucina</t>
  </si>
  <si>
    <t>vinnychany</t>
  </si>
  <si>
    <t>VINNIMAG</t>
  </si>
  <si>
    <t>VinnikAV</t>
  </si>
  <si>
    <t>VinKart</t>
  </si>
  <si>
    <t>VINIPUNDIYA</t>
  </si>
  <si>
    <t>Vinipundiya</t>
  </si>
  <si>
    <t>VineGret</t>
  </si>
  <si>
    <t>VinClub</t>
  </si>
  <si>
    <t>VinCityNet</t>
  </si>
  <si>
    <t>VINCENT</t>
  </si>
  <si>
    <t>VIN-AVTO</t>
  </si>
  <si>
    <t>vinavto</t>
  </si>
  <si>
    <t>VINA MIRA</t>
  </si>
  <si>
    <t>Vin.concert</t>
  </si>
  <si>
    <t>VIMPEL</t>
  </si>
  <si>
    <t>VIMO</t>
  </si>
  <si>
    <t>VIMEKSIM</t>
  </si>
  <si>
    <t>ViMarko</t>
  </si>
  <si>
    <t>VIMAN-Dekor</t>
  </si>
  <si>
    <t>Vilutashop</t>
  </si>
  <si>
    <t>Viluta</t>
  </si>
  <si>
    <t>ViloNNa</t>
  </si>
  <si>
    <t>VILONA</t>
  </si>
  <si>
    <t>Vilno</t>
  </si>
  <si>
    <t>VilniUPRAVA</t>
  </si>
  <si>
    <t>VILLEROY</t>
  </si>
  <si>
    <t>VILLER</t>
  </si>
  <si>
    <t>VillaOtrada</t>
  </si>
  <si>
    <t>villan</t>
  </si>
  <si>
    <t>VillaGross</t>
  </si>
  <si>
    <t>VillaGrazia</t>
  </si>
  <si>
    <t>VillaGrazi</t>
  </si>
  <si>
    <t>VILLAGIO</t>
  </si>
  <si>
    <t>VILLAGGIO</t>
  </si>
  <si>
    <t>VillageLink</t>
  </si>
  <si>
    <t>Villa Vita</t>
  </si>
  <si>
    <t>Villa Verde</t>
  </si>
  <si>
    <t>Villa Roza</t>
  </si>
  <si>
    <t>Villa Riv</t>
  </si>
  <si>
    <t>Villa Pinia</t>
  </si>
  <si>
    <t>Villa Elena</t>
  </si>
  <si>
    <t>Villa</t>
  </si>
  <si>
    <t>Vilki-Palki</t>
  </si>
  <si>
    <t>Vilki-Palk</t>
  </si>
  <si>
    <t>Vilida</t>
  </si>
  <si>
    <t>Vilennax</t>
  </si>
  <si>
    <t>Vilenna</t>
  </si>
  <si>
    <t>VILENA</t>
  </si>
  <si>
    <t>Vilena</t>
  </si>
  <si>
    <t>Vilebrequin</t>
  </si>
  <si>
    <t>Vilebrequi</t>
  </si>
  <si>
    <t>VILARIBO</t>
  </si>
  <si>
    <t>ViladeShop</t>
  </si>
  <si>
    <t>Vilade Obuv</t>
  </si>
  <si>
    <t>Vila.stok</t>
  </si>
  <si>
    <t>Viktoryatur</t>
  </si>
  <si>
    <t>ViktorLina</t>
  </si>
  <si>
    <t>Viktoriya_T</t>
  </si>
  <si>
    <t>Viktoriya</t>
  </si>
  <si>
    <t>VIKTORIJA</t>
  </si>
  <si>
    <t>Viktoria PH</t>
  </si>
  <si>
    <t>Viktoria P</t>
  </si>
  <si>
    <t>VIKTORIA</t>
  </si>
  <si>
    <t>VIK-TAN</t>
  </si>
  <si>
    <t>Vikrutka.UA</t>
  </si>
  <si>
    <t>Vikrutka.U</t>
  </si>
  <si>
    <t>vikra.ua</t>
  </si>
  <si>
    <t>vikra.mk.ua</t>
  </si>
  <si>
    <t>VIKRA OKNA</t>
  </si>
  <si>
    <t>VikonyStyl</t>
  </si>
  <si>
    <t>Vikont</t>
  </si>
  <si>
    <t>Vikondax</t>
  </si>
  <si>
    <t>Vikonda.ua</t>
  </si>
  <si>
    <t>-Vikonda-</t>
  </si>
  <si>
    <t>-Vikonda</t>
  </si>
  <si>
    <t>Vikonda</t>
  </si>
  <si>
    <t>VIKOND</t>
  </si>
  <si>
    <t>viko.kh.ua</t>
  </si>
  <si>
    <t>Viko Mebli</t>
  </si>
  <si>
    <t>Vikns Luvin</t>
  </si>
  <si>
    <t>viknosystem</t>
  </si>
  <si>
    <t>VIKNOSVIT</t>
  </si>
  <si>
    <t>VIKNOSISTEM</t>
  </si>
  <si>
    <t>viknosisite</t>
  </si>
  <si>
    <t>ViknoSich</t>
  </si>
  <si>
    <t>ViknaStyle</t>
  </si>
  <si>
    <t>ViknaNovi</t>
  </si>
  <si>
    <t>VIKNAKORSA</t>
  </si>
  <si>
    <t>ViknaExpres</t>
  </si>
  <si>
    <t>Vikna_LUVIN</t>
  </si>
  <si>
    <t>Vikna Style</t>
  </si>
  <si>
    <t>Vikna Luvin</t>
  </si>
  <si>
    <t>VIKNA KORSA</t>
  </si>
  <si>
    <t>vikna dveri</t>
  </si>
  <si>
    <t>Vikisoft</t>
  </si>
  <si>
    <t>Viking Taxi</t>
  </si>
  <si>
    <t>Viking Tax</t>
  </si>
  <si>
    <t>VIKING</t>
  </si>
  <si>
    <t>Viki Style</t>
  </si>
  <si>
    <t>VikDance</t>
  </si>
  <si>
    <t>Vika-tur</t>
  </si>
  <si>
    <t>-VIKARIAT-</t>
  </si>
  <si>
    <t>VIJI CENTER</t>
  </si>
  <si>
    <t>VIGOSS</t>
  </si>
  <si>
    <t>VIGEVANO</t>
  </si>
  <si>
    <t>VIFSTYLE</t>
  </si>
  <si>
    <t>Viewmode</t>
  </si>
  <si>
    <t>VIENTO</t>
  </si>
  <si>
    <t>vidvezy.com</t>
  </si>
  <si>
    <t>VIDVERTO</t>
  </si>
  <si>
    <t>VIDSOTOK</t>
  </si>
  <si>
    <t>Vidrodgenny</t>
  </si>
  <si>
    <t>VIDOS-OKNA</t>
  </si>
  <si>
    <t>VIDOS-OKHA</t>
  </si>
  <si>
    <t>VidoPRO.ua</t>
  </si>
  <si>
    <t>VIDO-OKHA</t>
  </si>
  <si>
    <t>VIDNOVA</t>
  </si>
  <si>
    <t>Vidlitai</t>
  </si>
  <si>
    <t>Vidivan</t>
  </si>
  <si>
    <t>ViDi-POWER</t>
  </si>
  <si>
    <t>VidiMost</t>
  </si>
  <si>
    <t>Vidimax</t>
  </si>
  <si>
    <t>ViDiLiberty</t>
  </si>
  <si>
    <t>ViDiLiberti</t>
  </si>
  <si>
    <t>ViDiAutoCty</t>
  </si>
  <si>
    <t>ViDiAutoCt</t>
  </si>
  <si>
    <t>ViDi_Lexus</t>
  </si>
  <si>
    <t>ViDi_Armada</t>
  </si>
  <si>
    <t>ViDi Pauer</t>
  </si>
  <si>
    <t>ViDi Kray</t>
  </si>
  <si>
    <t>Vidi Honda</t>
  </si>
  <si>
    <t>ViDi Group</t>
  </si>
  <si>
    <t>ViDi Armada</t>
  </si>
  <si>
    <t>ViDi Acura</t>
  </si>
  <si>
    <t>Video-Shop</t>
  </si>
  <si>
    <t>VideoSeed</t>
  </si>
  <si>
    <t>video-opt</t>
  </si>
  <si>
    <t>VIDENSKA</t>
  </si>
  <si>
    <t>Videnska</t>
  </si>
  <si>
    <t>VidenCafe</t>
  </si>
  <si>
    <t>Videlka</t>
  </si>
  <si>
    <t>vidcom</t>
  </si>
  <si>
    <t>Vid Krayu</t>
  </si>
  <si>
    <t>victosha6</t>
  </si>
  <si>
    <t>VICTORYx</t>
  </si>
  <si>
    <t>victoryCO</t>
  </si>
  <si>
    <t>VICTORY</t>
  </si>
  <si>
    <t>Victorinox</t>
  </si>
  <si>
    <t>Victoria-St</t>
  </si>
  <si>
    <t>Victorias S</t>
  </si>
  <si>
    <t>Victoria-S</t>
  </si>
  <si>
    <t>VICTORIAS</t>
  </si>
  <si>
    <t>victoria</t>
  </si>
  <si>
    <t>Victor&amp;Sons</t>
  </si>
  <si>
    <t>Vict Secret</t>
  </si>
  <si>
    <t>Vicotec.ua</t>
  </si>
  <si>
    <t>VICOTEC</t>
  </si>
  <si>
    <t>Vicosmetic</t>
  </si>
  <si>
    <t>VicMatie</t>
  </si>
  <si>
    <t>VICHY</t>
  </si>
  <si>
    <t>Vichy</t>
  </si>
  <si>
    <t>VICENZAx</t>
  </si>
  <si>
    <t>VICENZA</t>
  </si>
  <si>
    <t>Vicar.in.ua</t>
  </si>
  <si>
    <t>VICA-POTA</t>
  </si>
  <si>
    <t>VIC SECRET</t>
  </si>
  <si>
    <t>VIC MATIE</t>
  </si>
  <si>
    <t>ViaScarpe</t>
  </si>
  <si>
    <t>Viasat</t>
  </si>
  <si>
    <t>VIANOR</t>
  </si>
  <si>
    <t>ViaMarkets</t>
  </si>
  <si>
    <t>VialSport</t>
  </si>
  <si>
    <t>Vial-Plus</t>
  </si>
  <si>
    <t>Vial Sport</t>
  </si>
  <si>
    <t>VIAL</t>
  </si>
  <si>
    <t>Viabonax</t>
  </si>
  <si>
    <t>Viabona</t>
  </si>
  <si>
    <t>vhidnidveri</t>
  </si>
  <si>
    <t>VHGroup</t>
  </si>
  <si>
    <t>VHgroup</t>
  </si>
  <si>
    <t>VgrupeComUa</t>
  </si>
  <si>
    <t>VGLAZ.BIZ</t>
  </si>
  <si>
    <t>VGIK</t>
  </si>
  <si>
    <t>VGF-2012</t>
  </si>
  <si>
    <t>VG Pro</t>
  </si>
  <si>
    <t>VG</t>
  </si>
  <si>
    <t>VFSAlert</t>
  </si>
  <si>
    <t>vfs_lutsk</t>
  </si>
  <si>
    <t>VFS</t>
  </si>
  <si>
    <t>VFoptic</t>
  </si>
  <si>
    <t>vfc.com.ua</t>
  </si>
  <si>
    <t>VezetVsem</t>
  </si>
  <si>
    <t>vezete.com</t>
  </si>
  <si>
    <t>v-express</t>
  </si>
  <si>
    <t>vetvita</t>
  </si>
  <si>
    <t>VETTA</t>
  </si>
  <si>
    <t>Vetsintez</t>
  </si>
  <si>
    <t>VETSERVICE</t>
  </si>
  <si>
    <t>vetrina</t>
  </si>
  <si>
    <t>VetProGrum</t>
  </si>
  <si>
    <t>VETpomosch</t>
  </si>
  <si>
    <t>Vetobereg</t>
  </si>
  <si>
    <t>VetMir</t>
  </si>
  <si>
    <t>VETmarket</t>
  </si>
  <si>
    <t>VETLIDER</t>
  </si>
  <si>
    <t>Vetgroom</t>
  </si>
  <si>
    <t>VETER-MODI</t>
  </si>
  <si>
    <t>VETERAN ATO</t>
  </si>
  <si>
    <t>VETERAN</t>
  </si>
  <si>
    <t>VETER</t>
  </si>
  <si>
    <t>Vetdrug</t>
  </si>
  <si>
    <t>VetCenter</t>
  </si>
  <si>
    <t>vet103</t>
  </si>
  <si>
    <t>Vesvit.com</t>
  </si>
  <si>
    <t>Vesvit</t>
  </si>
  <si>
    <t>Vestiaire</t>
  </si>
  <si>
    <t>Vesti.ua</t>
  </si>
  <si>
    <t>VESTATRAVEL</t>
  </si>
  <si>
    <t>VESTATRAVE</t>
  </si>
  <si>
    <t>VesShershen</t>
  </si>
  <si>
    <t>Vesnyanka</t>
  </si>
  <si>
    <t>vesnodar</t>
  </si>
  <si>
    <t>Vesnina Gr.</t>
  </si>
  <si>
    <t>VesnaHotel</t>
  </si>
  <si>
    <t>VesnaAuto</t>
  </si>
  <si>
    <t>Vesna Hotel</t>
  </si>
  <si>
    <t>Vesna</t>
  </si>
  <si>
    <t>VESLO</t>
  </si>
  <si>
    <t>veslava</t>
  </si>
  <si>
    <t>VeselyZayac</t>
  </si>
  <si>
    <t>VeselyMonah</t>
  </si>
  <si>
    <t>VeselyHohol</t>
  </si>
  <si>
    <t>VESELKATOUR</t>
  </si>
  <si>
    <t>VESELKATOU</t>
  </si>
  <si>
    <t>Veselkaclub</t>
  </si>
  <si>
    <t>veselanauka</t>
  </si>
  <si>
    <t>veselamayka</t>
  </si>
  <si>
    <t>Vesela kuma</t>
  </si>
  <si>
    <t>Ves.Ktulhu</t>
  </si>
  <si>
    <t>VES.BIZ.UA</t>
  </si>
  <si>
    <t>Ves Decor</t>
  </si>
  <si>
    <t>VerySpecial</t>
  </si>
  <si>
    <t>VERY DVERI</t>
  </si>
  <si>
    <t>verv.in.ua</t>
  </si>
  <si>
    <t>VerumOption</t>
  </si>
  <si>
    <t>VerumFX</t>
  </si>
  <si>
    <t>VERTU store</t>
  </si>
  <si>
    <t>VERTU</t>
  </si>
  <si>
    <t>VERTIKAL</t>
  </si>
  <si>
    <t>Vertikal</t>
  </si>
  <si>
    <t>VERTIGE</t>
  </si>
  <si>
    <t>VERTERA</t>
  </si>
  <si>
    <t>VERSO</t>
  </si>
  <si>
    <t>Ver-Shyna</t>
  </si>
  <si>
    <t>Vershyna</t>
  </si>
  <si>
    <t>Vershina</t>
  </si>
  <si>
    <t>Versal</t>
  </si>
  <si>
    <t>VERSAILLES</t>
  </si>
  <si>
    <t>VERSAILES</t>
  </si>
  <si>
    <t>VERSACE</t>
  </si>
  <si>
    <t>VERONIKA</t>
  </si>
  <si>
    <t>Verona-tour</t>
  </si>
  <si>
    <t>VERONA</t>
  </si>
  <si>
    <t>Vero Vero</t>
  </si>
  <si>
    <t>Vernyzub</t>
  </si>
  <si>
    <t>VERNUM BANK</t>
  </si>
  <si>
    <t>VERNUM BAN</t>
  </si>
  <si>
    <t>Vernissage</t>
  </si>
  <si>
    <t>Vernissag</t>
  </si>
  <si>
    <t>VERNISAG</t>
  </si>
  <si>
    <t>Vernikova</t>
  </si>
  <si>
    <t>VerMeister</t>
  </si>
  <si>
    <t>Veritas</t>
  </si>
  <si>
    <t>veritas</t>
  </si>
  <si>
    <t>VERGOSOUND</t>
  </si>
  <si>
    <t>Veretennik</t>
  </si>
  <si>
    <t>Veresk-2007</t>
  </si>
  <si>
    <t>VERDICT</t>
  </si>
  <si>
    <t>VERDA</t>
  </si>
  <si>
    <t>Veratin</t>
  </si>
  <si>
    <t>VERAPOL</t>
  </si>
  <si>
    <t>Veranda Riv</t>
  </si>
  <si>
    <t>VERANDA</t>
  </si>
  <si>
    <t>Vera ORI</t>
  </si>
  <si>
    <t>Vera Kiev</t>
  </si>
  <si>
    <t>Ver Meer</t>
  </si>
  <si>
    <t>VenusClinic</t>
  </si>
  <si>
    <t>VenusClini</t>
  </si>
  <si>
    <t>Ventotto</t>
  </si>
  <si>
    <t>VENTILATOR</t>
  </si>
  <si>
    <t>Ventage</t>
  </si>
  <si>
    <t>Venskiy</t>
  </si>
  <si>
    <t>VENSKIY</t>
  </si>
  <si>
    <t>VENSHTRUDEL</t>
  </si>
  <si>
    <t>VENNA</t>
  </si>
  <si>
    <t>VENISON</t>
  </si>
  <si>
    <t>VENEZIA</t>
  </si>
  <si>
    <t>VENETO LVIV</t>
  </si>
  <si>
    <t>VeneraTour</t>
  </si>
  <si>
    <t>Venera-Shop</t>
  </si>
  <si>
    <t>Venera</t>
  </si>
  <si>
    <t>Veneciax</t>
  </si>
  <si>
    <t>VENECIA</t>
  </si>
  <si>
    <t>Venecia</t>
  </si>
  <si>
    <t>Vencon</t>
  </si>
  <si>
    <t>Venbest</t>
  </si>
  <si>
    <t>venavto</t>
  </si>
  <si>
    <t>VelykaShafa</t>
  </si>
  <si>
    <t>Velyka GRA</t>
  </si>
  <si>
    <t>Velvettaxi</t>
  </si>
  <si>
    <t>VELVETstock</t>
  </si>
  <si>
    <t>VELVETstoc</t>
  </si>
  <si>
    <t>Velvet Room</t>
  </si>
  <si>
    <t>VELVET</t>
  </si>
  <si>
    <t>Velur</t>
  </si>
  <si>
    <t>vels dnepr</t>
  </si>
  <si>
    <t>VELS</t>
  </si>
  <si>
    <t>vels</t>
  </si>
  <si>
    <t>VELRAZBORKA</t>
  </si>
  <si>
    <t>Velozavr</t>
  </si>
  <si>
    <t>velo-web</t>
  </si>
  <si>
    <t>VELOTUT.COM</t>
  </si>
  <si>
    <t>velothebest</t>
  </si>
  <si>
    <t>Velosumka</t>
  </si>
  <si>
    <t>velostyle</t>
  </si>
  <si>
    <t>Velosotka</t>
  </si>
  <si>
    <t>Velosiped</t>
  </si>
  <si>
    <t>VeloService</t>
  </si>
  <si>
    <t>Veloritm</t>
  </si>
  <si>
    <t>velopuls</t>
  </si>
  <si>
    <t>VELOPROKAT</t>
  </si>
  <si>
    <t>Veloplaneta</t>
  </si>
  <si>
    <t>Veloplanet</t>
  </si>
  <si>
    <t>velooptom</t>
  </si>
  <si>
    <t>VeloOnline</t>
  </si>
  <si>
    <t>Velomarket</t>
  </si>
  <si>
    <t>VELOMAN</t>
  </si>
  <si>
    <t>Velokadens</t>
  </si>
  <si>
    <t>Velohause</t>
  </si>
  <si>
    <t>VELOFORMA</t>
  </si>
  <si>
    <t>velodream</t>
  </si>
  <si>
    <t>velodoska</t>
  </si>
  <si>
    <t>VeloCK</t>
  </si>
  <si>
    <t>Velo4opt</t>
  </si>
  <si>
    <t>velo.zt.ua</t>
  </si>
  <si>
    <t>VELMET</t>
  </si>
  <si>
    <t>Vellotema</t>
  </si>
  <si>
    <t>VELIX BIKES</t>
  </si>
  <si>
    <t>Velikicomua</t>
  </si>
  <si>
    <t>veliki.ua</t>
  </si>
  <si>
    <t>VelikDance</t>
  </si>
  <si>
    <t>Velikan</t>
  </si>
  <si>
    <t>Velet Auto</t>
  </si>
  <si>
    <t>VELESTOUR</t>
  </si>
  <si>
    <t>VelesAgro</t>
  </si>
  <si>
    <t>VELES</t>
  </si>
  <si>
    <t>VELENA</t>
  </si>
  <si>
    <t>Velena</t>
  </si>
  <si>
    <t>VELCADE</t>
  </si>
  <si>
    <t>velax.net</t>
  </si>
  <si>
    <t>Velax</t>
  </si>
  <si>
    <t>VEKTOR OIL</t>
  </si>
  <si>
    <t>Veil</t>
  </si>
  <si>
    <t>vegetus</t>
  </si>
  <si>
    <t>Vegas-auto</t>
  </si>
  <si>
    <t>Vegas Red</t>
  </si>
  <si>
    <t>Vegas</t>
  </si>
  <si>
    <t>VEGAPLAST</t>
  </si>
  <si>
    <t>VEGA_INFO</t>
  </si>
  <si>
    <t>VediTour</t>
  </si>
  <si>
    <t>VedaStore</t>
  </si>
  <si>
    <t>Vedamarket</t>
  </si>
  <si>
    <t>Veda-life</t>
  </si>
  <si>
    <t>VEDALIFE</t>
  </si>
  <si>
    <t>VEDA-Centr</t>
  </si>
  <si>
    <t>Veda.bz</t>
  </si>
  <si>
    <t>VEDA</t>
  </si>
  <si>
    <t>VECTOR-NET</t>
  </si>
  <si>
    <t>VectorGas</t>
  </si>
  <si>
    <t>Vector-D.ua</t>
  </si>
  <si>
    <t>VechirniyK</t>
  </si>
  <si>
    <t>Vecherka</t>
  </si>
  <si>
    <t>Vechbaku</t>
  </si>
  <si>
    <t>Vech_baku</t>
  </si>
  <si>
    <t>vebinar15</t>
  </si>
  <si>
    <t>VDV-Kiev</t>
  </si>
  <si>
    <t>VDV Kiev</t>
  </si>
  <si>
    <t>VDS64</t>
  </si>
  <si>
    <t>VDP</t>
  </si>
  <si>
    <t>Vdoskusvoy</t>
  </si>
  <si>
    <t>vdone.com</t>
  </si>
  <si>
    <t>VD-one</t>
  </si>
  <si>
    <t>VDone</t>
  </si>
  <si>
    <t>VDONE</t>
  </si>
  <si>
    <t>Vdoma</t>
  </si>
  <si>
    <t>VDNemovlyat</t>
  </si>
  <si>
    <t>vdmt.com.ua</t>
  </si>
  <si>
    <t>vdmt.com.u</t>
  </si>
  <si>
    <t>VDM24</t>
  </si>
  <si>
    <t>vdk</t>
  </si>
  <si>
    <t>VDE-SHARM</t>
  </si>
  <si>
    <t>VDA</t>
  </si>
  <si>
    <t>Vd.Pokupka</t>
  </si>
  <si>
    <t>VD ONE</t>
  </si>
  <si>
    <t>VD one</t>
  </si>
  <si>
    <t>VD MAIS</t>
  </si>
  <si>
    <t>vct.com.ua</t>
  </si>
  <si>
    <t>VCPASCAL</t>
  </si>
  <si>
    <t>vcollektive</t>
  </si>
  <si>
    <t>Vcolec</t>
  </si>
  <si>
    <t>Vchis_na5</t>
  </si>
  <si>
    <t>VChipollina</t>
  </si>
  <si>
    <t>vchernov</t>
  </si>
  <si>
    <t>vchehlex</t>
  </si>
  <si>
    <t>vchehle</t>
  </si>
  <si>
    <t>VCENTER</t>
  </si>
  <si>
    <t>Vcene</t>
  </si>
  <si>
    <t>V-Cargo</t>
  </si>
  <si>
    <t>vcarbon-ua</t>
  </si>
  <si>
    <t>VC Garant</t>
  </si>
  <si>
    <t>VBR-BANK</t>
  </si>
  <si>
    <t>VBN</t>
  </si>
  <si>
    <t>vbesedke</t>
  </si>
  <si>
    <t>VB Decor</t>
  </si>
  <si>
    <t>VB Club</t>
  </si>
  <si>
    <t>vaz-vegas</t>
  </si>
  <si>
    <t>Vazonchik</t>
  </si>
  <si>
    <t>VAZHNO</t>
  </si>
  <si>
    <t>VAZHLYVO</t>
  </si>
  <si>
    <t>Vaza</t>
  </si>
  <si>
    <t>VAZ is TAZ</t>
  </si>
  <si>
    <t>VawTrikotag</t>
  </si>
  <si>
    <t>VAVILON-V</t>
  </si>
  <si>
    <t>vavilon-rs</t>
  </si>
  <si>
    <t>Vavilon-AN</t>
  </si>
  <si>
    <t>Vavilon</t>
  </si>
  <si>
    <t>Vataga</t>
  </si>
  <si>
    <t>vasyl200</t>
  </si>
  <si>
    <t>VASKO.IN.UA</t>
  </si>
  <si>
    <t>VASKO.IN.U</t>
  </si>
  <si>
    <t>Vasileva</t>
  </si>
  <si>
    <t>vash-zakaz</t>
  </si>
  <si>
    <t>VashYuvelir</t>
  </si>
  <si>
    <t>VashUspeh</t>
  </si>
  <si>
    <t>VashTrening</t>
  </si>
  <si>
    <t>VASHSAD</t>
  </si>
  <si>
    <t>VashRealtor</t>
  </si>
  <si>
    <t>VashPerekaz</t>
  </si>
  <si>
    <t>VashPereka</t>
  </si>
  <si>
    <t>VashPartner</t>
  </si>
  <si>
    <t>VashMagazin</t>
  </si>
  <si>
    <t>VashMagazi</t>
  </si>
  <si>
    <t>Vashi Shiny</t>
  </si>
  <si>
    <t>Vashi dveri</t>
  </si>
  <si>
    <t>VASHE-TAXI</t>
  </si>
  <si>
    <t>Vashenko3</t>
  </si>
  <si>
    <t>VASHE TAXI</t>
  </si>
  <si>
    <t>VashDeputat</t>
  </si>
  <si>
    <t>VashComfort</t>
  </si>
  <si>
    <t>Vashbank</t>
  </si>
  <si>
    <t>Vashbagazh</t>
  </si>
  <si>
    <t>VashaSvadba</t>
  </si>
  <si>
    <t>VashaSemya</t>
  </si>
  <si>
    <t>VASHAPARA</t>
  </si>
  <si>
    <t>VashaOptika</t>
  </si>
  <si>
    <t>VASHA_PARA</t>
  </si>
  <si>
    <t>Vasha Semya</t>
  </si>
  <si>
    <t>VASH_SAD</t>
  </si>
  <si>
    <t>Vash Zakaz</t>
  </si>
  <si>
    <t>Vash vrach</t>
  </si>
  <si>
    <t>VASH Uvelir</t>
  </si>
  <si>
    <t>Vash Uspeh</t>
  </si>
  <si>
    <t>VASH DOCTOR</t>
  </si>
  <si>
    <t>Vash Dim</t>
  </si>
  <si>
    <t>Vash BANTIK</t>
  </si>
  <si>
    <t>VASH BAGAZH</t>
  </si>
  <si>
    <t>VASH AROMAT</t>
  </si>
  <si>
    <t>VASH AROMA</t>
  </si>
  <si>
    <t>VASEDA</t>
  </si>
  <si>
    <t>Vasabi Club</t>
  </si>
  <si>
    <t>Vasabi</t>
  </si>
  <si>
    <t>VAS</t>
  </si>
  <si>
    <t>VARUSHKA</t>
  </si>
  <si>
    <t>VARUS</t>
  </si>
  <si>
    <t>VARTAPRAVO</t>
  </si>
  <si>
    <t>VARTA-GROUP</t>
  </si>
  <si>
    <t>Varshavsky</t>
  </si>
  <si>
    <t>Varna</t>
  </si>
  <si>
    <t>Variant N</t>
  </si>
  <si>
    <t>VARIANT</t>
  </si>
  <si>
    <t>Varenye</t>
  </si>
  <si>
    <t>VARENICHNA</t>
  </si>
  <si>
    <t>Varenichna</t>
  </si>
  <si>
    <t>Varenichenk</t>
  </si>
  <si>
    <t>Varduhi</t>
  </si>
  <si>
    <t>VArbuze.com</t>
  </si>
  <si>
    <t>VARAN shop</t>
  </si>
  <si>
    <t>varadero</t>
  </si>
  <si>
    <t>VAPILA</t>
  </si>
  <si>
    <t>VapeClub</t>
  </si>
  <si>
    <t>vape.net.ua</t>
  </si>
  <si>
    <t>VANTAGE T-D</t>
  </si>
  <si>
    <t>VANTAGE T-</t>
  </si>
  <si>
    <t>VANTAGE T</t>
  </si>
  <si>
    <t>VanShoes</t>
  </si>
  <si>
    <t>VANO IVANO</t>
  </si>
  <si>
    <t>Vanille</t>
  </si>
  <si>
    <t>Vanilla</t>
  </si>
  <si>
    <t>Vanil</t>
  </si>
  <si>
    <t>VandV</t>
  </si>
  <si>
    <t>VANbCOVICH</t>
  </si>
  <si>
    <t>Van Tour</t>
  </si>
  <si>
    <t>van Laack</t>
  </si>
  <si>
    <t>VamZakaz</t>
  </si>
  <si>
    <t>Vam Podarok</t>
  </si>
  <si>
    <t>Valutchik</t>
  </si>
  <si>
    <t>Valsys</t>
  </si>
  <si>
    <t>ValMari</t>
  </si>
  <si>
    <t>VALMAR</t>
  </si>
  <si>
    <t>VallexM</t>
  </si>
  <si>
    <t>Vallex M</t>
  </si>
  <si>
    <t>VALLEVERDE</t>
  </si>
  <si>
    <t>ValleksM</t>
  </si>
  <si>
    <t>VALKY</t>
  </si>
  <si>
    <t>VALIZA</t>
  </si>
  <si>
    <t>Valitchik</t>
  </si>
  <si>
    <t>Valgus Pro</t>
  </si>
  <si>
    <t>valger</t>
  </si>
  <si>
    <t>Valeriy</t>
  </si>
  <si>
    <t>ValeriSalon</t>
  </si>
  <si>
    <t>ValeriaSec</t>
  </si>
  <si>
    <t>Valeri</t>
  </si>
  <si>
    <t>Valera Les</t>
  </si>
  <si>
    <t>Valeo</t>
  </si>
  <si>
    <t>VALENTINO</t>
  </si>
  <si>
    <t>VALENTINA</t>
  </si>
  <si>
    <t>valenta.ua</t>
  </si>
  <si>
    <t>Valensia</t>
  </si>
  <si>
    <t>Valencia_zp</t>
  </si>
  <si>
    <t>valencia.ua</t>
  </si>
  <si>
    <t>Valencia zp</t>
  </si>
  <si>
    <t>Valencia</t>
  </si>
  <si>
    <t>VALENCIA</t>
  </si>
  <si>
    <t>Valdorf</t>
  </si>
  <si>
    <t>Valartin</t>
  </si>
  <si>
    <t>Valabi</t>
  </si>
  <si>
    <t>vakansiya</t>
  </si>
  <si>
    <t>VAKANSIA</t>
  </si>
  <si>
    <t>Vakancia</t>
  </si>
  <si>
    <t>Vaismann</t>
  </si>
  <si>
    <t>Vaillant</t>
  </si>
  <si>
    <t>VAIDE</t>
  </si>
  <si>
    <t>VagPartKiev</t>
  </si>
  <si>
    <t>Vagon</t>
  </si>
  <si>
    <t>Vagnes</t>
  </si>
  <si>
    <t>Vagiton</t>
  </si>
  <si>
    <t>Vagcom</t>
  </si>
  <si>
    <t>VADERSTAD</t>
  </si>
  <si>
    <t>vacuumpack</t>
  </si>
  <si>
    <t>VacuumatoR</t>
  </si>
  <si>
    <t>Vachach</t>
  </si>
  <si>
    <t>VABLeasing</t>
  </si>
  <si>
    <t>VabeneBaby</t>
  </si>
  <si>
    <t>VaBene</t>
  </si>
  <si>
    <t>VABBANK</t>
  </si>
  <si>
    <t>VAB_Lesa</t>
  </si>
  <si>
    <t>VAAS</t>
  </si>
  <si>
    <t>vaal.cv.ua</t>
  </si>
  <si>
    <t>Va Bene</t>
  </si>
  <si>
    <t>v9.ua</t>
  </si>
  <si>
    <t>v9.com.ua</t>
  </si>
  <si>
    <t>V7kuponx</t>
  </si>
  <si>
    <t>V7kupon</t>
  </si>
  <si>
    <t>V3G</t>
  </si>
  <si>
    <t>v1klik.com</t>
  </si>
  <si>
    <t>v12.zp.ua</t>
  </si>
  <si>
    <t>V_TELEPORT</t>
  </si>
  <si>
    <t>V_STORE</t>
  </si>
  <si>
    <t>V.Ventura</t>
  </si>
  <si>
    <t>V.U.K.</t>
  </si>
  <si>
    <t>V.TSOI-ZHIV</t>
  </si>
  <si>
    <t>V.tatarinov</t>
  </si>
  <si>
    <t>V.Sherbina</t>
  </si>
  <si>
    <t>V.secret</t>
  </si>
  <si>
    <t>V.Scherbina</t>
  </si>
  <si>
    <t>V.S.Montana</t>
  </si>
  <si>
    <t>V.Repetitor</t>
  </si>
  <si>
    <t>V.Repetito</t>
  </si>
  <si>
    <t>V.Kostumer</t>
  </si>
  <si>
    <t>V.Klopotova</t>
  </si>
  <si>
    <t>v.KaRYSELI</t>
  </si>
  <si>
    <t>V.Interier</t>
  </si>
  <si>
    <t>V.E.</t>
  </si>
  <si>
    <t>V.CONDUCTOR</t>
  </si>
  <si>
    <t>V.CIRULNIK</t>
  </si>
  <si>
    <t>V. Pali</t>
  </si>
  <si>
    <t>V. KARYSELI</t>
  </si>
  <si>
    <t>V&amp;VMARITIME</t>
  </si>
  <si>
    <t>V&amp;B</t>
  </si>
  <si>
    <t>V SEKONDE</t>
  </si>
  <si>
    <t>V L A S N A</t>
  </si>
  <si>
    <t>V CHOCOLADI</t>
  </si>
  <si>
    <t>V .CIRULNIK</t>
  </si>
  <si>
    <t>Uz-Skala</t>
  </si>
  <si>
    <t>UzService</t>
  </si>
  <si>
    <t>Uzhnet</t>
  </si>
  <si>
    <t>Uzernotrade</t>
  </si>
  <si>
    <t>UZ-DAEWOO</t>
  </si>
  <si>
    <t>Uzbek</t>
  </si>
  <si>
    <t>UzayTekstil</t>
  </si>
  <si>
    <t>Uzap.com.ua</t>
  </si>
  <si>
    <t>Uyut-Decor</t>
  </si>
  <si>
    <t>uyut.com.ua</t>
  </si>
  <si>
    <t>Uyt Mebel</t>
  </si>
  <si>
    <t>uxi.com.ua</t>
  </si>
  <si>
    <t>Uwicom</t>
  </si>
  <si>
    <t>UWG</t>
  </si>
  <si>
    <t>uWeb</t>
  </si>
  <si>
    <t>uwcua.com</t>
  </si>
  <si>
    <t>UWALLS</t>
  </si>
  <si>
    <t>UVENTA2010</t>
  </si>
  <si>
    <t>uventa2010</t>
  </si>
  <si>
    <t>Uventa AGRO</t>
  </si>
  <si>
    <t>Uvelirochka</t>
  </si>
  <si>
    <t>UvelirMagia</t>
  </si>
  <si>
    <t>UvelirKarta</t>
  </si>
  <si>
    <t>UVELIR</t>
  </si>
  <si>
    <t>UVE Global</t>
  </si>
  <si>
    <t>uvc</t>
  </si>
  <si>
    <t>Uvaga RKA</t>
  </si>
  <si>
    <t>UVAGA BORG</t>
  </si>
  <si>
    <t>Uva.com.ua</t>
  </si>
  <si>
    <t>Utro</t>
  </si>
  <si>
    <t>UTrade</t>
  </si>
  <si>
    <t>UTmagazine</t>
  </si>
  <si>
    <t>UTKABAR</t>
  </si>
  <si>
    <t>UTK DRIVE</t>
  </si>
  <si>
    <t>Uti-Puti</t>
  </si>
  <si>
    <t>UTI</t>
  </si>
  <si>
    <t>Utex</t>
  </si>
  <si>
    <t>Uteplyaika</t>
  </si>
  <si>
    <t>Uteplenie</t>
  </si>
  <si>
    <t>UTELS ISP</t>
  </si>
  <si>
    <t>Utel</t>
  </si>
  <si>
    <t>UTEC.info</t>
  </si>
  <si>
    <t>UTEAMd</t>
  </si>
  <si>
    <t>UTeam</t>
  </si>
  <si>
    <t>UTC Shop</t>
  </si>
  <si>
    <t>UTC</t>
  </si>
  <si>
    <t>UTBS</t>
  </si>
  <si>
    <t>UTA-VITA</t>
  </si>
  <si>
    <t>USVA</t>
  </si>
  <si>
    <t>ustudio+</t>
  </si>
  <si>
    <t>ustudio</t>
  </si>
  <si>
    <t>UStudio</t>
  </si>
  <si>
    <t>USTINET</t>
  </si>
  <si>
    <t>USTEL</t>
  </si>
  <si>
    <t>USS-TOUR</t>
  </si>
  <si>
    <t>USPS.com.ua</t>
  </si>
  <si>
    <t>USPOT</t>
  </si>
  <si>
    <t>USPoloDnepr</t>
  </si>
  <si>
    <t>Uspeh Print</t>
  </si>
  <si>
    <t>uspeh</t>
  </si>
  <si>
    <t>USPCherkasy</t>
  </si>
  <si>
    <t>USOV K.G.</t>
  </si>
  <si>
    <t>USOV K.</t>
  </si>
  <si>
    <t>U-SOLUTIONS</t>
  </si>
  <si>
    <t>USOFTEK</t>
  </si>
  <si>
    <t>Usmanova</t>
  </si>
  <si>
    <t>USLO</t>
  </si>
  <si>
    <t>uskgroup</t>
  </si>
  <si>
    <t>USKD</t>
  </si>
  <si>
    <t>USHUAIA</t>
  </si>
  <si>
    <t>u-shirt</t>
  </si>
  <si>
    <t>uShina</t>
  </si>
  <si>
    <t>USG</t>
  </si>
  <si>
    <t>userside</t>
  </si>
  <si>
    <t>USBuy</t>
  </si>
  <si>
    <t>usb-modem</t>
  </si>
  <si>
    <t>USB BANK</t>
  </si>
  <si>
    <t>USAVA-LVIV</t>
  </si>
  <si>
    <t>USAVA</t>
  </si>
  <si>
    <t>USAparts</t>
  </si>
  <si>
    <t>USALPHA</t>
  </si>
  <si>
    <t>Usafis</t>
  </si>
  <si>
    <t>USADBA</t>
  </si>
  <si>
    <t>USA.UA</t>
  </si>
  <si>
    <t>US.POLO</t>
  </si>
  <si>
    <t>US MDC</t>
  </si>
  <si>
    <t>UR-USA</t>
  </si>
  <si>
    <t>U-ROOM</t>
  </si>
  <si>
    <t>Urojay</t>
  </si>
  <si>
    <t>UR-NST</t>
  </si>
  <si>
    <t>Urlovskaya</t>
  </si>
  <si>
    <t>Urlooker</t>
  </si>
  <si>
    <t>UristCentr</t>
  </si>
  <si>
    <t>UR-ISH</t>
  </si>
  <si>
    <t>u-rise</t>
  </si>
  <si>
    <t>URFOOTBALL</t>
  </si>
  <si>
    <t>uretimeKIEV</t>
  </si>
  <si>
    <t>UrbanUnited</t>
  </si>
  <si>
    <t>URBANPLANET</t>
  </si>
  <si>
    <t>URBANIST</t>
  </si>
  <si>
    <t>URBAN</t>
  </si>
  <si>
    <t>URAGAN</t>
  </si>
  <si>
    <t>URA</t>
  </si>
  <si>
    <t>Uptrends</t>
  </si>
  <si>
    <t>Uptimus</t>
  </si>
  <si>
    <t>UptimeRobot</t>
  </si>
  <si>
    <t>UpTaxi</t>
  </si>
  <si>
    <t>UP-STUDY</t>
  </si>
  <si>
    <t>UPstream</t>
  </si>
  <si>
    <t>upStar</t>
  </si>
  <si>
    <t>Upstar</t>
  </si>
  <si>
    <t>upstar</t>
  </si>
  <si>
    <t>UPsound</t>
  </si>
  <si>
    <t>UPSK</t>
  </si>
  <si>
    <t>UP-Service</t>
  </si>
  <si>
    <t>ups.mikroti</t>
  </si>
  <si>
    <t>Upravlenie</t>
  </si>
  <si>
    <t>Upr. NS ODA</t>
  </si>
  <si>
    <t>UPOR</t>
  </si>
  <si>
    <t>upmk.com.ua</t>
  </si>
  <si>
    <t>UplineTour</t>
  </si>
  <si>
    <t>UPI-Poltava</t>
  </si>
  <si>
    <t>Upgrade</t>
  </si>
  <si>
    <t>upgood</t>
  </si>
  <si>
    <t>upgcard</t>
  </si>
  <si>
    <t>UPG</t>
  </si>
  <si>
    <t>UP-Cafe</t>
  </si>
  <si>
    <t>UPC</t>
  </si>
  <si>
    <t>UPB.UA</t>
  </si>
  <si>
    <t>UPB</t>
  </si>
  <si>
    <t>upb</t>
  </si>
  <si>
    <t>Upakovochka</t>
  </si>
  <si>
    <t>up2date</t>
  </si>
  <si>
    <t>up.kiev.ua</t>
  </si>
  <si>
    <t>UOS.NET.UA</t>
  </si>
  <si>
    <t>UOS LLC</t>
  </si>
  <si>
    <t>Uonline gps</t>
  </si>
  <si>
    <t>UNSODA</t>
  </si>
  <si>
    <t>UNS</t>
  </si>
  <si>
    <t>UnMomento</t>
  </si>
  <si>
    <t>UnlockServi</t>
  </si>
  <si>
    <t>UnlockCentr</t>
  </si>
  <si>
    <t>UNL</t>
  </si>
  <si>
    <t>Univest</t>
  </si>
  <si>
    <t>unives</t>
  </si>
  <si>
    <t>UniverUKR</t>
  </si>
  <si>
    <t>Universe</t>
  </si>
  <si>
    <t>UniverSAM</t>
  </si>
  <si>
    <t>Universalna</t>
  </si>
  <si>
    <t>Universaln</t>
  </si>
  <si>
    <t>universal</t>
  </si>
  <si>
    <t>Univers</t>
  </si>
  <si>
    <t>UniverPL</t>
  </si>
  <si>
    <t>UNIVERMAG 2</t>
  </si>
  <si>
    <t>UNIVERMAG</t>
  </si>
  <si>
    <t>Univermag</t>
  </si>
  <si>
    <t>Unity3D</t>
  </si>
  <si>
    <t>Unity</t>
  </si>
  <si>
    <t>uni-travel</t>
  </si>
  <si>
    <t>UniTrading</t>
  </si>
  <si>
    <t>Unitemp</t>
  </si>
  <si>
    <t>UNITEH</t>
  </si>
  <si>
    <t>UNITED_ALCO</t>
  </si>
  <si>
    <t>UNITED ALCO</t>
  </si>
  <si>
    <t>UNIT</t>
  </si>
  <si>
    <t>UNISTREAM</t>
  </si>
  <si>
    <t>unistor</t>
  </si>
  <si>
    <t>Unisport.ua</t>
  </si>
  <si>
    <t>UNISONINSUR</t>
  </si>
  <si>
    <t>UnisonBank</t>
  </si>
  <si>
    <t>UniSender</t>
  </si>
  <si>
    <t>UniqueTrade</t>
  </si>
  <si>
    <t>UNIQA Life</t>
  </si>
  <si>
    <t>UNIQA</t>
  </si>
  <si>
    <t>Uniq.uax</t>
  </si>
  <si>
    <t>Uniq.ua</t>
  </si>
  <si>
    <t>Unipro</t>
  </si>
  <si>
    <t>Unior</t>
  </si>
  <si>
    <t>UnionTrade</t>
  </si>
  <si>
    <t>Union-Tour</t>
  </si>
  <si>
    <t>union grup</t>
  </si>
  <si>
    <t>UNION GRADE</t>
  </si>
  <si>
    <t>UniMed</t>
  </si>
  <si>
    <t>Unimallx</t>
  </si>
  <si>
    <t>Unimall</t>
  </si>
  <si>
    <t>Unilever</t>
  </si>
  <si>
    <t>UNILAS</t>
  </si>
  <si>
    <t>Unilab</t>
  </si>
  <si>
    <t>UNIKOLPG</t>
  </si>
  <si>
    <t>UnikCukerka</t>
  </si>
  <si>
    <t>uniflora</t>
  </si>
  <si>
    <t>UniFit</t>
  </si>
  <si>
    <t>Unifer</t>
  </si>
  <si>
    <t>Unifeht</t>
  </si>
  <si>
    <t>UniCredit</t>
  </si>
  <si>
    <t>Unicore</t>
  </si>
  <si>
    <t>UNICLINIC</t>
  </si>
  <si>
    <t>Unicast</t>
  </si>
  <si>
    <t>Unicafe</t>
  </si>
  <si>
    <t>UNI TRANS</t>
  </si>
  <si>
    <t>UNGVARSKIY</t>
  </si>
  <si>
    <t>Unexbank</t>
  </si>
  <si>
    <t>UnexBank</t>
  </si>
  <si>
    <t>Unet</t>
  </si>
  <si>
    <t>uneolpost</t>
  </si>
  <si>
    <t>underwear</t>
  </si>
  <si>
    <t>UNDERSEA</t>
  </si>
  <si>
    <t>UNDERNET</t>
  </si>
  <si>
    <t>underlock</t>
  </si>
  <si>
    <t>UNDERKRYSHA</t>
  </si>
  <si>
    <t>uncb.ua</t>
  </si>
  <si>
    <t>uncb.com.ua</t>
  </si>
  <si>
    <t>unailstudio</t>
  </si>
  <si>
    <t>ums-dm</t>
  </si>
  <si>
    <t>UmsBeauty</t>
  </si>
  <si>
    <t>UMS Marin</t>
  </si>
  <si>
    <t>UmniyMaliy</t>
  </si>
  <si>
    <t>UMNIE DETI</t>
  </si>
  <si>
    <t>Umnaya_igra</t>
  </si>
  <si>
    <t>Ummdecor</t>
  </si>
  <si>
    <t>UMLANDS</t>
  </si>
  <si>
    <t>UMKV</t>
  </si>
  <si>
    <t>Umkatoys</t>
  </si>
  <si>
    <t>Umka.kh.ua</t>
  </si>
  <si>
    <t>UMKA</t>
  </si>
  <si>
    <t>UMI PODARKI</t>
  </si>
  <si>
    <t>UMI</t>
  </si>
  <si>
    <t>umh_lutsk</t>
  </si>
  <si>
    <t>UmeuVSEx</t>
  </si>
  <si>
    <t>UmeuVSE</t>
  </si>
  <si>
    <t>UME</t>
  </si>
  <si>
    <t>UMDIS</t>
  </si>
  <si>
    <t>UMCA</t>
  </si>
  <si>
    <t>UMBRO</t>
  </si>
  <si>
    <t>Umas-Auto</t>
  </si>
  <si>
    <t>UMART</t>
  </si>
  <si>
    <t>Umanfarmoil</t>
  </si>
  <si>
    <t>Uman Tandem</t>
  </si>
  <si>
    <t>Umama</t>
  </si>
  <si>
    <t>Umachka.ua</t>
  </si>
  <si>
    <t>Um igrushka</t>
  </si>
  <si>
    <t>Ulyblune</t>
  </si>
  <si>
    <t>Ulublene</t>
  </si>
  <si>
    <t>UltraVDS</t>
  </si>
  <si>
    <t>UltraTour</t>
  </si>
  <si>
    <t>UltraSun</t>
  </si>
  <si>
    <t>UltraSport</t>
  </si>
  <si>
    <t>Ultrasonic</t>
  </si>
  <si>
    <t>ULTRASET</t>
  </si>
  <si>
    <t>Ultras</t>
  </si>
  <si>
    <t>UltraPC</t>
  </si>
  <si>
    <t>UltraNET</t>
  </si>
  <si>
    <t>ultramarin</t>
  </si>
  <si>
    <t>UltraLED</t>
  </si>
  <si>
    <t>ULTRACARD</t>
  </si>
  <si>
    <t>ULTRA TOUR</t>
  </si>
  <si>
    <t>ultra club</t>
  </si>
  <si>
    <t>ULTRA</t>
  </si>
  <si>
    <t>ULTIMO</t>
  </si>
  <si>
    <t>ULIUBLENYI</t>
  </si>
  <si>
    <t>ULIS</t>
  </si>
  <si>
    <t>Ulines</t>
  </si>
  <si>
    <t>Uline</t>
  </si>
  <si>
    <t>ulife.in.ua</t>
  </si>
  <si>
    <t>ULF</t>
  </si>
  <si>
    <t>ULETNO</t>
  </si>
  <si>
    <t>Uletno</t>
  </si>
  <si>
    <t>Ulechu Tur</t>
  </si>
  <si>
    <t>UL_DNEPR</t>
  </si>
  <si>
    <t>UL</t>
  </si>
  <si>
    <t>Ukr-Zolx</t>
  </si>
  <si>
    <t>UKRZOLOTO</t>
  </si>
  <si>
    <t>Ukr-Zol</t>
  </si>
  <si>
    <t>Ukrzerno</t>
  </si>
  <si>
    <t>UKRZAYM</t>
  </si>
  <si>
    <t>UkrZap</t>
  </si>
  <si>
    <t>Ukrzahidbud</t>
  </si>
  <si>
    <t>UkrWebTrans</t>
  </si>
  <si>
    <t>Ukrviza</t>
  </si>
  <si>
    <t>Ukrvinintur</t>
  </si>
  <si>
    <t>Ukrvet</t>
  </si>
  <si>
    <t>ukrumvs</t>
  </si>
  <si>
    <t>ukrtv</t>
  </si>
  <si>
    <t>ukr-turizm</t>
  </si>
  <si>
    <t>Ukr-Turbo</t>
  </si>
  <si>
    <t>UkrTur</t>
  </si>
  <si>
    <t>ukrtraining</t>
  </si>
  <si>
    <t>UKRTRADE</t>
  </si>
  <si>
    <t>Ukrtoys.net</t>
  </si>
  <si>
    <t>UkrTopRank</t>
  </si>
  <si>
    <t>UKRTICKET</t>
  </si>
  <si>
    <t>ukrtex</t>
  </si>
  <si>
    <t>UkrTEN</t>
  </si>
  <si>
    <t>Ukrtelecom</t>
  </si>
  <si>
    <t>Ukrtel.net</t>
  </si>
  <si>
    <t>Ukrtel</t>
  </si>
  <si>
    <t>UKRTEHGRUP</t>
  </si>
  <si>
    <t>UKRTEACO</t>
  </si>
  <si>
    <t>ukrtaxi 883</t>
  </si>
  <si>
    <t>UKRTAXI</t>
  </si>
  <si>
    <t>UkrSuvenir</t>
  </si>
  <si>
    <t>UKRSUTKI</t>
  </si>
  <si>
    <t>ukrstom</t>
  </si>
  <si>
    <t>ukrstil.com</t>
  </si>
  <si>
    <t>Ukrstil.com</t>
  </si>
  <si>
    <t>Ukrstil</t>
  </si>
  <si>
    <t>ukrstil</t>
  </si>
  <si>
    <t>UKRSTAMP</t>
  </si>
  <si>
    <t>UKRSPLAV</t>
  </si>
  <si>
    <t>Ukrspice</t>
  </si>
  <si>
    <t>Ukrspeciya</t>
  </si>
  <si>
    <t>UKRSOYAx</t>
  </si>
  <si>
    <t>UKRSOYA</t>
  </si>
  <si>
    <t>UkrSibbank</t>
  </si>
  <si>
    <t>UkrShopNet</t>
  </si>
  <si>
    <t>Ukrshintorg</t>
  </si>
  <si>
    <t>Ukrshina</t>
  </si>
  <si>
    <t>Ukr-shapki</t>
  </si>
  <si>
    <t>Ukrseminar</t>
  </si>
  <si>
    <t>UkrSemena</t>
  </si>
  <si>
    <t>ukrschools</t>
  </si>
  <si>
    <t>UkrSauna</t>
  </si>
  <si>
    <t>Ukrsamocvet</t>
  </si>
  <si>
    <t>Ukrsamocve</t>
  </si>
  <si>
    <t>Ukrsalon</t>
  </si>
  <si>
    <t>UkrRun</t>
  </si>
  <si>
    <t>UKR-ROSTECH</t>
  </si>
  <si>
    <t>UkrRolu</t>
  </si>
  <si>
    <t>Ukr-Resurs</t>
  </si>
  <si>
    <t>Ukrresurs</t>
  </si>
  <si>
    <t>UKRREMMEBEL</t>
  </si>
  <si>
    <t>ukrpromtpg</t>
  </si>
  <si>
    <t>Ukrproftorg</t>
  </si>
  <si>
    <t>UKRPOSTKLUB</t>
  </si>
  <si>
    <t>UKRPOSTKLU</t>
  </si>
  <si>
    <t>Ukrposhta</t>
  </si>
  <si>
    <t>Ukrpodarki</t>
  </si>
  <si>
    <t>UKRPERSONAL</t>
  </si>
  <si>
    <t>UKRPERSONA</t>
  </si>
  <si>
    <t>UkrPayS</t>
  </si>
  <si>
    <t>UKRPARTS</t>
  </si>
  <si>
    <t>ukrpartauto</t>
  </si>
  <si>
    <t>ukrpartaut</t>
  </si>
  <si>
    <t>Ukropchik</t>
  </si>
  <si>
    <t>Ukrohorona</t>
  </si>
  <si>
    <t>UKRODS</t>
  </si>
  <si>
    <t>Ukrocenka</t>
  </si>
  <si>
    <t>UKRNIC</t>
  </si>
  <si>
    <t>Ukrnet</t>
  </si>
  <si>
    <t>Ukrnames</t>
  </si>
  <si>
    <t>UkrMobTech</t>
  </si>
  <si>
    <t>ukrmobile</t>
  </si>
  <si>
    <t>Ukrmetgroup</t>
  </si>
  <si>
    <t>ukrmetcentr</t>
  </si>
  <si>
    <t>ukrmetcent</t>
  </si>
  <si>
    <t>UkrMet</t>
  </si>
  <si>
    <t>UKRMEDIAS</t>
  </si>
  <si>
    <t>UKRMED</t>
  </si>
  <si>
    <t>ukr-mebli</t>
  </si>
  <si>
    <t>UkrMassage</t>
  </si>
  <si>
    <t>ukrmaslo</t>
  </si>
  <si>
    <t>ukrmartx</t>
  </si>
  <si>
    <t>ukrmart</t>
  </si>
  <si>
    <t>Ukr-Loza</t>
  </si>
  <si>
    <t>ukr-loza</t>
  </si>
  <si>
    <t>Ukrlog</t>
  </si>
  <si>
    <t>Ukrlodka</t>
  </si>
  <si>
    <t>UkrKubok</t>
  </si>
  <si>
    <t>UkrKredit</t>
  </si>
  <si>
    <t>UKRklimat</t>
  </si>
  <si>
    <t>UKRKARGO</t>
  </si>
  <si>
    <t>UKRJUVELIR</t>
  </si>
  <si>
    <t>UKRINSTAL</t>
  </si>
  <si>
    <t>UkrInBank</t>
  </si>
  <si>
    <t>Ukrhost.biz</t>
  </si>
  <si>
    <t>Ukrhost.bi</t>
  </si>
  <si>
    <t>UKR-HOST</t>
  </si>
  <si>
    <t>UkrGroshi</t>
  </si>
  <si>
    <t>UkrGO</t>
  </si>
  <si>
    <t>Ukrgidro</t>
  </si>
  <si>
    <t>ukrgasbank</t>
  </si>
  <si>
    <t>UKRGASBANK</t>
  </si>
  <si>
    <t>Ukr-Flex</t>
  </si>
  <si>
    <t>UKRFLEX</t>
  </si>
  <si>
    <t>Ukrflag</t>
  </si>
  <si>
    <t>UkrFinance</t>
  </si>
  <si>
    <t>Ukrferma</t>
  </si>
  <si>
    <t>UKRextreme</t>
  </si>
  <si>
    <t>UKREXTREME</t>
  </si>
  <si>
    <t>UKREXIMBANK</t>
  </si>
  <si>
    <t>UKREXIMBAN</t>
  </si>
  <si>
    <t>UkrExchange</t>
  </si>
  <si>
    <t>UKREVENT</t>
  </si>
  <si>
    <t>Ukreurotour</t>
  </si>
  <si>
    <t>UKREKOTEK</t>
  </si>
  <si>
    <t>UKRDIGITAL</t>
  </si>
  <si>
    <t>UkrDengi</t>
  </si>
  <si>
    <t>UkrCleaning</t>
  </si>
  <si>
    <t>UkrChinaCom</t>
  </si>
  <si>
    <t>UKRCARD</t>
  </si>
  <si>
    <t>ukrcandle</t>
  </si>
  <si>
    <t>UKRBUD</t>
  </si>
  <si>
    <t>UkrBRONYA</t>
  </si>
  <si>
    <t>UkrBorgx</t>
  </si>
  <si>
    <t>UkrBorg</t>
  </si>
  <si>
    <t>Ukrblank</t>
  </si>
  <si>
    <t>ukrbiznes</t>
  </si>
  <si>
    <t>UkrBekon</t>
  </si>
  <si>
    <t>UkrBee.com</t>
  </si>
  <si>
    <t>UkrBay</t>
  </si>
  <si>
    <t>UKRAVTODOR</t>
  </si>
  <si>
    <t>UKRAVTO</t>
  </si>
  <si>
    <t>UkrAVTO</t>
  </si>
  <si>
    <t>UKRATLANTIC</t>
  </si>
  <si>
    <t>ukrasia</t>
  </si>
  <si>
    <t>ukr-apts</t>
  </si>
  <si>
    <t>UKRAPOL</t>
  </si>
  <si>
    <t>ukranima</t>
  </si>
  <si>
    <t>Ukraintsi</t>
  </si>
  <si>
    <t>ukrainshoes</t>
  </si>
  <si>
    <t>UkrainkaISP</t>
  </si>
  <si>
    <t>UkrainkaIS</t>
  </si>
  <si>
    <t>ukrainka88</t>
  </si>
  <si>
    <t>UkrainianFS</t>
  </si>
  <si>
    <t>Ukrainets</t>
  </si>
  <si>
    <t>UkraineTour</t>
  </si>
  <si>
    <t>UkraineTou</t>
  </si>
  <si>
    <t>UkraineLab</t>
  </si>
  <si>
    <t>UkraineAvto</t>
  </si>
  <si>
    <t>ukraine090</t>
  </si>
  <si>
    <t>ukraine.so</t>
  </si>
  <si>
    <t>Ukraine GP</t>
  </si>
  <si>
    <t>UkrAgroZap</t>
  </si>
  <si>
    <t>UkrAgroTrey</t>
  </si>
  <si>
    <t>UkrAgroTrai</t>
  </si>
  <si>
    <t>Ukragroshin</t>
  </si>
  <si>
    <t>UKRAGROSHIN</t>
  </si>
  <si>
    <t>Ukragroprom</t>
  </si>
  <si>
    <t>UkrAgro-Opt</t>
  </si>
  <si>
    <t>Ukragrokom</t>
  </si>
  <si>
    <t>UkrAgro NPK</t>
  </si>
  <si>
    <t>UkrAgro</t>
  </si>
  <si>
    <t>Ukraflora</t>
  </si>
  <si>
    <t>Ukr_Suvenir</t>
  </si>
  <si>
    <t>Ukr.Reservy</t>
  </si>
  <si>
    <t>ukr.larysa</t>
  </si>
  <si>
    <t>Ukr.House</t>
  </si>
  <si>
    <t>Ukr.Fitness</t>
  </si>
  <si>
    <t>Ukr. yard</t>
  </si>
  <si>
    <t>Ukr&amp;torg</t>
  </si>
  <si>
    <t>ukr zajm</t>
  </si>
  <si>
    <t>Ukr week</t>
  </si>
  <si>
    <t>UKR Product</t>
  </si>
  <si>
    <t>UKR LOTO</t>
  </si>
  <si>
    <t>UKR LOOK</t>
  </si>
  <si>
    <t>Ukr filter</t>
  </si>
  <si>
    <t>Ukprom</t>
  </si>
  <si>
    <t>ukostra.ua</t>
  </si>
  <si>
    <t>UKOM</t>
  </si>
  <si>
    <t>Ukmetprom</t>
  </si>
  <si>
    <t>UklonComUa</t>
  </si>
  <si>
    <t>Uklon.ua</t>
  </si>
  <si>
    <t>uklon.taxi</t>
  </si>
  <si>
    <t>Uklogistica</t>
  </si>
  <si>
    <t>UKFINRESURS</t>
  </si>
  <si>
    <t>ukcNewscast</t>
  </si>
  <si>
    <t>ukazkacomua</t>
  </si>
  <si>
    <t>UK Shopping</t>
  </si>
  <si>
    <t>UK Cafex</t>
  </si>
  <si>
    <t>UK Cafe</t>
  </si>
  <si>
    <t>Ujutnyj dom</t>
  </si>
  <si>
    <t>UJEW.COM.UA</t>
  </si>
  <si>
    <t>UITT 2015</t>
  </si>
  <si>
    <t>UITT 2014</t>
  </si>
  <si>
    <t>Uitschool</t>
  </si>
  <si>
    <t>UITM</t>
  </si>
  <si>
    <t>UISGT</t>
  </si>
  <si>
    <t>UiPservice</t>
  </si>
  <si>
    <t>U-Internet</t>
  </si>
  <si>
    <t>U-internet</t>
  </si>
  <si>
    <t>UIC</t>
  </si>
  <si>
    <t>UIA_OCC</t>
  </si>
  <si>
    <t>UHTYSHKA</t>
  </si>
  <si>
    <t>uhtishka</t>
  </si>
  <si>
    <t>uhticamp</t>
  </si>
  <si>
    <t>Uhticamp</t>
  </si>
  <si>
    <t>uhti.net.ua</t>
  </si>
  <si>
    <t>uhti.net.u</t>
  </si>
  <si>
    <t>Uhoro4ka</t>
  </si>
  <si>
    <t>UHBDP.ORG</t>
  </si>
  <si>
    <t>UHBDP</t>
  </si>
  <si>
    <t>uh.ua</t>
  </si>
  <si>
    <t>Uh.monitor</t>
  </si>
  <si>
    <t>UGTEHMASH</t>
  </si>
  <si>
    <t>UgTechnika</t>
  </si>
  <si>
    <t>UGSO</t>
  </si>
  <si>
    <t>UGPB.COM</t>
  </si>
  <si>
    <t>UGOL-BRIKET</t>
  </si>
  <si>
    <t>UGOL</t>
  </si>
  <si>
    <t>UGMK</t>
  </si>
  <si>
    <t>Ugletorg</t>
  </si>
  <si>
    <t>UGISMVK</t>
  </si>
  <si>
    <t>Uggsboots</t>
  </si>
  <si>
    <t>uggs.org.ua</t>
  </si>
  <si>
    <t>uggs.org.u</t>
  </si>
  <si>
    <t>uggs.com.ua</t>
  </si>
  <si>
    <t>uggs.com.u</t>
  </si>
  <si>
    <t>Uggmarket</t>
  </si>
  <si>
    <t>UGGI</t>
  </si>
  <si>
    <t>UGGA.COM.UA</t>
  </si>
  <si>
    <t>ugga.com.ua</t>
  </si>
  <si>
    <t>ugga</t>
  </si>
  <si>
    <t>UGG &amp; boots</t>
  </si>
  <si>
    <t>UGG</t>
  </si>
  <si>
    <t>UG-EXPRESS</t>
  </si>
  <si>
    <t>UGAGROFORCE</t>
  </si>
  <si>
    <t>Ug Dekor</t>
  </si>
  <si>
    <t>UFX.com.ua</t>
  </si>
  <si>
    <t>UFX</t>
  </si>
  <si>
    <t>UFSA.COM.UA</t>
  </si>
  <si>
    <t>UFSA</t>
  </si>
  <si>
    <t>UFS</t>
  </si>
  <si>
    <t>ufoshop</t>
  </si>
  <si>
    <t>UFood</t>
  </si>
  <si>
    <t>UFN</t>
  </si>
  <si>
    <t>UFI</t>
  </si>
  <si>
    <t>UF</t>
  </si>
  <si>
    <t>UEX</t>
  </si>
  <si>
    <t>UDSO-MYKOL</t>
  </si>
  <si>
    <t>UDSO-MUKOL</t>
  </si>
  <si>
    <t>UDSO ZAK</t>
  </si>
  <si>
    <t>UDSO Pult</t>
  </si>
  <si>
    <t>UDSO m.Kyiv</t>
  </si>
  <si>
    <t>UDSO</t>
  </si>
  <si>
    <t>UDSgroup</t>
  </si>
  <si>
    <t>UDSC</t>
  </si>
  <si>
    <t>UDS Group</t>
  </si>
  <si>
    <t>UDO-Ukraine</t>
  </si>
  <si>
    <t>UDOBRENIA</t>
  </si>
  <si>
    <t>UDKGazbeton</t>
  </si>
  <si>
    <t>UDKGazbeto</t>
  </si>
  <si>
    <t>UdiviMenya</t>
  </si>
  <si>
    <t>udistroy</t>
  </si>
  <si>
    <t>UDIMIS</t>
  </si>
  <si>
    <t>UDAR</t>
  </si>
  <si>
    <t>UDACHA-Avto</t>
  </si>
  <si>
    <t>UD Lykackii</t>
  </si>
  <si>
    <t>UCU Center</t>
  </si>
  <si>
    <t>uctc</t>
  </si>
  <si>
    <t>ucs-lombard</t>
  </si>
  <si>
    <t>uCozShop</t>
  </si>
  <si>
    <t>uCoz</t>
  </si>
  <si>
    <t>Ucoffee</t>
  </si>
  <si>
    <t>UCG</t>
  </si>
  <si>
    <t>Ucell</t>
  </si>
  <si>
    <t>UcA Trans</t>
  </si>
  <si>
    <t>UBTS</t>
  </si>
  <si>
    <t>UBPRO</t>
  </si>
  <si>
    <t>UBPF</t>
  </si>
  <si>
    <t>UborkaKiev</t>
  </si>
  <si>
    <t>Uborka 24</t>
  </si>
  <si>
    <t>UBORKA</t>
  </si>
  <si>
    <t>ubnt.lg.ua</t>
  </si>
  <si>
    <t>UBKI</t>
  </si>
  <si>
    <t>UBK Markets</t>
  </si>
  <si>
    <t>UBK</t>
  </si>
  <si>
    <t>ubiz.com.ua</t>
  </si>
  <si>
    <t>UBG</t>
  </si>
  <si>
    <t>UBC Club</t>
  </si>
  <si>
    <t>ubc</t>
  </si>
  <si>
    <t>UBA</t>
  </si>
  <si>
    <t>UAZoffice</t>
  </si>
  <si>
    <t>UAvtoLviv</t>
  </si>
  <si>
    <t>UAvtoLutsk</t>
  </si>
  <si>
    <t>UAvtoKiev</t>
  </si>
  <si>
    <t>UAvtoCrimea</t>
  </si>
  <si>
    <t>UAvto.zt.ua</t>
  </si>
  <si>
    <t>UAvto.zp.ua</t>
  </si>
  <si>
    <t>UAvto.zp.u</t>
  </si>
  <si>
    <t>UAvto.vn.ua</t>
  </si>
  <si>
    <t>UAvto.uz.ua</t>
  </si>
  <si>
    <t>UAvto.te.ua</t>
  </si>
  <si>
    <t>UAvto.te.u</t>
  </si>
  <si>
    <t>UAvto.sm.ua</t>
  </si>
  <si>
    <t>UAvto.sm.u</t>
  </si>
  <si>
    <t>UAvto.rv.ua</t>
  </si>
  <si>
    <t>UAvto.pl.ua</t>
  </si>
  <si>
    <t>UAvto.pl.u</t>
  </si>
  <si>
    <t>UAvto.od.ua</t>
  </si>
  <si>
    <t>UAvto.od.u</t>
  </si>
  <si>
    <t>UAvto.mk.ua</t>
  </si>
  <si>
    <t>UAvto.mk.u</t>
  </si>
  <si>
    <t>UAvto.lg.ua</t>
  </si>
  <si>
    <t>UAvto.lg.u</t>
  </si>
  <si>
    <t>UAvto.ks.ua</t>
  </si>
  <si>
    <t>UAvto.kr.ua</t>
  </si>
  <si>
    <t>UAvto.kr.u</t>
  </si>
  <si>
    <t>UAvto.km.ua</t>
  </si>
  <si>
    <t>UAvto.kh.ua</t>
  </si>
  <si>
    <t>UAvto.kh.u</t>
  </si>
  <si>
    <t>UAvto.if.ua</t>
  </si>
  <si>
    <t>UAvto.if.u</t>
  </si>
  <si>
    <t>UAvto.dp.ua</t>
  </si>
  <si>
    <t>UAvto.dp.u</t>
  </si>
  <si>
    <t>UAvto.dn.ua</t>
  </si>
  <si>
    <t>UAvto.dn.u</t>
  </si>
  <si>
    <t>UAvto.cv.ua</t>
  </si>
  <si>
    <t>UAvto.cv.u</t>
  </si>
  <si>
    <t>UAvto.cn.ua</t>
  </si>
  <si>
    <t>UAvto.cn.u</t>
  </si>
  <si>
    <t>UAvto.ck.ua</t>
  </si>
  <si>
    <t>UAvto.ck.u</t>
  </si>
  <si>
    <t>UAVIP</t>
  </si>
  <si>
    <t>U'Avia</t>
  </si>
  <si>
    <t>UATred.com</t>
  </si>
  <si>
    <t>UA-TRANS</t>
  </si>
  <si>
    <t>UATRANS</t>
  </si>
  <si>
    <t>Uatoys</t>
  </si>
  <si>
    <t>UA-Taxi</t>
  </si>
  <si>
    <t>ua-taobao</t>
  </si>
  <si>
    <t>UATAO</t>
  </si>
  <si>
    <t>UAsemena</t>
  </si>
  <si>
    <t>uareformers</t>
  </si>
  <si>
    <t>UA-Ravers</t>
  </si>
  <si>
    <t>UA-PREZENT</t>
  </si>
  <si>
    <t>UA-Plastic</t>
  </si>
  <si>
    <t>UAParty</t>
  </si>
  <si>
    <t>UA-Outlet</t>
  </si>
  <si>
    <t>uanlp.org</t>
  </si>
  <si>
    <t>UAMonitor</t>
  </si>
  <si>
    <t>UAmag</t>
  </si>
  <si>
    <t>UAmade</t>
  </si>
  <si>
    <t>UaLan</t>
  </si>
  <si>
    <t>UAKUZOV</t>
  </si>
  <si>
    <t>UAKosmetika</t>
  </si>
  <si>
    <t>uakava.com</t>
  </si>
  <si>
    <t>UA-IT</t>
  </si>
  <si>
    <t>UAinet</t>
  </si>
  <si>
    <t>UAhosting</t>
  </si>
  <si>
    <t>UAHOLDING</t>
  </si>
  <si>
    <t>UAGRO</t>
  </si>
  <si>
    <t>UAgifts</t>
  </si>
  <si>
    <t>UAforming</t>
  </si>
  <si>
    <t>UAexpertiza</t>
  </si>
  <si>
    <t>UADV</t>
  </si>
  <si>
    <t>Uadreams</t>
  </si>
  <si>
    <t>uadiplom</t>
  </si>
  <si>
    <t>uadefense</t>
  </si>
  <si>
    <t>UaCosmetic</t>
  </si>
  <si>
    <t>UAcabinet</t>
  </si>
  <si>
    <t>UAbuket.com</t>
  </si>
  <si>
    <t>uaballs.com</t>
  </si>
  <si>
    <t>Ua5.com.ua</t>
  </si>
  <si>
    <t>UA TRANS</t>
  </si>
  <si>
    <t>Ua Trance</t>
  </si>
  <si>
    <t>UA Taxi</t>
  </si>
  <si>
    <t>U_Taxi</t>
  </si>
  <si>
    <t>U.S.Polo</t>
  </si>
  <si>
    <t>U.S. Polo</t>
  </si>
  <si>
    <t>U.R.K.</t>
  </si>
  <si>
    <t>U.Dom-NIKA-</t>
  </si>
  <si>
    <t>U.C.Diamant</t>
  </si>
  <si>
    <t>U tesche</t>
  </si>
  <si>
    <t>U Stanka</t>
  </si>
  <si>
    <t>U S.P O L O</t>
  </si>
  <si>
    <t>U N I V E S</t>
  </si>
  <si>
    <t>U DRESS</t>
  </si>
  <si>
    <t>T-ZATOCHKI</t>
  </si>
  <si>
    <t>Tytynnik</t>
  </si>
  <si>
    <t>Tytmodno</t>
  </si>
  <si>
    <t>TyshchenkoN</t>
  </si>
  <si>
    <t>Tyrosur</t>
  </si>
  <si>
    <t>TyresForYou</t>
  </si>
  <si>
    <t>tyresale</t>
  </si>
  <si>
    <t>TYRES INTC</t>
  </si>
  <si>
    <t>TYME</t>
  </si>
  <si>
    <t>Tykupi.com</t>
  </si>
  <si>
    <t>tykupi</t>
  </si>
  <si>
    <t>Tykafurlux</t>
  </si>
  <si>
    <t>TYFLI.COM</t>
  </si>
  <si>
    <t>TXPIXI</t>
  </si>
  <si>
    <t>Twoo</t>
  </si>
  <si>
    <t>Two House</t>
  </si>
  <si>
    <t>TwistGroup</t>
  </si>
  <si>
    <t>TWISTER</t>
  </si>
  <si>
    <t>Twist</t>
  </si>
  <si>
    <t>Twin-Set</t>
  </si>
  <si>
    <t>twins.ua</t>
  </si>
  <si>
    <t>TWIN's</t>
  </si>
  <si>
    <t>Twins</t>
  </si>
  <si>
    <t>TWINLIFE</t>
  </si>
  <si>
    <t>Twin Pigs</t>
  </si>
  <si>
    <t>TwentyTwo</t>
  </si>
  <si>
    <t>twc.com.ua</t>
  </si>
  <si>
    <t>tvtaxi.lviv</t>
  </si>
  <si>
    <t>TVservice</t>
  </si>
  <si>
    <t>TVS SERVICE</t>
  </si>
  <si>
    <t>TVpristavki</t>
  </si>
  <si>
    <t>TV-PONT</t>
  </si>
  <si>
    <t>TvoyStyle</t>
  </si>
  <si>
    <t>Tvoyshop</t>
  </si>
  <si>
    <t>Tvoy-sad</t>
  </si>
  <si>
    <t>TvoySad</t>
  </si>
  <si>
    <t>TvoyMaster</t>
  </si>
  <si>
    <t>Tvoydevice</t>
  </si>
  <si>
    <t>TvoyaRybalk</t>
  </si>
  <si>
    <t>TVOYAPOKUPK</t>
  </si>
  <si>
    <t>TvoyAngel</t>
  </si>
  <si>
    <t>Tvoya_Shina</t>
  </si>
  <si>
    <t>Tvoya Shina</t>
  </si>
  <si>
    <t>Tvoy TOVAR</t>
  </si>
  <si>
    <t>Tvoy Start</t>
  </si>
  <si>
    <t>TVOY SALON</t>
  </si>
  <si>
    <t>Tvoy sad</t>
  </si>
  <si>
    <t>Tvoy Master</t>
  </si>
  <si>
    <t>tvorec</t>
  </si>
  <si>
    <t>TvOptimum</t>
  </si>
  <si>
    <t>Tvoj Format</t>
  </si>
  <si>
    <t>Tvoj Forma</t>
  </si>
  <si>
    <t>Tvoi-Tur</t>
  </si>
  <si>
    <t>TvoiLider</t>
  </si>
  <si>
    <t>Tvoi Groshi</t>
  </si>
  <si>
    <t>Tvoi Bulki</t>
  </si>
  <si>
    <t>TvoeVzuttya</t>
  </si>
  <si>
    <t>TvoeSvitlo</t>
  </si>
  <si>
    <t>TvoeOkno</t>
  </si>
  <si>
    <t>Tvoe_Hobi</t>
  </si>
  <si>
    <t>Tvoe Teplo</t>
  </si>
  <si>
    <t>TVOE TAXI</t>
  </si>
  <si>
    <t>Tvoe okno</t>
  </si>
  <si>
    <t>TV-NET LLC</t>
  </si>
  <si>
    <t>TVmarket</t>
  </si>
  <si>
    <t>TviyMayster</t>
  </si>
  <si>
    <t>tviy vubir</t>
  </si>
  <si>
    <t>Tviy svit</t>
  </si>
  <si>
    <t>TVIY STIL</t>
  </si>
  <si>
    <t>Tviy Dim</t>
  </si>
  <si>
    <t>TVISTER.COM</t>
  </si>
  <si>
    <t>TvisT taxi</t>
  </si>
  <si>
    <t>Tvintelx</t>
  </si>
  <si>
    <t>Tvintel</t>
  </si>
  <si>
    <t>Tvin</t>
  </si>
  <si>
    <t>TvijMajster</t>
  </si>
  <si>
    <t>Tvij shans</t>
  </si>
  <si>
    <t>TVideo</t>
  </si>
  <si>
    <t>Tvereza Vin</t>
  </si>
  <si>
    <t>tvb.in.ua</t>
  </si>
  <si>
    <t>TV9Beregsas</t>
  </si>
  <si>
    <t>TV9Beregsa</t>
  </si>
  <si>
    <t>TV-4</t>
  </si>
  <si>
    <t>TV4</t>
  </si>
  <si>
    <t>TV1000Play</t>
  </si>
  <si>
    <t>tv.tt.ua</t>
  </si>
  <si>
    <t>TV Promin</t>
  </si>
  <si>
    <t>tutti-home</t>
  </si>
  <si>
    <t>TuttiFrutti</t>
  </si>
  <si>
    <t>TuttiBeauty</t>
  </si>
  <si>
    <t>Tuttam</t>
  </si>
  <si>
    <t>TuttaItalia</t>
  </si>
  <si>
    <t>TutorOnline</t>
  </si>
  <si>
    <t>Tuto</t>
  </si>
  <si>
    <t>TutHost.ua</t>
  </si>
  <si>
    <t>Tuta-Market</t>
  </si>
  <si>
    <t>Tut i Tam</t>
  </si>
  <si>
    <t>TUSSO</t>
  </si>
  <si>
    <t>Tusovki.od</t>
  </si>
  <si>
    <t>TUSOVKA</t>
  </si>
  <si>
    <t>TUSO</t>
  </si>
  <si>
    <t>TUSE CLUB</t>
  </si>
  <si>
    <t>TUSE</t>
  </si>
  <si>
    <t>Tury Akcii</t>
  </si>
  <si>
    <t>Turvisa</t>
  </si>
  <si>
    <t>TURTUI</t>
  </si>
  <si>
    <t>Turtle Wax</t>
  </si>
  <si>
    <t>Turtess</t>
  </si>
  <si>
    <t>Tursvit</t>
  </si>
  <si>
    <t>TurSalon</t>
  </si>
  <si>
    <t>turpolina</t>
  </si>
  <si>
    <t>TURPOEZDKI</t>
  </si>
  <si>
    <t>TurOtpusk</t>
  </si>
  <si>
    <t>Turniki_SA</t>
  </si>
  <si>
    <t>Turniki</t>
  </si>
  <si>
    <t>Turne</t>
  </si>
  <si>
    <t>TurmasterOd</t>
  </si>
  <si>
    <t>Tur-malina</t>
  </si>
  <si>
    <t>turkul.net</t>
  </si>
  <si>
    <t>Turklub DMA</t>
  </si>
  <si>
    <t>Turist-Auto</t>
  </si>
  <si>
    <t>turist</t>
  </si>
  <si>
    <t>Turgenevtur</t>
  </si>
  <si>
    <t>Turgenef</t>
  </si>
  <si>
    <t>Turfirma</t>
  </si>
  <si>
    <t>TURCOFFEE</t>
  </si>
  <si>
    <t>turclubKote</t>
  </si>
  <si>
    <t>TURBURO</t>
  </si>
  <si>
    <t>turBUKOVEL</t>
  </si>
  <si>
    <t>TurboWeb</t>
  </si>
  <si>
    <t>TURBOSEX</t>
  </si>
  <si>
    <t>TURBOKOROL</t>
  </si>
  <si>
    <t>TurboForex</t>
  </si>
  <si>
    <t>turbocom</t>
  </si>
  <si>
    <t>TURBOCHAT</t>
  </si>
  <si>
    <t>Turbo Magic</t>
  </si>
  <si>
    <t>TurBiz.Info</t>
  </si>
  <si>
    <t>TURBINA</t>
  </si>
  <si>
    <t>Turbaza</t>
  </si>
  <si>
    <t>Turbar</t>
  </si>
  <si>
    <t>TURAPROM.UA</t>
  </si>
  <si>
    <t>TUR4ernobyl</t>
  </si>
  <si>
    <t>Tur u Lviv</t>
  </si>
  <si>
    <t>TUR DE SVIT</t>
  </si>
  <si>
    <t>Tur Bukovel</t>
  </si>
  <si>
    <t>Tupperware</t>
  </si>
  <si>
    <t>TupolevaNET</t>
  </si>
  <si>
    <t>TUNINGZONE</t>
  </si>
  <si>
    <t>TuningStyle</t>
  </si>
  <si>
    <t>Tuning Hall</t>
  </si>
  <si>
    <t>Tuning Club</t>
  </si>
  <si>
    <t>TunigMarket</t>
  </si>
  <si>
    <t>TunigMarke</t>
  </si>
  <si>
    <t>Tulpania</t>
  </si>
  <si>
    <t>Tuktuk.ua</t>
  </si>
  <si>
    <t>tuk-tuk</t>
  </si>
  <si>
    <t>TUKKA</t>
  </si>
  <si>
    <t>Tuk Tuk</t>
  </si>
  <si>
    <t>TUIVyshneve</t>
  </si>
  <si>
    <t>TUI-Sumy</t>
  </si>
  <si>
    <t>TUID HARKOV</t>
  </si>
  <si>
    <t>TUID</t>
  </si>
  <si>
    <t>TUI_Agency</t>
  </si>
  <si>
    <t>TUI Ukraine</t>
  </si>
  <si>
    <t>TUI Travel</t>
  </si>
  <si>
    <t>TUI POLTAVA</t>
  </si>
  <si>
    <t>TUI Ocean</t>
  </si>
  <si>
    <t>TUI new</t>
  </si>
  <si>
    <t>TUI Lviv</t>
  </si>
  <si>
    <t>TUI Kultury</t>
  </si>
  <si>
    <t>TUI Kiev</t>
  </si>
  <si>
    <t>TUI KALUSH</t>
  </si>
  <si>
    <t>TUI Agency</t>
  </si>
  <si>
    <t>TUI</t>
  </si>
  <si>
    <t>TUFISHOP</t>
  </si>
  <si>
    <t>Tufelka</t>
  </si>
  <si>
    <t>Tufelek</t>
  </si>
  <si>
    <t>Tuenti</t>
  </si>
  <si>
    <t>Tuborg</t>
  </si>
  <si>
    <t>ttt.ua</t>
  </si>
  <si>
    <t>TTS</t>
  </si>
  <si>
    <t>TTK</t>
  </si>
  <si>
    <t>TTH 3AKA3Y</t>
  </si>
  <si>
    <t>TTC MACTEP</t>
  </si>
  <si>
    <t>T-taxi</t>
  </si>
  <si>
    <t>T-TAXI</t>
  </si>
  <si>
    <t>tt_notifier</t>
  </si>
  <si>
    <t>tt.ua</t>
  </si>
  <si>
    <t>TSYPAshop</t>
  </si>
  <si>
    <t>TSYPA</t>
  </si>
  <si>
    <t>TSVYAH</t>
  </si>
  <si>
    <t>TSUNAMIx</t>
  </si>
  <si>
    <t>TSUNAMI SPA</t>
  </si>
  <si>
    <t>TSUNAMI</t>
  </si>
  <si>
    <t>tss com ua</t>
  </si>
  <si>
    <t>TSOCompany</t>
  </si>
  <si>
    <t>TSO_Company</t>
  </si>
  <si>
    <t>TSO Company</t>
  </si>
  <si>
    <t>TSO</t>
  </si>
  <si>
    <t>tsm-group</t>
  </si>
  <si>
    <t>tsklab</t>
  </si>
  <si>
    <t>Tsirylnik</t>
  </si>
  <si>
    <t>Tsirulnya</t>
  </si>
  <si>
    <t>TsigelCentr</t>
  </si>
  <si>
    <t>T-SHOP</t>
  </si>
  <si>
    <t>tses.com.ua</t>
  </si>
  <si>
    <t>TSD</t>
  </si>
  <si>
    <t>TSC-NOUT</t>
  </si>
  <si>
    <t>TSC_Aladdin</t>
  </si>
  <si>
    <t>tsc Aladdin</t>
  </si>
  <si>
    <t>TSB-Auto</t>
  </si>
  <si>
    <t>TSARSKY</t>
  </si>
  <si>
    <t>Tsarskiydub</t>
  </si>
  <si>
    <t>TSAROVY</t>
  </si>
  <si>
    <t>TSARIOBI</t>
  </si>
  <si>
    <t>Tsar TAXI</t>
  </si>
  <si>
    <t>Tsar</t>
  </si>
  <si>
    <t>TS_P.Rakova</t>
  </si>
  <si>
    <t>TS Deshevo</t>
  </si>
  <si>
    <t>TS Dental</t>
  </si>
  <si>
    <t>TS Budget</t>
  </si>
  <si>
    <t>TryStyhii</t>
  </si>
  <si>
    <t>Trystavky</t>
  </si>
  <si>
    <t>TRYMAIgrosh</t>
  </si>
  <si>
    <t>Try Bobry</t>
  </si>
  <si>
    <t>tr-vsesvit</t>
  </si>
  <si>
    <t>TRUSTSHOES</t>
  </si>
  <si>
    <t>TrustLink</t>
  </si>
  <si>
    <t>trustfire</t>
  </si>
  <si>
    <t>TRUST BANK</t>
  </si>
  <si>
    <t>Trussardi</t>
  </si>
  <si>
    <t>Truskavets</t>
  </si>
  <si>
    <t>TRUSKAVETS</t>
  </si>
  <si>
    <t>truskavecww</t>
  </si>
  <si>
    <t>TRUMAYgrosi</t>
  </si>
  <si>
    <t>TrumaiGrosi</t>
  </si>
  <si>
    <t>TrumaiGrosh</t>
  </si>
  <si>
    <t>TRUM</t>
  </si>
  <si>
    <t>Trufel</t>
  </si>
  <si>
    <t>TrueStyle</t>
  </si>
  <si>
    <t>Truesalle</t>
  </si>
  <si>
    <t>Truecaller</t>
  </si>
  <si>
    <t>TRUE MAN</t>
  </si>
  <si>
    <t>True Color</t>
  </si>
  <si>
    <t>TruckShina1</t>
  </si>
  <si>
    <t>Truck-Shina</t>
  </si>
  <si>
    <t>TRUCKMOTORS</t>
  </si>
  <si>
    <t>TruckExpert</t>
  </si>
  <si>
    <t>TruckExper</t>
  </si>
  <si>
    <t>Truboprokat</t>
  </si>
  <si>
    <t>Trubochist</t>
  </si>
  <si>
    <t>TrubizhTour</t>
  </si>
  <si>
    <t>Trubitsyna</t>
  </si>
  <si>
    <t>TRUBETSKOY</t>
  </si>
  <si>
    <t>Truba</t>
  </si>
  <si>
    <t>TRUBA</t>
  </si>
  <si>
    <t>TRTR</t>
  </si>
  <si>
    <t>Troyka</t>
  </si>
  <si>
    <t>Troya</t>
  </si>
  <si>
    <t>TROST-INFO</t>
  </si>
  <si>
    <t>TROSANI</t>
  </si>
  <si>
    <t>TROPIKANA</t>
  </si>
  <si>
    <t>Trommelberg</t>
  </si>
  <si>
    <t>Trollik</t>
  </si>
  <si>
    <t>trokhimchyk</t>
  </si>
  <si>
    <t>troitskyorg</t>
  </si>
  <si>
    <t>TROIKA-TAXI</t>
  </si>
  <si>
    <t>TROIKA-TAX</t>
  </si>
  <si>
    <t>troica</t>
  </si>
  <si>
    <t>trofeycomua</t>
  </si>
  <si>
    <t>Trodat</t>
  </si>
  <si>
    <t>TRNTNOFMLY</t>
  </si>
  <si>
    <t>TRNTNOFML</t>
  </si>
  <si>
    <t>TRNTNO_FMLY</t>
  </si>
  <si>
    <t>TRNTNO?FMLY</t>
  </si>
  <si>
    <t>Trns-Log.</t>
  </si>
  <si>
    <t>TRM</t>
  </si>
  <si>
    <t>TRKSirius</t>
  </si>
  <si>
    <t>TRKAuto</t>
  </si>
  <si>
    <t>TRK_Sirius</t>
  </si>
  <si>
    <t>TRK.Shodnya</t>
  </si>
  <si>
    <t>TRK VEKTOR</t>
  </si>
  <si>
    <t>TRK Plazma</t>
  </si>
  <si>
    <t>TRK PLAZMA</t>
  </si>
  <si>
    <t>TRK Planeta</t>
  </si>
  <si>
    <t>Trix</t>
  </si>
  <si>
    <t>TriumphAuto</t>
  </si>
  <si>
    <t>Triumph</t>
  </si>
  <si>
    <t>TRIUMPH</t>
  </si>
  <si>
    <t>TRIUMF</t>
  </si>
  <si>
    <t>TRIUM</t>
  </si>
  <si>
    <t>triton</t>
  </si>
  <si>
    <t>TRISTAR</t>
  </si>
  <si>
    <t>TriSlona</t>
  </si>
  <si>
    <t>Tripway</t>
  </si>
  <si>
    <t>tripsta</t>
  </si>
  <si>
    <t>Trio-Trade</t>
  </si>
  <si>
    <t>TriOptica</t>
  </si>
  <si>
    <t>trio-market</t>
  </si>
  <si>
    <t>trio-marke</t>
  </si>
  <si>
    <t>TRIOL-AUTO</t>
  </si>
  <si>
    <t>TRIOLANx</t>
  </si>
  <si>
    <t>TRIOLAN</t>
  </si>
  <si>
    <t>TRIOK</t>
  </si>
  <si>
    <t>Trinity</t>
  </si>
  <si>
    <t>TRINA nails</t>
  </si>
  <si>
    <t>TriMob</t>
  </si>
  <si>
    <t>TriLogiC</t>
  </si>
  <si>
    <t>TRIKOTAZZZ</t>
  </si>
  <si>
    <t>TRIKOTAJ</t>
  </si>
  <si>
    <t>TrikotagRay</t>
  </si>
  <si>
    <t>TrikotagRa</t>
  </si>
  <si>
    <t>Trikotag</t>
  </si>
  <si>
    <t>trikobakh</t>
  </si>
  <si>
    <t>TriKita</t>
  </si>
  <si>
    <t>TRIHOGRAMMA</t>
  </si>
  <si>
    <t>TridentHIT</t>
  </si>
  <si>
    <t>TricotVoyag</t>
  </si>
  <si>
    <t>Tricolor</t>
  </si>
  <si>
    <t>TriBeCa</t>
  </si>
  <si>
    <t>TribalDance</t>
  </si>
  <si>
    <t>Trias Sport</t>
  </si>
  <si>
    <t>triariya</t>
  </si>
  <si>
    <t>TRIAM</t>
  </si>
  <si>
    <t>Trialopt</t>
  </si>
  <si>
    <t>trial9</t>
  </si>
  <si>
    <t>trial8</t>
  </si>
  <si>
    <t>trial7</t>
  </si>
  <si>
    <t>trial6</t>
  </si>
  <si>
    <t>trial5</t>
  </si>
  <si>
    <t>trial4</t>
  </si>
  <si>
    <t>trial3</t>
  </si>
  <si>
    <t>trial2</t>
  </si>
  <si>
    <t>trial12</t>
  </si>
  <si>
    <t>trial11</t>
  </si>
  <si>
    <t>trial10</t>
  </si>
  <si>
    <t>trial1</t>
  </si>
  <si>
    <t>Triada</t>
  </si>
  <si>
    <t>Triacom</t>
  </si>
  <si>
    <t>TRIA</t>
  </si>
  <si>
    <t>TRI ZERNA</t>
  </si>
  <si>
    <t>Tri Vilki</t>
  </si>
  <si>
    <t>Tri Slona</t>
  </si>
  <si>
    <t>Tri Kita</t>
  </si>
  <si>
    <t>Tri Karasya</t>
  </si>
  <si>
    <t>TRI DE</t>
  </si>
  <si>
    <t>TREVISOx</t>
  </si>
  <si>
    <t>TREVISO</t>
  </si>
  <si>
    <t>Trevira.ua</t>
  </si>
  <si>
    <t>Trevel Tur</t>
  </si>
  <si>
    <t>Tretiacenko</t>
  </si>
  <si>
    <t>Tres FRANCA</t>
  </si>
  <si>
    <t>TRES DIAS</t>
  </si>
  <si>
    <t>TRENING</t>
  </si>
  <si>
    <t>TRENERA-SKI</t>
  </si>
  <si>
    <t>TrendyRoom</t>
  </si>
  <si>
    <t>Trendyouuu</t>
  </si>
  <si>
    <t>trendycandy</t>
  </si>
  <si>
    <t>TRENDY SHOP</t>
  </si>
  <si>
    <t>TRENDY</t>
  </si>
  <si>
    <t>Trendon</t>
  </si>
  <si>
    <t>Trendmeon</t>
  </si>
  <si>
    <t>Trendishop</t>
  </si>
  <si>
    <t>Trendi_shop</t>
  </si>
  <si>
    <t>Trendi shop</t>
  </si>
  <si>
    <t>Trendi Kiev</t>
  </si>
  <si>
    <t>TRENDI</t>
  </si>
  <si>
    <t>TREND STOCK</t>
  </si>
  <si>
    <t>TREND</t>
  </si>
  <si>
    <t>Trenager</t>
  </si>
  <si>
    <t>TREMP</t>
  </si>
  <si>
    <t>Trembita</t>
  </si>
  <si>
    <t>TreeExpo</t>
  </si>
  <si>
    <t>TREBOVANIE</t>
  </si>
  <si>
    <t>TRC Riviera</t>
  </si>
  <si>
    <t>TRC Kyiv</t>
  </si>
  <si>
    <t>TRC Konkord</t>
  </si>
  <si>
    <t>TRC Ekvator</t>
  </si>
  <si>
    <t>TRC Ecvator</t>
  </si>
  <si>
    <t>TravelWorld</t>
  </si>
  <si>
    <t>TravelRent</t>
  </si>
  <si>
    <t>TravelMania</t>
  </si>
  <si>
    <t>TravelLine</t>
  </si>
  <si>
    <t>TRAVELLER</t>
  </si>
  <si>
    <t>TRAVELING</t>
  </si>
  <si>
    <t>TravelInfo</t>
  </si>
  <si>
    <t>TravelHit</t>
  </si>
  <si>
    <t>travelgirls</t>
  </si>
  <si>
    <t>travelgirl</t>
  </si>
  <si>
    <t>TravelGen</t>
  </si>
  <si>
    <t>TRAVELERS</t>
  </si>
  <si>
    <t>TravelBee</t>
  </si>
  <si>
    <t>Travel_Club</t>
  </si>
  <si>
    <t>Travel Star</t>
  </si>
  <si>
    <t>TRAVEL SHOP</t>
  </si>
  <si>
    <t>Travel Map</t>
  </si>
  <si>
    <t>Travel Hit</t>
  </si>
  <si>
    <t>Travel Days</t>
  </si>
  <si>
    <t>Travel Club</t>
  </si>
  <si>
    <t>TRAVEL CITY</t>
  </si>
  <si>
    <t>TRAVEL</t>
  </si>
  <si>
    <t>Trapeza</t>
  </si>
  <si>
    <t>TranzitTaxi</t>
  </si>
  <si>
    <t>TRANSSERVIS</t>
  </si>
  <si>
    <t>Transpro</t>
  </si>
  <si>
    <t>Transport</t>
  </si>
  <si>
    <t>TRANS-LOG.</t>
  </si>
  <si>
    <t>Transkom UA</t>
  </si>
  <si>
    <t>Trans-Hope</t>
  </si>
  <si>
    <t>TransferUa</t>
  </si>
  <si>
    <t>TRANSFERO</t>
  </si>
  <si>
    <t>TRANSERFING</t>
  </si>
  <si>
    <t>Trans-eksim</t>
  </si>
  <si>
    <t>Transatlant</t>
  </si>
  <si>
    <t>TRANS LOG</t>
  </si>
  <si>
    <t>TRANS KOD</t>
  </si>
  <si>
    <t>Trans Avia</t>
  </si>
  <si>
    <t>Trance4You</t>
  </si>
  <si>
    <t>trampub.com</t>
  </si>
  <si>
    <t>trampub.co</t>
  </si>
  <si>
    <t>TraktorOK</t>
  </si>
  <si>
    <t>Training</t>
  </si>
  <si>
    <t>traffstock</t>
  </si>
  <si>
    <t>Traffic</t>
  </si>
  <si>
    <t>TRADICIA</t>
  </si>
  <si>
    <t>TradeServic</t>
  </si>
  <si>
    <t>TradeMaster</t>
  </si>
  <si>
    <t>Trademark</t>
  </si>
  <si>
    <t>TradeLeads</t>
  </si>
  <si>
    <t>TRADE-IN</t>
  </si>
  <si>
    <t>Trade-city</t>
  </si>
  <si>
    <t>tradeauto</t>
  </si>
  <si>
    <t>Trade360</t>
  </si>
  <si>
    <t>Trade MM</t>
  </si>
  <si>
    <t>TRADE AGROS</t>
  </si>
  <si>
    <t>Trad Zdorov</t>
  </si>
  <si>
    <t>Trad Zdoro</t>
  </si>
  <si>
    <t>Tracker</t>
  </si>
  <si>
    <t>Trachisan</t>
  </si>
  <si>
    <t>tr24.biz.ua</t>
  </si>
  <si>
    <t>TR.Service</t>
  </si>
  <si>
    <t>Tr Shop</t>
  </si>
  <si>
    <t>TpuOckapa</t>
  </si>
  <si>
    <t>TPP-TOUR</t>
  </si>
  <si>
    <t>t-Posud</t>
  </si>
  <si>
    <t>TPK HTK</t>
  </si>
  <si>
    <t>TPIO</t>
  </si>
  <si>
    <t>TPIBEH</t>
  </si>
  <si>
    <t>TPG Agency</t>
  </si>
  <si>
    <t>TPG</t>
  </si>
  <si>
    <t>TPEK</t>
  </si>
  <si>
    <t>TPC Ekvator</t>
  </si>
  <si>
    <t>TPC Ekvato</t>
  </si>
  <si>
    <t>Tparts</t>
  </si>
  <si>
    <t>TPARTS</t>
  </si>
  <si>
    <t>TPA</t>
  </si>
  <si>
    <t>TP IT</t>
  </si>
  <si>
    <t>Tozzi</t>
  </si>
  <si>
    <t>ToyUkraine</t>
  </si>
  <si>
    <t>ToysUS</t>
  </si>
  <si>
    <t>toysua.com</t>
  </si>
  <si>
    <t>Toysi</t>
  </si>
  <si>
    <t>TOYSHOP</t>
  </si>
  <si>
    <t>Toys.com.ua</t>
  </si>
  <si>
    <t>Toys.com.u</t>
  </si>
  <si>
    <t>ToyotaRivne</t>
  </si>
  <si>
    <t>ToyotaLutsk</t>
  </si>
  <si>
    <t>TOYOTA_AC</t>
  </si>
  <si>
    <t>Toyota Lviv</t>
  </si>
  <si>
    <t>TOYOTA Lviv</t>
  </si>
  <si>
    <t>TOYOTA Krem</t>
  </si>
  <si>
    <t>TOYOTA</t>
  </si>
  <si>
    <t>Toy-Land</t>
  </si>
  <si>
    <t>ToyFox</t>
  </si>
  <si>
    <t>ToyBox</t>
  </si>
  <si>
    <t>Toyama</t>
  </si>
  <si>
    <t>TOY.com.ua</t>
  </si>
  <si>
    <t>TOWER</t>
  </si>
  <si>
    <t>Tovuz Vino</t>
  </si>
  <si>
    <t>TovT-Invest</t>
  </si>
  <si>
    <t>tovary euro</t>
  </si>
  <si>
    <t>TOVARY EURO</t>
  </si>
  <si>
    <t>tovarivdom</t>
  </si>
  <si>
    <t>Tovar</t>
  </si>
  <si>
    <t>TOV_Marvel</t>
  </si>
  <si>
    <t>TOV.KIM</t>
  </si>
  <si>
    <t>TOV Toltec</t>
  </si>
  <si>
    <t>TOV TEMA</t>
  </si>
  <si>
    <t>TOV Seedway</t>
  </si>
  <si>
    <t>TOV PetRoma</t>
  </si>
  <si>
    <t>TOV MEGALIT</t>
  </si>
  <si>
    <t>TOV DEY-SON</t>
  </si>
  <si>
    <t>TOV AURELIA</t>
  </si>
  <si>
    <t>TOV \SPKZ\"</t>
  </si>
  <si>
    <t>ToutiComUa</t>
  </si>
  <si>
    <t>Tourpartner</t>
  </si>
  <si>
    <t>Tourmaster</t>
  </si>
  <si>
    <t>TourLider</t>
  </si>
  <si>
    <t>TourInfo</t>
  </si>
  <si>
    <t>Tour-Gal</t>
  </si>
  <si>
    <t>Tourdesvit</t>
  </si>
  <si>
    <t>TourCafe</t>
  </si>
  <si>
    <t>TourBonjur</t>
  </si>
  <si>
    <t>Touragent</t>
  </si>
  <si>
    <t>tour2kiev</t>
  </si>
  <si>
    <t>Tour Salon</t>
  </si>
  <si>
    <t>TOUR NEWS</t>
  </si>
  <si>
    <t>tour club</t>
  </si>
  <si>
    <t>TOUR AGENCY</t>
  </si>
  <si>
    <t>Tour Agency</t>
  </si>
  <si>
    <t>TOUGH-Jeans</t>
  </si>
  <si>
    <t>Touchtheb..</t>
  </si>
  <si>
    <t>TOUCHDaySpa</t>
  </si>
  <si>
    <t>TOUCHDaySp</t>
  </si>
  <si>
    <t>TOUCHCOMUA</t>
  </si>
  <si>
    <t>TOUCH Group</t>
  </si>
  <si>
    <t>Touch Cafe</t>
  </si>
  <si>
    <t>Tottopizza</t>
  </si>
  <si>
    <t>TOTOSHKA</t>
  </si>
  <si>
    <t>Totosha</t>
  </si>
  <si>
    <t>totoiono</t>
  </si>
  <si>
    <t>TOTISPHARMA</t>
  </si>
  <si>
    <t>TOTISPHARM</t>
  </si>
  <si>
    <t>TOTIS</t>
  </si>
  <si>
    <t>totem tur</t>
  </si>
  <si>
    <t>TOTEM</t>
  </si>
  <si>
    <t>Totax</t>
  </si>
  <si>
    <t>TotalSport</t>
  </si>
  <si>
    <t>totalslots</t>
  </si>
  <si>
    <t>TotalLink</t>
  </si>
  <si>
    <t>Total HR</t>
  </si>
  <si>
    <t>ToscanaGril</t>
  </si>
  <si>
    <t>TORZHESTVO</t>
  </si>
  <si>
    <t>TORX.COM.UA</t>
  </si>
  <si>
    <t>TORX.COM.U</t>
  </si>
  <si>
    <t>Torus-stroy</t>
  </si>
  <si>
    <t>Tortu zakaz</t>
  </si>
  <si>
    <t>TORTIKI</t>
  </si>
  <si>
    <t>Torsing</t>
  </si>
  <si>
    <t>TORROcafeBQ</t>
  </si>
  <si>
    <t>TORRENT</t>
  </si>
  <si>
    <t>toround</t>
  </si>
  <si>
    <t>Tornado</t>
  </si>
  <si>
    <t>TormoziUA</t>
  </si>
  <si>
    <t>tormozi.ua</t>
  </si>
  <si>
    <t>Tormozi.ua</t>
  </si>
  <si>
    <t>Torgy.ua</t>
  </si>
  <si>
    <t>TorgSoft</t>
  </si>
  <si>
    <t>TorgoviyDom</t>
  </si>
  <si>
    <t>Torgoviy-Do</t>
  </si>
  <si>
    <t>TORGnet</t>
  </si>
  <si>
    <t>torgi.ua</t>
  </si>
  <si>
    <t>TorgAgroLux</t>
  </si>
  <si>
    <t>Toreador</t>
  </si>
  <si>
    <t>Torba</t>
  </si>
  <si>
    <t>TOR</t>
  </si>
  <si>
    <t>TOPZAKAZZ</t>
  </si>
  <si>
    <t>TOPTUL</t>
  </si>
  <si>
    <t>TopTravel</t>
  </si>
  <si>
    <t>Toptel</t>
  </si>
  <si>
    <t>TopTehnika</t>
  </si>
  <si>
    <t>TopSvyaz</t>
  </si>
  <si>
    <t>topspot</t>
  </si>
  <si>
    <t>TOPSHOP</t>
  </si>
  <si>
    <t>TopShoes</t>
  </si>
  <si>
    <t>topservice</t>
  </si>
  <si>
    <t>TOPSECRET</t>
  </si>
  <si>
    <t>TOPs.com.ua</t>
  </si>
  <si>
    <t>TOPs.com.u</t>
  </si>
  <si>
    <t>TopReserve</t>
  </si>
  <si>
    <t>TOPPER</t>
  </si>
  <si>
    <t>TOP-PARTS</t>
  </si>
  <si>
    <t>TOPOUTLET</t>
  </si>
  <si>
    <t>Topotushka</t>
  </si>
  <si>
    <t>TOPOLYOK</t>
  </si>
  <si>
    <t>Topolek 2et</t>
  </si>
  <si>
    <t>Top-obuv</t>
  </si>
  <si>
    <t>TopModels</t>
  </si>
  <si>
    <t>TOPMALL</t>
  </si>
  <si>
    <t>ToplivoWOG</t>
  </si>
  <si>
    <t>TOPLIVO</t>
  </si>
  <si>
    <t>TOPLINE24</t>
  </si>
  <si>
    <t>TopLegal</t>
  </si>
  <si>
    <t>TOPLASER</t>
  </si>
  <si>
    <t>Topl sklad</t>
  </si>
  <si>
    <t>TOPKOLESA</t>
  </si>
  <si>
    <t>TopKids</t>
  </si>
  <si>
    <t>Topitop</t>
  </si>
  <si>
    <t>TOPITOP</t>
  </si>
  <si>
    <t>TopitApp</t>
  </si>
  <si>
    <t>TOPHANDS</t>
  </si>
  <si>
    <t>TopGoods</t>
  </si>
  <si>
    <t>TOPGOLD</t>
  </si>
  <si>
    <t>topgirls</t>
  </si>
  <si>
    <t>TopGirls</t>
  </si>
  <si>
    <t>TopFishZoo</t>
  </si>
  <si>
    <t>Topfashion</t>
  </si>
  <si>
    <t>TopEvent</t>
  </si>
  <si>
    <t>TopCreditTe</t>
  </si>
  <si>
    <t>TopCosmetic</t>
  </si>
  <si>
    <t>TOPClub</t>
  </si>
  <si>
    <t>Topclean</t>
  </si>
  <si>
    <t>top-best</t>
  </si>
  <si>
    <t>topbag</t>
  </si>
  <si>
    <t>TOPAMAX</t>
  </si>
  <si>
    <t>TOP4KIDS</t>
  </si>
  <si>
    <t>top15</t>
  </si>
  <si>
    <t>Top100</t>
  </si>
  <si>
    <t>TOP YACHTS</t>
  </si>
  <si>
    <t>Top Trend</t>
  </si>
  <si>
    <t>TOP -TRAVEL</t>
  </si>
  <si>
    <t>TOP TAXI</t>
  </si>
  <si>
    <t>Top Shop</t>
  </si>
  <si>
    <t>TOP SHOP</t>
  </si>
  <si>
    <t>top shop</t>
  </si>
  <si>
    <t>Top Shoes</t>
  </si>
  <si>
    <t>TOP SECRET</t>
  </si>
  <si>
    <t>Top Motors</t>
  </si>
  <si>
    <t>TOP LEND</t>
  </si>
  <si>
    <t>TOP GYM</t>
  </si>
  <si>
    <t>TOP Fit</t>
  </si>
  <si>
    <t>Top Event</t>
  </si>
  <si>
    <t>Top Credit</t>
  </si>
  <si>
    <t>TOP BREND</t>
  </si>
  <si>
    <t>Top Brand</t>
  </si>
  <si>
    <t>TOP AUTO</t>
  </si>
  <si>
    <t>Tooposhop</t>
  </si>
  <si>
    <t>ToolGrand</t>
  </si>
  <si>
    <t>TonusStudia</t>
  </si>
  <si>
    <t>tonus klub</t>
  </si>
  <si>
    <t>Tonus klub</t>
  </si>
  <si>
    <t>Tonus club</t>
  </si>
  <si>
    <t>TONUS</t>
  </si>
  <si>
    <t>Toni&amp;Guy</t>
  </si>
  <si>
    <t>Tongkatx</t>
  </si>
  <si>
    <t>TongkatInUa</t>
  </si>
  <si>
    <t>Tongkat-Ali</t>
  </si>
  <si>
    <t>TongkatAli</t>
  </si>
  <si>
    <t>Tongkat_Ali</t>
  </si>
  <si>
    <t>Tongkat Ali</t>
  </si>
  <si>
    <t>Tongkat</t>
  </si>
  <si>
    <t>TONGA-UA</t>
  </si>
  <si>
    <t>TonerPlus</t>
  </si>
  <si>
    <t>tona-trade</t>
  </si>
  <si>
    <t>TONA DRIVER</t>
  </si>
  <si>
    <t>TomoCenter</t>
  </si>
  <si>
    <t>TommyGun</t>
  </si>
  <si>
    <t>Tommy</t>
  </si>
  <si>
    <t>Tomi Group</t>
  </si>
  <si>
    <t>Tombolini</t>
  </si>
  <si>
    <t>TOM TAILOR</t>
  </si>
  <si>
    <t>Tolstoy pub</t>
  </si>
  <si>
    <t>TOLSTIY_LEV</t>
  </si>
  <si>
    <t>TOLOKA</t>
  </si>
  <si>
    <t>Tokyo Sushi</t>
  </si>
  <si>
    <t>Tokarchuk E</t>
  </si>
  <si>
    <t>Toiler</t>
  </si>
  <si>
    <t>Toepfer</t>
  </si>
  <si>
    <t>To-Dublin</t>
  </si>
  <si>
    <t>TODES</t>
  </si>
  <si>
    <t>TOCKAHA</t>
  </si>
  <si>
    <t>TochkaOpory</t>
  </si>
  <si>
    <t>tochka.net</t>
  </si>
  <si>
    <t>Tochka</t>
  </si>
  <si>
    <t>TOBMAX</t>
  </si>
  <si>
    <t>TOBGYALLING</t>
  </si>
  <si>
    <t>TOB SOLOMA</t>
  </si>
  <si>
    <t>TOB SHIS</t>
  </si>
  <si>
    <t>TOB KOPBET</t>
  </si>
  <si>
    <t>TOB FIM</t>
  </si>
  <si>
    <t>TOB EKSx</t>
  </si>
  <si>
    <t>TOB EKS</t>
  </si>
  <si>
    <t>To4ka Vhoda</t>
  </si>
  <si>
    <t>to1.com.ua</t>
  </si>
  <si>
    <t>to.dvizhok</t>
  </si>
  <si>
    <t>To Lips</t>
  </si>
  <si>
    <t>TNK_club</t>
  </si>
  <si>
    <t>tmvovk.com</t>
  </si>
  <si>
    <t>TMTravel</t>
  </si>
  <si>
    <t>TM-STELLA</t>
  </si>
  <si>
    <t>TM-Slonik</t>
  </si>
  <si>
    <t>TmRubel</t>
  </si>
  <si>
    <t>TM-Nasoloda</t>
  </si>
  <si>
    <t>TMM Express</t>
  </si>
  <si>
    <t>TMM</t>
  </si>
  <si>
    <t>TMishka</t>
  </si>
  <si>
    <t>TMIN_music</t>
  </si>
  <si>
    <t>TM-GNOM</t>
  </si>
  <si>
    <t>TMG-Models</t>
  </si>
  <si>
    <t>tmasyoma</t>
  </si>
  <si>
    <t>T-MASTER</t>
  </si>
  <si>
    <t>T-Market</t>
  </si>
  <si>
    <t>tma.in.ua</t>
  </si>
  <si>
    <t>TM_Richman</t>
  </si>
  <si>
    <t>TM_Jmenka</t>
  </si>
  <si>
    <t>TM_Chicco</t>
  </si>
  <si>
    <t>TM Zabiyaka</t>
  </si>
  <si>
    <t>TM VULKAN</t>
  </si>
  <si>
    <t>TM VoOlya</t>
  </si>
  <si>
    <t>TM Vitality</t>
  </si>
  <si>
    <t>TM Vikox</t>
  </si>
  <si>
    <t>TM Viko</t>
  </si>
  <si>
    <t>TM Veneto</t>
  </si>
  <si>
    <t>TM VALEO&amp;V</t>
  </si>
  <si>
    <t>TM UKRGAZ</t>
  </si>
  <si>
    <t>TM Tuto</t>
  </si>
  <si>
    <t>TM PACKO</t>
  </si>
  <si>
    <t>TM OXYGEN</t>
  </si>
  <si>
    <t>TM OLTEYA</t>
  </si>
  <si>
    <t>TM Nynya</t>
  </si>
  <si>
    <t>TM NEAUVIA</t>
  </si>
  <si>
    <t>TM Masyanya</t>
  </si>
  <si>
    <t>TM Marmelad</t>
  </si>
  <si>
    <t>TM MAKOS</t>
  </si>
  <si>
    <t>TM Ludmila</t>
  </si>
  <si>
    <t>TM KOPIYKA</t>
  </si>
  <si>
    <t>TM Kolchuga</t>
  </si>
  <si>
    <t>TM KARAPUZ</t>
  </si>
  <si>
    <t>TM KAKTUS</t>
  </si>
  <si>
    <t>TM Juventa</t>
  </si>
  <si>
    <t>TM HYBRO</t>
  </si>
  <si>
    <t>TM Gracija</t>
  </si>
  <si>
    <t>TM GL Seeds</t>
  </si>
  <si>
    <t>TM GL SEEDS</t>
  </si>
  <si>
    <t>TM Gabbi</t>
  </si>
  <si>
    <t>TM Delfin</t>
  </si>
  <si>
    <t>TM DEKSx</t>
  </si>
  <si>
    <t>TM DEKS</t>
  </si>
  <si>
    <t>TM CRUMINA</t>
  </si>
  <si>
    <t>TM Clarena</t>
  </si>
  <si>
    <t>TM CAC</t>
  </si>
  <si>
    <t>TM Biserok</t>
  </si>
  <si>
    <t>T-L-S</t>
  </si>
  <si>
    <t>tlok.com.ua</t>
  </si>
  <si>
    <t>t-lion.net</t>
  </si>
  <si>
    <t>TLC-Kiev</t>
  </si>
  <si>
    <t>TL Club</t>
  </si>
  <si>
    <t>TK-Vorohta</t>
  </si>
  <si>
    <t>tks.sumy.ua</t>
  </si>
  <si>
    <t>TKS.sumy.ua</t>
  </si>
  <si>
    <t>TKS.in.ua</t>
  </si>
  <si>
    <t>Tkramni4ka</t>
  </si>
  <si>
    <t>TK-Petrovka</t>
  </si>
  <si>
    <t>t-komp</t>
  </si>
  <si>
    <t>TK-net</t>
  </si>
  <si>
    <t>TKMillenium</t>
  </si>
  <si>
    <t>tkmebel</t>
  </si>
  <si>
    <t>TK-Kashtan</t>
  </si>
  <si>
    <t>T-Kiosk 1C</t>
  </si>
  <si>
    <t>TKIOSK</t>
  </si>
  <si>
    <t>TKFurnitura</t>
  </si>
  <si>
    <t>TK-DOMTEX</t>
  </si>
  <si>
    <t>Tkanyny</t>
  </si>
  <si>
    <t>Tkanprestig</t>
  </si>
  <si>
    <t>tkani-mebli</t>
  </si>
  <si>
    <t>TkaniElitex</t>
  </si>
  <si>
    <t>Tkani5</t>
  </si>
  <si>
    <t>tkani</t>
  </si>
  <si>
    <t>Tkane@mania</t>
  </si>
  <si>
    <t>tkan.cv.ua</t>
  </si>
  <si>
    <t>TKAltaCentr</t>
  </si>
  <si>
    <t>TkachukPP</t>
  </si>
  <si>
    <t>Tkachuk_PP</t>
  </si>
  <si>
    <t>Tkachuk?PP</t>
  </si>
  <si>
    <t>Tkachenko N</t>
  </si>
  <si>
    <t>Tkachenko</t>
  </si>
  <si>
    <t>TK_ORION</t>
  </si>
  <si>
    <t>TK YALTA365</t>
  </si>
  <si>
    <t>TK Vorohta</t>
  </si>
  <si>
    <t>TK V0R0HTA</t>
  </si>
  <si>
    <t>TK TimeToGo</t>
  </si>
  <si>
    <t>TK LiS</t>
  </si>
  <si>
    <t>TK Kiev365</t>
  </si>
  <si>
    <t>TK FIDJI</t>
  </si>
  <si>
    <t>TK CAT</t>
  </si>
  <si>
    <t>TK BAMBUK</t>
  </si>
  <si>
    <t>TK Balzak</t>
  </si>
  <si>
    <t>TK Albion</t>
  </si>
  <si>
    <t>Tivardo</t>
  </si>
  <si>
    <t>Titanic</t>
  </si>
  <si>
    <t>TitanFly</t>
  </si>
  <si>
    <t>TitanFl</t>
  </si>
  <si>
    <t>Titan Bet</t>
  </si>
  <si>
    <t>TITAN</t>
  </si>
  <si>
    <t>Tissu</t>
  </si>
  <si>
    <t>TISIDAcentr</t>
  </si>
  <si>
    <t>TISHO FEST</t>
  </si>
  <si>
    <t>Tishki-Info</t>
  </si>
  <si>
    <t>Tishki-Inet</t>
  </si>
  <si>
    <t>TIS Tokmak</t>
  </si>
  <si>
    <t>TIS</t>
  </si>
  <si>
    <t>tirrozborka</t>
  </si>
  <si>
    <t>TIROL</t>
  </si>
  <si>
    <t>TIRMARKET</t>
  </si>
  <si>
    <t>Tiresclub</t>
  </si>
  <si>
    <t>TIRE.UA</t>
  </si>
  <si>
    <t>TIR&amp;Trans</t>
  </si>
  <si>
    <t>TIR servis</t>
  </si>
  <si>
    <t>TIR</t>
  </si>
  <si>
    <t>TipTopTour</t>
  </si>
  <si>
    <t>Tip-Top</t>
  </si>
  <si>
    <t>Tiptop</t>
  </si>
  <si>
    <t>TIP-taxi</t>
  </si>
  <si>
    <t>TIORO</t>
  </si>
  <si>
    <t>TinyLove</t>
  </si>
  <si>
    <t>Tinyaev A.</t>
  </si>
  <si>
    <t>Tina Redzel</t>
  </si>
  <si>
    <t>TIMURAGRO</t>
  </si>
  <si>
    <t>Timur GYM</t>
  </si>
  <si>
    <t>Timotei</t>
  </si>
  <si>
    <t>TimoraTour</t>
  </si>
  <si>
    <t>timola</t>
  </si>
  <si>
    <t>TimLine</t>
  </si>
  <si>
    <t>timint.net</t>
  </si>
  <si>
    <t>Timex-ua</t>
  </si>
  <si>
    <t>Timeweb</t>
  </si>
  <si>
    <t>Timeterra</t>
  </si>
  <si>
    <t>time-taxi</t>
  </si>
  <si>
    <t>TimeShop</t>
  </si>
  <si>
    <t>Timeshop</t>
  </si>
  <si>
    <t>TimeParts</t>
  </si>
  <si>
    <t>TIMEOUT</t>
  </si>
  <si>
    <t>TimeofStyle</t>
  </si>
  <si>
    <t>TimeOfStyle</t>
  </si>
  <si>
    <t>TimeOfStyl</t>
  </si>
  <si>
    <t>TimeMaster</t>
  </si>
  <si>
    <t>TimeDom</t>
  </si>
  <si>
    <t>TimeCapital</t>
  </si>
  <si>
    <t>Timebar.UA</t>
  </si>
  <si>
    <t>TimeBar</t>
  </si>
  <si>
    <t>TIMEBAR</t>
  </si>
  <si>
    <t>time2travel</t>
  </si>
  <si>
    <t>time2play</t>
  </si>
  <si>
    <t>Time to eat</t>
  </si>
  <si>
    <t>TIME TAXI</t>
  </si>
  <si>
    <t>Time Attack</t>
  </si>
  <si>
    <t>Timberland</t>
  </si>
  <si>
    <t>TIMBERLAND</t>
  </si>
  <si>
    <t>Timber.ee</t>
  </si>
  <si>
    <t>timb.kiev.u</t>
  </si>
  <si>
    <t>timb.kiev.</t>
  </si>
  <si>
    <t>timb.kiev</t>
  </si>
  <si>
    <t>timb.com.ua</t>
  </si>
  <si>
    <t>Tilly Willy</t>
  </si>
  <si>
    <t>TilkyTak</t>
  </si>
  <si>
    <t>tik-tak.ua</t>
  </si>
  <si>
    <t>Tik-Tak</t>
  </si>
  <si>
    <t>tiko-chako</t>
  </si>
  <si>
    <t>Tikkurila</t>
  </si>
  <si>
    <t>Tike</t>
  </si>
  <si>
    <t>Tihonova-N</t>
  </si>
  <si>
    <t>Tihonova.M</t>
  </si>
  <si>
    <t>Tihonova M</t>
  </si>
  <si>
    <t>TihiiOmut</t>
  </si>
  <si>
    <t>Tihii omut</t>
  </si>
  <si>
    <t>TihayaGavan</t>
  </si>
  <si>
    <t>TIGRUS</t>
  </si>
  <si>
    <t>TIGRICA</t>
  </si>
  <si>
    <t>TIGRES</t>
  </si>
  <si>
    <t>TIGRAN GYM</t>
  </si>
  <si>
    <t>TigraiKo</t>
  </si>
  <si>
    <t>TIGI</t>
  </si>
  <si>
    <t>Tiger-Taxi</t>
  </si>
  <si>
    <t>TIGER-CLUB</t>
  </si>
  <si>
    <t>TIGER TAXI</t>
  </si>
  <si>
    <t>TIGER CLUB</t>
  </si>
  <si>
    <t>tiger</t>
  </si>
  <si>
    <t>TIFFI</t>
  </si>
  <si>
    <t>Tiffani</t>
  </si>
  <si>
    <t>TIFANY</t>
  </si>
  <si>
    <t>Tiens</t>
  </si>
  <si>
    <t>Tie.com.ua</t>
  </si>
  <si>
    <t>tickets.ua</t>
  </si>
  <si>
    <t>Tick</t>
  </si>
  <si>
    <t>TicAgro</t>
  </si>
  <si>
    <t>TICA</t>
  </si>
  <si>
    <t>TIC TAC TOE</t>
  </si>
  <si>
    <t>Tibox</t>
  </si>
  <si>
    <t>Tibet-CENTR</t>
  </si>
  <si>
    <t>TibetanPuls</t>
  </si>
  <si>
    <t>Tibet form</t>
  </si>
  <si>
    <t>Tibet</t>
  </si>
  <si>
    <t>Ti-Art</t>
  </si>
  <si>
    <t>TiandeSklad</t>
  </si>
  <si>
    <t>TianDe-shop</t>
  </si>
  <si>
    <t>TiandeShop</t>
  </si>
  <si>
    <t>TianDe-Od</t>
  </si>
  <si>
    <t>tianDeLytsk</t>
  </si>
  <si>
    <t>TianDe-95</t>
  </si>
  <si>
    <t>TianDe_zp</t>
  </si>
  <si>
    <t>TIAN-DE</t>
  </si>
  <si>
    <t>TianDe</t>
  </si>
  <si>
    <t>Tiana Salon</t>
  </si>
  <si>
    <t>Tiamo.od.ua</t>
  </si>
  <si>
    <t>Ti&amp;Mi</t>
  </si>
  <si>
    <t>TI AMO</t>
  </si>
  <si>
    <t>Ti - Zirka</t>
  </si>
  <si>
    <t>THT-CLUB</t>
  </si>
  <si>
    <t>thomas.ua</t>
  </si>
  <si>
    <t>TH-Mishel</t>
  </si>
  <si>
    <t>ThirdWorld</t>
  </si>
  <si>
    <t>THilfiger</t>
  </si>
  <si>
    <t>ThetaHealin</t>
  </si>
  <si>
    <t>The-Sad</t>
  </si>
  <si>
    <t>TheRoastery</t>
  </si>
  <si>
    <t>Thermos</t>
  </si>
  <si>
    <t>Thermoprakt</t>
  </si>
  <si>
    <t>Thermolux</t>
  </si>
  <si>
    <t>thermobox</t>
  </si>
  <si>
    <t>Thermasteel</t>
  </si>
  <si>
    <t>THEPAY</t>
  </si>
  <si>
    <t>ThePay</t>
  </si>
  <si>
    <t>Theodoros</t>
  </si>
  <si>
    <t>thelingerie</t>
  </si>
  <si>
    <t>TheHostx</t>
  </si>
  <si>
    <t>TheHost</t>
  </si>
  <si>
    <t>TheGrill</t>
  </si>
  <si>
    <t>Thegra</t>
  </si>
  <si>
    <t>theGirls</t>
  </si>
  <si>
    <t>TheGas</t>
  </si>
  <si>
    <t>TheBrowBar</t>
  </si>
  <si>
    <t>TheBike</t>
  </si>
  <si>
    <t>The-Bank</t>
  </si>
  <si>
    <t>the_pro</t>
  </si>
  <si>
    <t>The Terrace</t>
  </si>
  <si>
    <t>The Room</t>
  </si>
  <si>
    <t>The PODWALL</t>
  </si>
  <si>
    <t>The LOFT</t>
  </si>
  <si>
    <t>THE LAB</t>
  </si>
  <si>
    <t>The Kukla</t>
  </si>
  <si>
    <t>The Key</t>
  </si>
  <si>
    <t>THE ICON</t>
  </si>
  <si>
    <t>The Girls</t>
  </si>
  <si>
    <t>THE GAME</t>
  </si>
  <si>
    <t>The Cloud</t>
  </si>
  <si>
    <t>The Chamber</t>
  </si>
  <si>
    <t>The Car</t>
  </si>
  <si>
    <t>The BRIDGE</t>
  </si>
  <si>
    <t>The BOO</t>
  </si>
  <si>
    <t>THBolshevik</t>
  </si>
  <si>
    <t>thalgo</t>
  </si>
  <si>
    <t>Thaiskin</t>
  </si>
  <si>
    <t>Thaisabai</t>
  </si>
  <si>
    <t>ThaiMassage</t>
  </si>
  <si>
    <t>ThaiFlower</t>
  </si>
  <si>
    <t>Thai-Energy</t>
  </si>
  <si>
    <t>Thai Spa</t>
  </si>
  <si>
    <t>Thai Flower</t>
  </si>
  <si>
    <t>TGI-GROUP</t>
  </si>
  <si>
    <t>TG-AMIGOS</t>
  </si>
  <si>
    <t>TF-Vinnitsa</t>
  </si>
  <si>
    <t>TFSignal</t>
  </si>
  <si>
    <t>TF-LevBereg</t>
  </si>
  <si>
    <t>TFinder</t>
  </si>
  <si>
    <t>TF Support</t>
  </si>
  <si>
    <t>TEZTOURx</t>
  </si>
  <si>
    <t>TezTourTERA</t>
  </si>
  <si>
    <t>TezTourTER</t>
  </si>
  <si>
    <t>TezTour.km</t>
  </si>
  <si>
    <t>TEZTOUR</t>
  </si>
  <si>
    <t>Tez Tour</t>
  </si>
  <si>
    <t>Textiltrade</t>
  </si>
  <si>
    <t>TEXTILPLAZA</t>
  </si>
  <si>
    <t>Textil Hata</t>
  </si>
  <si>
    <t>Textil Hat</t>
  </si>
  <si>
    <t>TexnoZona</t>
  </si>
  <si>
    <t>TEXNOtOchka</t>
  </si>
  <si>
    <t>TEXNOtOchk</t>
  </si>
  <si>
    <t>texnolink</t>
  </si>
  <si>
    <t>TexnoKredo</t>
  </si>
  <si>
    <t>TexnoFishka</t>
  </si>
  <si>
    <t>Texnik</t>
  </si>
  <si>
    <t>Texnic_DT</t>
  </si>
  <si>
    <t>Tex-Mex BBQ</t>
  </si>
  <si>
    <t>TEXHOTOH</t>
  </si>
  <si>
    <t>TEXHO-CIMC</t>
  </si>
  <si>
    <t>TEXHOCEPBIC</t>
  </si>
  <si>
    <t>TEXHO-APT</t>
  </si>
  <si>
    <t>TexHikc_VN</t>
  </si>
  <si>
    <t>TEXHAPIx</t>
  </si>
  <si>
    <t>TEXHAPI</t>
  </si>
  <si>
    <t>TEXAS</t>
  </si>
  <si>
    <t>TEXAC zavoz</t>
  </si>
  <si>
    <t>TEXAC</t>
  </si>
  <si>
    <t>Tex.AC</t>
  </si>
  <si>
    <t>TEWI.com.ua</t>
  </si>
  <si>
    <t>TEV</t>
  </si>
  <si>
    <t>TET-Treid</t>
  </si>
  <si>
    <t>Tetris-cafe</t>
  </si>
  <si>
    <t>TETRACOM</t>
  </si>
  <si>
    <t>TetraClub</t>
  </si>
  <si>
    <t>TETRA</t>
  </si>
  <si>
    <t>tetjanynSad</t>
  </si>
  <si>
    <t>Teterev+</t>
  </si>
  <si>
    <t>TetAteTTur</t>
  </si>
  <si>
    <t>TetatetKiev</t>
  </si>
  <si>
    <t>TetatetKie</t>
  </si>
  <si>
    <t>TetAteT_Tur</t>
  </si>
  <si>
    <t>tet-a-tet</t>
  </si>
  <si>
    <t>TET4ER</t>
  </si>
  <si>
    <t>TESTVST</t>
  </si>
  <si>
    <t>testoni</t>
  </si>
  <si>
    <t>Test_OAnzin</t>
  </si>
  <si>
    <t>test_AN_sys</t>
  </si>
  <si>
    <t>Tessla</t>
  </si>
  <si>
    <t>Tessilex</t>
  </si>
  <si>
    <t>Tessile</t>
  </si>
  <si>
    <t>tess.com.ua</t>
  </si>
  <si>
    <t>TESORO</t>
  </si>
  <si>
    <t>Tesla Weld</t>
  </si>
  <si>
    <t>Tesla Volta</t>
  </si>
  <si>
    <t>tesko</t>
  </si>
  <si>
    <t>TES-hotel</t>
  </si>
  <si>
    <t>TESCOMA</t>
  </si>
  <si>
    <t>TES</t>
  </si>
  <si>
    <t>TeryVintage</t>
  </si>
  <si>
    <t>terryoutlet</t>
  </si>
  <si>
    <t>TERRY LUX</t>
  </si>
  <si>
    <t>TERRY</t>
  </si>
  <si>
    <t>Terruarx</t>
  </si>
  <si>
    <t>Terruar</t>
  </si>
  <si>
    <t>TerritorSna</t>
  </si>
  <si>
    <t>TerritorSn</t>
  </si>
  <si>
    <t>Territoria</t>
  </si>
  <si>
    <t>Terrazza</t>
  </si>
  <si>
    <t>Terra-vita</t>
  </si>
  <si>
    <t>TERRA-SPORT</t>
  </si>
  <si>
    <t>Terrasoft</t>
  </si>
  <si>
    <t>TerraSanta</t>
  </si>
  <si>
    <t>Terrasa</t>
  </si>
  <si>
    <t>TerraOdessa</t>
  </si>
  <si>
    <t>Terranova</t>
  </si>
  <si>
    <t>Terramet</t>
  </si>
  <si>
    <t>TERRAMARE</t>
  </si>
  <si>
    <t>Terra-Line</t>
  </si>
  <si>
    <t>Terrainkogn</t>
  </si>
  <si>
    <t>Terrainkog</t>
  </si>
  <si>
    <t>Terraincogn</t>
  </si>
  <si>
    <t>TeRRaDance</t>
  </si>
  <si>
    <t>terracxodiv</t>
  </si>
  <si>
    <t>Terracota</t>
  </si>
  <si>
    <t>Terra UA</t>
  </si>
  <si>
    <t>TERRA PARK</t>
  </si>
  <si>
    <t>TERRA NOVA</t>
  </si>
  <si>
    <t>Terra</t>
  </si>
  <si>
    <t>TERNOPOL</t>
  </si>
  <si>
    <t>TERNOPIL</t>
  </si>
  <si>
    <t>Ternop.AVTO</t>
  </si>
  <si>
    <t>TermosilaT</t>
  </si>
  <si>
    <t>termosa</t>
  </si>
  <si>
    <t>TermoPlus</t>
  </si>
  <si>
    <t>termoplast</t>
  </si>
  <si>
    <t>Termo-Metr</t>
  </si>
  <si>
    <t>termometr</t>
  </si>
  <si>
    <t>Termo</t>
  </si>
  <si>
    <t>TERMINOVO</t>
  </si>
  <si>
    <t>TerminalYug</t>
  </si>
  <si>
    <t>Terminal-St</t>
  </si>
  <si>
    <t>Terminal42</t>
  </si>
  <si>
    <t>Terminal</t>
  </si>
  <si>
    <t>Termico</t>
  </si>
  <si>
    <t>TerkoAuto</t>
  </si>
  <si>
    <t>TerKo Auto</t>
  </si>
  <si>
    <t>TERKO AUTO</t>
  </si>
  <si>
    <t>Terfitness</t>
  </si>
  <si>
    <t>TerFitness</t>
  </si>
  <si>
    <t>TEREVENI</t>
  </si>
  <si>
    <t>Teremokx</t>
  </si>
  <si>
    <t>TeremOK 228</t>
  </si>
  <si>
    <t>Teremok</t>
  </si>
  <si>
    <t>TeremkiLAN</t>
  </si>
  <si>
    <t>TerapiaPLUS</t>
  </si>
  <si>
    <t>Teracom</t>
  </si>
  <si>
    <t>TERABit</t>
  </si>
  <si>
    <t>Ter Fitness</t>
  </si>
  <si>
    <t>Tequila</t>
  </si>
  <si>
    <t>Tepoluks</t>
  </si>
  <si>
    <t>TEPMIHOBO</t>
  </si>
  <si>
    <t>TeplyiDim</t>
  </si>
  <si>
    <t>teplydom</t>
  </si>
  <si>
    <t>teplyca.com</t>
  </si>
  <si>
    <t>Teplyca</t>
  </si>
  <si>
    <t>TEPLO-XOLOD</t>
  </si>
  <si>
    <t>TEPLO-VOZ</t>
  </si>
  <si>
    <t>TeploVoda</t>
  </si>
  <si>
    <t>Teplovizor</t>
  </si>
  <si>
    <t>Teplo-v-Dom</t>
  </si>
  <si>
    <t>teploTime</t>
  </si>
  <si>
    <t>Teplotech</t>
  </si>
  <si>
    <t>Teplosvit</t>
  </si>
  <si>
    <t>TeploStroy</t>
  </si>
  <si>
    <t>TeploServis</t>
  </si>
  <si>
    <t>TEPLOSERVIC</t>
  </si>
  <si>
    <t>Teplopolis</t>
  </si>
  <si>
    <t>TEPLOPOL</t>
  </si>
  <si>
    <t>Teplo-plus</t>
  </si>
  <si>
    <t>Teplomontag</t>
  </si>
  <si>
    <t>Teplomax</t>
  </si>
  <si>
    <t>TEPLO-LUX</t>
  </si>
  <si>
    <t>TEPLOLUX</t>
  </si>
  <si>
    <t>Teploluks</t>
  </si>
  <si>
    <t>TEPLOHOD</t>
  </si>
  <si>
    <t>Teplohaus</t>
  </si>
  <si>
    <t>TEPLOGRAND</t>
  </si>
  <si>
    <t>Teplogaz</t>
  </si>
  <si>
    <t>Teploga</t>
  </si>
  <si>
    <t>teplocom</t>
  </si>
  <si>
    <t>TEPLOA.COM</t>
  </si>
  <si>
    <t>Teplo.23</t>
  </si>
  <si>
    <t>TEPLO</t>
  </si>
  <si>
    <t>Teplica</t>
  </si>
  <si>
    <t>TepleMisto</t>
  </si>
  <si>
    <t>TeplaXatka</t>
  </si>
  <si>
    <t>TEPEMOK</t>
  </si>
  <si>
    <t>TEP.CXODIB</t>
  </si>
  <si>
    <t>TEOSYAL</t>
  </si>
  <si>
    <t>TENTORIUM</t>
  </si>
  <si>
    <t>tenshi</t>
  </si>
  <si>
    <t>TennisSvoy</t>
  </si>
  <si>
    <t>Tennisi</t>
  </si>
  <si>
    <t>Tennis-club</t>
  </si>
  <si>
    <t>Tennis Park</t>
  </si>
  <si>
    <t>TENNESSEE</t>
  </si>
  <si>
    <t>TenisMastrS</t>
  </si>
  <si>
    <t>TENET</t>
  </si>
  <si>
    <t>TENA SLIP</t>
  </si>
  <si>
    <t>TEMPURA</t>
  </si>
  <si>
    <t>TEMPUR</t>
  </si>
  <si>
    <t>Temp-Avto</t>
  </si>
  <si>
    <t>temp</t>
  </si>
  <si>
    <t>TEMERINDA</t>
  </si>
  <si>
    <t>TEmergency</t>
  </si>
  <si>
    <t>TEMENOS</t>
  </si>
  <si>
    <t>TEMA</t>
  </si>
  <si>
    <t>tem.kiev.ua</t>
  </si>
  <si>
    <t>tem.kiev.u</t>
  </si>
  <si>
    <t>telsystems</t>
  </si>
  <si>
    <t>Telservis</t>
  </si>
  <si>
    <t>TELPHIN</t>
  </si>
  <si>
    <t>Tel'mana 3</t>
  </si>
  <si>
    <t>TELLSERVICE</t>
  </si>
  <si>
    <t>TeleZvon</t>
  </si>
  <si>
    <t>Televsesvit</t>
  </si>
  <si>
    <t>TeleVoice</t>
  </si>
  <si>
    <t>TeleTrade</t>
  </si>
  <si>
    <t>TeleTRADE</t>
  </si>
  <si>
    <t>Telesystemi</t>
  </si>
  <si>
    <t>Telesystem</t>
  </si>
  <si>
    <t>Teleport.me</t>
  </si>
  <si>
    <t>TELEPORT</t>
  </si>
  <si>
    <t>TELEPHON</t>
  </si>
  <si>
    <t>TELEPHANT</t>
  </si>
  <si>
    <t>TELENOK</t>
  </si>
  <si>
    <t>TELENET</t>
  </si>
  <si>
    <t>TELEMIR</t>
  </si>
  <si>
    <t>Telemedia</t>
  </si>
  <si>
    <t>Telemaster</t>
  </si>
  <si>
    <t>Telemart</t>
  </si>
  <si>
    <t>Telemagazin</t>
  </si>
  <si>
    <t>Telemagazi</t>
  </si>
  <si>
    <t>telekart</t>
  </si>
  <si>
    <t>TELEHOUSE</t>
  </si>
  <si>
    <t>Telegroup</t>
  </si>
  <si>
    <t>TELEGA</t>
  </si>
  <si>
    <t>Telefum</t>
  </si>
  <si>
    <t>Telecontact</t>
  </si>
  <si>
    <t>TELECOM TUR</t>
  </si>
  <si>
    <t>Telecard</t>
  </si>
  <si>
    <t>Telbin-Med</t>
  </si>
  <si>
    <t>TEKTON</t>
  </si>
  <si>
    <t>TekStill</t>
  </si>
  <si>
    <t>tekstil</t>
  </si>
  <si>
    <t>TEKSIKAx</t>
  </si>
  <si>
    <t>TEKSIKA</t>
  </si>
  <si>
    <t>Teksik</t>
  </si>
  <si>
    <t>TEK-KIEV</t>
  </si>
  <si>
    <t>Tekctulnuk</t>
  </si>
  <si>
    <t>Teka.co.ua</t>
  </si>
  <si>
    <t>TEHYARMAROK</t>
  </si>
  <si>
    <t>TehPromMash</t>
  </si>
  <si>
    <t>tehprokat</t>
  </si>
  <si>
    <t>TEHNOZOOM</t>
  </si>
  <si>
    <t>tehnozoo.ua</t>
  </si>
  <si>
    <t>Tehnotrade</t>
  </si>
  <si>
    <t>Tehnotochka</t>
  </si>
  <si>
    <t>Tehnotochk</t>
  </si>
  <si>
    <t>TEHNOSTOK</t>
  </si>
  <si>
    <t>Tehnostar</t>
  </si>
  <si>
    <t>Tehnoskarb</t>
  </si>
  <si>
    <t>TEHNOSKARB</t>
  </si>
  <si>
    <t>Tehnoshop</t>
  </si>
  <si>
    <t>Tehnoservis</t>
  </si>
  <si>
    <t>TehnoServis</t>
  </si>
  <si>
    <t>TehnoRent</t>
  </si>
  <si>
    <t>tehnoprostr</t>
  </si>
  <si>
    <t>tehnoprost</t>
  </si>
  <si>
    <t>tehno-prom</t>
  </si>
  <si>
    <t>TEHNOMIR</t>
  </si>
  <si>
    <t>TehnoMaster</t>
  </si>
  <si>
    <t>Tehnomaster</t>
  </si>
  <si>
    <t>TEHNOMARKET</t>
  </si>
  <si>
    <t>Tehnomarket</t>
  </si>
  <si>
    <t>Tehnoluck</t>
  </si>
  <si>
    <t>TEHNOLOGIYA</t>
  </si>
  <si>
    <t>TEHNOLOGIA</t>
  </si>
  <si>
    <t>TehnoLife</t>
  </si>
  <si>
    <t>Tehnokredo</t>
  </si>
  <si>
    <t>TehnoKarpat</t>
  </si>
  <si>
    <t>Tehnoholod</t>
  </si>
  <si>
    <t>Tehnoezh</t>
  </si>
  <si>
    <t>TEHNO-DIZEL</t>
  </si>
  <si>
    <t>TehnoDiesel</t>
  </si>
  <si>
    <t>tehnodar</t>
  </si>
  <si>
    <t>TehnoBoom</t>
  </si>
  <si>
    <t>TEHNOBIT</t>
  </si>
  <si>
    <t>Tehno Tent</t>
  </si>
  <si>
    <t>Tehno SIMS</t>
  </si>
  <si>
    <t>Tehno Ezh</t>
  </si>
  <si>
    <t>TEHNIKSSHOP</t>
  </si>
  <si>
    <t>TehnikCentr</t>
  </si>
  <si>
    <t>Tehnikaodua</t>
  </si>
  <si>
    <t>TehMayster</t>
  </si>
  <si>
    <t>Teh Baza</t>
  </si>
  <si>
    <t>TEFIDA_TOUR</t>
  </si>
  <si>
    <t>teen-club</t>
  </si>
  <si>
    <t>TEENAGE-OD</t>
  </si>
  <si>
    <t>Teen Place</t>
  </si>
  <si>
    <t>Teddy-ua</t>
  </si>
  <si>
    <t>TEDDY-club</t>
  </si>
  <si>
    <t>TeDDy</t>
  </si>
  <si>
    <t>TEDDI</t>
  </si>
  <si>
    <t>Techtochka</t>
  </si>
  <si>
    <t>TECHSERVICE</t>
  </si>
  <si>
    <t>TechPoint</t>
  </si>
  <si>
    <t>TechnoUnity</t>
  </si>
  <si>
    <t>Technotrade</t>
  </si>
  <si>
    <t>TechnoTrade</t>
  </si>
  <si>
    <t>Technotorg</t>
  </si>
  <si>
    <t>Technoterra</t>
  </si>
  <si>
    <t>TechnoRio</t>
  </si>
  <si>
    <t>TECHNOPOLIS</t>
  </si>
  <si>
    <t>TechnoPoisk</t>
  </si>
  <si>
    <t>Technoplus</t>
  </si>
  <si>
    <t>Techno-med</t>
  </si>
  <si>
    <t>Technomag</t>
  </si>
  <si>
    <t>Technolux</t>
  </si>
  <si>
    <t>technoline</t>
  </si>
  <si>
    <t>Technolavka</t>
  </si>
  <si>
    <t>Technogorod</t>
  </si>
  <si>
    <t>Technoferma</t>
  </si>
  <si>
    <t>Technari</t>
  </si>
  <si>
    <t>TechFarming</t>
  </si>
  <si>
    <t>TeatrTkaney</t>
  </si>
  <si>
    <t>TeatrStudia</t>
  </si>
  <si>
    <t>TeatrDuende</t>
  </si>
  <si>
    <t>teatrASKAL</t>
  </si>
  <si>
    <t>TEATRALNY</t>
  </si>
  <si>
    <t>Teatr Obraz</t>
  </si>
  <si>
    <t>Teatr</t>
  </si>
  <si>
    <t>TEATR</t>
  </si>
  <si>
    <t>TEATPERUCKI</t>
  </si>
  <si>
    <t>TeaTime.ua</t>
  </si>
  <si>
    <t>TeaTime</t>
  </si>
  <si>
    <t>TEA-SHOP</t>
  </si>
  <si>
    <t>Teamwear</t>
  </si>
  <si>
    <t>Teamsoft</t>
  </si>
  <si>
    <t>Tea-lavka</t>
  </si>
  <si>
    <t>TEAHOUSE</t>
  </si>
  <si>
    <t>Tea-Home</t>
  </si>
  <si>
    <t>TeaClubKiev</t>
  </si>
  <si>
    <t>TeaClubKie</t>
  </si>
  <si>
    <t>TeacherDpUa</t>
  </si>
  <si>
    <t>Tea-Art</t>
  </si>
  <si>
    <t>Tea.Warrior</t>
  </si>
  <si>
    <t>Tea.in.ua</t>
  </si>
  <si>
    <t>tdvisa</t>
  </si>
  <si>
    <t>TD-TEKKO</t>
  </si>
  <si>
    <t>TDP</t>
  </si>
  <si>
    <t>TD-LETOx</t>
  </si>
  <si>
    <t>TD-LETO</t>
  </si>
  <si>
    <t>TDDINASTIYA</t>
  </si>
  <si>
    <t>tdclub</t>
  </si>
  <si>
    <t>TDC-Clinic</t>
  </si>
  <si>
    <t>TD-Budkom</t>
  </si>
  <si>
    <t>TDBudkom</t>
  </si>
  <si>
    <t>TDBoyanivka</t>
  </si>
  <si>
    <t>TD-BMZ</t>
  </si>
  <si>
    <t>TD_REALPAKS</t>
  </si>
  <si>
    <t>TD Ukrstal</t>
  </si>
  <si>
    <t>TD TITOV</t>
  </si>
  <si>
    <t>TD TEKKO</t>
  </si>
  <si>
    <t>TD SEUL</t>
  </si>
  <si>
    <t>TD Rostok</t>
  </si>
  <si>
    <t>TD MANN</t>
  </si>
  <si>
    <t>TD Kontur</t>
  </si>
  <si>
    <t>TD KAMZOL</t>
  </si>
  <si>
    <t>TD GSW</t>
  </si>
  <si>
    <t>td germes</t>
  </si>
  <si>
    <t>TD 220</t>
  </si>
  <si>
    <t>tcSVETLANA</t>
  </si>
  <si>
    <t>TCS Bank</t>
  </si>
  <si>
    <t>TCS AVANT</t>
  </si>
  <si>
    <t>TCRoksolana</t>
  </si>
  <si>
    <t>TCRoksolan</t>
  </si>
  <si>
    <t>TCP_radio_</t>
  </si>
  <si>
    <t>tcm-opt.com</t>
  </si>
  <si>
    <t>tcm-opt.co</t>
  </si>
  <si>
    <t>TCK</t>
  </si>
  <si>
    <t>Tchytannya</t>
  </si>
  <si>
    <t>TCBank</t>
  </si>
  <si>
    <t>TCATCA</t>
  </si>
  <si>
    <t>T-cars</t>
  </si>
  <si>
    <t>tc SVETLANA</t>
  </si>
  <si>
    <t>TC Santim</t>
  </si>
  <si>
    <t>TC RATO</t>
  </si>
  <si>
    <t>TC Natali</t>
  </si>
  <si>
    <t>TC Manitu</t>
  </si>
  <si>
    <t>TC MANGUSH</t>
  </si>
  <si>
    <t>TC FERMER</t>
  </si>
  <si>
    <t>TC CHAIKA</t>
  </si>
  <si>
    <t>TC CENTER</t>
  </si>
  <si>
    <t>TC ArAks</t>
  </si>
  <si>
    <t>TC ANTEYA</t>
  </si>
  <si>
    <t>TC 2016</t>
  </si>
  <si>
    <t>TBOXIN</t>
  </si>
  <si>
    <t>TBOETAXI</t>
  </si>
  <si>
    <t>TBETU</t>
  </si>
  <si>
    <t>TB-DOM</t>
  </si>
  <si>
    <t>TB REGION</t>
  </si>
  <si>
    <t>Tazhetdinov</t>
  </si>
  <si>
    <t>Tay-Sen</t>
  </si>
  <si>
    <t>Taxofon.ua</t>
  </si>
  <si>
    <t>taxofon</t>
  </si>
  <si>
    <t>TaxMihalych</t>
  </si>
  <si>
    <t>TaxMihalyc</t>
  </si>
  <si>
    <t>taxMandarin</t>
  </si>
  <si>
    <t>TaxLink</t>
  </si>
  <si>
    <t>TaxKievskoe</t>
  </si>
  <si>
    <t>Taxi-Zebra</t>
  </si>
  <si>
    <t>TAXI-ZAKAZ</t>
  </si>
  <si>
    <t>Taxi-Yug</t>
  </si>
  <si>
    <t>TaxiXL</t>
  </si>
  <si>
    <t>TAXIXAPbKOB</t>
  </si>
  <si>
    <t>TAXI-work</t>
  </si>
  <si>
    <t>TAXI-VOYAGE</t>
  </si>
  <si>
    <t>TAXIVOLNA</t>
  </si>
  <si>
    <t>TAXIvKieve</t>
  </si>
  <si>
    <t>Taxi-Virazh</t>
  </si>
  <si>
    <t>TAXI-VIRAGE</t>
  </si>
  <si>
    <t>TAXI-VIRAG</t>
  </si>
  <si>
    <t>TaxiVeterok</t>
  </si>
  <si>
    <t>TAXI-VEGA</t>
  </si>
  <si>
    <t>Taxi-V.V.V.</t>
  </si>
  <si>
    <t>Taxi-V</t>
  </si>
  <si>
    <t>TaxiUkraine</t>
  </si>
  <si>
    <t>TaxiUkraina</t>
  </si>
  <si>
    <t>Taxi-Ukrain</t>
  </si>
  <si>
    <t>TaxiUkrain</t>
  </si>
  <si>
    <t>TaxiUdobnoe</t>
  </si>
  <si>
    <t>TAXI-UDACHA</t>
  </si>
  <si>
    <t>TaxiUA</t>
  </si>
  <si>
    <t>Taxitter</t>
  </si>
  <si>
    <t>TAXI-TROYKA</t>
  </si>
  <si>
    <t>TAXITRIO</t>
  </si>
  <si>
    <t>Taxitory</t>
  </si>
  <si>
    <t>taxitogethe</t>
  </si>
  <si>
    <t>TaxiTipTop</t>
  </si>
  <si>
    <t>TAXI-TAXI</t>
  </si>
  <si>
    <t>TAXI-TACHKA</t>
  </si>
  <si>
    <t>TAXI-SV</t>
  </si>
  <si>
    <t>TaxiSusanin</t>
  </si>
  <si>
    <t>TAXISTOLICA</t>
  </si>
  <si>
    <t>taxist17056</t>
  </si>
  <si>
    <t>Taxi-Sova</t>
  </si>
  <si>
    <t>TaxiSova</t>
  </si>
  <si>
    <t>taxisojuz</t>
  </si>
  <si>
    <t>Taxi-SMT</t>
  </si>
  <si>
    <t>Taxi-SMS</t>
  </si>
  <si>
    <t>TaxiSMS</t>
  </si>
  <si>
    <t>TaxiSlavuta</t>
  </si>
  <si>
    <t>TAXISIMKA</t>
  </si>
  <si>
    <t>TAXI-SIERRA</t>
  </si>
  <si>
    <t>Taxi-Shpil</t>
  </si>
  <si>
    <t>TaxiShka</t>
  </si>
  <si>
    <t>Taxishka</t>
  </si>
  <si>
    <t>TaxiShef</t>
  </si>
  <si>
    <t>TAXI-SHARA</t>
  </si>
  <si>
    <t>TaxiShara</t>
  </si>
  <si>
    <t>TAXIShanson</t>
  </si>
  <si>
    <t>TaxiShanson</t>
  </si>
  <si>
    <t>TAXIShanso</t>
  </si>
  <si>
    <t>TaxiShans</t>
  </si>
  <si>
    <t>TAXISG7</t>
  </si>
  <si>
    <t>TAXI-Servis</t>
  </si>
  <si>
    <t>TaxiService</t>
  </si>
  <si>
    <t>TAXIService</t>
  </si>
  <si>
    <t>taxiserver</t>
  </si>
  <si>
    <t>TaxiSanson</t>
  </si>
  <si>
    <t>TAXI-ROYAL</t>
  </si>
  <si>
    <t>TAXI-PULS</t>
  </si>
  <si>
    <t>TaxiPROF</t>
  </si>
  <si>
    <t>TaxiPro</t>
  </si>
  <si>
    <t>Taxi-PRIVAT</t>
  </si>
  <si>
    <t>TAXIPRESTIJ</t>
  </si>
  <si>
    <t>TaxiPrestig</t>
  </si>
  <si>
    <t>taxiPREMIUM</t>
  </si>
  <si>
    <t>TaxiPremier</t>
  </si>
  <si>
    <t>TaxiPozitiv</t>
  </si>
  <si>
    <t>TaxiPoltava</t>
  </si>
  <si>
    <t>TaxiPoltav</t>
  </si>
  <si>
    <t>TAXI-PILOT</t>
  </si>
  <si>
    <t>taxiPCHELKA</t>
  </si>
  <si>
    <t>taxiPCHELK</t>
  </si>
  <si>
    <t>taxiPATRIOT</t>
  </si>
  <si>
    <t>TaxiPatriot</t>
  </si>
  <si>
    <t>taxiPATRIO</t>
  </si>
  <si>
    <t>taxiPartner</t>
  </si>
  <si>
    <t>taxiPartne</t>
  </si>
  <si>
    <t>TaxiPark</t>
  </si>
  <si>
    <t>TaxiPantera</t>
  </si>
  <si>
    <t>TaxiPalmir</t>
  </si>
  <si>
    <t>TAXI-PADRE</t>
  </si>
  <si>
    <t>TaxiOnFly</t>
  </si>
  <si>
    <t>Taxiomax</t>
  </si>
  <si>
    <t>Taxioma</t>
  </si>
  <si>
    <t>TaxiOgonek</t>
  </si>
  <si>
    <t>TAXI-OFFICE</t>
  </si>
  <si>
    <t>Taxi-Odessa</t>
  </si>
  <si>
    <t>Taxi-Odess</t>
  </si>
  <si>
    <t>Taxinol</t>
  </si>
  <si>
    <t>TaxInfo</t>
  </si>
  <si>
    <t>TAXI-NAZARI</t>
  </si>
  <si>
    <t>taximolnija</t>
  </si>
  <si>
    <t>Taximoln</t>
  </si>
  <si>
    <t>TaximolI</t>
  </si>
  <si>
    <t>Taximol</t>
  </si>
  <si>
    <t>TaximoIn</t>
  </si>
  <si>
    <t>Taximoi</t>
  </si>
  <si>
    <t>TaxiMobile</t>
  </si>
  <si>
    <t>TAXIMOBIL</t>
  </si>
  <si>
    <t>taxi-MIRAGE</t>
  </si>
  <si>
    <t>TaxiMinytka</t>
  </si>
  <si>
    <t>taxi-MiG</t>
  </si>
  <si>
    <t>TaxiMetro</t>
  </si>
  <si>
    <t>taxiMERCURY</t>
  </si>
  <si>
    <t>TAXIMERCI</t>
  </si>
  <si>
    <t>Taxi-MEGA+</t>
  </si>
  <si>
    <t>taxiMaximum</t>
  </si>
  <si>
    <t>taxiMaximu</t>
  </si>
  <si>
    <t>Taxi-Maxim</t>
  </si>
  <si>
    <t>TAXIMARKET</t>
  </si>
  <si>
    <t>Taxi-Malina</t>
  </si>
  <si>
    <t>Taxi-Malin</t>
  </si>
  <si>
    <t>taxiMAESTRO</t>
  </si>
  <si>
    <t>Taxim</t>
  </si>
  <si>
    <t>TAXILVIVSKE</t>
  </si>
  <si>
    <t>TaxiLviv</t>
  </si>
  <si>
    <t>Taxi-LUX</t>
  </si>
  <si>
    <t>TaxiLombada</t>
  </si>
  <si>
    <t>Taxi-Linkor</t>
  </si>
  <si>
    <t>TAXI-LIKE</t>
  </si>
  <si>
    <t>TAXI-LIFE</t>
  </si>
  <si>
    <t>TaxiLemon</t>
  </si>
  <si>
    <t>TAXI-LADA</t>
  </si>
  <si>
    <t>TAXI-KRUIZ</t>
  </si>
  <si>
    <t>TaxiKristal</t>
  </si>
  <si>
    <t>TAXI-KOTIK</t>
  </si>
  <si>
    <t>TaxiKopeika</t>
  </si>
  <si>
    <t>TaxiKomfort</t>
  </si>
  <si>
    <t>taxiKOLOBOK</t>
  </si>
  <si>
    <t>taxiKOLOBO</t>
  </si>
  <si>
    <t>TaxiKnopka</t>
  </si>
  <si>
    <t>taxi-KLAKSA</t>
  </si>
  <si>
    <t>TAXI-KIEVSK</t>
  </si>
  <si>
    <t>taxikiev</t>
  </si>
  <si>
    <t>TaxiKiev</t>
  </si>
  <si>
    <t>TaxiKharkov</t>
  </si>
  <si>
    <t>TaxiKHARCOV</t>
  </si>
  <si>
    <t>TaxiKashtan</t>
  </si>
  <si>
    <t>TaxiKaravan</t>
  </si>
  <si>
    <t>TaxiKarava</t>
  </si>
  <si>
    <t>TAXI-KARAT</t>
  </si>
  <si>
    <t>TaxiKaramel</t>
  </si>
  <si>
    <t>taxi-Kapriz</t>
  </si>
  <si>
    <t>TaxiKapital</t>
  </si>
  <si>
    <t>TaxiJazz</t>
  </si>
  <si>
    <t>Taxijakt</t>
  </si>
  <si>
    <t>taxiJACKPOT</t>
  </si>
  <si>
    <t>TAXI-INTER</t>
  </si>
  <si>
    <t>Taxi-Inform</t>
  </si>
  <si>
    <t>TaxiHoverla</t>
  </si>
  <si>
    <t>TaxiGroup</t>
  </si>
  <si>
    <t>TAXIGRANIT</t>
  </si>
  <si>
    <t>TAXI-GOLD</t>
  </si>
  <si>
    <t>TAXIGLOBAL</t>
  </si>
  <si>
    <t>Taxi-GARANT</t>
  </si>
  <si>
    <t>Taxify</t>
  </si>
  <si>
    <t>TaxiForward</t>
  </si>
  <si>
    <t>TaxiFORSAGE</t>
  </si>
  <si>
    <t>taxiFORSAGE</t>
  </si>
  <si>
    <t>TAXI-FORA</t>
  </si>
  <si>
    <t>Taxi-Faeton</t>
  </si>
  <si>
    <t>TaxiFaeton</t>
  </si>
  <si>
    <t>TaxiExpress</t>
  </si>
  <si>
    <t>Taxi-ELIT</t>
  </si>
  <si>
    <t>TAXIElison9</t>
  </si>
  <si>
    <t>Taxi-Ekonom</t>
  </si>
  <si>
    <t>TaxiE-95</t>
  </si>
  <si>
    <t>TaxiE95</t>
  </si>
  <si>
    <t>TaxiDrugnoe</t>
  </si>
  <si>
    <t>TaxiDonbass</t>
  </si>
  <si>
    <t>TaxiDonbas</t>
  </si>
  <si>
    <t>TAXIdom</t>
  </si>
  <si>
    <t>TaxiDolyna</t>
  </si>
  <si>
    <t>TaxiDlyaVAS</t>
  </si>
  <si>
    <t>TaxiDISCONT</t>
  </si>
  <si>
    <t>TaxiDISCON</t>
  </si>
  <si>
    <t>TAXI-DIANA</t>
  </si>
  <si>
    <t>TAXI-DGIN</t>
  </si>
  <si>
    <t>Taxi-DeLuxe</t>
  </si>
  <si>
    <t>taxiDA</t>
  </si>
  <si>
    <t>TaxiControl</t>
  </si>
  <si>
    <t>TAXICONTACT</t>
  </si>
  <si>
    <t>TaxiCOMFORT</t>
  </si>
  <si>
    <t>TaxiClub</t>
  </si>
  <si>
    <t>TAXI-CLOUD</t>
  </si>
  <si>
    <t>TAXI-CKA3KA</t>
  </si>
  <si>
    <t>TaxiChat</t>
  </si>
  <si>
    <t>Taxi-Center</t>
  </si>
  <si>
    <t>taxiCEMEPKA</t>
  </si>
  <si>
    <t>TAXI-BUMER</t>
  </si>
  <si>
    <t>TaxiBrigada</t>
  </si>
  <si>
    <t>TaxiBravo</t>
  </si>
  <si>
    <t>Taxi-BRABUS</t>
  </si>
  <si>
    <t>TaxiBonus</t>
  </si>
  <si>
    <t>TaxiBond</t>
  </si>
  <si>
    <t>TAXIBLUZ</t>
  </si>
  <si>
    <t>TAXIBEGEMOT</t>
  </si>
  <si>
    <t>TaxiBarbos</t>
  </si>
  <si>
    <t>Taxi-Aviz</t>
  </si>
  <si>
    <t>TaxiAvenue</t>
  </si>
  <si>
    <t>TaxiAvenu</t>
  </si>
  <si>
    <t>TAXI-AVALON</t>
  </si>
  <si>
    <t>TAXI-AVALO</t>
  </si>
  <si>
    <t>TAXIANGEL</t>
  </si>
  <si>
    <t>taxiANDROID</t>
  </si>
  <si>
    <t>TAXI-ALMAZ</t>
  </si>
  <si>
    <t>TAXI-ALLO</t>
  </si>
  <si>
    <t>TAXI-ALFA</t>
  </si>
  <si>
    <t>TaxiAdmin</t>
  </si>
  <si>
    <t>Taxi-A24h</t>
  </si>
  <si>
    <t>taxi9999</t>
  </si>
  <si>
    <t>TAXI-959</t>
  </si>
  <si>
    <t>Taxi9-111</t>
  </si>
  <si>
    <t>TAXI-898</t>
  </si>
  <si>
    <t>TAXI-881</t>
  </si>
  <si>
    <t>TAXI-838</t>
  </si>
  <si>
    <t>Taxi-838</t>
  </si>
  <si>
    <t>Taxi798</t>
  </si>
  <si>
    <t>TAXI-797</t>
  </si>
  <si>
    <t>TAXI-778899</t>
  </si>
  <si>
    <t>TAXI-7777</t>
  </si>
  <si>
    <t>TAXI7777</t>
  </si>
  <si>
    <t>Taxi-740</t>
  </si>
  <si>
    <t>Taxi740</t>
  </si>
  <si>
    <t>Taxi-7171</t>
  </si>
  <si>
    <t>taxi707</t>
  </si>
  <si>
    <t>TAXI-700300</t>
  </si>
  <si>
    <t>Taxi-662</t>
  </si>
  <si>
    <t>Taxi6565</t>
  </si>
  <si>
    <t>TAXI646</t>
  </si>
  <si>
    <t>taxi626262</t>
  </si>
  <si>
    <t>Taxi-6226</t>
  </si>
  <si>
    <t>taxi6226</t>
  </si>
  <si>
    <t>TAXI5997979</t>
  </si>
  <si>
    <t>TAXI-579</t>
  </si>
  <si>
    <t>TAXI579</t>
  </si>
  <si>
    <t>TAXI561</t>
  </si>
  <si>
    <t>Taxi-55555</t>
  </si>
  <si>
    <t>TAXI-5545</t>
  </si>
  <si>
    <t>TAXI-549</t>
  </si>
  <si>
    <t>Taxi-51111</t>
  </si>
  <si>
    <t>Taxi51111</t>
  </si>
  <si>
    <t>Taxi-5005</t>
  </si>
  <si>
    <t>TAXI-5</t>
  </si>
  <si>
    <t>Taxi4acPik</t>
  </si>
  <si>
    <t>Taxi-471111</t>
  </si>
  <si>
    <t>Taxi-471010</t>
  </si>
  <si>
    <t>Taxi-410410</t>
  </si>
  <si>
    <t>Taxi4044</t>
  </si>
  <si>
    <t>Taxi-403</t>
  </si>
  <si>
    <t>Taxi3933</t>
  </si>
  <si>
    <t>taxi374</t>
  </si>
  <si>
    <t>TAXI362</t>
  </si>
  <si>
    <t>TAXI-348</t>
  </si>
  <si>
    <t>taxi-335335</t>
  </si>
  <si>
    <t>TAXI3334</t>
  </si>
  <si>
    <t>TAXI-3303</t>
  </si>
  <si>
    <t>Taxi3303</t>
  </si>
  <si>
    <t>TAXI-322000</t>
  </si>
  <si>
    <t>taxi315-315</t>
  </si>
  <si>
    <t>taxi313-313</t>
  </si>
  <si>
    <t>Taxi-309090</t>
  </si>
  <si>
    <t>Taxi3040</t>
  </si>
  <si>
    <t>TAXI3010030</t>
  </si>
  <si>
    <t>Taxi3000</t>
  </si>
  <si>
    <t>taxi-30</t>
  </si>
  <si>
    <t>TAXI-292</t>
  </si>
  <si>
    <t>taxi292</t>
  </si>
  <si>
    <t>TAXI2476767</t>
  </si>
  <si>
    <t>TAXI247676</t>
  </si>
  <si>
    <t>Taxi2438484</t>
  </si>
  <si>
    <t>Taxi24</t>
  </si>
  <si>
    <t>Taxi2320232</t>
  </si>
  <si>
    <t>TAXI227</t>
  </si>
  <si>
    <t>Taxi2251111</t>
  </si>
  <si>
    <t>Taxi225111</t>
  </si>
  <si>
    <t>TAXI-224</t>
  </si>
  <si>
    <t>TAXI2223222</t>
  </si>
  <si>
    <t>TAXI222322</t>
  </si>
  <si>
    <t>TAXI22222</t>
  </si>
  <si>
    <t>taxi2040</t>
  </si>
  <si>
    <t>TAXI17RUB</t>
  </si>
  <si>
    <t>TAXI-17</t>
  </si>
  <si>
    <t>TAXI-1629</t>
  </si>
  <si>
    <t>taxi-1617</t>
  </si>
  <si>
    <t>taxi1588</t>
  </si>
  <si>
    <t>TAXI-1585</t>
  </si>
  <si>
    <t>Taxi-1583</t>
  </si>
  <si>
    <t>TAXI-1581</t>
  </si>
  <si>
    <t>TAXI-1580</t>
  </si>
  <si>
    <t>taxi-1578</t>
  </si>
  <si>
    <t>TAXI1569</t>
  </si>
  <si>
    <t>taxi-1562</t>
  </si>
  <si>
    <t>taxi1562</t>
  </si>
  <si>
    <t>TAXI-1561</t>
  </si>
  <si>
    <t>taxi1561</t>
  </si>
  <si>
    <t>Taxi-1556</t>
  </si>
  <si>
    <t>TAXI1555</t>
  </si>
  <si>
    <t>TAXI-1515</t>
  </si>
  <si>
    <t>taxi-1501</t>
  </si>
  <si>
    <t>Taxi-1500</t>
  </si>
  <si>
    <t>taxi1500</t>
  </si>
  <si>
    <t>TAXI10</t>
  </si>
  <si>
    <t>TAXI-054</t>
  </si>
  <si>
    <t>TAXI_Yavir</t>
  </si>
  <si>
    <t>TAXI_VOLNA</t>
  </si>
  <si>
    <t>TAXI_SOVA</t>
  </si>
  <si>
    <t>TAXI_SIMKA</t>
  </si>
  <si>
    <t>TAXI_SIERRA</t>
  </si>
  <si>
    <t>Taxi_shmel</t>
  </si>
  <si>
    <t>Taxi_Shans</t>
  </si>
  <si>
    <t>Taxi_Palmir</t>
  </si>
  <si>
    <t>Taxi_Lemon</t>
  </si>
  <si>
    <t>TAXI_GLOBAL</t>
  </si>
  <si>
    <t>TAXI_brd</t>
  </si>
  <si>
    <t>TAXI_BLUZ</t>
  </si>
  <si>
    <t>Taxi_Avenue</t>
  </si>
  <si>
    <t>TAXI_994</t>
  </si>
  <si>
    <t>Taxi_9-111</t>
  </si>
  <si>
    <t>TAXI_646</t>
  </si>
  <si>
    <t>taxi_626262</t>
  </si>
  <si>
    <t>TAXI_5656</t>
  </si>
  <si>
    <t>TAXI_561</t>
  </si>
  <si>
    <t>TAXI_5565</t>
  </si>
  <si>
    <t>TAXI_362</t>
  </si>
  <si>
    <t>Taxi_2.0</t>
  </si>
  <si>
    <t>TAXI_2</t>
  </si>
  <si>
    <t>TAXI_15-65</t>
  </si>
  <si>
    <t>TAXI_15-44</t>
  </si>
  <si>
    <t>TAXI_10</t>
  </si>
  <si>
    <t>Taxi@SMS</t>
  </si>
  <si>
    <t>Taxi?Lemon</t>
  </si>
  <si>
    <t>Taxi?Avenue</t>
  </si>
  <si>
    <t>TAXI?646</t>
  </si>
  <si>
    <t>TAXI?561</t>
  </si>
  <si>
    <t>TAXI?362</t>
  </si>
  <si>
    <t>Taxi.XL</t>
  </si>
  <si>
    <t>TAXI.COM</t>
  </si>
  <si>
    <t>Taxi Zello</t>
  </si>
  <si>
    <t>Taxi ZEBRA</t>
  </si>
  <si>
    <t>TAXI Yavir</t>
  </si>
  <si>
    <t>Taxi Xyu</t>
  </si>
  <si>
    <t>TAXI XXII</t>
  </si>
  <si>
    <t>Taxi XXI</t>
  </si>
  <si>
    <t>Taxi Wi-Fi</t>
  </si>
  <si>
    <t>TAXI WEST</t>
  </si>
  <si>
    <t>taxi vugoda</t>
  </si>
  <si>
    <t>TAXI VSEGDA</t>
  </si>
  <si>
    <t>taxi VOLNA</t>
  </si>
  <si>
    <t>TAXI VIKING</t>
  </si>
  <si>
    <t>Taxi Vezet</t>
  </si>
  <si>
    <t>taxi VEGA</t>
  </si>
  <si>
    <t>Taxi Turbo</t>
  </si>
  <si>
    <t>taxi Troyka</t>
  </si>
  <si>
    <t>Taxi Triumf</t>
  </si>
  <si>
    <t>Taxi Trium</t>
  </si>
  <si>
    <t>Taxi Termin</t>
  </si>
  <si>
    <t>Taxi Tarif</t>
  </si>
  <si>
    <t>TAXI TANK</t>
  </si>
  <si>
    <t>TAXI TAKSA</t>
  </si>
  <si>
    <t>taxi T-12</t>
  </si>
  <si>
    <t>TAXI SV</t>
  </si>
  <si>
    <t>TAXI SUPER</t>
  </si>
  <si>
    <t>TAXI STATUS</t>
  </si>
  <si>
    <t>taxi SOLNCE</t>
  </si>
  <si>
    <t>Taxi Smile</t>
  </si>
  <si>
    <t>Taxi Smart</t>
  </si>
  <si>
    <t>taxi skazka</t>
  </si>
  <si>
    <t>TAXI SIERRA</t>
  </si>
  <si>
    <t>TAXI SIERR</t>
  </si>
  <si>
    <t>Taxi Shmel</t>
  </si>
  <si>
    <t>TAXI SHASTE</t>
  </si>
  <si>
    <t>Taxi Sharm</t>
  </si>
  <si>
    <t>TAXI SHARM</t>
  </si>
  <si>
    <t>TAXI SHARK</t>
  </si>
  <si>
    <t>Taxi Shara</t>
  </si>
  <si>
    <t>TAXI SHANS</t>
  </si>
  <si>
    <t>TAXI SANTA</t>
  </si>
  <si>
    <t>TAXI SALUT</t>
  </si>
  <si>
    <t>TAXI RITM</t>
  </si>
  <si>
    <t>TAXI RED</t>
  </si>
  <si>
    <t>taxi PULS</t>
  </si>
  <si>
    <t>taxi PROSTO</t>
  </si>
  <si>
    <t>Taxi Pro</t>
  </si>
  <si>
    <t>Taxi PRIVAT</t>
  </si>
  <si>
    <t>TAXI PRIME</t>
  </si>
  <si>
    <t>Taxi Pobeda</t>
  </si>
  <si>
    <t>Taxi Plus</t>
  </si>
  <si>
    <t>TAXI PILOT</t>
  </si>
  <si>
    <t>Taxi Pervoe</t>
  </si>
  <si>
    <t>TAXI OSA</t>
  </si>
  <si>
    <t>taxi Orion</t>
  </si>
  <si>
    <t>Taxi ONLINE</t>
  </si>
  <si>
    <t>TAXI OLIMP</t>
  </si>
  <si>
    <t>TAXI ODESSA</t>
  </si>
  <si>
    <t>Taxi Odessa</t>
  </si>
  <si>
    <t>TAXI N1</t>
  </si>
  <si>
    <t>Taxi MOTOP</t>
  </si>
  <si>
    <t>Taxi mobile</t>
  </si>
  <si>
    <t>TAXI MINI</t>
  </si>
  <si>
    <t>TAXI MILANO</t>
  </si>
  <si>
    <t>TAXI MILAN</t>
  </si>
  <si>
    <t>TAXI MERCI</t>
  </si>
  <si>
    <t>TAXI MAXIMA</t>
  </si>
  <si>
    <t>Taxi Maxim</t>
  </si>
  <si>
    <t>Taxi Marka</t>
  </si>
  <si>
    <t>Taxi Mango</t>
  </si>
  <si>
    <t>TAXI MANEV</t>
  </si>
  <si>
    <t>Taxi Mama</t>
  </si>
  <si>
    <t>Taxi Malush</t>
  </si>
  <si>
    <t>TAXI MADAM</t>
  </si>
  <si>
    <t>TAXI LUXE</t>
  </si>
  <si>
    <t>TAXI LUX</t>
  </si>
  <si>
    <t>Taxi Lutsk</t>
  </si>
  <si>
    <t>TAXI -LUKS-</t>
  </si>
  <si>
    <t>TAXI -LUKS</t>
  </si>
  <si>
    <t>TAXI LION</t>
  </si>
  <si>
    <t>Taxi Linkor</t>
  </si>
  <si>
    <t>Taxi Limon</t>
  </si>
  <si>
    <t>Taxi Liliya</t>
  </si>
  <si>
    <t>Taxi Life</t>
  </si>
  <si>
    <t>Taxi Lider</t>
  </si>
  <si>
    <t>TAXI LIDER</t>
  </si>
  <si>
    <t>Taxi Lex</t>
  </si>
  <si>
    <t>TAXI LEV</t>
  </si>
  <si>
    <t>TAXI LETO</t>
  </si>
  <si>
    <t>Taxi Le</t>
  </si>
  <si>
    <t>Taxi LADA</t>
  </si>
  <si>
    <t>Taxi Kordon</t>
  </si>
  <si>
    <t>taxi Klaksa</t>
  </si>
  <si>
    <t>TAXI KING</t>
  </si>
  <si>
    <t>TAXI KIEV</t>
  </si>
  <si>
    <t>Taxi Joker</t>
  </si>
  <si>
    <t>TAXI JOKER</t>
  </si>
  <si>
    <t>Taxi Jazz</t>
  </si>
  <si>
    <t>TAXI G-STAR</t>
  </si>
  <si>
    <t>Taxi group</t>
  </si>
  <si>
    <t>Taxi GOROD</t>
  </si>
  <si>
    <t>taxi GOLD</t>
  </si>
  <si>
    <t>Taxi Gold</t>
  </si>
  <si>
    <t>Taxi Garant</t>
  </si>
  <si>
    <t>Taxi Garan</t>
  </si>
  <si>
    <t>Taxi Forton</t>
  </si>
  <si>
    <t>taxi FEMIDA</t>
  </si>
  <si>
    <t>TAXI FAETON</t>
  </si>
  <si>
    <t>Taxi FAETON</t>
  </si>
  <si>
    <t>Taxi FAETO</t>
  </si>
  <si>
    <t>taxi expres</t>
  </si>
  <si>
    <t>TAXI EVROPA</t>
  </si>
  <si>
    <t>TAXI EVROP</t>
  </si>
  <si>
    <t>Taxi EUROPA</t>
  </si>
  <si>
    <t>TAXI ETALON</t>
  </si>
  <si>
    <t>TAXI EST</t>
  </si>
  <si>
    <t>TAXI ERA</t>
  </si>
  <si>
    <t>TAXI ELIT</t>
  </si>
  <si>
    <t>Taxi ELIT</t>
  </si>
  <si>
    <t>Taxi Ekonom</t>
  </si>
  <si>
    <t>TAXI EKOHOM</t>
  </si>
  <si>
    <t>taxi EDINOE</t>
  </si>
  <si>
    <t>Taxi Econom</t>
  </si>
  <si>
    <t>Taxi E-95</t>
  </si>
  <si>
    <t>Taxi E95</t>
  </si>
  <si>
    <t>TAXI DRIVE</t>
  </si>
  <si>
    <t>Taxi DejaVu</t>
  </si>
  <si>
    <t>taxi DA</t>
  </si>
  <si>
    <t>Taxi club</t>
  </si>
  <si>
    <t>Taxi CITY</t>
  </si>
  <si>
    <t>TAXI CHESNE</t>
  </si>
  <si>
    <t>TAXI CHESN</t>
  </si>
  <si>
    <t>TAXI CHAYKA</t>
  </si>
  <si>
    <t>TAXI CARBON</t>
  </si>
  <si>
    <t>TAXI CARBO</t>
  </si>
  <si>
    <t>Taxi BRAVO</t>
  </si>
  <si>
    <t>TAXI BONUS</t>
  </si>
  <si>
    <t>Taxi Bond</t>
  </si>
  <si>
    <t>TAXI BOCTOK</t>
  </si>
  <si>
    <t>TAXI BOCTO</t>
  </si>
  <si>
    <t>TAXI BLUZ</t>
  </si>
  <si>
    <t>TAXI BIGBEN</t>
  </si>
  <si>
    <t>TAXI Berd</t>
  </si>
  <si>
    <t>TAXI BELOE</t>
  </si>
  <si>
    <t>Taxi BC</t>
  </si>
  <si>
    <t>TAXI BARBI</t>
  </si>
  <si>
    <t>Taxi Azov</t>
  </si>
  <si>
    <t>Taxi Aviz</t>
  </si>
  <si>
    <t>Taxi Aprel</t>
  </si>
  <si>
    <t>Taxi Angel</t>
  </si>
  <si>
    <t>Taxi Alyans</t>
  </si>
  <si>
    <t>Taxi ALT</t>
  </si>
  <si>
    <t>TAXI ALGIS</t>
  </si>
  <si>
    <t>TAXI AKTIV</t>
  </si>
  <si>
    <t>TAXI AGAT</t>
  </si>
  <si>
    <t>TAXI 979</t>
  </si>
  <si>
    <t>TAXI 959</t>
  </si>
  <si>
    <t>Taxi 9192</t>
  </si>
  <si>
    <t>TAXI 915</t>
  </si>
  <si>
    <t>TAXI 905</t>
  </si>
  <si>
    <t>TAXI 903</t>
  </si>
  <si>
    <t>TAXI 9</t>
  </si>
  <si>
    <t>TAXI 8998</t>
  </si>
  <si>
    <t>TAXI 881</t>
  </si>
  <si>
    <t>taxi 808</t>
  </si>
  <si>
    <t>TAXI 797</t>
  </si>
  <si>
    <t>TAXI 788</t>
  </si>
  <si>
    <t>TAXI 777777</t>
  </si>
  <si>
    <t>TAXI 77777</t>
  </si>
  <si>
    <t>TAXI 777</t>
  </si>
  <si>
    <t>Taxi 7-40</t>
  </si>
  <si>
    <t>Taxi 740</t>
  </si>
  <si>
    <t>TAXI 7272</t>
  </si>
  <si>
    <t>Taxi 7272</t>
  </si>
  <si>
    <t>Taxi 718</t>
  </si>
  <si>
    <t>Taxi 715</t>
  </si>
  <si>
    <t>TAXI 700900</t>
  </si>
  <si>
    <t>Taxi 7-0000</t>
  </si>
  <si>
    <t>TAXI 670670</t>
  </si>
  <si>
    <t>Taxi 662</t>
  </si>
  <si>
    <t>Taxi 65</t>
  </si>
  <si>
    <t>TAXI 633333</t>
  </si>
  <si>
    <t>TAXI 616616</t>
  </si>
  <si>
    <t>TAXI 61661</t>
  </si>
  <si>
    <t>TAXI 603</t>
  </si>
  <si>
    <t>TAXI 600600</t>
  </si>
  <si>
    <t>TAXI 579</t>
  </si>
  <si>
    <t>TAXI 57-57</t>
  </si>
  <si>
    <t>TAXI 5757</t>
  </si>
  <si>
    <t>TAXI 571</t>
  </si>
  <si>
    <t>Taxi 567</t>
  </si>
  <si>
    <t>Taxi 563</t>
  </si>
  <si>
    <t>TAXI 561</t>
  </si>
  <si>
    <t>Taxi 555067</t>
  </si>
  <si>
    <t>TAXI 5545</t>
  </si>
  <si>
    <t>TAXI 520520</t>
  </si>
  <si>
    <t>TAXI 52052</t>
  </si>
  <si>
    <t>Taxi 51212</t>
  </si>
  <si>
    <t>Taxi 51111</t>
  </si>
  <si>
    <t>TAXI 51111</t>
  </si>
  <si>
    <t>TAXI 50-70</t>
  </si>
  <si>
    <t>TAXI 5070</t>
  </si>
  <si>
    <t>TAXI 507</t>
  </si>
  <si>
    <t>Taxi 5005</t>
  </si>
  <si>
    <t>Taxi 5</t>
  </si>
  <si>
    <t>Taxi 4asPik</t>
  </si>
  <si>
    <t>Taxi 494</t>
  </si>
  <si>
    <t>Taxi 411000</t>
  </si>
  <si>
    <t>Taxi 3933</t>
  </si>
  <si>
    <t>TAXI 38-38</t>
  </si>
  <si>
    <t>Taxi 377</t>
  </si>
  <si>
    <t>Taxi 373</t>
  </si>
  <si>
    <t>TAXI 357</t>
  </si>
  <si>
    <t>TAXI 35050</t>
  </si>
  <si>
    <t>TAXI 34040</t>
  </si>
  <si>
    <t>TAXI 335335</t>
  </si>
  <si>
    <t>TAXI 322000</t>
  </si>
  <si>
    <t>TAXI 316</t>
  </si>
  <si>
    <t>TAXI 309</t>
  </si>
  <si>
    <t>TAXI 306</t>
  </si>
  <si>
    <t>Taxi 3040</t>
  </si>
  <si>
    <t>Taxi 3000</t>
  </si>
  <si>
    <t>TAXI 3000</t>
  </si>
  <si>
    <t>taxi 30</t>
  </si>
  <si>
    <t>TAXI 291</t>
  </si>
  <si>
    <t>TAXI 281</t>
  </si>
  <si>
    <t>TAXI 268</t>
  </si>
  <si>
    <t>TAXI 24 h</t>
  </si>
  <si>
    <t>TAXI 24</t>
  </si>
  <si>
    <t>TAXI 239</t>
  </si>
  <si>
    <t>TAXI 233</t>
  </si>
  <si>
    <t>TAXI 224</t>
  </si>
  <si>
    <t>TAXI 2045</t>
  </si>
  <si>
    <t>taxi 20 grn</t>
  </si>
  <si>
    <t>Taxi 1585</t>
  </si>
  <si>
    <t>TAXI 1580</t>
  </si>
  <si>
    <t>taxi 1569</t>
  </si>
  <si>
    <t>Taxi 1567</t>
  </si>
  <si>
    <t>Taxi 1565</t>
  </si>
  <si>
    <t>TAXI 1561</t>
  </si>
  <si>
    <t>TAXI 1560</t>
  </si>
  <si>
    <t>Taxi 1557</t>
  </si>
  <si>
    <t>TAXI 1552</t>
  </si>
  <si>
    <t>TAXI 1550</t>
  </si>
  <si>
    <t>TAXI 1506</t>
  </si>
  <si>
    <t>taxi 1501</t>
  </si>
  <si>
    <t>Taxi 15-00</t>
  </si>
  <si>
    <t>TAXI 12</t>
  </si>
  <si>
    <t>Taxi 10-ka</t>
  </si>
  <si>
    <t>Taxi 10ka</t>
  </si>
  <si>
    <t>Taxi 1+1</t>
  </si>
  <si>
    <t>taxi 1</t>
  </si>
  <si>
    <t>TAXI - KIEB</t>
  </si>
  <si>
    <t>TAXI - 310</t>
  </si>
  <si>
    <t>-TAXI-</t>
  </si>
  <si>
    <t>-TAXI</t>
  </si>
  <si>
    <t>TAXI</t>
  </si>
  <si>
    <t>TAXA-TAXI</t>
  </si>
  <si>
    <t>TAXA -TAXI</t>
  </si>
  <si>
    <t>Tavrya-Avto</t>
  </si>
  <si>
    <t>TAVRIAV_S</t>
  </si>
  <si>
    <t>tavriav.ua</t>
  </si>
  <si>
    <t>Tavria-V</t>
  </si>
  <si>
    <t>TAVRIAV</t>
  </si>
  <si>
    <t>tavria-taxi</t>
  </si>
  <si>
    <t>tavria-tax</t>
  </si>
  <si>
    <t>Tavria-Skif</t>
  </si>
  <si>
    <t>TAVRIA_V</t>
  </si>
  <si>
    <t>TAVRIA?V</t>
  </si>
  <si>
    <t>TAVR</t>
  </si>
  <si>
    <t>Tavor</t>
  </si>
  <si>
    <t>Taverna IL</t>
  </si>
  <si>
    <t>TAVERNA</t>
  </si>
  <si>
    <t>TAVALE</t>
  </si>
  <si>
    <t>TAU</t>
  </si>
  <si>
    <t>TatyanA</t>
  </si>
  <si>
    <t>TATUUM</t>
  </si>
  <si>
    <t>TATUAZ LVIV</t>
  </si>
  <si>
    <t>TattooSalon</t>
  </si>
  <si>
    <t>Ta-ttoo.com</t>
  </si>
  <si>
    <t>TATTOO LVIV</t>
  </si>
  <si>
    <t>TATTOO FEST</t>
  </si>
  <si>
    <t>TATRATEA</t>
  </si>
  <si>
    <t>TatraGarden</t>
  </si>
  <si>
    <t>Ta-To</t>
  </si>
  <si>
    <t>TAT-HotTour</t>
  </si>
  <si>
    <t>Tata-studio</t>
  </si>
  <si>
    <t>Tatarka</t>
  </si>
  <si>
    <t>TATARINCEVA</t>
  </si>
  <si>
    <t>tata-group</t>
  </si>
  <si>
    <t>TATA Parts</t>
  </si>
  <si>
    <t>TASTAD</t>
  </si>
  <si>
    <t>TASokolA</t>
  </si>
  <si>
    <t>Tashkan</t>
  </si>
  <si>
    <t>TASCOMBANK</t>
  </si>
  <si>
    <t>TASCB</t>
  </si>
  <si>
    <t>TAS_Kir.</t>
  </si>
  <si>
    <t>Tarzania</t>
  </si>
  <si>
    <t>Tartus-Tour</t>
  </si>
  <si>
    <t>TARTINE</t>
  </si>
  <si>
    <t>tarlev</t>
  </si>
  <si>
    <t>Tarilochka</t>
  </si>
  <si>
    <t>Target</t>
  </si>
  <si>
    <t>Tarelki</t>
  </si>
  <si>
    <t>TarelkaCafe</t>
  </si>
  <si>
    <t>TARASYUK</t>
  </si>
  <si>
    <t>TARAS nivki</t>
  </si>
  <si>
    <t>Taras</t>
  </si>
  <si>
    <t>TARARINA E</t>
  </si>
  <si>
    <t>TARANTINO</t>
  </si>
  <si>
    <t>Tarantino</t>
  </si>
  <si>
    <t>Tarantella</t>
  </si>
  <si>
    <t>Taranenko</t>
  </si>
  <si>
    <t>tarakeg</t>
  </si>
  <si>
    <t>TarabKievUa</t>
  </si>
  <si>
    <t>tapok.in.ua</t>
  </si>
  <si>
    <t>tapochki</t>
  </si>
  <si>
    <t>Tapkishlepk</t>
  </si>
  <si>
    <t>TapkinDom</t>
  </si>
  <si>
    <t>tapki-lapki</t>
  </si>
  <si>
    <t>tapki-lapk</t>
  </si>
  <si>
    <t>TAPE.OD.UA</t>
  </si>
  <si>
    <t>Tapapam</t>
  </si>
  <si>
    <t>TapacCTOM</t>
  </si>
  <si>
    <t>taoposrednk</t>
  </si>
  <si>
    <t>TAO BAR</t>
  </si>
  <si>
    <t>TANYASTELYA</t>
  </si>
  <si>
    <t>TANYASTELY</t>
  </si>
  <si>
    <t>TANYA STELY</t>
  </si>
  <si>
    <t>Tanya FL</t>
  </si>
  <si>
    <t>TANUKI</t>
  </si>
  <si>
    <t>TantsyutVse</t>
  </si>
  <si>
    <t>Tantra</t>
  </si>
  <si>
    <t>Tantour</t>
  </si>
  <si>
    <t>Ta-No</t>
  </si>
  <si>
    <t>TA-NO</t>
  </si>
  <si>
    <t>TANK TAXI</t>
  </si>
  <si>
    <t>TANK</t>
  </si>
  <si>
    <t>TANITKANI</t>
  </si>
  <si>
    <t>Tanita</t>
  </si>
  <si>
    <t>TangoTravel</t>
  </si>
  <si>
    <t>Tangoclub</t>
  </si>
  <si>
    <t>TANGO</t>
  </si>
  <si>
    <t>Tango</t>
  </si>
  <si>
    <t>Tanez ognya</t>
  </si>
  <si>
    <t>Tandyr</t>
  </si>
  <si>
    <t>TandT</t>
  </si>
  <si>
    <t>TANDEM-plus</t>
  </si>
  <si>
    <t>TANDEM-plu</t>
  </si>
  <si>
    <t>TandeMotors</t>
  </si>
  <si>
    <t>TandeMotor</t>
  </si>
  <si>
    <t>TANDEM-AUTO</t>
  </si>
  <si>
    <t>Tandem plus</t>
  </si>
  <si>
    <t>Tandem</t>
  </si>
  <si>
    <t>TancService</t>
  </si>
  <si>
    <t>Tancmir</t>
  </si>
  <si>
    <t>TAMPLIER</t>
  </si>
  <si>
    <t>tamiukr</t>
  </si>
  <si>
    <t>taMiro-line</t>
  </si>
  <si>
    <t>TamDeLito</t>
  </si>
  <si>
    <t>Tamarastyle</t>
  </si>
  <si>
    <t>TamaraSkiba</t>
  </si>
  <si>
    <t>Tamara</t>
  </si>
  <si>
    <t>Tam Tam</t>
  </si>
  <si>
    <t>TALYSMAN</t>
  </si>
  <si>
    <t>TALONSMS</t>
  </si>
  <si>
    <t>Tally Weijl</t>
  </si>
  <si>
    <t>Tally Weij</t>
  </si>
  <si>
    <t>Talisman</t>
  </si>
  <si>
    <t>TALINOFF</t>
  </si>
  <si>
    <t>Talento</t>
  </si>
  <si>
    <t>Talan</t>
  </si>
  <si>
    <t>TALA VODA</t>
  </si>
  <si>
    <t>TaK-travel</t>
  </si>
  <si>
    <t>Taksi-SMS</t>
  </si>
  <si>
    <t>TAKSI-EKO</t>
  </si>
  <si>
    <t>Taksi76777</t>
  </si>
  <si>
    <t>TAKSI</t>
  </si>
  <si>
    <t>TAKSA taxi</t>
  </si>
  <si>
    <t>TAKOYE TAXI</t>
  </si>
  <si>
    <t>Takosushi</t>
  </si>
  <si>
    <t>Taki-Tomi</t>
  </si>
  <si>
    <t>takimaki kh</t>
  </si>
  <si>
    <t>taki-maki</t>
  </si>
  <si>
    <t>TakiMaki</t>
  </si>
  <si>
    <t>TakiePirogi</t>
  </si>
  <si>
    <t>Takeshy</t>
  </si>
  <si>
    <t>Taker.im</t>
  </si>
  <si>
    <t>Takelag</t>
  </si>
  <si>
    <t>Take-itx</t>
  </si>
  <si>
    <t>Take-it</t>
  </si>
  <si>
    <t>takeit</t>
  </si>
  <si>
    <t>Takcu Pukc</t>
  </si>
  <si>
    <t>Takcu Mapka</t>
  </si>
  <si>
    <t>Takcu</t>
  </si>
  <si>
    <t>TAKCI-EDC</t>
  </si>
  <si>
    <t>TAKCIBECT</t>
  </si>
  <si>
    <t>TAKCI-1585-</t>
  </si>
  <si>
    <t>TAKCI-1585</t>
  </si>
  <si>
    <t>TAKCI-1565</t>
  </si>
  <si>
    <t>TAKCI-1556</t>
  </si>
  <si>
    <t>TAKCI_777</t>
  </si>
  <si>
    <t>TAKCI.com</t>
  </si>
  <si>
    <t>Takci MOTOP</t>
  </si>
  <si>
    <t>TAKCI MICTO</t>
  </si>
  <si>
    <t>TAKCI</t>
  </si>
  <si>
    <t>Takca</t>
  </si>
  <si>
    <t>Tak Prosto</t>
  </si>
  <si>
    <t>TaizeRafail</t>
  </si>
  <si>
    <t>Taize</t>
  </si>
  <si>
    <t>TAITONG UA</t>
  </si>
  <si>
    <t>TAITONG</t>
  </si>
  <si>
    <t>TAIS</t>
  </si>
  <si>
    <t>TAIL</t>
  </si>
  <si>
    <t>TAIFUN</t>
  </si>
  <si>
    <t>TAiC</t>
  </si>
  <si>
    <t>TAIBA</t>
  </si>
  <si>
    <t>Tahoservice</t>
  </si>
  <si>
    <t>TAGO</t>
  </si>
  <si>
    <t>TAGLIT</t>
  </si>
  <si>
    <t>TAG tekstil</t>
  </si>
  <si>
    <t>TA-Expert</t>
  </si>
  <si>
    <t>TAEKWON-DO</t>
  </si>
  <si>
    <t>TaekwonDo</t>
  </si>
  <si>
    <t>tacticstore</t>
  </si>
  <si>
    <t>tacticamp</t>
  </si>
  <si>
    <t>Tactic 24</t>
  </si>
  <si>
    <t>taco.com.ua</t>
  </si>
  <si>
    <t>TACHKI</t>
  </si>
  <si>
    <t>TAC24</t>
  </si>
  <si>
    <t>TaburetkaUa</t>
  </si>
  <si>
    <t>TABU TOUR</t>
  </si>
  <si>
    <t>Tabtex</t>
  </si>
  <si>
    <t>Tab-Parts</t>
  </si>
  <si>
    <t>TabooLounge</t>
  </si>
  <si>
    <t>TABOO.Club</t>
  </si>
  <si>
    <t>Tab-Mid</t>
  </si>
  <si>
    <t>Tabletka</t>
  </si>
  <si>
    <t>TableTennis</t>
  </si>
  <si>
    <t>TabirChaban</t>
  </si>
  <si>
    <t>Tabir</t>
  </si>
  <si>
    <t>TABEPHA</t>
  </si>
  <si>
    <t>tabaki.ppua</t>
  </si>
  <si>
    <t>TABAKERKA</t>
  </si>
  <si>
    <t>Tabak.kiev</t>
  </si>
  <si>
    <t>TABAK VRZ</t>
  </si>
  <si>
    <t>TA_Malibu</t>
  </si>
  <si>
    <t>TA Tatyana</t>
  </si>
  <si>
    <t>TA MERIDIAN</t>
  </si>
  <si>
    <t>TA HaveRest</t>
  </si>
  <si>
    <t>TA HaveRes</t>
  </si>
  <si>
    <t>TA FORTUNA</t>
  </si>
  <si>
    <t>TA Flamingo</t>
  </si>
  <si>
    <t>TA Arkadiya</t>
  </si>
  <si>
    <t>T7-OKA</t>
  </si>
  <si>
    <t>T7-NES</t>
  </si>
  <si>
    <t>t1.mk.ua</t>
  </si>
  <si>
    <t>T0981135982</t>
  </si>
  <si>
    <t>T0979661093</t>
  </si>
  <si>
    <t>T0956622330</t>
  </si>
  <si>
    <t>T0800217172</t>
  </si>
  <si>
    <t>T0675056055</t>
  </si>
  <si>
    <t>T0674442151</t>
  </si>
  <si>
    <t>T_PLUS</t>
  </si>
  <si>
    <t>T_Dubrovka</t>
  </si>
  <si>
    <t>T.V.K.</t>
  </si>
  <si>
    <t>t.shodiv</t>
  </si>
  <si>
    <t>T.SECRET</t>
  </si>
  <si>
    <t>T.Rezidence</t>
  </si>
  <si>
    <t>T.Rezidenc</t>
  </si>
  <si>
    <t>T.Navigator</t>
  </si>
  <si>
    <t>T.Navigato</t>
  </si>
  <si>
    <t>T.M.Zookom</t>
  </si>
  <si>
    <t>T.Light</t>
  </si>
  <si>
    <t>T.ELIT 1589</t>
  </si>
  <si>
    <t>T.ELIT 158</t>
  </si>
  <si>
    <t>T.Drive-762</t>
  </si>
  <si>
    <t>T.BARCELONA</t>
  </si>
  <si>
    <t>T.BARCELON</t>
  </si>
  <si>
    <t>T&amp;R</t>
  </si>
  <si>
    <t>T PRESTIGE</t>
  </si>
  <si>
    <t>SZR-OPT</t>
  </si>
  <si>
    <t>szone-id</t>
  </si>
  <si>
    <t>SZdorovie</t>
  </si>
  <si>
    <t>sz.lviv.ua</t>
  </si>
  <si>
    <t>SZ</t>
  </si>
  <si>
    <t>SytoPyanoIt</t>
  </si>
  <si>
    <t>SytoPyanoI</t>
  </si>
  <si>
    <t>Syto-Pyano</t>
  </si>
  <si>
    <t>SytoPyano</t>
  </si>
  <si>
    <t>SytnykTyres</t>
  </si>
  <si>
    <t>SytayaMorda</t>
  </si>
  <si>
    <t>sytajamorda</t>
  </si>
  <si>
    <t>SYSTEMA</t>
  </si>
  <si>
    <t>SysPro</t>
  </si>
  <si>
    <t>Syshimi</t>
  </si>
  <si>
    <t>syper taxi</t>
  </si>
  <si>
    <t>SYparts</t>
  </si>
  <si>
    <t>Synmedic</t>
  </si>
  <si>
    <t>Syngenta UA</t>
  </si>
  <si>
    <t>Syngenta</t>
  </si>
  <si>
    <t>SYNFLORIX</t>
  </si>
  <si>
    <t>Synevo</t>
  </si>
  <si>
    <t>SYNERGY</t>
  </si>
  <si>
    <t>SYNDICATE+</t>
  </si>
  <si>
    <t>Syndicate</t>
  </si>
  <si>
    <t>Synaps</t>
  </si>
  <si>
    <t>Synapps</t>
  </si>
  <si>
    <t>Synagogue</t>
  </si>
  <si>
    <t>Synagoga</t>
  </si>
  <si>
    <t>Symfony</t>
  </si>
  <si>
    <t>SymbolStock</t>
  </si>
  <si>
    <t>SymbolShop</t>
  </si>
  <si>
    <t>SymbolPlaza</t>
  </si>
  <si>
    <t>SymbolOdess</t>
  </si>
  <si>
    <t>SymbolKiev</t>
  </si>
  <si>
    <t>Symboldrama</t>
  </si>
  <si>
    <t>Symbol Men</t>
  </si>
  <si>
    <t>Symbol Fur</t>
  </si>
  <si>
    <t>Symbol Club</t>
  </si>
  <si>
    <t>Symbol</t>
  </si>
  <si>
    <t>symbol</t>
  </si>
  <si>
    <t>SylaLyudey</t>
  </si>
  <si>
    <t>Syla Rozumu</t>
  </si>
  <si>
    <t>Syla Lyudey</t>
  </si>
  <si>
    <t>Sydorchuk</t>
  </si>
  <si>
    <t>SxFun</t>
  </si>
  <si>
    <t>SWS-AUTO</t>
  </si>
  <si>
    <t>SWS AUTO</t>
  </si>
  <si>
    <t>sword</t>
  </si>
  <si>
    <t>SwissTime</t>
  </si>
  <si>
    <t>SWISS TIME</t>
  </si>
  <si>
    <t>swetik</t>
  </si>
  <si>
    <t>swet.com.ua</t>
  </si>
  <si>
    <t>SWET MONDAY</t>
  </si>
  <si>
    <t>Sweety_Svit</t>
  </si>
  <si>
    <t>SweetWoman</t>
  </si>
  <si>
    <t>SWEETNESS</t>
  </si>
  <si>
    <t>Sweet-Epil</t>
  </si>
  <si>
    <t>Sweet-Blues</t>
  </si>
  <si>
    <t>Sweet-Blue</t>
  </si>
  <si>
    <t>SweetBeads</t>
  </si>
  <si>
    <t>Sweet-Auto</t>
  </si>
  <si>
    <t>SweetAuto</t>
  </si>
  <si>
    <t>SweetAngels</t>
  </si>
  <si>
    <t>SweetAngel</t>
  </si>
  <si>
    <t>SWEET YEARS</t>
  </si>
  <si>
    <t>Sweet Home</t>
  </si>
  <si>
    <t>Sweet Dose</t>
  </si>
  <si>
    <t>Swedbank</t>
  </si>
  <si>
    <t>SWCapital</t>
  </si>
  <si>
    <t>SWAY</t>
  </si>
  <si>
    <t>SWATCH</t>
  </si>
  <si>
    <t>SWAROVSKI</t>
  </si>
  <si>
    <t>SW.Pro</t>
  </si>
  <si>
    <t>SVYTJAZ</t>
  </si>
  <si>
    <t>SVYAZNOY</t>
  </si>
  <si>
    <t>SvyatoRudUa</t>
  </si>
  <si>
    <t>svyatogorsk</t>
  </si>
  <si>
    <t>Svyatkov</t>
  </si>
  <si>
    <t>SV-TUR</t>
  </si>
  <si>
    <t>Sv-techno</t>
  </si>
  <si>
    <t>SvtCom</t>
  </si>
  <si>
    <t>SV-TAXI</t>
  </si>
  <si>
    <t>SVTAXI</t>
  </si>
  <si>
    <t>SV-STUDIO</t>
  </si>
  <si>
    <t>svstarter</t>
  </si>
  <si>
    <t>svsDostavka</t>
  </si>
  <si>
    <t>svs</t>
  </si>
  <si>
    <t>s-vpn</t>
  </si>
  <si>
    <t>SVPMaster</t>
  </si>
  <si>
    <t>SVP Master</t>
  </si>
  <si>
    <t>SVOKI</t>
  </si>
  <si>
    <t>SVOI</t>
  </si>
  <si>
    <t>SvoeSTO</t>
  </si>
  <si>
    <t>Svoe-Domoi.</t>
  </si>
  <si>
    <t>SVOE TAXI</t>
  </si>
  <si>
    <t>Svoboda_I</t>
  </si>
  <si>
    <t>SVOBODA</t>
  </si>
  <si>
    <t>sv-matrasiv</t>
  </si>
  <si>
    <t>SV-KOMFORT</t>
  </si>
  <si>
    <t>Svityaz</t>
  </si>
  <si>
    <t>SvitVzyttja</t>
  </si>
  <si>
    <t>SVITvzuttya</t>
  </si>
  <si>
    <t>SvitVzuttia</t>
  </si>
  <si>
    <t>SvitVod</t>
  </si>
  <si>
    <t>SVITTEHNIKY</t>
  </si>
  <si>
    <t>svitsoft</t>
  </si>
  <si>
    <t>SvitRukodil</t>
  </si>
  <si>
    <t>SvitRukodi</t>
  </si>
  <si>
    <t>SVIT-RIBAKA</t>
  </si>
  <si>
    <t>SvitRent</t>
  </si>
  <si>
    <t>Svitparfum</t>
  </si>
  <si>
    <t>Svitozar</t>
  </si>
  <si>
    <t>SVITON</t>
  </si>
  <si>
    <t>SVITOMAN</t>
  </si>
  <si>
    <t>SvitMalyuka</t>
  </si>
  <si>
    <t>Svitlytsya</t>
  </si>
  <si>
    <t>SvitloZhyta</t>
  </si>
  <si>
    <t>SvitloZhyt</t>
  </si>
  <si>
    <t>SVITLOFF</t>
  </si>
  <si>
    <t>svitlo.ua</t>
  </si>
  <si>
    <t>SVITLO</t>
  </si>
  <si>
    <t>Svitlo</t>
  </si>
  <si>
    <t>Svitlinz</t>
  </si>
  <si>
    <t>Svitlanatur</t>
  </si>
  <si>
    <t>SVITLANA</t>
  </si>
  <si>
    <t>SVITKVARTYR</t>
  </si>
  <si>
    <t>SvitKvartir</t>
  </si>
  <si>
    <t>SvitKT</t>
  </si>
  <si>
    <t>svitidey</t>
  </si>
  <si>
    <t>SVITEP</t>
  </si>
  <si>
    <t>SVIT-BAZHAN</t>
  </si>
  <si>
    <t>SVIT-BAZHA</t>
  </si>
  <si>
    <t>SVITAVTOKUL</t>
  </si>
  <si>
    <t>Svitanok</t>
  </si>
  <si>
    <t>SVITAB</t>
  </si>
  <si>
    <t>svit_optiki</t>
  </si>
  <si>
    <t>Svit.Aero</t>
  </si>
  <si>
    <t>SVIT SPORTU</t>
  </si>
  <si>
    <t>Svit Roslyn</t>
  </si>
  <si>
    <t>Svit Ram</t>
  </si>
  <si>
    <t>Svit Pani</t>
  </si>
  <si>
    <t>SVIT OPTIKI</t>
  </si>
  <si>
    <t>Svit Krasy</t>
  </si>
  <si>
    <t>SVIT HUTRA</t>
  </si>
  <si>
    <t>SViT BOGO</t>
  </si>
  <si>
    <t>Svijakopyka</t>
  </si>
  <si>
    <t>Svijakopyk</t>
  </si>
  <si>
    <t>SVIFTTRAVEL</t>
  </si>
  <si>
    <t>Svidanie</t>
  </si>
  <si>
    <t>SV-GROUP</t>
  </si>
  <si>
    <t>SV-Gold</t>
  </si>
  <si>
    <t>SvetZvezda</t>
  </si>
  <si>
    <t>Svetotehnik</t>
  </si>
  <si>
    <t>SvetoMAG</t>
  </si>
  <si>
    <t>SVETOFOR</t>
  </si>
  <si>
    <t>svetochka</t>
  </si>
  <si>
    <t>SVETLYA4OK</t>
  </si>
  <si>
    <t>svetlopolka</t>
  </si>
  <si>
    <t>Svetlachok</t>
  </si>
  <si>
    <t>Svetilniki</t>
  </si>
  <si>
    <t>SVetiKosmet</t>
  </si>
  <si>
    <t>SvetaJeans</t>
  </si>
  <si>
    <t>SVETA ORIFL</t>
  </si>
  <si>
    <t>SVET</t>
  </si>
  <si>
    <t>SVERBYVUS</t>
  </si>
  <si>
    <t>SvEKATERINA</t>
  </si>
  <si>
    <t>SvEKATERIN</t>
  </si>
  <si>
    <t>SvechiINUA</t>
  </si>
  <si>
    <t>SVECHA.rest</t>
  </si>
  <si>
    <t>SV-COM</t>
  </si>
  <si>
    <t>Svavto</t>
  </si>
  <si>
    <t>SVavto</t>
  </si>
  <si>
    <t>svan.com.ua</t>
  </si>
  <si>
    <t>svan.com.u</t>
  </si>
  <si>
    <t>svai.net</t>
  </si>
  <si>
    <t>SVADBA</t>
  </si>
  <si>
    <t>SV fitness</t>
  </si>
  <si>
    <t>SV CAR</t>
  </si>
  <si>
    <t>SuzukiNIKO</t>
  </si>
  <si>
    <t>Suzuki_STO</t>
  </si>
  <si>
    <t>Suzuki_NIKO</t>
  </si>
  <si>
    <t>SUZUKI</t>
  </si>
  <si>
    <t>SuziryaTour</t>
  </si>
  <si>
    <t>SuziryaTou</t>
  </si>
  <si>
    <t>Suzirya-ltd</t>
  </si>
  <si>
    <t>Suzirya</t>
  </si>
  <si>
    <t>suvorovsky</t>
  </si>
  <si>
    <t>SuvenirkaOd</t>
  </si>
  <si>
    <t>SUVauto</t>
  </si>
  <si>
    <t>SUVARI</t>
  </si>
  <si>
    <t>SUTOR-KIEV</t>
  </si>
  <si>
    <t>Sutor Kiev</t>
  </si>
  <si>
    <t>Sutkihouse</t>
  </si>
  <si>
    <t>Sustamar</t>
  </si>
  <si>
    <t>SUSHIYAx</t>
  </si>
  <si>
    <t>Sushiya</t>
  </si>
  <si>
    <t>SUSHIYA</t>
  </si>
  <si>
    <t>SushiWok.ua</t>
  </si>
  <si>
    <t>SushiVarus</t>
  </si>
  <si>
    <t>sushi-town</t>
  </si>
  <si>
    <t>sushi-time</t>
  </si>
  <si>
    <t>SushiTime</t>
  </si>
  <si>
    <t>SushiStudio</t>
  </si>
  <si>
    <t>sushishef</t>
  </si>
  <si>
    <t>sushi-san</t>
  </si>
  <si>
    <t>Sushi-Point</t>
  </si>
  <si>
    <t>Sushi-Pizza</t>
  </si>
  <si>
    <t>SushiPack</t>
  </si>
  <si>
    <t>sushimoto</t>
  </si>
  <si>
    <t>SushiMix</t>
  </si>
  <si>
    <t>SUSHIMEXICO</t>
  </si>
  <si>
    <t>Sushimax</t>
  </si>
  <si>
    <t>SushimaX</t>
  </si>
  <si>
    <t>SushiMarket</t>
  </si>
  <si>
    <t>SUSHI-KING</t>
  </si>
  <si>
    <t>sushi-hoshi</t>
  </si>
  <si>
    <t>Sushi-Hata</t>
  </si>
  <si>
    <t>SushiFan</t>
  </si>
  <si>
    <t>SushiEshka</t>
  </si>
  <si>
    <t>SushiDRAKON</t>
  </si>
  <si>
    <t>SushiDRAKO</t>
  </si>
  <si>
    <t>Sushi-Do</t>
  </si>
  <si>
    <t>SushiBob</t>
  </si>
  <si>
    <t>SushiBar</t>
  </si>
  <si>
    <t>SUSHIAPROMO</t>
  </si>
  <si>
    <t>sushi-anime</t>
  </si>
  <si>
    <t>SUSHI33</t>
  </si>
  <si>
    <t>SUSHI.LG.UA</t>
  </si>
  <si>
    <t>sushi.lg.ua</t>
  </si>
  <si>
    <t>sushi.cn.ua</t>
  </si>
  <si>
    <t>sushi.cn.u</t>
  </si>
  <si>
    <t>SUSHI WOK</t>
  </si>
  <si>
    <t>Sushi Town</t>
  </si>
  <si>
    <t>Sushi Sam</t>
  </si>
  <si>
    <t>Sushi Room</t>
  </si>
  <si>
    <t>SUSHI POVAR</t>
  </si>
  <si>
    <t>SUSHI NADA</t>
  </si>
  <si>
    <t>Sushi Izumi</t>
  </si>
  <si>
    <t>Sushi GREEN</t>
  </si>
  <si>
    <t>SUSHI club</t>
  </si>
  <si>
    <t>Sushi 24</t>
  </si>
  <si>
    <t>Sushi</t>
  </si>
  <si>
    <t>Surya-tour</t>
  </si>
  <si>
    <t>SURPRISE</t>
  </si>
  <si>
    <t>SurfEarner</t>
  </si>
  <si>
    <t>SUPUTNIK</t>
  </si>
  <si>
    <t>supsystem2</t>
  </si>
  <si>
    <t>supsystem1</t>
  </si>
  <si>
    <t>support.ua</t>
  </si>
  <si>
    <t>Support</t>
  </si>
  <si>
    <t>SUPERVISOR</t>
  </si>
  <si>
    <t>SuperVikna</t>
  </si>
  <si>
    <t>SuperVel</t>
  </si>
  <si>
    <t>SUPER-TOUR</t>
  </si>
  <si>
    <t>SuperTortyk</t>
  </si>
  <si>
    <t>Super-Taxi</t>
  </si>
  <si>
    <t>SUPERTAXI</t>
  </si>
  <si>
    <t>supersushi</t>
  </si>
  <si>
    <t>SUPERSUMKA</t>
  </si>
  <si>
    <t>SuperStar</t>
  </si>
  <si>
    <t>SuperSeeds</t>
  </si>
  <si>
    <t>SuperSecond</t>
  </si>
  <si>
    <t>SuperSecon</t>
  </si>
  <si>
    <t>Superpupers</t>
  </si>
  <si>
    <t>SuperPupers</t>
  </si>
  <si>
    <t>SuperPrices</t>
  </si>
  <si>
    <t>Superopt</t>
  </si>
  <si>
    <t>SuperMOYKA</t>
  </si>
  <si>
    <t>supermotors</t>
  </si>
  <si>
    <t>SuperMenu</t>
  </si>
  <si>
    <t>SuperMama</t>
  </si>
  <si>
    <t>SuperMagnit</t>
  </si>
  <si>
    <t>SuperLend</t>
  </si>
  <si>
    <t>Superleague</t>
  </si>
  <si>
    <t>Superkoja</t>
  </si>
  <si>
    <t>Superkogha</t>
  </si>
  <si>
    <t>Superkniga</t>
  </si>
  <si>
    <t>Superjob</t>
  </si>
  <si>
    <t>Superior</t>
  </si>
  <si>
    <t>SUPERHAND</t>
  </si>
  <si>
    <t>SuperFigura</t>
  </si>
  <si>
    <t>Superfamily</t>
  </si>
  <si>
    <t>SuperDisco</t>
  </si>
  <si>
    <t>SuperDetki</t>
  </si>
  <si>
    <t>Superdeshev</t>
  </si>
  <si>
    <t>superdeal</t>
  </si>
  <si>
    <t>SUPERCOOK</t>
  </si>
  <si>
    <t>SuperClub</t>
  </si>
  <si>
    <t>SUPERCENA</t>
  </si>
  <si>
    <t>SuperCamp</t>
  </si>
  <si>
    <t>SuperAvrora</t>
  </si>
  <si>
    <t>Super-Akcia</t>
  </si>
  <si>
    <t>SUPERA Slon</t>
  </si>
  <si>
    <t>SUPER_PRINT</t>
  </si>
  <si>
    <t>Super_Akcia</t>
  </si>
  <si>
    <t>super snack</t>
  </si>
  <si>
    <t>Super Shop</t>
  </si>
  <si>
    <t>Super Menu</t>
  </si>
  <si>
    <t>SUPER MARIO</t>
  </si>
  <si>
    <t>Super Bufet</t>
  </si>
  <si>
    <t>Sup House</t>
  </si>
  <si>
    <t>SunTravels</t>
  </si>
  <si>
    <t>SunTourKiev</t>
  </si>
  <si>
    <t>SunTour</t>
  </si>
  <si>
    <t>Suntechnika</t>
  </si>
  <si>
    <t>Sunsky-Ukr</t>
  </si>
  <si>
    <t>Sun-shop</t>
  </si>
  <si>
    <t>SunShop</t>
  </si>
  <si>
    <t>Sunshine</t>
  </si>
  <si>
    <t>SunService</t>
  </si>
  <si>
    <t>SunSchool</t>
  </si>
  <si>
    <t>SUNSAY</t>
  </si>
  <si>
    <t>SunSation</t>
  </si>
  <si>
    <t>SunRose</t>
  </si>
  <si>
    <t>Sunrise-S</t>
  </si>
  <si>
    <t>SunriseG</t>
  </si>
  <si>
    <t>Sunrise</t>
  </si>
  <si>
    <t>SunRay</t>
  </si>
  <si>
    <t>SUNPRO</t>
  </si>
  <si>
    <t>SunPlaZZa</t>
  </si>
  <si>
    <t>Sunpipe</t>
  </si>
  <si>
    <t>SUNOLTA</t>
  </si>
  <si>
    <t>SUNOCHKI</t>
  </si>
  <si>
    <t>SUNNYTRAVEL</t>
  </si>
  <si>
    <t>Sunny-store</t>
  </si>
  <si>
    <t>SUNNYLAND</t>
  </si>
  <si>
    <t>Sunny.vn.ua</t>
  </si>
  <si>
    <t>Sunny.kh.ua</t>
  </si>
  <si>
    <t>Sunny.kh.u</t>
  </si>
  <si>
    <t>Sunny Tour</t>
  </si>
  <si>
    <t>Sunny Days</t>
  </si>
  <si>
    <t>SUNNET.UA</t>
  </si>
  <si>
    <t>SUNNET</t>
  </si>
  <si>
    <t>SunMotors</t>
  </si>
  <si>
    <t>Sunlife</t>
  </si>
  <si>
    <t>SUNLAB</t>
  </si>
  <si>
    <t>Sunkom</t>
  </si>
  <si>
    <t>SunGlasses</t>
  </si>
  <si>
    <t>sunglasses</t>
  </si>
  <si>
    <t>sunduk.com</t>
  </si>
  <si>
    <t>SUNDUK.COM</t>
  </si>
  <si>
    <t>Sunduchok</t>
  </si>
  <si>
    <t>Sundevelop</t>
  </si>
  <si>
    <t>SunDay-Shop</t>
  </si>
  <si>
    <t>SUNDARY</t>
  </si>
  <si>
    <t>Sundance</t>
  </si>
  <si>
    <t>Suncomp</t>
  </si>
  <si>
    <t>suncom</t>
  </si>
  <si>
    <t>SunClub</t>
  </si>
  <si>
    <t>SunCity</t>
  </si>
  <si>
    <t>Sun4you</t>
  </si>
  <si>
    <t>SUN_RISE</t>
  </si>
  <si>
    <t>sun.mk.ua</t>
  </si>
  <si>
    <t>Sun Yard</t>
  </si>
  <si>
    <t>Sun Travel</t>
  </si>
  <si>
    <t>SUN TAXI</t>
  </si>
  <si>
    <t>Sun Shine</t>
  </si>
  <si>
    <t>Sun Onex</t>
  </si>
  <si>
    <t>Sun One</t>
  </si>
  <si>
    <t>Sun Mall</t>
  </si>
  <si>
    <t>Sun Dental</t>
  </si>
  <si>
    <t>Sun Cargo</t>
  </si>
  <si>
    <t>Sun Beach</t>
  </si>
  <si>
    <t>SUN</t>
  </si>
  <si>
    <t>SUMYPIZZA</t>
  </si>
  <si>
    <t>SumyOEnergo</t>
  </si>
  <si>
    <t>SumyConcert</t>
  </si>
  <si>
    <t>SUMY-AVTO</t>
  </si>
  <si>
    <t>SUMYAVTO</t>
  </si>
  <si>
    <t>sumwin</t>
  </si>
  <si>
    <t>sumo.ua</t>
  </si>
  <si>
    <t>Summit-tour</t>
  </si>
  <si>
    <t>Summit Tour</t>
  </si>
  <si>
    <t>Summer Pub</t>
  </si>
  <si>
    <t>Summer Col.</t>
  </si>
  <si>
    <t>Sumki-Dina</t>
  </si>
  <si>
    <t>SUMKI OPT</t>
  </si>
  <si>
    <t>Sumki</t>
  </si>
  <si>
    <t>sumka-optom</t>
  </si>
  <si>
    <t>SumkANNA&amp;LI</t>
  </si>
  <si>
    <t>SumkANNA&amp;L</t>
  </si>
  <si>
    <t>sumka</t>
  </si>
  <si>
    <t>sultantur</t>
  </si>
  <si>
    <t>SultanTour</t>
  </si>
  <si>
    <t>Sultan-Taxi</t>
  </si>
  <si>
    <t>SULTAN TAXI</t>
  </si>
  <si>
    <t>SULTAN TAX</t>
  </si>
  <si>
    <t>SUITSTER</t>
  </si>
  <si>
    <t>SuhasnOdyag</t>
  </si>
  <si>
    <t>SUDPOVISTKA</t>
  </si>
  <si>
    <t>Sudovcev</t>
  </si>
  <si>
    <t>Sudima UA</t>
  </si>
  <si>
    <t>SudBO</t>
  </si>
  <si>
    <t>SUD</t>
  </si>
  <si>
    <t>SuchDacha</t>
  </si>
  <si>
    <t>successclub</t>
  </si>
  <si>
    <t>SUCCESS</t>
  </si>
  <si>
    <t>SUBROSA.UA</t>
  </si>
  <si>
    <t>Sublim</t>
  </si>
  <si>
    <t>SUBJ</t>
  </si>
  <si>
    <t>Subchashka</t>
  </si>
  <si>
    <t>SUBARUPodol</t>
  </si>
  <si>
    <t>SUBARUPodo</t>
  </si>
  <si>
    <t>SubaruDnepr</t>
  </si>
  <si>
    <t>Subaru Era</t>
  </si>
  <si>
    <t>SUBARU</t>
  </si>
  <si>
    <t>STYX.ODESSA</t>
  </si>
  <si>
    <t>STYX</t>
  </si>
  <si>
    <t>Stylus.ua</t>
  </si>
  <si>
    <t>Stylus</t>
  </si>
  <si>
    <t>Styls</t>
  </si>
  <si>
    <t>Stylist</t>
  </si>
  <si>
    <t>STYLEZVUKA</t>
  </si>
  <si>
    <t>STYLETEX</t>
  </si>
  <si>
    <t>StyleSalon</t>
  </si>
  <si>
    <t>StylePit</t>
  </si>
  <si>
    <t>StyleOptics</t>
  </si>
  <si>
    <t>Style-Nika</t>
  </si>
  <si>
    <t>STYLE-LINE</t>
  </si>
  <si>
    <t>StyledeVie</t>
  </si>
  <si>
    <t>StyleAvenue</t>
  </si>
  <si>
    <t>STYLEAVENUE</t>
  </si>
  <si>
    <t>style365net</t>
  </si>
  <si>
    <t>Style3000</t>
  </si>
  <si>
    <t>style.ck.ua</t>
  </si>
  <si>
    <t>Style Kote</t>
  </si>
  <si>
    <t>Style Bucha</t>
  </si>
  <si>
    <t>Style</t>
  </si>
  <si>
    <t>Styh.Uspihu</t>
  </si>
  <si>
    <t>STX tour</t>
  </si>
  <si>
    <t>STVOL</t>
  </si>
  <si>
    <t>STvardovska</t>
  </si>
  <si>
    <t>Stutisheel</t>
  </si>
  <si>
    <t>sturm</t>
  </si>
  <si>
    <t>Stuff-Shop</t>
  </si>
  <si>
    <t>STUDYUAx</t>
  </si>
  <si>
    <t>STUDYUA</t>
  </si>
  <si>
    <t>StudyInUSA</t>
  </si>
  <si>
    <t>StudyEng</t>
  </si>
  <si>
    <t>STUDY.UA01</t>
  </si>
  <si>
    <t>STUDY.UA.</t>
  </si>
  <si>
    <t>STUDY.UA</t>
  </si>
  <si>
    <t>Study&amp;Go</t>
  </si>
  <si>
    <t>Studwork</t>
  </si>
  <si>
    <t>STUDWAY</t>
  </si>
  <si>
    <t>StudStuff</t>
  </si>
  <si>
    <t>StudSovet</t>
  </si>
  <si>
    <t>StudSmile</t>
  </si>
  <si>
    <t>StudradCHIK</t>
  </si>
  <si>
    <t>StudradaIHF</t>
  </si>
  <si>
    <t>Studrada</t>
  </si>
  <si>
    <t>StudParty</t>
  </si>
  <si>
    <t>StudOtvet</t>
  </si>
  <si>
    <t>Studnet</t>
  </si>
  <si>
    <t>Studlancer</t>
  </si>
  <si>
    <t>Studlan</t>
  </si>
  <si>
    <t>Studiy</t>
  </si>
  <si>
    <t>StudioSahar</t>
  </si>
  <si>
    <t>StudioRelax</t>
  </si>
  <si>
    <t>StudioMart</t>
  </si>
  <si>
    <t>StudioM.KUL</t>
  </si>
  <si>
    <t>StudioM.KU</t>
  </si>
  <si>
    <t>Studio-Lora</t>
  </si>
  <si>
    <t>StudioiFish</t>
  </si>
  <si>
    <t>STUDIO1</t>
  </si>
  <si>
    <t>STUDIO_V.K.</t>
  </si>
  <si>
    <t>Studio_More</t>
  </si>
  <si>
    <t>Studio_21</t>
  </si>
  <si>
    <t>Studio OK</t>
  </si>
  <si>
    <t>Studio JZ</t>
  </si>
  <si>
    <t>Studio E.K.</t>
  </si>
  <si>
    <t>Studio deti</t>
  </si>
  <si>
    <t>Studio</t>
  </si>
  <si>
    <t>Studija NH</t>
  </si>
  <si>
    <t>StudiaNaomi</t>
  </si>
  <si>
    <t>StudiaMolod</t>
  </si>
  <si>
    <t>StudiaMolo</t>
  </si>
  <si>
    <t>StudiaKseny</t>
  </si>
  <si>
    <t>Studia Ok</t>
  </si>
  <si>
    <t>Studia Dias</t>
  </si>
  <si>
    <t>StudexW&amp;T</t>
  </si>
  <si>
    <t>STUDEX.ua</t>
  </si>
  <si>
    <t>Studex</t>
  </si>
  <si>
    <t>StudentTaxi</t>
  </si>
  <si>
    <t>STUDENTLAND</t>
  </si>
  <si>
    <t>StudBS</t>
  </si>
  <si>
    <t>StudBeauty</t>
  </si>
  <si>
    <t>StudAlians</t>
  </si>
  <si>
    <t>Stud_Club_9</t>
  </si>
  <si>
    <t>stud.Sviato</t>
  </si>
  <si>
    <t>stud.dek.MI</t>
  </si>
  <si>
    <t>Stud Travel</t>
  </si>
  <si>
    <t>StSunduchek</t>
  </si>
  <si>
    <t>StSunduche</t>
  </si>
  <si>
    <t>StShopUA</t>
  </si>
  <si>
    <t>StShopComUa</t>
  </si>
  <si>
    <t>sts-center</t>
  </si>
  <si>
    <t>STS.CN.UA</t>
  </si>
  <si>
    <t>Strunycomua</t>
  </si>
  <si>
    <t>strumok</t>
  </si>
  <si>
    <t>stroy-tools</t>
  </si>
  <si>
    <t>stroyteh</t>
  </si>
  <si>
    <t>Stroystart</t>
  </si>
  <si>
    <t>STROYSOYUZ</t>
  </si>
  <si>
    <t>STROYOPTORG</t>
  </si>
  <si>
    <t>Stroyluks</t>
  </si>
  <si>
    <t>Stroykompl</t>
  </si>
  <si>
    <t>StroyKlimat</t>
  </si>
  <si>
    <t>Stroyka</t>
  </si>
  <si>
    <t>STROYKA</t>
  </si>
  <si>
    <t>STROYDOM</t>
  </si>
  <si>
    <t>StroyDekor</t>
  </si>
  <si>
    <t>StroyBeri</t>
  </si>
  <si>
    <t>stroy-bass</t>
  </si>
  <si>
    <t>StroyArenda</t>
  </si>
  <si>
    <t>STROY</t>
  </si>
  <si>
    <t>strouka</t>
  </si>
  <si>
    <t>Stropus</t>
  </si>
  <si>
    <t>STRONG-S</t>
  </si>
  <si>
    <t>StrongPlast</t>
  </si>
  <si>
    <t>Strongest</t>
  </si>
  <si>
    <t>StrongBody</t>
  </si>
  <si>
    <t>Strong J</t>
  </si>
  <si>
    <t>StrojMaster</t>
  </si>
  <si>
    <t>strojmag.ua</t>
  </si>
  <si>
    <t>Strojmag.ua</t>
  </si>
  <si>
    <t>strojmag.u</t>
  </si>
  <si>
    <t>STROITEL</t>
  </si>
  <si>
    <t>stroi-sport</t>
  </si>
  <si>
    <t>StroimDom</t>
  </si>
  <si>
    <t>Stroimatt</t>
  </si>
  <si>
    <t>stroika</t>
  </si>
  <si>
    <t>stroganov</t>
  </si>
  <si>
    <t>Strizh</t>
  </si>
  <si>
    <t>String&amp;Pick</t>
  </si>
  <si>
    <t>strilok.com</t>
  </si>
  <si>
    <t>Striletskiy</t>
  </si>
  <si>
    <t>StrikeCity</t>
  </si>
  <si>
    <t>Strichka</t>
  </si>
  <si>
    <t>Strelok</t>
  </si>
  <si>
    <t>STRELKA</t>
  </si>
  <si>
    <t>STRELA</t>
  </si>
  <si>
    <t>STREKOZA</t>
  </si>
  <si>
    <t>Strekoza</t>
  </si>
  <si>
    <t>StreetStyle</t>
  </si>
  <si>
    <t>street-fash</t>
  </si>
  <si>
    <t>streeterCV</t>
  </si>
  <si>
    <t>Street NRG</t>
  </si>
  <si>
    <t>StreamPlus</t>
  </si>
  <si>
    <t>StreamForex</t>
  </si>
  <si>
    <t>Streamarket</t>
  </si>
  <si>
    <t>Streamarke</t>
  </si>
  <si>
    <t>STRAZH</t>
  </si>
  <si>
    <t>STRAVAGANZA</t>
  </si>
  <si>
    <t>strans.ua</t>
  </si>
  <si>
    <t>STRANNIK</t>
  </si>
  <si>
    <t>Stranica</t>
  </si>
  <si>
    <t>Strana 5.10</t>
  </si>
  <si>
    <t>S-Traksler</t>
  </si>
  <si>
    <t>Strahuvania</t>
  </si>
  <si>
    <t>STRAHOVKA</t>
  </si>
  <si>
    <t>Strahovka</t>
  </si>
  <si>
    <t>Strahovaya</t>
  </si>
  <si>
    <t>STRAHOVANIE</t>
  </si>
  <si>
    <t>Strahova</t>
  </si>
  <si>
    <t>stParaskeva</t>
  </si>
  <si>
    <t>stParaskev</t>
  </si>
  <si>
    <t>StoxMarket</t>
  </si>
  <si>
    <t>STOTireland</t>
  </si>
  <si>
    <t>STO-Smile</t>
  </si>
  <si>
    <t>STO-Service</t>
  </si>
  <si>
    <t>STORY-TAXI</t>
  </si>
  <si>
    <t>Story Cafe</t>
  </si>
  <si>
    <t>STORM</t>
  </si>
  <si>
    <t>StoriSvitu</t>
  </si>
  <si>
    <t>STO-RIO</t>
  </si>
  <si>
    <t>Stories</t>
  </si>
  <si>
    <t>Storeland</t>
  </si>
  <si>
    <t>stopudivka</t>
  </si>
  <si>
    <t>STOP-PIZZA</t>
  </si>
  <si>
    <t>STOPogorila</t>
  </si>
  <si>
    <t>StopBorg</t>
  </si>
  <si>
    <t>stopATO</t>
  </si>
  <si>
    <t>Stopa+nogka</t>
  </si>
  <si>
    <t>STOP.SHOP.</t>
  </si>
  <si>
    <t>Stop&amp;Eat</t>
  </si>
  <si>
    <t>STONES</t>
  </si>
  <si>
    <t>STOna100</t>
  </si>
  <si>
    <t>STO-Moika</t>
  </si>
  <si>
    <t>StomCherkas</t>
  </si>
  <si>
    <t>STOMATVIZIT</t>
  </si>
  <si>
    <t>Stomat-UKR</t>
  </si>
  <si>
    <t>stomatolog</t>
  </si>
  <si>
    <t>STOMATOLOG</t>
  </si>
  <si>
    <t>Stomateh</t>
  </si>
  <si>
    <t>StomatDiana</t>
  </si>
  <si>
    <t>stomatclub</t>
  </si>
  <si>
    <t>Stomat A-Ya</t>
  </si>
  <si>
    <t>STOMAT</t>
  </si>
  <si>
    <t>STOMASERVIS</t>
  </si>
  <si>
    <t>STOMARSHAL</t>
  </si>
  <si>
    <t>StomaMira35</t>
  </si>
  <si>
    <t>StomaLux</t>
  </si>
  <si>
    <t>StomaLu</t>
  </si>
  <si>
    <t>STOMAKON</t>
  </si>
  <si>
    <t>StomaDent</t>
  </si>
  <si>
    <t>Stom Nigaj</t>
  </si>
  <si>
    <t>Stom H plus</t>
  </si>
  <si>
    <t>Stolzakazov</t>
  </si>
  <si>
    <t>STOLYUBE</t>
  </si>
  <si>
    <t>Stolychna</t>
  </si>
  <si>
    <t>STOLYCHNA</t>
  </si>
  <si>
    <t>Stolupin</t>
  </si>
  <si>
    <t>Stoloto</t>
  </si>
  <si>
    <t>Stolitsa</t>
  </si>
  <si>
    <t>STOLIT.UA</t>
  </si>
  <si>
    <t>STOLICHUJ</t>
  </si>
  <si>
    <t>Stolichnyy</t>
  </si>
  <si>
    <t>Stolichnuj</t>
  </si>
  <si>
    <t>Stolichnij</t>
  </si>
  <si>
    <t>STOLICHNAYA</t>
  </si>
  <si>
    <t>STOL i STUL</t>
  </si>
  <si>
    <t>StokUgolok</t>
  </si>
  <si>
    <t>STOKto4ka</t>
  </si>
  <si>
    <t>STOK-TEXTIL</t>
  </si>
  <si>
    <t>StokoviiM-B</t>
  </si>
  <si>
    <t>stok-KOMOD</t>
  </si>
  <si>
    <t>StokFreedom</t>
  </si>
  <si>
    <t>Stok&amp;Second</t>
  </si>
  <si>
    <t>STOK Yakira</t>
  </si>
  <si>
    <t>STOK Yakir</t>
  </si>
  <si>
    <t>STOK mebel</t>
  </si>
  <si>
    <t>Stok Lvov</t>
  </si>
  <si>
    <t>STOK CENTR</t>
  </si>
  <si>
    <t>Stok Bucha</t>
  </si>
  <si>
    <t>Stojarnya</t>
  </si>
  <si>
    <t>stoHYUNDAI</t>
  </si>
  <si>
    <t>STOgruzovik</t>
  </si>
  <si>
    <t>StoDorog</t>
  </si>
  <si>
    <t>STODOLA</t>
  </si>
  <si>
    <t>Stock-West</t>
  </si>
  <si>
    <t>Stocktools</t>
  </si>
  <si>
    <t>STOCKTEX</t>
  </si>
  <si>
    <t>StockSLoook</t>
  </si>
  <si>
    <t>StockShopTV</t>
  </si>
  <si>
    <t>STOCKSECRET</t>
  </si>
  <si>
    <t>StockS</t>
  </si>
  <si>
    <t>StockOutlet</t>
  </si>
  <si>
    <t>Stockoptom</t>
  </si>
  <si>
    <t>StockOFF</t>
  </si>
  <si>
    <t>StockMobile</t>
  </si>
  <si>
    <t>Stock-Mart</t>
  </si>
  <si>
    <t>STOCKMAGAZ</t>
  </si>
  <si>
    <t>Stockland</t>
  </si>
  <si>
    <t>stocki</t>
  </si>
  <si>
    <t>STOCKGOLM</t>
  </si>
  <si>
    <t>STOCKER</t>
  </si>
  <si>
    <t>stock-Brand</t>
  </si>
  <si>
    <t>Stock-Brand</t>
  </si>
  <si>
    <t>Stock3D</t>
  </si>
  <si>
    <t>Stock.obuv</t>
  </si>
  <si>
    <t>Stock USA</t>
  </si>
  <si>
    <t>STOCK BRAND</t>
  </si>
  <si>
    <t>Stock</t>
  </si>
  <si>
    <t>STOCK</t>
  </si>
  <si>
    <t>STO-BOSCH</t>
  </si>
  <si>
    <t>STO-Avto98</t>
  </si>
  <si>
    <t>StoAutoPro</t>
  </si>
  <si>
    <t>STOAutoMoto</t>
  </si>
  <si>
    <t>STO-2</t>
  </si>
  <si>
    <t>STO_RYS</t>
  </si>
  <si>
    <t>STO ZAHID</t>
  </si>
  <si>
    <t>STO SHELL</t>
  </si>
  <si>
    <t>STO RYS</t>
  </si>
  <si>
    <t>STO PREMIUM</t>
  </si>
  <si>
    <t>STO Oilmax</t>
  </si>
  <si>
    <t>STO Marshal</t>
  </si>
  <si>
    <t>STO Hyundai</t>
  </si>
  <si>
    <t>STO Hyunda</t>
  </si>
  <si>
    <t>STO HORNET</t>
  </si>
  <si>
    <t>STO FAVORIT</t>
  </si>
  <si>
    <t>Sto Dorog</t>
  </si>
  <si>
    <t>STO Avtolux</t>
  </si>
  <si>
    <t>STO AvtoDok</t>
  </si>
  <si>
    <t>STO Autopan</t>
  </si>
  <si>
    <t>STO 3</t>
  </si>
  <si>
    <t>STO</t>
  </si>
  <si>
    <t>STL</t>
  </si>
  <si>
    <t>StKvartal</t>
  </si>
  <si>
    <t>StKozytskyh</t>
  </si>
  <si>
    <t>stkoltynyuk</t>
  </si>
  <si>
    <t>STKNOVA</t>
  </si>
  <si>
    <t>Stix-Lutsk</t>
  </si>
  <si>
    <t>Stivali</t>
  </si>
  <si>
    <t>STIRKA</t>
  </si>
  <si>
    <t>Stinol</t>
  </si>
  <si>
    <t>Stimulsport</t>
  </si>
  <si>
    <t>STIMUL</t>
  </si>
  <si>
    <t>Stim-Plat</t>
  </si>
  <si>
    <t>STIMMA</t>
  </si>
  <si>
    <t>stimex.ua</t>
  </si>
  <si>
    <t>Stilyagki</t>
  </si>
  <si>
    <t>STILYAGi</t>
  </si>
  <si>
    <t>Stilyaga</t>
  </si>
  <si>
    <t>StilnaKroha</t>
  </si>
  <si>
    <t>Stills</t>
  </si>
  <si>
    <t>Stilissimo</t>
  </si>
  <si>
    <t>StileDiVita</t>
  </si>
  <si>
    <t>StileDiVit</t>
  </si>
  <si>
    <t>Stilart</t>
  </si>
  <si>
    <t>STILAGO</t>
  </si>
  <si>
    <t>Stil2go</t>
  </si>
  <si>
    <t>stil mista</t>
  </si>
  <si>
    <t>Stil Haus</t>
  </si>
  <si>
    <t>StikoNET</t>
  </si>
  <si>
    <t>STIHL</t>
  </si>
  <si>
    <t>stihi.in.ua</t>
  </si>
  <si>
    <t>stihi.in.u</t>
  </si>
  <si>
    <t>stiglundo</t>
  </si>
  <si>
    <t>StickerShop</t>
  </si>
  <si>
    <t>Stibok</t>
  </si>
  <si>
    <t>StgOrgUa</t>
  </si>
  <si>
    <t>STGcargo367</t>
  </si>
  <si>
    <t>STGcargo36</t>
  </si>
  <si>
    <t>stg.org.ua</t>
  </si>
  <si>
    <t>STG USA</t>
  </si>
  <si>
    <t>STG</t>
  </si>
  <si>
    <t>STForexx</t>
  </si>
  <si>
    <t>stfalcon</t>
  </si>
  <si>
    <t>SteveMadden</t>
  </si>
  <si>
    <t>steroid-max</t>
  </si>
  <si>
    <t>Sterium</t>
  </si>
  <si>
    <t>STEREOPLAZA</t>
  </si>
  <si>
    <t>steptotrade</t>
  </si>
  <si>
    <t>Stepok</t>
  </si>
  <si>
    <t>STEPIKO</t>
  </si>
  <si>
    <t>stephania</t>
  </si>
  <si>
    <t>STEPbySTEP</t>
  </si>
  <si>
    <t>StepByStep</t>
  </si>
  <si>
    <t>StepanenkoM</t>
  </si>
  <si>
    <t>STEP Academ</t>
  </si>
  <si>
    <t>STEP</t>
  </si>
  <si>
    <t>StendPrint</t>
  </si>
  <si>
    <t>stendaL</t>
  </si>
  <si>
    <t>STEM</t>
  </si>
  <si>
    <t>STELYA</t>
  </si>
  <si>
    <t>STELUS</t>
  </si>
  <si>
    <t>Stels.net</t>
  </si>
  <si>
    <t>Stels.in.ua</t>
  </si>
  <si>
    <t>Stels.in.u</t>
  </si>
  <si>
    <t>Stelmashov</t>
  </si>
  <si>
    <t>StellaRicci</t>
  </si>
  <si>
    <t>Stella</t>
  </si>
  <si>
    <t>stelivsim</t>
  </si>
  <si>
    <t>Steli Luxe</t>
  </si>
  <si>
    <t>Stekookna</t>
  </si>
  <si>
    <t>Steko okna</t>
  </si>
  <si>
    <t>Stekloplast</t>
  </si>
  <si>
    <t>Stekloplas</t>
  </si>
  <si>
    <t>Steklomix</t>
  </si>
  <si>
    <t>Steklogran</t>
  </si>
  <si>
    <t>STEK</t>
  </si>
  <si>
    <t>Steiner</t>
  </si>
  <si>
    <t>Stefanyk</t>
  </si>
  <si>
    <t>StefanRicci</t>
  </si>
  <si>
    <t>Stefanos</t>
  </si>
  <si>
    <t>STEFANO</t>
  </si>
  <si>
    <t>Stefani</t>
  </si>
  <si>
    <t>STEFANEL</t>
  </si>
  <si>
    <t>Stefalin</t>
  </si>
  <si>
    <t>steering</t>
  </si>
  <si>
    <t>STEELTRAD</t>
  </si>
  <si>
    <t>STEELRAD</t>
  </si>
  <si>
    <t>STEELIE</t>
  </si>
  <si>
    <t>Steelfactor</t>
  </si>
  <si>
    <t>STEELAND</t>
  </si>
  <si>
    <t>Steel Story</t>
  </si>
  <si>
    <t>Stecker</t>
  </si>
  <si>
    <t>S-Technica</t>
  </si>
  <si>
    <t>STEC</t>
  </si>
  <si>
    <t>S-TEAM</t>
  </si>
  <si>
    <t>Stealthy</t>
  </si>
  <si>
    <t>Stealth</t>
  </si>
  <si>
    <t>Steak-House</t>
  </si>
  <si>
    <t>STEAKHOUSE</t>
  </si>
  <si>
    <t>STEAKHAUS</t>
  </si>
  <si>
    <t>Steak House</t>
  </si>
  <si>
    <t>Steagle</t>
  </si>
  <si>
    <t>STDIAMOND</t>
  </si>
  <si>
    <t>STcom</t>
  </si>
  <si>
    <t>STCOLLECTOR</t>
  </si>
  <si>
    <t>STBUD</t>
  </si>
  <si>
    <t>STB</t>
  </si>
  <si>
    <t>staytoday</t>
  </si>
  <si>
    <t>STAYER</t>
  </si>
  <si>
    <t>StavrNetUA</t>
  </si>
  <si>
    <t>StatyiOskar</t>
  </si>
  <si>
    <t>STATUS-SHOP</t>
  </si>
  <si>
    <t>StatusB</t>
  </si>
  <si>
    <t>STATUS shop</t>
  </si>
  <si>
    <t>STATUS PLUS</t>
  </si>
  <si>
    <t>Status M</t>
  </si>
  <si>
    <t>Status Ko</t>
  </si>
  <si>
    <t>STATUS</t>
  </si>
  <si>
    <t>Statistika</t>
  </si>
  <si>
    <t>Stasyk</t>
  </si>
  <si>
    <t>STASTEK</t>
  </si>
  <si>
    <t>StaseyTour</t>
  </si>
  <si>
    <t>stasexpress</t>
  </si>
  <si>
    <t>STASCOM</t>
  </si>
  <si>
    <t>STARYYGOROD</t>
  </si>
  <si>
    <t>STARWARD</t>
  </si>
  <si>
    <t>STARVAC</t>
  </si>
  <si>
    <t>StaruyPasag</t>
  </si>
  <si>
    <t>StartupUKR</t>
  </si>
  <si>
    <t>Startup</t>
  </si>
  <si>
    <t>Starttennis</t>
  </si>
  <si>
    <t>Starttenni</t>
  </si>
  <si>
    <t>STARTRENING</t>
  </si>
  <si>
    <t>Startravel</t>
  </si>
  <si>
    <t>STARTNET</t>
  </si>
  <si>
    <t>StartMobile</t>
  </si>
  <si>
    <t>STARTERPLUS</t>
  </si>
  <si>
    <t>STARTEROK</t>
  </si>
  <si>
    <t>STARTEPLUS</t>
  </si>
  <si>
    <t>Star-Techno</t>
  </si>
  <si>
    <t>StartCredit</t>
  </si>
  <si>
    <t>Star-taxi</t>
  </si>
  <si>
    <t>Start Now</t>
  </si>
  <si>
    <t>Start</t>
  </si>
  <si>
    <t>StarSvitCom</t>
  </si>
  <si>
    <t>StarSvitCo</t>
  </si>
  <si>
    <t>starsschool</t>
  </si>
  <si>
    <t>StarSoft</t>
  </si>
  <si>
    <t>STARSKI</t>
  </si>
  <si>
    <t>StarSchool</t>
  </si>
  <si>
    <t>Stars Nails</t>
  </si>
  <si>
    <t>STARS CLUB</t>
  </si>
  <si>
    <t>Stars cafe</t>
  </si>
  <si>
    <t>Stars</t>
  </si>
  <si>
    <t>Starrs</t>
  </si>
  <si>
    <t>starpizza</t>
  </si>
  <si>
    <t>starosta50</t>
  </si>
  <si>
    <t>STAROSTA</t>
  </si>
  <si>
    <t>Staron UA</t>
  </si>
  <si>
    <t>STARNET</t>
  </si>
  <si>
    <t>StarNet</t>
  </si>
  <si>
    <t>STARMALL</t>
  </si>
  <si>
    <t>StarMall</t>
  </si>
  <si>
    <t>Starlit Gr.</t>
  </si>
  <si>
    <t>Starlit Gr</t>
  </si>
  <si>
    <t>STARLINK</t>
  </si>
  <si>
    <t>Starline-UA</t>
  </si>
  <si>
    <t>STAR-LINE</t>
  </si>
  <si>
    <t>starline</t>
  </si>
  <si>
    <t>StarLife</t>
  </si>
  <si>
    <t>Starko Igor</t>
  </si>
  <si>
    <t>STARKIDS</t>
  </si>
  <si>
    <t>Starinet</t>
  </si>
  <si>
    <t>StarijZamok</t>
  </si>
  <si>
    <t>StarijTomas</t>
  </si>
  <si>
    <t>StarijRoyal</t>
  </si>
  <si>
    <t>STARGOROD</t>
  </si>
  <si>
    <t>Stargorod</t>
  </si>
  <si>
    <t>STARGAZER</t>
  </si>
  <si>
    <t>Starfall</t>
  </si>
  <si>
    <t>Stare Selo</t>
  </si>
  <si>
    <t>Stare Misto</t>
  </si>
  <si>
    <t>Stare Mist</t>
  </si>
  <si>
    <t>STARDROID</t>
  </si>
  <si>
    <t>STARDR0ID</t>
  </si>
  <si>
    <t>STARDANCE</t>
  </si>
  <si>
    <t>Starcom</t>
  </si>
  <si>
    <t>STARCO</t>
  </si>
  <si>
    <t>STARCLUB</t>
  </si>
  <si>
    <t>Starcard</t>
  </si>
  <si>
    <t>Star-Car</t>
  </si>
  <si>
    <t>STARBOOKS</t>
  </si>
  <si>
    <t>StarAvto</t>
  </si>
  <si>
    <t>STAR TRADE</t>
  </si>
  <si>
    <t>STAR TIME</t>
  </si>
  <si>
    <t>Star Lev</t>
  </si>
  <si>
    <t>STAR DE LUX</t>
  </si>
  <si>
    <t>STAR CLUB</t>
  </si>
  <si>
    <t>StanzTehnol</t>
  </si>
  <si>
    <t>Stanislav</t>
  </si>
  <si>
    <t>Stanford</t>
  </si>
  <si>
    <t>StandUpTime</t>
  </si>
  <si>
    <t>STANDART</t>
  </si>
  <si>
    <t>standard.ua</t>
  </si>
  <si>
    <t>standard.u</t>
  </si>
  <si>
    <t>Stand.in.ua</t>
  </si>
  <si>
    <t>StanChart</t>
  </si>
  <si>
    <t>Stan Ilona</t>
  </si>
  <si>
    <t>stamil.ua</t>
  </si>
  <si>
    <t>STAMIL</t>
  </si>
  <si>
    <t>Stameski</t>
  </si>
  <si>
    <t>STAMBUL</t>
  </si>
  <si>
    <t>STALO</t>
  </si>
  <si>
    <t>STALL.UA</t>
  </si>
  <si>
    <t>Stall</t>
  </si>
  <si>
    <t>Stalkerx</t>
  </si>
  <si>
    <t>Stalkermet</t>
  </si>
  <si>
    <t>Stalker</t>
  </si>
  <si>
    <t>Stalird</t>
  </si>
  <si>
    <t>Stalevar.ua</t>
  </si>
  <si>
    <t>STALEKSx</t>
  </si>
  <si>
    <t>Staleks.UA</t>
  </si>
  <si>
    <t>STALEKS</t>
  </si>
  <si>
    <t>stAkaciya</t>
  </si>
  <si>
    <t>STAGEstudio</t>
  </si>
  <si>
    <t>STAG</t>
  </si>
  <si>
    <t>StaffTrendy</t>
  </si>
  <si>
    <t>Staff4event</t>
  </si>
  <si>
    <t>staff night</t>
  </si>
  <si>
    <t>Stafex</t>
  </si>
  <si>
    <t>Stael</t>
  </si>
  <si>
    <t>Stadnikov_V</t>
  </si>
  <si>
    <t>Stadnikov V</t>
  </si>
  <si>
    <t>Stadnikov</t>
  </si>
  <si>
    <t>STADA</t>
  </si>
  <si>
    <t>STABILNO</t>
  </si>
  <si>
    <t>STABILIS</t>
  </si>
  <si>
    <t>St.Valentin</t>
  </si>
  <si>
    <t>St.Valenti</t>
  </si>
  <si>
    <t>ST.ULITKA</t>
  </si>
  <si>
    <t>st.NADIYA</t>
  </si>
  <si>
    <t>St.Makariy</t>
  </si>
  <si>
    <t>St.Laurent</t>
  </si>
  <si>
    <t>St.Kharkov</t>
  </si>
  <si>
    <t>st.elements</t>
  </si>
  <si>
    <t>st.bashnya</t>
  </si>
  <si>
    <t>St.Antipa</t>
  </si>
  <si>
    <t>St. Kharkov</t>
  </si>
  <si>
    <t>St. Jacques</t>
  </si>
  <si>
    <t>ST.</t>
  </si>
  <si>
    <t>ST Travel</t>
  </si>
  <si>
    <t>ST Service</t>
  </si>
  <si>
    <t>St Pristan</t>
  </si>
  <si>
    <t>St Kvartal</t>
  </si>
  <si>
    <t>St Kharkov</t>
  </si>
  <si>
    <t>ST Feodal</t>
  </si>
  <si>
    <t>St .Kvartal</t>
  </si>
  <si>
    <t>s-style</t>
  </si>
  <si>
    <t>sssua.org</t>
  </si>
  <si>
    <t>sssteve64</t>
  </si>
  <si>
    <t>SSSandler</t>
  </si>
  <si>
    <t>SService</t>
  </si>
  <si>
    <t>ssc.com.ua</t>
  </si>
  <si>
    <t>s-s.zp.ua</t>
  </si>
  <si>
    <t>sRYADOMclub</t>
  </si>
  <si>
    <t>SR-Veronia-</t>
  </si>
  <si>
    <t>SR-Veronia</t>
  </si>
  <si>
    <t>SRS-DNEPR</t>
  </si>
  <si>
    <t>SRSCompany</t>
  </si>
  <si>
    <t>SRS_Dnepr</t>
  </si>
  <si>
    <t>SRS Dnepr</t>
  </si>
  <si>
    <t>SRS Company</t>
  </si>
  <si>
    <t>SRIBNYK</t>
  </si>
  <si>
    <t>SribnuySvit</t>
  </si>
  <si>
    <t>SribnujSVIT</t>
  </si>
  <si>
    <t>SRIBLO</t>
  </si>
  <si>
    <t>Sri Chinmoy</t>
  </si>
  <si>
    <t>SravniBank</t>
  </si>
  <si>
    <t>SQUID</t>
  </si>
  <si>
    <t>squash.ua</t>
  </si>
  <si>
    <t>squash</t>
  </si>
  <si>
    <t>SQtools</t>
  </si>
  <si>
    <t>Sqs service</t>
  </si>
  <si>
    <t>Spyderco-ua</t>
  </si>
  <si>
    <t>SputnTravel</t>
  </si>
  <si>
    <t>SputnikTv</t>
  </si>
  <si>
    <t>SputnikStud</t>
  </si>
  <si>
    <t>sputnik8</t>
  </si>
  <si>
    <t>Sputnik NT</t>
  </si>
  <si>
    <t>SPTO Ohrana</t>
  </si>
  <si>
    <t>SPS</t>
  </si>
  <si>
    <t>SPRUT</t>
  </si>
  <si>
    <t>Spros.cn.ua</t>
  </si>
  <si>
    <t>SprintSport</t>
  </si>
  <si>
    <t>Sprinteropt</t>
  </si>
  <si>
    <t>Sprinterok</t>
  </si>
  <si>
    <t>Sprinter.lt</t>
  </si>
  <si>
    <t>Sprinter.Di</t>
  </si>
  <si>
    <t>Sprinter</t>
  </si>
  <si>
    <t>SPRINTC</t>
  </si>
  <si>
    <t>SPRINTBOOST</t>
  </si>
  <si>
    <t>Sprintavto</t>
  </si>
  <si>
    <t>SPRINT_C</t>
  </si>
  <si>
    <t>s-print.biz</t>
  </si>
  <si>
    <t>Sprint</t>
  </si>
  <si>
    <t>SPRINGO</t>
  </si>
  <si>
    <t>SPRINGFIELD</t>
  </si>
  <si>
    <t>Springfield</t>
  </si>
  <si>
    <t>SPRINGFIEL</t>
  </si>
  <si>
    <t>Spray Agro</t>
  </si>
  <si>
    <t>Spravki</t>
  </si>
  <si>
    <t>SpravkaS4et</t>
  </si>
  <si>
    <t>SPRAVKA-520</t>
  </si>
  <si>
    <t>SPRAVKA.UA</t>
  </si>
  <si>
    <t>sp-portal</t>
  </si>
  <si>
    <t>sppfora</t>
  </si>
  <si>
    <t>SPPartsx</t>
  </si>
  <si>
    <t>SPParts</t>
  </si>
  <si>
    <t>SP-PARTNER</t>
  </si>
  <si>
    <t>Spotykach</t>
  </si>
  <si>
    <t>SPOT-S</t>
  </si>
  <si>
    <t>SPOSOB</t>
  </si>
  <si>
    <t>Sportugalia</t>
  </si>
  <si>
    <t>Sportugali</t>
  </si>
  <si>
    <t>SportTime</t>
  </si>
  <si>
    <t>SportStyle</t>
  </si>
  <si>
    <t>SPORTSTUDIO</t>
  </si>
  <si>
    <t>SportStar</t>
  </si>
  <si>
    <t>SportShots</t>
  </si>
  <si>
    <t>SPORTSART</t>
  </si>
  <si>
    <t>Sport-Res</t>
  </si>
  <si>
    <t>sport-pro</t>
  </si>
  <si>
    <t>Sport-Prime</t>
  </si>
  <si>
    <t>SportPoker</t>
  </si>
  <si>
    <t>SportPitOpt</t>
  </si>
  <si>
    <t>Sport-Pit</t>
  </si>
  <si>
    <t>SportPerson</t>
  </si>
  <si>
    <t>SportPeptid</t>
  </si>
  <si>
    <t>SportPeople</t>
  </si>
  <si>
    <t>SportOutlet</t>
  </si>
  <si>
    <t>SportOutle</t>
  </si>
  <si>
    <t>SportoShop</t>
  </si>
  <si>
    <t>Sporto</t>
  </si>
  <si>
    <t>Sportmenu</t>
  </si>
  <si>
    <t>Sport-meals</t>
  </si>
  <si>
    <t>Sport-Meals</t>
  </si>
  <si>
    <t>SportMax</t>
  </si>
  <si>
    <t>Sportmatic</t>
  </si>
  <si>
    <t>SPORTMASTER</t>
  </si>
  <si>
    <t>SPORTMASTE</t>
  </si>
  <si>
    <t>SportMarket</t>
  </si>
  <si>
    <t>SportMagaz</t>
  </si>
  <si>
    <t>sportmag</t>
  </si>
  <si>
    <t>SportMa</t>
  </si>
  <si>
    <t>Sport-M</t>
  </si>
  <si>
    <t>SportLife</t>
  </si>
  <si>
    <t>sportlife</t>
  </si>
  <si>
    <t>SPORTLIDER</t>
  </si>
  <si>
    <t>SPORTLANDIA</t>
  </si>
  <si>
    <t>sportlandia</t>
  </si>
  <si>
    <t>SPORTLANDI</t>
  </si>
  <si>
    <t>SportLand</t>
  </si>
  <si>
    <t>SportingUk</t>
  </si>
  <si>
    <t>Sportingbet</t>
  </si>
  <si>
    <t>Sporting_Uk</t>
  </si>
  <si>
    <t>Sport-Info</t>
  </si>
  <si>
    <t>SPORTIKA</t>
  </si>
  <si>
    <t>SportHit</t>
  </si>
  <si>
    <t>SportGym</t>
  </si>
  <si>
    <t>SportGazon</t>
  </si>
  <si>
    <t>SportFort</t>
  </si>
  <si>
    <t>SPORT-FOOD</t>
  </si>
  <si>
    <t>sport-food</t>
  </si>
  <si>
    <t>SportFarma</t>
  </si>
  <si>
    <t>SportExpert</t>
  </si>
  <si>
    <t>sportek.ua</t>
  </si>
  <si>
    <t>Sported</t>
  </si>
  <si>
    <t>Sport-Easy</t>
  </si>
  <si>
    <t>sporte</t>
  </si>
  <si>
    <t>SportDream</t>
  </si>
  <si>
    <t>SportDevice</t>
  </si>
  <si>
    <t>sportclubXL</t>
  </si>
  <si>
    <t>Sportcenter</t>
  </si>
  <si>
    <t>SportCafe</t>
  </si>
  <si>
    <t>SPORTBEY</t>
  </si>
  <si>
    <t>SportBAR</t>
  </si>
  <si>
    <t>SportBaby</t>
  </si>
  <si>
    <t>SportaVita</t>
  </si>
  <si>
    <t>SPORTAQ</t>
  </si>
  <si>
    <t>SportAnaliz</t>
  </si>
  <si>
    <t>SPORTALM</t>
  </si>
  <si>
    <t>SPORTALIANC</t>
  </si>
  <si>
    <t>Sport100</t>
  </si>
  <si>
    <t>Sport+</t>
  </si>
  <si>
    <t>SPORT_STIL</t>
  </si>
  <si>
    <t>Sport&amp;Spa</t>
  </si>
  <si>
    <t>Sport&amp;Moda</t>
  </si>
  <si>
    <t>Sport XXXL</t>
  </si>
  <si>
    <t>Sport Tour</t>
  </si>
  <si>
    <t>Sport Style</t>
  </si>
  <si>
    <t>Sport Styl</t>
  </si>
  <si>
    <t>Sport P</t>
  </si>
  <si>
    <t>Sport Max</t>
  </si>
  <si>
    <t>Sport Line</t>
  </si>
  <si>
    <t>Sport Drive</t>
  </si>
  <si>
    <t>Sport Club</t>
  </si>
  <si>
    <t>Sport City</t>
  </si>
  <si>
    <t>SPORT BAR</t>
  </si>
  <si>
    <t>Sport</t>
  </si>
  <si>
    <t>Spool</t>
  </si>
  <si>
    <t>SPOKUSA</t>
  </si>
  <si>
    <t>SPOK</t>
  </si>
  <si>
    <t>SPO250</t>
  </si>
  <si>
    <t>SPO2345</t>
  </si>
  <si>
    <t>SPO1858</t>
  </si>
  <si>
    <t>SPO-1678</t>
  </si>
  <si>
    <t>SPO1344</t>
  </si>
  <si>
    <t>SPO1294</t>
  </si>
  <si>
    <t>SPO 250</t>
  </si>
  <si>
    <t>SPO 1068</t>
  </si>
  <si>
    <t>Split Poker</t>
  </si>
  <si>
    <t>Split Poke</t>
  </si>
  <si>
    <t>spletni</t>
  </si>
  <si>
    <t>Splash Pool</t>
  </si>
  <si>
    <t>splash</t>
  </si>
  <si>
    <t>Spivogray</t>
  </si>
  <si>
    <t>Spivakoff</t>
  </si>
  <si>
    <t>Spitch</t>
  </si>
  <si>
    <t>spishu</t>
  </si>
  <si>
    <t>Spisanie</t>
  </si>
  <si>
    <t>Spirulina</t>
  </si>
  <si>
    <t>SpinterDIMA</t>
  </si>
  <si>
    <t>Spinogriz</t>
  </si>
  <si>
    <t>Spinelli</t>
  </si>
  <si>
    <t>spina-help</t>
  </si>
  <si>
    <t>spina.co.ua</t>
  </si>
  <si>
    <t>Spina.co.ua</t>
  </si>
  <si>
    <t>Spilnota</t>
  </si>
  <si>
    <t>Spilka UBDA</t>
  </si>
  <si>
    <t>SPILKA</t>
  </si>
  <si>
    <t>SPIL.SPRAVA</t>
  </si>
  <si>
    <t>spikainfo</t>
  </si>
  <si>
    <t>SPICEJ</t>
  </si>
  <si>
    <t>Spica</t>
  </si>
  <si>
    <t>SPHINKS-3</t>
  </si>
  <si>
    <t>SpeyComUa</t>
  </si>
  <si>
    <t>Sperry</t>
  </si>
  <si>
    <t>SpEnglish</t>
  </si>
  <si>
    <t>Spelli A.Z.</t>
  </si>
  <si>
    <t>SP-ELECTRON</t>
  </si>
  <si>
    <t>Speedminton</t>
  </si>
  <si>
    <t>SpeeDating</t>
  </si>
  <si>
    <t>SpecZokna</t>
  </si>
  <si>
    <t>spec-tehnik</t>
  </si>
  <si>
    <t>SPECINSTRUM</t>
  </si>
  <si>
    <t>Specii</t>
  </si>
  <si>
    <t>SPECIAL-mag</t>
  </si>
  <si>
    <t>SPECIAL-ma</t>
  </si>
  <si>
    <t>Specialist</t>
  </si>
  <si>
    <t>SPECIALE</t>
  </si>
  <si>
    <t>SPECGROUP</t>
  </si>
  <si>
    <t>SPECAGROSS</t>
  </si>
  <si>
    <t>Speak-Up</t>
  </si>
  <si>
    <t>SpeakUp</t>
  </si>
  <si>
    <t>SPEAKER</t>
  </si>
  <si>
    <t>SpeakEasy</t>
  </si>
  <si>
    <t>SpeakBuy</t>
  </si>
  <si>
    <t>Speak Well</t>
  </si>
  <si>
    <t>Speak Up</t>
  </si>
  <si>
    <t>SPE</t>
  </si>
  <si>
    <t>SPD Mazur</t>
  </si>
  <si>
    <t>SPC DNEPR</t>
  </si>
  <si>
    <t>SPBukovina</t>
  </si>
  <si>
    <t>SPAZIO</t>
  </si>
  <si>
    <t>SPAYK</t>
  </si>
  <si>
    <t>SpaVictoria</t>
  </si>
  <si>
    <t>Spa-shop</t>
  </si>
  <si>
    <t>Spashop</t>
  </si>
  <si>
    <t>SpaSalonFS</t>
  </si>
  <si>
    <t>Spa-salon</t>
  </si>
  <si>
    <t>spasalon</t>
  </si>
  <si>
    <t>S-Partners</t>
  </si>
  <si>
    <t>SpartaSport</t>
  </si>
  <si>
    <t>SpartakNet</t>
  </si>
  <si>
    <t>Spartak&amp;Gym</t>
  </si>
  <si>
    <t>Spartak GYM</t>
  </si>
  <si>
    <t>SPARTAK</t>
  </si>
  <si>
    <t>SpartaBox</t>
  </si>
  <si>
    <t>Sparta Club</t>
  </si>
  <si>
    <t>SPARTA club</t>
  </si>
  <si>
    <t>Sparta Clu</t>
  </si>
  <si>
    <t>Sparta</t>
  </si>
  <si>
    <t>S-Park</t>
  </si>
  <si>
    <t>SPARK</t>
  </si>
  <si>
    <t>Spar plus</t>
  </si>
  <si>
    <t>SPAR</t>
  </si>
  <si>
    <t>SpaProducts</t>
  </si>
  <si>
    <t>SpanishFood</t>
  </si>
  <si>
    <t>SpaniComUa</t>
  </si>
  <si>
    <t>SPANI</t>
  </si>
  <si>
    <t>SPAnaPodole</t>
  </si>
  <si>
    <t>SPAnaPodol</t>
  </si>
  <si>
    <t>spaland</t>
  </si>
  <si>
    <t>Spalah IT</t>
  </si>
  <si>
    <t>Spalah</t>
  </si>
  <si>
    <t>SPA-Hammam</t>
  </si>
  <si>
    <t>SpaceVoIP</t>
  </si>
  <si>
    <t>SpaceVDS</t>
  </si>
  <si>
    <t>SpaceUA</t>
  </si>
  <si>
    <t>SpaceNet</t>
  </si>
  <si>
    <t>SpaceIT</t>
  </si>
  <si>
    <t>SPACE</t>
  </si>
  <si>
    <t>SpaBALI</t>
  </si>
  <si>
    <t>SpaAQUARIUS</t>
  </si>
  <si>
    <t>SPA Mope</t>
  </si>
  <si>
    <t>SPA GENEVA</t>
  </si>
  <si>
    <t>SPA FS</t>
  </si>
  <si>
    <t>SPA BALI</t>
  </si>
  <si>
    <t>SPA</t>
  </si>
  <si>
    <t>SP0RT-F00D</t>
  </si>
  <si>
    <t>sp.electron</t>
  </si>
  <si>
    <t>SP VMS</t>
  </si>
  <si>
    <t>Soyuz</t>
  </si>
  <si>
    <t>Soya</t>
  </si>
  <si>
    <t>Sowwa A.I</t>
  </si>
  <si>
    <t>SoWash</t>
  </si>
  <si>
    <t>sovskie.ua</t>
  </si>
  <si>
    <t>Sovski</t>
  </si>
  <si>
    <t>Sovkispa</t>
  </si>
  <si>
    <t>Sovki Spa</t>
  </si>
  <si>
    <t>SovHoz</t>
  </si>
  <si>
    <t>sovet.wcau</t>
  </si>
  <si>
    <t>SOVET MIRA</t>
  </si>
  <si>
    <t>SOVATAXI</t>
  </si>
  <si>
    <t>SOVA_TAXI</t>
  </si>
  <si>
    <t>sova taxi</t>
  </si>
  <si>
    <t>Sova club</t>
  </si>
  <si>
    <t>SOVA</t>
  </si>
  <si>
    <t>SouzPrint</t>
  </si>
  <si>
    <t>SouthTaxi</t>
  </si>
  <si>
    <t>SouqElMal</t>
  </si>
  <si>
    <t>SoundMaster</t>
  </si>
  <si>
    <t>SoundMaste</t>
  </si>
  <si>
    <t>Soundmag</t>
  </si>
  <si>
    <t>SoulTrend</t>
  </si>
  <si>
    <t>SoulSpax</t>
  </si>
  <si>
    <t>SoulSpa</t>
  </si>
  <si>
    <t>Soul Dance</t>
  </si>
  <si>
    <t>Soufflet Ag</t>
  </si>
  <si>
    <t>sotovik</t>
  </si>
  <si>
    <t>SOTOS</t>
  </si>
  <si>
    <t>Sotniknig</t>
  </si>
  <si>
    <t>sotis.ua</t>
  </si>
  <si>
    <t>Sotik</t>
  </si>
  <si>
    <t>SOTBI LTD</t>
  </si>
  <si>
    <t>SotaHata</t>
  </si>
  <si>
    <t>SOTA</t>
  </si>
  <si>
    <t>sostudio</t>
  </si>
  <si>
    <t>SosService</t>
  </si>
  <si>
    <t>SOSSERVICE</t>
  </si>
  <si>
    <t>Sosnovy Bor</t>
  </si>
  <si>
    <t>SosnoviyBor</t>
  </si>
  <si>
    <t>SosnaOpt</t>
  </si>
  <si>
    <t>So-sklada</t>
  </si>
  <si>
    <t>SOS</t>
  </si>
  <si>
    <t>Sorrento</t>
  </si>
  <si>
    <t>sorokonijka</t>
  </si>
  <si>
    <t>Sorokolit_I</t>
  </si>
  <si>
    <t>Sorokolit</t>
  </si>
  <si>
    <t>Soroka.me</t>
  </si>
  <si>
    <t>soroka.me</t>
  </si>
  <si>
    <t>Soroka</t>
  </si>
  <si>
    <t>SOROCHKA</t>
  </si>
  <si>
    <t>S-Optika</t>
  </si>
  <si>
    <t>S-optica</t>
  </si>
  <si>
    <t>SOPRANO</t>
  </si>
  <si>
    <t>SOPRA</t>
  </si>
  <si>
    <t>SOPHY SALON</t>
  </si>
  <si>
    <t>sophoto</t>
  </si>
  <si>
    <t>Sophie Cafe</t>
  </si>
  <si>
    <t>SophiaBrama</t>
  </si>
  <si>
    <t>SOPHENE</t>
  </si>
  <si>
    <t>sop.com.ua</t>
  </si>
  <si>
    <t>SOP</t>
  </si>
  <si>
    <t>SO-Office</t>
  </si>
  <si>
    <t>Sonyachnyi</t>
  </si>
  <si>
    <t>SoniadeLux</t>
  </si>
  <si>
    <t>Sonia DeLux</t>
  </si>
  <si>
    <t>SONETL</t>
  </si>
  <si>
    <t>Soner</t>
  </si>
  <si>
    <t>Sonechko</t>
  </si>
  <si>
    <t>SonCotton</t>
  </si>
  <si>
    <t>SONAX</t>
  </si>
  <si>
    <t>SONATAHOTEL</t>
  </si>
  <si>
    <t>SONATA OIL</t>
  </si>
  <si>
    <t>Sonata Mobe</t>
  </si>
  <si>
    <t>SONATA</t>
  </si>
  <si>
    <t>SonachneZak</t>
  </si>
  <si>
    <t>Sommeliers</t>
  </si>
  <si>
    <t>Sommelier</t>
  </si>
  <si>
    <t>Somatics</t>
  </si>
  <si>
    <t>SOMA</t>
  </si>
  <si>
    <t>Solydarnist</t>
  </si>
  <si>
    <t>Solyarochka</t>
  </si>
  <si>
    <t>Solyarevich</t>
  </si>
  <si>
    <t>Solutn Ctr</t>
  </si>
  <si>
    <t>Solotvino</t>
  </si>
  <si>
    <t>SoloPizza</t>
  </si>
  <si>
    <t>SolomonTDS</t>
  </si>
  <si>
    <t>Solomonika</t>
  </si>
  <si>
    <t>Solomia</t>
  </si>
  <si>
    <t>Solodke</t>
  </si>
  <si>
    <t>SOLOD bar</t>
  </si>
  <si>
    <t>Solo_Moda</t>
  </si>
  <si>
    <t>Solo Italia</t>
  </si>
  <si>
    <t>SOLO</t>
  </si>
  <si>
    <t>solnyshko</t>
  </si>
  <si>
    <t>Solnishko</t>
  </si>
  <si>
    <t>Solnechnyi</t>
  </si>
  <si>
    <t>Solnce</t>
  </si>
  <si>
    <t>Sollyplus</t>
  </si>
  <si>
    <t>SOLLY PLUS</t>
  </si>
  <si>
    <t>Solly</t>
  </si>
  <si>
    <t>solinger</t>
  </si>
  <si>
    <t>Solinger</t>
  </si>
  <si>
    <t>SOLINGER</t>
  </si>
  <si>
    <t>SolidTeam</t>
  </si>
  <si>
    <t>SolidParts</t>
  </si>
  <si>
    <t>solid</t>
  </si>
  <si>
    <t>Solh</t>
  </si>
  <si>
    <t>SOLEMATE</t>
  </si>
  <si>
    <t>SOLE TOUR</t>
  </si>
  <si>
    <t>SOLDI</t>
  </si>
  <si>
    <t>SOLCAR</t>
  </si>
  <si>
    <t>SolarProfi</t>
  </si>
  <si>
    <t>Solaris</t>
  </si>
  <si>
    <t>Solarevich</t>
  </si>
  <si>
    <t>SOLAR</t>
  </si>
  <si>
    <t>Solar</t>
  </si>
  <si>
    <t>soLANka.NET</t>
  </si>
  <si>
    <t>Sol.dp.ua</t>
  </si>
  <si>
    <t>Sokrat</t>
  </si>
  <si>
    <t>Sokos</t>
  </si>
  <si>
    <t>Sokol-Taxi</t>
  </si>
  <si>
    <t>SOKOL.UA</t>
  </si>
  <si>
    <t>Sokol.ua</t>
  </si>
  <si>
    <t>Sokol</t>
  </si>
  <si>
    <t>SOKIL</t>
  </si>
  <si>
    <t>SOK</t>
  </si>
  <si>
    <t>SojuzAvto</t>
  </si>
  <si>
    <t>soInfo</t>
  </si>
  <si>
    <t>SOHOROOMSua</t>
  </si>
  <si>
    <t>SOHOROOMSu</t>
  </si>
  <si>
    <t>sohorooms</t>
  </si>
  <si>
    <t>SOHOROOMS</t>
  </si>
  <si>
    <t>SOHO</t>
  </si>
  <si>
    <t>Sohnut</t>
  </si>
  <si>
    <t>SOHNUT</t>
  </si>
  <si>
    <t>SOGO SOGO</t>
  </si>
  <si>
    <t>SOGO</t>
  </si>
  <si>
    <t>Sofys</t>
  </si>
  <si>
    <t>SoFun</t>
  </si>
  <si>
    <t>Softtoys</t>
  </si>
  <si>
    <t>Soft-plus</t>
  </si>
  <si>
    <t>SOFTLEND</t>
  </si>
  <si>
    <t>SOFTCOM</t>
  </si>
  <si>
    <t>Sofiyskiy</t>
  </si>
  <si>
    <t>SofiyaSport</t>
  </si>
  <si>
    <t>SofiyasCom</t>
  </si>
  <si>
    <t>sofiyas</t>
  </si>
  <si>
    <t>SOFIYA</t>
  </si>
  <si>
    <t>Sofiya</t>
  </si>
  <si>
    <t>Sofi-trico</t>
  </si>
  <si>
    <t>Sofi-Soft</t>
  </si>
  <si>
    <t>Sofino</t>
  </si>
  <si>
    <t>Sofievskiy</t>
  </si>
  <si>
    <t>Sofievskii</t>
  </si>
  <si>
    <t>sofievka</t>
  </si>
  <si>
    <t>SOFIEVKA</t>
  </si>
  <si>
    <t>Sofi-Club</t>
  </si>
  <si>
    <t>Sofia-taxi</t>
  </si>
  <si>
    <t>Sofia-Taxi</t>
  </si>
  <si>
    <t>SofiaSport</t>
  </si>
  <si>
    <t>SOFIA PEONI</t>
  </si>
  <si>
    <t>Sofia</t>
  </si>
  <si>
    <t>SOF.KVARTAL</t>
  </si>
  <si>
    <t>SOF English</t>
  </si>
  <si>
    <t>Soeviy Vek</t>
  </si>
  <si>
    <t>SocStandard</t>
  </si>
  <si>
    <t>socservice</t>
  </si>
  <si>
    <t>SOCPUBLIC</t>
  </si>
  <si>
    <t>Socialink</t>
  </si>
  <si>
    <t>SocialDance</t>
  </si>
  <si>
    <t>SocialBoost</t>
  </si>
  <si>
    <t>Sochi.in.ua</t>
  </si>
  <si>
    <t>Sochi.in.u</t>
  </si>
  <si>
    <t>SOCHI</t>
  </si>
  <si>
    <t>SocChance</t>
  </si>
  <si>
    <t>soccerstyle</t>
  </si>
  <si>
    <t>SOCCER-SHOP</t>
  </si>
  <si>
    <t>SOCCER-SHO</t>
  </si>
  <si>
    <t>SOCCER.biz.</t>
  </si>
  <si>
    <t>SocarLevel</t>
  </si>
  <si>
    <t>SOCAR</t>
  </si>
  <si>
    <t>Sobstvenuku</t>
  </si>
  <si>
    <t>SOBORKA.NET</t>
  </si>
  <si>
    <t>SOBOL</t>
  </si>
  <si>
    <t>Sobi Club</t>
  </si>
  <si>
    <t>Sobesedovan</t>
  </si>
  <si>
    <t>Sobchak</t>
  </si>
  <si>
    <t>SOB.OD.UA</t>
  </si>
  <si>
    <t>Soap.ua</t>
  </si>
  <si>
    <t>SNP4.COM</t>
  </si>
  <si>
    <t>Snowimage</t>
  </si>
  <si>
    <t>Snow Pride</t>
  </si>
  <si>
    <t>SNITE</t>
  </si>
  <si>
    <t>snikers</t>
  </si>
  <si>
    <t>Sniker.ua</t>
  </si>
  <si>
    <t>SNIGUR</t>
  </si>
  <si>
    <t>SNIGDOLYNA</t>
  </si>
  <si>
    <t>Sniezkax</t>
  </si>
  <si>
    <t>Sniezka</t>
  </si>
  <si>
    <t>SNEZHYNKA</t>
  </si>
  <si>
    <t>SNEGTRAVEL</t>
  </si>
  <si>
    <t>sneakershop</t>
  </si>
  <si>
    <t>SNEAKER</t>
  </si>
  <si>
    <t>SNAU</t>
  </si>
  <si>
    <t>snake.com.u</t>
  </si>
  <si>
    <t>Snabzhenie</t>
  </si>
  <si>
    <t>Snabservis</t>
  </si>
  <si>
    <t>SN-777.com</t>
  </si>
  <si>
    <t>SN-777</t>
  </si>
  <si>
    <t>SN_TEST_MMS</t>
  </si>
  <si>
    <t>SMUSHKOV</t>
  </si>
  <si>
    <t>Sm-Tools</t>
  </si>
  <si>
    <t>SMT.ua</t>
  </si>
  <si>
    <t>SMT</t>
  </si>
  <si>
    <t>SmS-Taxi</t>
  </si>
  <si>
    <t>SMS-Globus</t>
  </si>
  <si>
    <t>SMS-Dnevnik</t>
  </si>
  <si>
    <t>SMSDnevnik</t>
  </si>
  <si>
    <t>SMS-Dnevni</t>
  </si>
  <si>
    <t>SMS-Bace</t>
  </si>
  <si>
    <t>SMS-103</t>
  </si>
  <si>
    <t>smrg23</t>
  </si>
  <si>
    <t>SMPP.com.ua</t>
  </si>
  <si>
    <t>SMPP.com.u</t>
  </si>
  <si>
    <t>SMOTRA.CHE</t>
  </si>
  <si>
    <t>smoservice</t>
  </si>
  <si>
    <t>Smorzhenyk</t>
  </si>
  <si>
    <t>Smorodina</t>
  </si>
  <si>
    <t>Smolam Net</t>
  </si>
  <si>
    <t>smol.net.ua</t>
  </si>
  <si>
    <t>smol.net.u</t>
  </si>
  <si>
    <t>smokyhouse</t>
  </si>
  <si>
    <t>SmokyHata</t>
  </si>
  <si>
    <t>SmokyFace</t>
  </si>
  <si>
    <t>Smokersclub</t>
  </si>
  <si>
    <t>Smokehouse</t>
  </si>
  <si>
    <t>smofast</t>
  </si>
  <si>
    <t>Smobile</t>
  </si>
  <si>
    <t>smn.com.ua</t>
  </si>
  <si>
    <t>SMLXL Kiev</t>
  </si>
  <si>
    <t>SMLmagazin</t>
  </si>
  <si>
    <t>SMLLParadiz</t>
  </si>
  <si>
    <t>smk</t>
  </si>
  <si>
    <t>Smirnova</t>
  </si>
  <si>
    <t>Smirna</t>
  </si>
  <si>
    <t>SMILIK</t>
  </si>
  <si>
    <t>Smile-Tour</t>
  </si>
  <si>
    <t>SmileShop</t>
  </si>
  <si>
    <t>SMILESHAR</t>
  </si>
  <si>
    <t>SmileSchool</t>
  </si>
  <si>
    <t>SmilePizza</t>
  </si>
  <si>
    <t>Smilefood</t>
  </si>
  <si>
    <t>Smile4U</t>
  </si>
  <si>
    <t>SmiLe ToWn</t>
  </si>
  <si>
    <t>Smile</t>
  </si>
  <si>
    <t>SMGPZolo</t>
  </si>
  <si>
    <t>smgp.com.ua</t>
  </si>
  <si>
    <t>S-mers</t>
  </si>
  <si>
    <t>Smeralda</t>
  </si>
  <si>
    <t>Smela-NET</t>
  </si>
  <si>
    <t>Smela TOUR</t>
  </si>
  <si>
    <t>Smeg</t>
  </si>
  <si>
    <t>S-Mebel</t>
  </si>
  <si>
    <t>Smebel</t>
  </si>
  <si>
    <t>SMDomofony</t>
  </si>
  <si>
    <t>SMB.UA</t>
  </si>
  <si>
    <t>SmartWM</t>
  </si>
  <si>
    <t>smartus</t>
  </si>
  <si>
    <t>Smartunlock</t>
  </si>
  <si>
    <t>Smartum</t>
  </si>
  <si>
    <t>Smart-Ua</t>
  </si>
  <si>
    <t>SmartToy</t>
  </si>
  <si>
    <t>smartTaxi</t>
  </si>
  <si>
    <t>SMARTSTORE</t>
  </si>
  <si>
    <t>smartsky.ua</t>
  </si>
  <si>
    <t>smartsky.u</t>
  </si>
  <si>
    <t>Smart-Shop</t>
  </si>
  <si>
    <t>SmartRespon</t>
  </si>
  <si>
    <t>SMARTREALTY</t>
  </si>
  <si>
    <t>SmartPrix</t>
  </si>
  <si>
    <t>SmartPA</t>
  </si>
  <si>
    <t>SmartNut</t>
  </si>
  <si>
    <t>SmartNET</t>
  </si>
  <si>
    <t>SmartMed</t>
  </si>
  <si>
    <t>SmartLine</t>
  </si>
  <si>
    <t>smartlab</t>
  </si>
  <si>
    <t>SMARTLAB</t>
  </si>
  <si>
    <t>Smartis</t>
  </si>
  <si>
    <t>SmartHouse</t>
  </si>
  <si>
    <t>Smart-Grup</t>
  </si>
  <si>
    <t>SmartGroup</t>
  </si>
  <si>
    <t>Smart-fox</t>
  </si>
  <si>
    <t>SmartCredit</t>
  </si>
  <si>
    <t>Smartbank</t>
  </si>
  <si>
    <t>SmartApe</t>
  </si>
  <si>
    <t>SMARTA</t>
  </si>
  <si>
    <t>Smart-24</t>
  </si>
  <si>
    <t>Smart.OTP</t>
  </si>
  <si>
    <t>SMART.KH.UA</t>
  </si>
  <si>
    <t>Smart TT</t>
  </si>
  <si>
    <t>SMART TOUR</t>
  </si>
  <si>
    <t>Smart Prix</t>
  </si>
  <si>
    <t>SMART KID</t>
  </si>
  <si>
    <t>Smart House</t>
  </si>
  <si>
    <t>Smart Group</t>
  </si>
  <si>
    <t>SMART CLOUD</t>
  </si>
  <si>
    <t>S-Mart</t>
  </si>
  <si>
    <t>Smart</t>
  </si>
  <si>
    <t>SMART</t>
  </si>
  <si>
    <t>Smarsy</t>
  </si>
  <si>
    <t>SmaretGroup</t>
  </si>
  <si>
    <t>smap.com.ua</t>
  </si>
  <si>
    <t>Small Pet</t>
  </si>
  <si>
    <t>Small Group</t>
  </si>
  <si>
    <t>Smakota</t>
  </si>
  <si>
    <t>SmakoJAne</t>
  </si>
  <si>
    <t>SMAKMEDU</t>
  </si>
  <si>
    <t>Smakivnica</t>
  </si>
  <si>
    <t>SmailLPG</t>
  </si>
  <si>
    <t>SMAILIK</t>
  </si>
  <si>
    <t>Smail LPG</t>
  </si>
  <si>
    <t>SMACOTELLA</t>
  </si>
  <si>
    <t>Smachnogo</t>
  </si>
  <si>
    <t>SMACHNO</t>
  </si>
  <si>
    <t>Smachnissim</t>
  </si>
  <si>
    <t>Smachnissi</t>
  </si>
  <si>
    <t>SmachnisimA</t>
  </si>
  <si>
    <t>SM CHAIKA</t>
  </si>
  <si>
    <t>Slyzenko</t>
  </si>
  <si>
    <t>SlovoZhizni</t>
  </si>
  <si>
    <t>slovklinika</t>
  </si>
  <si>
    <t>SlotVoyager</t>
  </si>
  <si>
    <t>SLOTOKING</t>
  </si>
  <si>
    <t>SlotoBar</t>
  </si>
  <si>
    <t>SlotHaus</t>
  </si>
  <si>
    <t>Sloboganska</t>
  </si>
  <si>
    <t>slobodkanet</t>
  </si>
  <si>
    <t>SLM</t>
  </si>
  <si>
    <t>SLIVKI GB</t>
  </si>
  <si>
    <t>Slivki</t>
  </si>
  <si>
    <t>sliv.in.ua</t>
  </si>
  <si>
    <t>SL-IRA</t>
  </si>
  <si>
    <t>SlingMARKET</t>
  </si>
  <si>
    <t>s-line.ua</t>
  </si>
  <si>
    <t>S-LINE</t>
  </si>
  <si>
    <t>SlimTech</t>
  </si>
  <si>
    <t>SlimSkin</t>
  </si>
  <si>
    <t>SLIMShop</t>
  </si>
  <si>
    <t>SLIM-COFFEE</t>
  </si>
  <si>
    <t>Slim Host</t>
  </si>
  <si>
    <t>Slim</t>
  </si>
  <si>
    <t>Sleep-shop</t>
  </si>
  <si>
    <t>Slavyan Tur</t>
  </si>
  <si>
    <t>Slavutych</t>
  </si>
  <si>
    <t>Slavutich-1</t>
  </si>
  <si>
    <t>Slavutich</t>
  </si>
  <si>
    <t>SLAVUTACLUB</t>
  </si>
  <si>
    <t>SLAVTURx</t>
  </si>
  <si>
    <t>SLAVTUR</t>
  </si>
  <si>
    <t>slavpeople</t>
  </si>
  <si>
    <t>SlavjnskieB</t>
  </si>
  <si>
    <t>SlavjaneKAO</t>
  </si>
  <si>
    <t>Slavia_Avto</t>
  </si>
  <si>
    <t>SLAV-AVTO</t>
  </si>
  <si>
    <t>slavastudio</t>
  </si>
  <si>
    <t>SLAT</t>
  </si>
  <si>
    <t>slastena</t>
  </si>
  <si>
    <t>Slando.ua</t>
  </si>
  <si>
    <t>S-label</t>
  </si>
  <si>
    <t>SkyWayGroup</t>
  </si>
  <si>
    <t>SKYWAY</t>
  </si>
  <si>
    <t>Skytech</t>
  </si>
  <si>
    <t>Skysystems</t>
  </si>
  <si>
    <t>Skyroom</t>
  </si>
  <si>
    <t>Skyriver</t>
  </si>
  <si>
    <t>SKYPE TAXI</t>
  </si>
  <si>
    <t>SKYPARKKIEV</t>
  </si>
  <si>
    <t>SKYPARKKIE</t>
  </si>
  <si>
    <t>SkyNET</t>
  </si>
  <si>
    <t>SkyNeet</t>
  </si>
  <si>
    <t>skymeb</t>
  </si>
  <si>
    <t>SkyMaster</t>
  </si>
  <si>
    <t>SkymarketUa</t>
  </si>
  <si>
    <t>SkyMarket</t>
  </si>
  <si>
    <t>Skymall</t>
  </si>
  <si>
    <t>SkyLounge</t>
  </si>
  <si>
    <t>Sky-Line</t>
  </si>
  <si>
    <t>Skyline</t>
  </si>
  <si>
    <t>SkyLand</t>
  </si>
  <si>
    <t>SkyHome</t>
  </si>
  <si>
    <t>skyfox</t>
  </si>
  <si>
    <t>SkyFleet54</t>
  </si>
  <si>
    <t>SkyFleet206</t>
  </si>
  <si>
    <t>SkyFit</t>
  </si>
  <si>
    <t>SkyExpress</t>
  </si>
  <si>
    <t>Skyes</t>
  </si>
  <si>
    <t>Skydiving</t>
  </si>
  <si>
    <t>Skydiver</t>
  </si>
  <si>
    <t>SkydeWeb</t>
  </si>
  <si>
    <t>SkyCinema</t>
  </si>
  <si>
    <t>SKYBAR</t>
  </si>
  <si>
    <t>sky.vn.ua</t>
  </si>
  <si>
    <t>Sky Way</t>
  </si>
  <si>
    <t>sky park</t>
  </si>
  <si>
    <t>Sky Line</t>
  </si>
  <si>
    <t>SKY FITNESS</t>
  </si>
  <si>
    <t>SKY FITNES</t>
  </si>
  <si>
    <t>sky club</t>
  </si>
  <si>
    <t>SKY</t>
  </si>
  <si>
    <t>Skvortsovo</t>
  </si>
  <si>
    <t>Skvorechnik</t>
  </si>
  <si>
    <t>SkverPancha</t>
  </si>
  <si>
    <t>SKVERARTEMA</t>
  </si>
  <si>
    <t>s-kvartal</t>
  </si>
  <si>
    <t>Skvagina</t>
  </si>
  <si>
    <t>SKUTEROK</t>
  </si>
  <si>
    <t>SkupkaLand</t>
  </si>
  <si>
    <t>SK-UA - REF</t>
  </si>
  <si>
    <t>SK-UA</t>
  </si>
  <si>
    <t>skTradicia</t>
  </si>
  <si>
    <t>SKS-Service</t>
  </si>
  <si>
    <t>SKS-Servic</t>
  </si>
  <si>
    <t>SKS Krepezh</t>
  </si>
  <si>
    <t>Skrytyi</t>
  </si>
  <si>
    <t>SKRYPNYK S</t>
  </si>
  <si>
    <t>SKRYNYAx</t>
  </si>
  <si>
    <t>SKRYNYA</t>
  </si>
  <si>
    <t>Skrynya</t>
  </si>
  <si>
    <t>skrynia</t>
  </si>
  <si>
    <t>SkrepkaKsUa</t>
  </si>
  <si>
    <t>SK-Rekord</t>
  </si>
  <si>
    <t>skrecord</t>
  </si>
  <si>
    <t>SKR</t>
  </si>
  <si>
    <t>SK-PARFUM</t>
  </si>
  <si>
    <t>Skparfum</t>
  </si>
  <si>
    <t>Skovorodka</t>
  </si>
  <si>
    <t>SKOVORIDKA</t>
  </si>
  <si>
    <t>SkoroSvadba</t>
  </si>
  <si>
    <t>Skorohod</t>
  </si>
  <si>
    <t>S-Kopilka</t>
  </si>
  <si>
    <t>SKopilka</t>
  </si>
  <si>
    <t>SKONTO</t>
  </si>
  <si>
    <t>SkonikS</t>
  </si>
  <si>
    <t>SKOLOFF</t>
  </si>
  <si>
    <t>SkodaLutsk</t>
  </si>
  <si>
    <t>SkodaKremen</t>
  </si>
  <si>
    <t>SkodaCenter</t>
  </si>
  <si>
    <t>SKODA-AST</t>
  </si>
  <si>
    <t>SKODA.Rivne</t>
  </si>
  <si>
    <t>SKODA.Rivn</t>
  </si>
  <si>
    <t>SKODA SUMY</t>
  </si>
  <si>
    <t>SKODA avto</t>
  </si>
  <si>
    <t>SKODA</t>
  </si>
  <si>
    <t>Skobka</t>
  </si>
  <si>
    <t>Skobiz.com</t>
  </si>
  <si>
    <t>skobiz.com</t>
  </si>
  <si>
    <t>SKM</t>
  </si>
  <si>
    <t>Skloresurs</t>
  </si>
  <si>
    <t>SKLONARIZKA</t>
  </si>
  <si>
    <t>sklomarket</t>
  </si>
  <si>
    <t>skloBANKA</t>
  </si>
  <si>
    <t>skladSCSua</t>
  </si>
  <si>
    <t>Skladpack</t>
  </si>
  <si>
    <t>SkladOpt</t>
  </si>
  <si>
    <t>Skladonline</t>
  </si>
  <si>
    <t>SkladOdejdi</t>
  </si>
  <si>
    <t>SKLADNOSKIV</t>
  </si>
  <si>
    <t>SkladMebliv</t>
  </si>
  <si>
    <t>skladmebel</t>
  </si>
  <si>
    <t>Sklad-Magaz</t>
  </si>
  <si>
    <t>SKLADKVITIV</t>
  </si>
  <si>
    <t>SKLADKVITI</t>
  </si>
  <si>
    <t>SkladIgr</t>
  </si>
  <si>
    <t>SKLAD-8288</t>
  </si>
  <si>
    <t>Sklad005</t>
  </si>
  <si>
    <t>Sklad_mebel</t>
  </si>
  <si>
    <t>Sklad Mebel</t>
  </si>
  <si>
    <t>sklad AKCIA</t>
  </si>
  <si>
    <t>Sklad 66</t>
  </si>
  <si>
    <t>Sklad - 396</t>
  </si>
  <si>
    <t>sklad</t>
  </si>
  <si>
    <t>SKL UKRAINY</t>
  </si>
  <si>
    <t>skk.com.ua</t>
  </si>
  <si>
    <t>SKITENS</t>
  </si>
  <si>
    <t>Skirental</t>
  </si>
  <si>
    <t>SkipassUA</t>
  </si>
  <si>
    <t>Skipass.UA</t>
  </si>
  <si>
    <t>SKIPASS</t>
  </si>
  <si>
    <t>SkinnBones</t>
  </si>
  <si>
    <t>Skinia</t>
  </si>
  <si>
    <t>skin tech</t>
  </si>
  <si>
    <t>SkifShini</t>
  </si>
  <si>
    <t>SkifEtnika</t>
  </si>
  <si>
    <t>SKIF.TV</t>
  </si>
  <si>
    <t>Skif tour</t>
  </si>
  <si>
    <t>SKIF INVEST</t>
  </si>
  <si>
    <t>Skif Etnika</t>
  </si>
  <si>
    <t>skif</t>
  </si>
  <si>
    <t>skidrive</t>
  </si>
  <si>
    <t>Skidkoman</t>
  </si>
  <si>
    <t>SKIDKI OBUV</t>
  </si>
  <si>
    <t>Skidki</t>
  </si>
  <si>
    <t>SKIDKA-TAXI</t>
  </si>
  <si>
    <t>skidka365</t>
  </si>
  <si>
    <t>SKIDKA.UA</t>
  </si>
  <si>
    <t>SKIDKA</t>
  </si>
  <si>
    <t>Sketching</t>
  </si>
  <si>
    <t>Skelia</t>
  </si>
  <si>
    <t>Skeegle</t>
  </si>
  <si>
    <t>skedder.com</t>
  </si>
  <si>
    <t>SKECHERS</t>
  </si>
  <si>
    <t>SkdPerCtr</t>
  </si>
  <si>
    <t>skd.com.ua</t>
  </si>
  <si>
    <t>skazka-ua</t>
  </si>
  <si>
    <t>SKAZKA-TAXI</t>
  </si>
  <si>
    <t>Skazka.ua</t>
  </si>
  <si>
    <t>SKAZKA</t>
  </si>
  <si>
    <t>Skaygroup</t>
  </si>
  <si>
    <t>SKAYAUTO</t>
  </si>
  <si>
    <t>Skaut</t>
  </si>
  <si>
    <t>ska-ua.com</t>
  </si>
  <si>
    <t>skat</t>
  </si>
  <si>
    <t>skaska</t>
  </si>
  <si>
    <t>Skarlet</t>
  </si>
  <si>
    <t>skarbnytsia</t>
  </si>
  <si>
    <t>Skarbnica</t>
  </si>
  <si>
    <t>Skarb</t>
  </si>
  <si>
    <t>Skapino</t>
  </si>
  <si>
    <t>Skandinavia</t>
  </si>
  <si>
    <t>SKANDIK</t>
  </si>
  <si>
    <t>Skala</t>
  </si>
  <si>
    <t>SKAID</t>
  </si>
  <si>
    <t>Skad.com.ua</t>
  </si>
  <si>
    <t>skad.com.ua</t>
  </si>
  <si>
    <t>sk_mandriv</t>
  </si>
  <si>
    <t>SK_KRAYINA</t>
  </si>
  <si>
    <t>SK.MARGOSHA</t>
  </si>
  <si>
    <t>SK UTSK</t>
  </si>
  <si>
    <t>SK UPSK</t>
  </si>
  <si>
    <t>SK Taison</t>
  </si>
  <si>
    <t>SK Record</t>
  </si>
  <si>
    <t>SK PROVIDNA</t>
  </si>
  <si>
    <t>SK M-Life</t>
  </si>
  <si>
    <t>SK Krayina</t>
  </si>
  <si>
    <t>SK Komfort</t>
  </si>
  <si>
    <t>SK Invent</t>
  </si>
  <si>
    <t>SK Indigo</t>
  </si>
  <si>
    <t>SK House</t>
  </si>
  <si>
    <t>Sk Glamour</t>
  </si>
  <si>
    <t>SK CREDO</t>
  </si>
  <si>
    <t>SK Avocado</t>
  </si>
  <si>
    <t>SK Arsenal</t>
  </si>
  <si>
    <t>SK Apelsun</t>
  </si>
  <si>
    <t>SK</t>
  </si>
  <si>
    <t>siyanie</t>
  </si>
  <si>
    <t>SIVETS</t>
  </si>
  <si>
    <t>Sivash</t>
  </si>
  <si>
    <t>sitv-inet</t>
  </si>
  <si>
    <t>SITV</t>
  </si>
  <si>
    <t>Sitter-com</t>
  </si>
  <si>
    <t>SITOIL</t>
  </si>
  <si>
    <t>Sitnik</t>
  </si>
  <si>
    <t>Sitka Zahid</t>
  </si>
  <si>
    <t>SitiMag</t>
  </si>
  <si>
    <t>Sitibrend</t>
  </si>
  <si>
    <t>Siti Depot</t>
  </si>
  <si>
    <t>SITI</t>
  </si>
  <si>
    <t>SiteTrening</t>
  </si>
  <si>
    <t>SiteStats</t>
  </si>
  <si>
    <t>sitereport</t>
  </si>
  <si>
    <t>siter.in.ua</t>
  </si>
  <si>
    <t>site.if.ua</t>
  </si>
  <si>
    <t>Sitaur</t>
  </si>
  <si>
    <t>SIT</t>
  </si>
  <si>
    <t>SistersRoom</t>
  </si>
  <si>
    <t>Sistemmma</t>
  </si>
  <si>
    <t>SisTec</t>
  </si>
  <si>
    <t>SISLEY</t>
  </si>
  <si>
    <t>sirulna</t>
  </si>
  <si>
    <t>SIRIUS</t>
  </si>
  <si>
    <t>SIPhitogen</t>
  </si>
  <si>
    <t>Sion -Tour</t>
  </si>
  <si>
    <t>Sion Tour</t>
  </si>
  <si>
    <t>SiNTService</t>
  </si>
  <si>
    <t>Sint-Master</t>
  </si>
  <si>
    <t>Sinteth</t>
  </si>
  <si>
    <t>Sintec Ltd.</t>
  </si>
  <si>
    <t>Siniy Len</t>
  </si>
  <si>
    <t>SINIAT</t>
  </si>
  <si>
    <t>SingleMotor</t>
  </si>
  <si>
    <t>SingleAvto</t>
  </si>
  <si>
    <t>SingleAuto</t>
  </si>
  <si>
    <t>SINET</t>
  </si>
  <si>
    <t>Sineozerniy</t>
  </si>
  <si>
    <t>Sindikat</t>
  </si>
  <si>
    <t>Sinay</t>
  </si>
  <si>
    <t>SINAGOGA</t>
  </si>
  <si>
    <t>Simvoldrama</t>
  </si>
  <si>
    <t>simvol.InUa</t>
  </si>
  <si>
    <t>SIMVOL</t>
  </si>
  <si>
    <t>Simply Road</t>
  </si>
  <si>
    <t>Simply Roa</t>
  </si>
  <si>
    <t>Simply</t>
  </si>
  <si>
    <t>Simplio</t>
  </si>
  <si>
    <t>SIMPLEX</t>
  </si>
  <si>
    <t>Simple-taxi</t>
  </si>
  <si>
    <t>Simplestore</t>
  </si>
  <si>
    <t>SimpleImage</t>
  </si>
  <si>
    <t>Simple</t>
  </si>
  <si>
    <t>SIMPLE</t>
  </si>
  <si>
    <t>Simpatique</t>
  </si>
  <si>
    <t>Simpatio</t>
  </si>
  <si>
    <t>Simnet</t>
  </si>
  <si>
    <t>SimMed Lab</t>
  </si>
  <si>
    <t>SIMKATAXI</t>
  </si>
  <si>
    <t>SIMKA_TAXI</t>
  </si>
  <si>
    <t>SIMKA</t>
  </si>
  <si>
    <t>Simfoniya</t>
  </si>
  <si>
    <t>SIMEX</t>
  </si>
  <si>
    <t>Simejnyj</t>
  </si>
  <si>
    <t>simeina</t>
  </si>
  <si>
    <t>Simcord</t>
  </si>
  <si>
    <t>Simba</t>
  </si>
  <si>
    <t>Simashkevic</t>
  </si>
  <si>
    <t>simant</t>
  </si>
  <si>
    <t>Sim.pozyka</t>
  </si>
  <si>
    <t>sim.if.ua</t>
  </si>
  <si>
    <t>Sim.Apteka</t>
  </si>
  <si>
    <t>SILVIA</t>
  </si>
  <si>
    <t>Silvestrova</t>
  </si>
  <si>
    <t>silver-sun</t>
  </si>
  <si>
    <t>SilverSt</t>
  </si>
  <si>
    <t>SilverOk</t>
  </si>
  <si>
    <t>SILVERgroup</t>
  </si>
  <si>
    <t>SilverFox</t>
  </si>
  <si>
    <t>SilverBreez</t>
  </si>
  <si>
    <t>SilverBay</t>
  </si>
  <si>
    <t>Silver shop</t>
  </si>
  <si>
    <t>Silver Home</t>
  </si>
  <si>
    <t>Silver Fox</t>
  </si>
  <si>
    <t>SILVER</t>
  </si>
  <si>
    <t>Silveks925</t>
  </si>
  <si>
    <t>Silur</t>
  </si>
  <si>
    <t>SILUET</t>
  </si>
  <si>
    <t>SILSKY VISN</t>
  </si>
  <si>
    <t>SilskiyVisn</t>
  </si>
  <si>
    <t>SilpoVoyage</t>
  </si>
  <si>
    <t>SILPO</t>
  </si>
  <si>
    <t>Silpo</t>
  </si>
  <si>
    <t>siloc</t>
  </si>
  <si>
    <t>SILK-GARDEN</t>
  </si>
  <si>
    <t>sili.com.ua</t>
  </si>
  <si>
    <t>SilhozCentr</t>
  </si>
  <si>
    <t>SILENZA</t>
  </si>
  <si>
    <t>Silavadee</t>
  </si>
  <si>
    <t>sila-slova</t>
  </si>
  <si>
    <t>Silaroda</t>
  </si>
  <si>
    <t>Sila-Imper</t>
  </si>
  <si>
    <t>Silab</t>
  </si>
  <si>
    <t>SIKEY</t>
  </si>
  <si>
    <t>Sigo-Tour</t>
  </si>
  <si>
    <t>Signup OTP</t>
  </si>
  <si>
    <t>SignalUA</t>
  </si>
  <si>
    <t>Signal-TV</t>
  </si>
  <si>
    <t>Signal</t>
  </si>
  <si>
    <t>Sigmart</t>
  </si>
  <si>
    <t>Sigmamobile</t>
  </si>
  <si>
    <t>SIGMA-COMP</t>
  </si>
  <si>
    <t>SigmaCall</t>
  </si>
  <si>
    <t>SIGMA</t>
  </si>
  <si>
    <t>Sigara-Shop</t>
  </si>
  <si>
    <t>Sigara shop</t>
  </si>
  <si>
    <t>Sigara</t>
  </si>
  <si>
    <t>Siesta TOUR</t>
  </si>
  <si>
    <t>Siesta</t>
  </si>
  <si>
    <t>SIEMENS</t>
  </si>
  <si>
    <t>Siemens</t>
  </si>
  <si>
    <t>SIDLO</t>
  </si>
  <si>
    <t>Sid Roth</t>
  </si>
  <si>
    <t>SICILY</t>
  </si>
  <si>
    <t>Sicilia</t>
  </si>
  <si>
    <t>Sichov</t>
  </si>
  <si>
    <t>Sicheslav</t>
  </si>
  <si>
    <t>SichBank</t>
  </si>
  <si>
    <t>SICH</t>
  </si>
  <si>
    <t>SIBZDOROVIE</t>
  </si>
  <si>
    <t>Sibvaleo</t>
  </si>
  <si>
    <t>SIBIRSKOE</t>
  </si>
  <si>
    <t>Sibir Zdor</t>
  </si>
  <si>
    <t>Siberica</t>
  </si>
  <si>
    <t>SibaVending</t>
  </si>
  <si>
    <t>SIASacademy</t>
  </si>
  <si>
    <t>SiamThaiSpa</t>
  </si>
  <si>
    <t>SIAMED</t>
  </si>
  <si>
    <t>Sia-decor</t>
  </si>
  <si>
    <t>SIA-ATS</t>
  </si>
  <si>
    <t>SIA</t>
  </si>
  <si>
    <t>SHZapchasti</t>
  </si>
  <si>
    <t>SHYP-SHYNA</t>
  </si>
  <si>
    <t>ShypShyna</t>
  </si>
  <si>
    <t>Shygaring</t>
  </si>
  <si>
    <t>Shy.in.ua</t>
  </si>
  <si>
    <t>Shweykacrew</t>
  </si>
  <si>
    <t>shweyka.com</t>
  </si>
  <si>
    <t>ShvidkoZAIM</t>
  </si>
  <si>
    <t>Shvidko</t>
  </si>
  <si>
    <t>ShvGroshi</t>
  </si>
  <si>
    <t>SHVEYTORG</t>
  </si>
  <si>
    <t>SHVEYNAYA</t>
  </si>
  <si>
    <t>Shvetsmarka</t>
  </si>
  <si>
    <t>Shvejk</t>
  </si>
  <si>
    <t>shvarz</t>
  </si>
  <si>
    <t>Shvartsburg</t>
  </si>
  <si>
    <t>Shv.Groshi</t>
  </si>
  <si>
    <t>Shuvar</t>
  </si>
  <si>
    <t>ShuttleTaxi</t>
  </si>
  <si>
    <t>ShuttleTax</t>
  </si>
  <si>
    <t>shutkevich</t>
  </si>
  <si>
    <t>Shustronet</t>
  </si>
  <si>
    <t>Shustrik</t>
  </si>
  <si>
    <t>shust.comua</t>
  </si>
  <si>
    <t>SHURIK-UA</t>
  </si>
  <si>
    <t>ShunyBY</t>
  </si>
  <si>
    <t>shumauto</t>
  </si>
  <si>
    <t>Shulgivka</t>
  </si>
  <si>
    <t>SHUK</t>
  </si>
  <si>
    <t>Shturman</t>
  </si>
  <si>
    <t>Shtuki.ua</t>
  </si>
  <si>
    <t>SHTUKA</t>
  </si>
  <si>
    <t>ShtuchkiSh</t>
  </si>
  <si>
    <t>Shtuchka</t>
  </si>
  <si>
    <t>Shtrudel</t>
  </si>
  <si>
    <t>Shtoryniti</t>
  </si>
  <si>
    <t>SHTOR-TEX</t>
  </si>
  <si>
    <t>Shtorm</t>
  </si>
  <si>
    <t>shtab</t>
  </si>
  <si>
    <t>Shrotshop</t>
  </si>
  <si>
    <t>Shrot ML</t>
  </si>
  <si>
    <t>SHRAYBER UA</t>
  </si>
  <si>
    <t>SHRAYBER U</t>
  </si>
  <si>
    <t>Shpuntik</t>
  </si>
  <si>
    <t>Shpon-Val</t>
  </si>
  <si>
    <t>Shpolaagro</t>
  </si>
  <si>
    <t>Shpilka</t>
  </si>
  <si>
    <t>Shpilca</t>
  </si>
  <si>
    <t>SHPAZER</t>
  </si>
  <si>
    <t>SHPATSER</t>
  </si>
  <si>
    <t>SHOWROOM</t>
  </si>
  <si>
    <t>Showbiza</t>
  </si>
  <si>
    <t>Showaround</t>
  </si>
  <si>
    <t>ShowAltBier</t>
  </si>
  <si>
    <t>ShowAltBie</t>
  </si>
  <si>
    <t>show room</t>
  </si>
  <si>
    <t>SHOW KIDS</t>
  </si>
  <si>
    <t>SHOW</t>
  </si>
  <si>
    <t>Shou&amp;Room</t>
  </si>
  <si>
    <t>S-host</t>
  </si>
  <si>
    <t>shopWelfare</t>
  </si>
  <si>
    <t>ShopWalker</t>
  </si>
  <si>
    <t>Shop-VS</t>
  </si>
  <si>
    <t>ShopUp</t>
  </si>
  <si>
    <t>ShopUKR</t>
  </si>
  <si>
    <t>shop-ugcc</t>
  </si>
  <si>
    <t>ShopTool</t>
  </si>
  <si>
    <t>ShopStore</t>
  </si>
  <si>
    <t>Shopster</t>
  </si>
  <si>
    <t>ShopService</t>
  </si>
  <si>
    <t>ShopServic</t>
  </si>
  <si>
    <t>ShopSecond</t>
  </si>
  <si>
    <t>ShopSamsung</t>
  </si>
  <si>
    <t>shop-raj</t>
  </si>
  <si>
    <t>Shopping TV</t>
  </si>
  <si>
    <t>Shopping</t>
  </si>
  <si>
    <t>Shopozila</t>
  </si>
  <si>
    <t>shopoptx</t>
  </si>
  <si>
    <t>shopopt</t>
  </si>
  <si>
    <t>Shopomama</t>
  </si>
  <si>
    <t>shopomag</t>
  </si>
  <si>
    <t>Shopogolik</t>
  </si>
  <si>
    <t>SHOPOGOLIK</t>
  </si>
  <si>
    <t>shopogolik</t>
  </si>
  <si>
    <t>SHOPOchem</t>
  </si>
  <si>
    <t>Shopnow</t>
  </si>
  <si>
    <t>Shop-Madoc</t>
  </si>
  <si>
    <t>Shop-Lux</t>
  </si>
  <si>
    <t>Shoplife</t>
  </si>
  <si>
    <t>ShopKH</t>
  </si>
  <si>
    <t>shopintex</t>
  </si>
  <si>
    <t>shopingplus</t>
  </si>
  <si>
    <t>ShopingBoom</t>
  </si>
  <si>
    <t>shopinator</t>
  </si>
  <si>
    <t>Shopina</t>
  </si>
  <si>
    <t>Shopicax</t>
  </si>
  <si>
    <t>Shopica</t>
  </si>
  <si>
    <t>shop-galaxy</t>
  </si>
  <si>
    <t>shopFRIENDS</t>
  </si>
  <si>
    <t>shopfishing</t>
  </si>
  <si>
    <t>shopFelicia</t>
  </si>
  <si>
    <t>Shopdigital</t>
  </si>
  <si>
    <t>ShopComfort</t>
  </si>
  <si>
    <t>shopBOMOND</t>
  </si>
  <si>
    <t>Shopauto</t>
  </si>
  <si>
    <t>Shopart</t>
  </si>
  <si>
    <t>shoparsenal</t>
  </si>
  <si>
    <t>shopaholic</t>
  </si>
  <si>
    <t>shopagolik</t>
  </si>
  <si>
    <t>shop5.in.ua</t>
  </si>
  <si>
    <t>shop5.in.u</t>
  </si>
  <si>
    <t>shop_kvitka</t>
  </si>
  <si>
    <t>shop.Sharm</t>
  </si>
  <si>
    <t>shop.net.ua</t>
  </si>
  <si>
    <t>shop.net.u</t>
  </si>
  <si>
    <t>shop.luxopt</t>
  </si>
  <si>
    <t>shop.lenovo</t>
  </si>
  <si>
    <t>shop.in.ua</t>
  </si>
  <si>
    <t>shop.fly.ua</t>
  </si>
  <si>
    <t>shop.biznes</t>
  </si>
  <si>
    <t>shop.bizne</t>
  </si>
  <si>
    <t>Shop YANA</t>
  </si>
  <si>
    <t>Shop WWM</t>
  </si>
  <si>
    <t>shop UNO</t>
  </si>
  <si>
    <t>Shop Tesma</t>
  </si>
  <si>
    <t>shop Shkaf</t>
  </si>
  <si>
    <t>shop second</t>
  </si>
  <si>
    <t>Shop SALE</t>
  </si>
  <si>
    <t>shop Prinz</t>
  </si>
  <si>
    <t>Shop Pijon</t>
  </si>
  <si>
    <t>Shop OXOTA</t>
  </si>
  <si>
    <t>Shop NORD</t>
  </si>
  <si>
    <t>shop Mango</t>
  </si>
  <si>
    <t>Shop Lenovo</t>
  </si>
  <si>
    <t>Shop KUZYA</t>
  </si>
  <si>
    <t>shop KUZIA</t>
  </si>
  <si>
    <t>shop IDEAL</t>
  </si>
  <si>
    <t>shop CMAK</t>
  </si>
  <si>
    <t>shop Bembi</t>
  </si>
  <si>
    <t>shop</t>
  </si>
  <si>
    <t>SHOOTERS</t>
  </si>
  <si>
    <t>Shoosbery</t>
  </si>
  <si>
    <t>SHOO.com.ua</t>
  </si>
  <si>
    <t>SHOO.com.u</t>
  </si>
  <si>
    <t>SHOLOD</t>
  </si>
  <si>
    <t>Shokoladka</t>
  </si>
  <si>
    <t>SHOKOLAD</t>
  </si>
  <si>
    <t>shoker.in.u</t>
  </si>
  <si>
    <t>SHOKER</t>
  </si>
  <si>
    <t>Shogun</t>
  </si>
  <si>
    <t>ShoesSALE</t>
  </si>
  <si>
    <t>ShoesPlus</t>
  </si>
  <si>
    <t>shoeslviv</t>
  </si>
  <si>
    <t>Shoesland</t>
  </si>
  <si>
    <t>shoes.kh.ua</t>
  </si>
  <si>
    <t>shoes.kh.u</t>
  </si>
  <si>
    <t>Shoes</t>
  </si>
  <si>
    <t>Shodennik</t>
  </si>
  <si>
    <t>SHOCOLAD</t>
  </si>
  <si>
    <t>shockcomua</t>
  </si>
  <si>
    <t>SHNUROK</t>
  </si>
  <si>
    <t>Shmoto</t>
  </si>
  <si>
    <t>-SHMOTKA-</t>
  </si>
  <si>
    <t>Shmotio.com</t>
  </si>
  <si>
    <t>ShmotComUa</t>
  </si>
  <si>
    <t>shmel-net</t>
  </si>
  <si>
    <t>SHMEL</t>
  </si>
  <si>
    <t>Shlem</t>
  </si>
  <si>
    <t>Shkvarochka</t>
  </si>
  <si>
    <t>ShkolaMarii</t>
  </si>
  <si>
    <t>ShkolaMari</t>
  </si>
  <si>
    <t>ShkolaKrasy</t>
  </si>
  <si>
    <t>SHKOLA5</t>
  </si>
  <si>
    <t>shkola221</t>
  </si>
  <si>
    <t>Shkola UZD</t>
  </si>
  <si>
    <t>Shkola L&amp;D</t>
  </si>
  <si>
    <t>Shkola ICF</t>
  </si>
  <si>
    <t>Shkola chyd</t>
  </si>
  <si>
    <t>Shkola ART</t>
  </si>
  <si>
    <t>Shkola 186</t>
  </si>
  <si>
    <t>Shkola 185</t>
  </si>
  <si>
    <t>shkola 154</t>
  </si>
  <si>
    <t>shkilna</t>
  </si>
  <si>
    <t>ShkGuljaeva</t>
  </si>
  <si>
    <t>ShkGuljaev</t>
  </si>
  <si>
    <t>SHKET.ua</t>
  </si>
  <si>
    <t>SHKET</t>
  </si>
  <si>
    <t>ShkaFF</t>
  </si>
  <si>
    <t>Shkafbizua</t>
  </si>
  <si>
    <t>ShkaF</t>
  </si>
  <si>
    <t>Shivorot</t>
  </si>
  <si>
    <t>Shishkino</t>
  </si>
  <si>
    <t>ShishkiNN</t>
  </si>
  <si>
    <t>shiny-diski</t>
  </si>
  <si>
    <t>shiny-disk</t>
  </si>
  <si>
    <t>shinteh</t>
  </si>
  <si>
    <t>SHINPOSTACH</t>
  </si>
  <si>
    <t>Shinomontag</t>
  </si>
  <si>
    <t>SHINOMANIA</t>
  </si>
  <si>
    <t>Shinok NEW</t>
  </si>
  <si>
    <t>Shinok</t>
  </si>
  <si>
    <t>Shinkikai</t>
  </si>
  <si>
    <t>shini.od.ua</t>
  </si>
  <si>
    <t>shini.od.u</t>
  </si>
  <si>
    <t>SHINGLAS</t>
  </si>
  <si>
    <t>ShinaShina</t>
  </si>
  <si>
    <t>ShinaPlus</t>
  </si>
  <si>
    <t>shinalux</t>
  </si>
  <si>
    <t>ShinaLand</t>
  </si>
  <si>
    <t>shinadiski</t>
  </si>
  <si>
    <t>Shina optom</t>
  </si>
  <si>
    <t>SHIMANOx</t>
  </si>
  <si>
    <t>ShimanoKiev</t>
  </si>
  <si>
    <t>SHIMANO</t>
  </si>
  <si>
    <t>Shilov</t>
  </si>
  <si>
    <t>SHIKOCOFFEE</t>
  </si>
  <si>
    <t>shik-market</t>
  </si>
  <si>
    <t>SHIK-LUKS</t>
  </si>
  <si>
    <t>Shik</t>
  </si>
  <si>
    <t>SHIK</t>
  </si>
  <si>
    <t>Shifoner</t>
  </si>
  <si>
    <t>ShiemoRazom</t>
  </si>
  <si>
    <t>ShidnaBrama</t>
  </si>
  <si>
    <t>ShidnaBram</t>
  </si>
  <si>
    <t>Shidlovskiy</t>
  </si>
  <si>
    <t>Shidlovski</t>
  </si>
  <si>
    <t>ShidDiamant</t>
  </si>
  <si>
    <t>Shid Soncia</t>
  </si>
  <si>
    <t>Shezlong</t>
  </si>
  <si>
    <t>SheVelur</t>
  </si>
  <si>
    <t>SHevchuk</t>
  </si>
  <si>
    <t>Shevchenko</t>
  </si>
  <si>
    <t>SHETINI.NET</t>
  </si>
  <si>
    <t>SHETINI.NE</t>
  </si>
  <si>
    <t>Sherwood</t>
  </si>
  <si>
    <t>sherlock</t>
  </si>
  <si>
    <t>sherl.net</t>
  </si>
  <si>
    <t>SHERIFF</t>
  </si>
  <si>
    <t>ShenRDS</t>
  </si>
  <si>
    <t>ShengenVIZA</t>
  </si>
  <si>
    <t>Shengen</t>
  </si>
  <si>
    <t>Shen</t>
  </si>
  <si>
    <t>ShellSMART</t>
  </si>
  <si>
    <t>shellsmart</t>
  </si>
  <si>
    <t>ShellHelix</t>
  </si>
  <si>
    <t>Shellac CND</t>
  </si>
  <si>
    <t>shell</t>
  </si>
  <si>
    <t>Shelkov.Put</t>
  </si>
  <si>
    <t>ShekspirFIT</t>
  </si>
  <si>
    <t>Shefcafe</t>
  </si>
  <si>
    <t>Shedry Kray</t>
  </si>
  <si>
    <t>Shedevr</t>
  </si>
  <si>
    <t>shebaIsrael</t>
  </si>
  <si>
    <t>She&amp;He</t>
  </si>
  <si>
    <t>She</t>
  </si>
  <si>
    <t>Shc.Dizhka</t>
  </si>
  <si>
    <t>Shato-Ledo</t>
  </si>
  <si>
    <t>SHATO</t>
  </si>
  <si>
    <t>SHATEL</t>
  </si>
  <si>
    <t>SHASHLYK</t>
  </si>
  <si>
    <t>ShashlikYan</t>
  </si>
  <si>
    <t>ShashlikYa</t>
  </si>
  <si>
    <t>Shashlik-M</t>
  </si>
  <si>
    <t>Shashlik Re</t>
  </si>
  <si>
    <t>Shashlik</t>
  </si>
  <si>
    <t>shashlik</t>
  </si>
  <si>
    <t>SharOpt</t>
  </si>
  <si>
    <t>SharOK</t>
  </si>
  <si>
    <t>SHARMverge</t>
  </si>
  <si>
    <t>Sharmel</t>
  </si>
  <si>
    <t>SharMAN</t>
  </si>
  <si>
    <t>Sharm</t>
  </si>
  <si>
    <t>SHARM</t>
  </si>
  <si>
    <t>Sharlotka</t>
  </si>
  <si>
    <t>Shark-taxi</t>
  </si>
  <si>
    <t>Shark Taxi</t>
  </si>
  <si>
    <t>SHARK</t>
  </si>
  <si>
    <t>Shark</t>
  </si>
  <si>
    <t>SharikUa</t>
  </si>
  <si>
    <t>SHARIKOFF</t>
  </si>
  <si>
    <t>SHARIKOF</t>
  </si>
  <si>
    <t>SHARIKI</t>
  </si>
  <si>
    <t>Shariki</t>
  </si>
  <si>
    <t>SHarik</t>
  </si>
  <si>
    <t>shari.dp.ua</t>
  </si>
  <si>
    <t>Shari.dp.ua</t>
  </si>
  <si>
    <t>Shargo</t>
  </si>
  <si>
    <t>Sharel</t>
  </si>
  <si>
    <t>SharDekor</t>
  </si>
  <si>
    <t>shara.tv</t>
  </si>
  <si>
    <t>Shara.cn.ua</t>
  </si>
  <si>
    <t>Shara Pliz</t>
  </si>
  <si>
    <t>shar.uax</t>
  </si>
  <si>
    <t>shar.ua</t>
  </si>
  <si>
    <t>Shar&amp;Sharm</t>
  </si>
  <si>
    <t>SHAPULI</t>
  </si>
  <si>
    <t>shapkiopt</t>
  </si>
  <si>
    <t>Shapki.Ukr</t>
  </si>
  <si>
    <t>ShapkaOptom</t>
  </si>
  <si>
    <t>ShapingClub</t>
  </si>
  <si>
    <t>SHAPI</t>
  </si>
  <si>
    <t>Shanti-yoga</t>
  </si>
  <si>
    <t>Shanti spa</t>
  </si>
  <si>
    <t>SHANTI</t>
  </si>
  <si>
    <t>Shante</t>
  </si>
  <si>
    <t>SHANTALE</t>
  </si>
  <si>
    <t>SHAMBALA</t>
  </si>
  <si>
    <t>Shamash</t>
  </si>
  <si>
    <t>SHAMA</t>
  </si>
  <si>
    <t>Shalyapin</t>
  </si>
  <si>
    <t>shalunishka</t>
  </si>
  <si>
    <t>shalunishk</t>
  </si>
  <si>
    <t>Shalom XEMO</t>
  </si>
  <si>
    <t>SHALOM BABY</t>
  </si>
  <si>
    <t>shalom baby</t>
  </si>
  <si>
    <t>Shalet</t>
  </si>
  <si>
    <t>ShalenaModa</t>
  </si>
  <si>
    <t>ShalenaMod</t>
  </si>
  <si>
    <t>Shalena.M.</t>
  </si>
  <si>
    <t>SHALE DESNA</t>
  </si>
  <si>
    <t>Shalagin</t>
  </si>
  <si>
    <t>SHAL0M BABY</t>
  </si>
  <si>
    <t>Shakti.kiev</t>
  </si>
  <si>
    <t>Shakti.kie</t>
  </si>
  <si>
    <t>Shakl</t>
  </si>
  <si>
    <t>Shakes.pro</t>
  </si>
  <si>
    <t>ShakerApp</t>
  </si>
  <si>
    <t>Shahar</t>
  </si>
  <si>
    <t>ShagovMedic</t>
  </si>
  <si>
    <t>ShagoVita</t>
  </si>
  <si>
    <t>SHAGGY TAIL</t>
  </si>
  <si>
    <t>SHAGAYKA</t>
  </si>
  <si>
    <t>SHAG</t>
  </si>
  <si>
    <t>ShafranSumy</t>
  </si>
  <si>
    <t>Shafran</t>
  </si>
  <si>
    <t>Shafa</t>
  </si>
  <si>
    <t>Shade</t>
  </si>
  <si>
    <t>ShabShai</t>
  </si>
  <si>
    <t>Shabelski</t>
  </si>
  <si>
    <t>SHAADI</t>
  </si>
  <si>
    <t>Sh_salon</t>
  </si>
  <si>
    <t>SH.iskysstv</t>
  </si>
  <si>
    <t>SGTrening</t>
  </si>
  <si>
    <t>sgs.if.ua</t>
  </si>
  <si>
    <t>SGroshi</t>
  </si>
  <si>
    <t>SGOSTU</t>
  </si>
  <si>
    <t>SGFootball</t>
  </si>
  <si>
    <t>sg-club</t>
  </si>
  <si>
    <t>SG.Info</t>
  </si>
  <si>
    <t>SG TAS</t>
  </si>
  <si>
    <t>SFN Mercury</t>
  </si>
  <si>
    <t>sfi-pro.com</t>
  </si>
  <si>
    <t>SFG Delta</t>
  </si>
  <si>
    <t>SferaTravel</t>
  </si>
  <si>
    <t>Sfera-Avto</t>
  </si>
  <si>
    <t>SFERA</t>
  </si>
  <si>
    <t>SFashion</t>
  </si>
  <si>
    <t>SFACTORx</t>
  </si>
  <si>
    <t>SFACTOR</t>
  </si>
  <si>
    <t>SF and BH</t>
  </si>
  <si>
    <t>SeZon</t>
  </si>
  <si>
    <t>SexyFairy</t>
  </si>
  <si>
    <t>sex-shop.ua</t>
  </si>
  <si>
    <t>SevZarina</t>
  </si>
  <si>
    <t>SeviTrade</t>
  </si>
  <si>
    <t>Sevitol</t>
  </si>
  <si>
    <t>severtaxi</t>
  </si>
  <si>
    <t>sevenMART</t>
  </si>
  <si>
    <t>SEVENHILL</t>
  </si>
  <si>
    <t>SevenCars</t>
  </si>
  <si>
    <t>Seven Hills</t>
  </si>
  <si>
    <t>Seven</t>
  </si>
  <si>
    <t>SEVCARD</t>
  </si>
  <si>
    <t>SevaProd</t>
  </si>
  <si>
    <t>SETUP</t>
  </si>
  <si>
    <t>Settle</t>
  </si>
  <si>
    <t>SetMore</t>
  </si>
  <si>
    <t>Setka24</t>
  </si>
  <si>
    <t>seti-toreza</t>
  </si>
  <si>
    <t>Seti-Seti</t>
  </si>
  <si>
    <t>Setevuha</t>
  </si>
  <si>
    <t>SetBook</t>
  </si>
  <si>
    <t>SetavAvto</t>
  </si>
  <si>
    <t>Set24</t>
  </si>
  <si>
    <t>Set SV</t>
  </si>
  <si>
    <t>Set Club</t>
  </si>
  <si>
    <t>SesPlus</t>
  </si>
  <si>
    <t>SeSderma</t>
  </si>
  <si>
    <t>ServusDom</t>
  </si>
  <si>
    <t>servus</t>
  </si>
  <si>
    <t>SERVUS</t>
  </si>
  <si>
    <t>ServSolush</t>
  </si>
  <si>
    <t>ServisVsem</t>
  </si>
  <si>
    <t>Servis-Taxi</t>
  </si>
  <si>
    <t>SERVISOPTOR</t>
  </si>
  <si>
    <t>Servis-lux</t>
  </si>
  <si>
    <t>ServisFlora</t>
  </si>
  <si>
    <t>Servis.ua</t>
  </si>
  <si>
    <t>SERVIS TAXI</t>
  </si>
  <si>
    <t>SERVIS TAX</t>
  </si>
  <si>
    <t>SERVIS GRUP</t>
  </si>
  <si>
    <t>Serviro</t>
  </si>
  <si>
    <t>ServicProfi</t>
  </si>
  <si>
    <t>SERVICETOOL</t>
  </si>
  <si>
    <t>SERVICETAXI</t>
  </si>
  <si>
    <t>ServiceMesh</t>
  </si>
  <si>
    <t>SERVICE-M</t>
  </si>
  <si>
    <t>SERVICE-LAB</t>
  </si>
  <si>
    <t>ServiceIn</t>
  </si>
  <si>
    <t>ServiceGas</t>
  </si>
  <si>
    <t>ServiceCafe</t>
  </si>
  <si>
    <t>Service3050</t>
  </si>
  <si>
    <t>Service1616</t>
  </si>
  <si>
    <t>Service PK</t>
  </si>
  <si>
    <t>Service PC</t>
  </si>
  <si>
    <t>Service N1</t>
  </si>
  <si>
    <t>service IT</t>
  </si>
  <si>
    <t>Service GI</t>
  </si>
  <si>
    <t>Service ECA</t>
  </si>
  <si>
    <t>Service Com</t>
  </si>
  <si>
    <t>service car</t>
  </si>
  <si>
    <t>SERVIA</t>
  </si>
  <si>
    <t>serveroc</t>
  </si>
  <si>
    <t>Serverna</t>
  </si>
  <si>
    <t>serverdoc</t>
  </si>
  <si>
    <t>ServerDale</t>
  </si>
  <si>
    <t>Server2</t>
  </si>
  <si>
    <t>SerSlin</t>
  </si>
  <si>
    <t>serpmolot</t>
  </si>
  <si>
    <t>Serpantin</t>
  </si>
  <si>
    <t>Sermobile</t>
  </si>
  <si>
    <t>SERMION</t>
  </si>
  <si>
    <t>Serie-A</t>
  </si>
  <si>
    <t>Serialoff</t>
  </si>
  <si>
    <t>SERGO</t>
  </si>
  <si>
    <t>Serg-Massag</t>
  </si>
  <si>
    <t>sergmarchuk</t>
  </si>
  <si>
    <t>Sergiy</t>
  </si>
  <si>
    <t>Sergienko</t>
  </si>
  <si>
    <t>SergeyBK814</t>
  </si>
  <si>
    <t>Sergey_R</t>
  </si>
  <si>
    <t>Sergey Gran</t>
  </si>
  <si>
    <t>Serge</t>
  </si>
  <si>
    <t>SerebRuchey</t>
  </si>
  <si>
    <t>SEREBROx</t>
  </si>
  <si>
    <t>SEREBRO</t>
  </si>
  <si>
    <t>Serebra</t>
  </si>
  <si>
    <t>Serebr.Nit</t>
  </si>
  <si>
    <t>SERDYUKx</t>
  </si>
  <si>
    <t>SERDYUK</t>
  </si>
  <si>
    <t>SERDUKOVA.N</t>
  </si>
  <si>
    <t>SeptemComUa</t>
  </si>
  <si>
    <t>Seostock</t>
  </si>
  <si>
    <t>Seoshkin</t>
  </si>
  <si>
    <t>seop.com.ua</t>
  </si>
  <si>
    <t>Seop.com.ua</t>
  </si>
  <si>
    <t>SeoHammer</t>
  </si>
  <si>
    <t>SEO-akademi</t>
  </si>
  <si>
    <t>SEOAkadem</t>
  </si>
  <si>
    <t>SenzalaKiev</t>
  </si>
  <si>
    <t>SenyaLamber</t>
  </si>
  <si>
    <t>SenyaLambe</t>
  </si>
  <si>
    <t>Senya.in.ua</t>
  </si>
  <si>
    <t>Senya.in.u</t>
  </si>
  <si>
    <t>senturia.ua</t>
  </si>
  <si>
    <t>Sensei</t>
  </si>
  <si>
    <t>SENSEI</t>
  </si>
  <si>
    <t>Sensbeauty</t>
  </si>
  <si>
    <t>Sensavi</t>
  </si>
  <si>
    <t>SENS.UA</t>
  </si>
  <si>
    <t>Sens beauty</t>
  </si>
  <si>
    <t>Sens</t>
  </si>
  <si>
    <t>SendPulse</t>
  </si>
  <si>
    <t>SendFlowers</t>
  </si>
  <si>
    <t>sendflowers</t>
  </si>
  <si>
    <t>SendFlower</t>
  </si>
  <si>
    <t>Semya Lab</t>
  </si>
  <si>
    <t>Semya</t>
  </si>
  <si>
    <t>SEMPOCHTA</t>
  </si>
  <si>
    <t>Semko</t>
  </si>
  <si>
    <t>SEMKI</t>
  </si>
  <si>
    <t>Semka</t>
  </si>
  <si>
    <t>Seminolik</t>
  </si>
  <si>
    <t>Seminaroom</t>
  </si>
  <si>
    <t>SEMINARIUM</t>
  </si>
  <si>
    <t>Seminar</t>
  </si>
  <si>
    <t>SEMEYKA</t>
  </si>
  <si>
    <t>SEMERO4KA</t>
  </si>
  <si>
    <t>SEMERKI</t>
  </si>
  <si>
    <t>SemenaInUa</t>
  </si>
  <si>
    <t>semena.cc</t>
  </si>
  <si>
    <t>SEMENA.CC</t>
  </si>
  <si>
    <t>Semena M-t</t>
  </si>
  <si>
    <t>semena</t>
  </si>
  <si>
    <t>SEMECHKA</t>
  </si>
  <si>
    <t>semc</t>
  </si>
  <si>
    <t>Semantika</t>
  </si>
  <si>
    <t>SELNEX.COM</t>
  </si>
  <si>
    <t>sell-shop</t>
  </si>
  <si>
    <t>SellBe</t>
  </si>
  <si>
    <t>SELITRA</t>
  </si>
  <si>
    <t>Selina</t>
  </si>
  <si>
    <t>Selickaya</t>
  </si>
  <si>
    <t>SelhozCentr</t>
  </si>
  <si>
    <t>selfy.com</t>
  </si>
  <si>
    <t>Selfy obuv</t>
  </si>
  <si>
    <t>Selfy kids</t>
  </si>
  <si>
    <t>SELFUKRAINA</t>
  </si>
  <si>
    <t>Selfmade</t>
  </si>
  <si>
    <t>SelfiPalka</t>
  </si>
  <si>
    <t>SELF</t>
  </si>
  <si>
    <t>SELENA</t>
  </si>
  <si>
    <t>Selena</t>
  </si>
  <si>
    <t>selekta nvk</t>
  </si>
  <si>
    <t>Selekta</t>
  </si>
  <si>
    <t>Selavi Toys</t>
  </si>
  <si>
    <t>Sela Uman</t>
  </si>
  <si>
    <t>Sela</t>
  </si>
  <si>
    <t>Sekret-ulov</t>
  </si>
  <si>
    <t>SEKRETARIAT</t>
  </si>
  <si>
    <t>SEKRETARIA</t>
  </si>
  <si>
    <t>SEKRETAR</t>
  </si>
  <si>
    <t>SekondShop</t>
  </si>
  <si>
    <t>SekondHit</t>
  </si>
  <si>
    <t>Sekond-Hend</t>
  </si>
  <si>
    <t>SEKOND HAND</t>
  </si>
  <si>
    <t>SEKOND HAN</t>
  </si>
  <si>
    <t>sekond</t>
  </si>
  <si>
    <t>Sehr Gut</t>
  </si>
  <si>
    <t>Segodnya</t>
  </si>
  <si>
    <t>segodnya</t>
  </si>
  <si>
    <t>SEEDINVEST</t>
  </si>
  <si>
    <t>SEED.UA</t>
  </si>
  <si>
    <t>SEDOKOVA</t>
  </si>
  <si>
    <t>securua</t>
  </si>
  <si>
    <t>SecurityAKB</t>
  </si>
  <si>
    <t>Security PM</t>
  </si>
  <si>
    <t>SECURITY</t>
  </si>
  <si>
    <t>secur.ua</t>
  </si>
  <si>
    <t>SECUNDAx</t>
  </si>
  <si>
    <t>SECUNDA</t>
  </si>
  <si>
    <t>Secunda</t>
  </si>
  <si>
    <t>Sector</t>
  </si>
  <si>
    <t>SecretSanta</t>
  </si>
  <si>
    <t>Secret-IN</t>
  </si>
  <si>
    <t>Secretbra</t>
  </si>
  <si>
    <t>SecretarNF</t>
  </si>
  <si>
    <t>SECRET.mol</t>
  </si>
  <si>
    <t>SECRET SHOP</t>
  </si>
  <si>
    <t>Second-Hand</t>
  </si>
  <si>
    <t>SecondHand</t>
  </si>
  <si>
    <t>SecondButik</t>
  </si>
  <si>
    <t>SecondButi</t>
  </si>
  <si>
    <t>Second&amp;Stok</t>
  </si>
  <si>
    <t>SECOND VERA</t>
  </si>
  <si>
    <t>SECOND LUX</t>
  </si>
  <si>
    <t>SECOND LIFE</t>
  </si>
  <si>
    <t>Second hend</t>
  </si>
  <si>
    <t>Second Hand</t>
  </si>
  <si>
    <t>Second Han</t>
  </si>
  <si>
    <t>SECOND</t>
  </si>
  <si>
    <t>SeCom</t>
  </si>
  <si>
    <t>Seclub</t>
  </si>
  <si>
    <t>Secdrive</t>
  </si>
  <si>
    <t>SEB-LIFE</t>
  </si>
  <si>
    <t>SebeLubimoy</t>
  </si>
  <si>
    <t>sea-tools</t>
  </si>
  <si>
    <t>Seatandeat</t>
  </si>
  <si>
    <t>Seat tour</t>
  </si>
  <si>
    <t>SEAT</t>
  </si>
  <si>
    <t>Seasons-SPA</t>
  </si>
  <si>
    <t>Seasons Spa</t>
  </si>
  <si>
    <t>SeaMont</t>
  </si>
  <si>
    <t>Seam</t>
  </si>
  <si>
    <t>SEALINE</t>
  </si>
  <si>
    <t>SealexComUa</t>
  </si>
  <si>
    <t>SeaGateLTD</t>
  </si>
  <si>
    <t>SeaGate LTD</t>
  </si>
  <si>
    <t>SeaGate</t>
  </si>
  <si>
    <t>SeaFishing</t>
  </si>
  <si>
    <t>SeaCredit</t>
  </si>
  <si>
    <t>Sea Service</t>
  </si>
  <si>
    <t>Sea of Spa</t>
  </si>
  <si>
    <t>Sea Lord</t>
  </si>
  <si>
    <t>sea freddy1</t>
  </si>
  <si>
    <t>SDSIS</t>
  </si>
  <si>
    <t>SDS-DENTAL</t>
  </si>
  <si>
    <t>SDM-PHARMA</t>
  </si>
  <si>
    <t>SDL</t>
  </si>
  <si>
    <t>SDiscounter</t>
  </si>
  <si>
    <t>SDE</t>
  </si>
  <si>
    <t>SDC</t>
  </si>
  <si>
    <t>SCW.net.ua</t>
  </si>
  <si>
    <t>SC-SECUNDA</t>
  </si>
  <si>
    <t>Scrummaster</t>
  </si>
  <si>
    <t>Scrap-Ukr</t>
  </si>
  <si>
    <t>Scrapbookin</t>
  </si>
  <si>
    <t>ScoterHouse</t>
  </si>
  <si>
    <t>scorpion</t>
  </si>
  <si>
    <t>SCORPIO.ua</t>
  </si>
  <si>
    <t>scorpio</t>
  </si>
  <si>
    <t>Scormag</t>
  </si>
  <si>
    <t>Scorini</t>
  </si>
  <si>
    <t>ScootServis</t>
  </si>
  <si>
    <t>ScooterShop</t>
  </si>
  <si>
    <t>scooter-s</t>
  </si>
  <si>
    <t>sconto</t>
  </si>
  <si>
    <t>SC-master</t>
  </si>
  <si>
    <t>S-class</t>
  </si>
  <si>
    <t>Scientology</t>
  </si>
  <si>
    <t>Scientolog</t>
  </si>
  <si>
    <t>ScienceShow</t>
  </si>
  <si>
    <t>Schussler</t>
  </si>
  <si>
    <t>Schulz</t>
  </si>
  <si>
    <t>SchosCikave</t>
  </si>
  <si>
    <t>SchoolRega</t>
  </si>
  <si>
    <t>School-PM</t>
  </si>
  <si>
    <t>schoolofroc</t>
  </si>
  <si>
    <t>SchoolLevel</t>
  </si>
  <si>
    <t>Schoolkey</t>
  </si>
  <si>
    <t>Schoolinfo</t>
  </si>
  <si>
    <t>SchoolFlash</t>
  </si>
  <si>
    <t>School330</t>
  </si>
  <si>
    <t>School_99</t>
  </si>
  <si>
    <t>School R</t>
  </si>
  <si>
    <t>School PSI</t>
  </si>
  <si>
    <t>SCHOLL 1234</t>
  </si>
  <si>
    <t>SCHOLL</t>
  </si>
  <si>
    <t>SCHILLER</t>
  </si>
  <si>
    <t>Schetelig</t>
  </si>
  <si>
    <t>Scherp</t>
  </si>
  <si>
    <t>Schekavica</t>
  </si>
  <si>
    <t>SchastieHUB</t>
  </si>
  <si>
    <t>Schaste</t>
  </si>
  <si>
    <t>SCGROUP</t>
  </si>
  <si>
    <t>SCGroup</t>
  </si>
  <si>
    <t>SCERVINO</t>
  </si>
  <si>
    <t>Scents</t>
  </si>
  <si>
    <t>SC-Cmampion</t>
  </si>
  <si>
    <t>SC-Citrus</t>
  </si>
  <si>
    <t>SC-Champion</t>
  </si>
  <si>
    <t>ScarpeItaly</t>
  </si>
  <si>
    <t>Scarpe</t>
  </si>
  <si>
    <t>SCARPA</t>
  </si>
  <si>
    <t>Scarbnicia</t>
  </si>
  <si>
    <t>ScaniaLviv</t>
  </si>
  <si>
    <t>SCANIA</t>
  </si>
  <si>
    <t>Scaletta</t>
  </si>
  <si>
    <t>SC_DVORIK</t>
  </si>
  <si>
    <t>SC_Champion</t>
  </si>
  <si>
    <t>SC VIKING-R</t>
  </si>
  <si>
    <t>SC VIKING-O</t>
  </si>
  <si>
    <t>SC VIKING-M</t>
  </si>
  <si>
    <t>SC SPARTA</t>
  </si>
  <si>
    <t>SC RECORD</t>
  </si>
  <si>
    <t>SC Pyramida</t>
  </si>
  <si>
    <t>SC Pyramid</t>
  </si>
  <si>
    <t>SC PROFLINE</t>
  </si>
  <si>
    <t>SC PANTERRA</t>
  </si>
  <si>
    <t>SC NORD</t>
  </si>
  <si>
    <t>SC LuxSot</t>
  </si>
  <si>
    <t>SC Krok-TTC</t>
  </si>
  <si>
    <t>SC ITS</t>
  </si>
  <si>
    <t>SC iGym</t>
  </si>
  <si>
    <t>SC Formula</t>
  </si>
  <si>
    <t>SC Family</t>
  </si>
  <si>
    <t>SC DVORIK</t>
  </si>
  <si>
    <t>SC Demrad</t>
  </si>
  <si>
    <t>SC Chempion</t>
  </si>
  <si>
    <t>SC Chempio</t>
  </si>
  <si>
    <t>SC ANNIV</t>
  </si>
  <si>
    <t>sb-sb.com</t>
  </si>
  <si>
    <t>SBRF</t>
  </si>
  <si>
    <t>sbplus</t>
  </si>
  <si>
    <t>Sborka</t>
  </si>
  <si>
    <t>Sbereg</t>
  </si>
  <si>
    <t>SBERBANK-RF</t>
  </si>
  <si>
    <t>SBERBANKRF</t>
  </si>
  <si>
    <t>SBERBANKR</t>
  </si>
  <si>
    <t>SBERBANK_RF</t>
  </si>
  <si>
    <t>SBERBANK_R</t>
  </si>
  <si>
    <t>SBERBANK?RF</t>
  </si>
  <si>
    <t>SBERBANK</t>
  </si>
  <si>
    <t>SBar</t>
  </si>
  <si>
    <t>Sazonov SA</t>
  </si>
  <si>
    <t>Sazhentsy</t>
  </si>
  <si>
    <t>SayYes SHOP</t>
  </si>
  <si>
    <t>SAYYA</t>
  </si>
  <si>
    <t>SAYTEX</t>
  </si>
  <si>
    <t>Sayna</t>
  </si>
  <si>
    <t>SayHi</t>
  </si>
  <si>
    <t>Saxon</t>
  </si>
  <si>
    <t>SaxarComUa</t>
  </si>
  <si>
    <t>savservice</t>
  </si>
  <si>
    <t>SAVOY</t>
  </si>
  <si>
    <t>SAVONA</t>
  </si>
  <si>
    <t>Savon lab</t>
  </si>
  <si>
    <t>Savka-Zlata</t>
  </si>
  <si>
    <t>SavitskiySM</t>
  </si>
  <si>
    <t>SavitarGr</t>
  </si>
  <si>
    <t>SavinProdct</t>
  </si>
  <si>
    <t>savingbox</t>
  </si>
  <si>
    <t>Savile_Row</t>
  </si>
  <si>
    <t>SAVELIFE</t>
  </si>
  <si>
    <t>Savelev</t>
  </si>
  <si>
    <t>SaveCredit</t>
  </si>
  <si>
    <t>SAVE GARANT</t>
  </si>
  <si>
    <t>savchukval</t>
  </si>
  <si>
    <t>Savchuk</t>
  </si>
  <si>
    <t>SavchenkoM</t>
  </si>
  <si>
    <t>savanna</t>
  </si>
  <si>
    <t>Savages</t>
  </si>
  <si>
    <t>SAVAGE</t>
  </si>
  <si>
    <t>Sauron</t>
  </si>
  <si>
    <t>SAUNY.UA</t>
  </si>
  <si>
    <t>Saunashop</t>
  </si>
  <si>
    <t>saunary</t>
  </si>
  <si>
    <t>saunapro</t>
  </si>
  <si>
    <t>Sauna SAVA</t>
  </si>
  <si>
    <t>SAUNA</t>
  </si>
  <si>
    <t>Saucony-ua</t>
  </si>
  <si>
    <t>saucony</t>
  </si>
  <si>
    <t>SAU</t>
  </si>
  <si>
    <t>sa-turn</t>
  </si>
  <si>
    <t>sat-tv</t>
  </si>
  <si>
    <t>Sattini</t>
  </si>
  <si>
    <t>SATok</t>
  </si>
  <si>
    <t>Satmaster</t>
  </si>
  <si>
    <t>Satmarket</t>
  </si>
  <si>
    <t>SAT-Lviv</t>
  </si>
  <si>
    <t>SatinSmooth</t>
  </si>
  <si>
    <t>Satin.com.u</t>
  </si>
  <si>
    <t>SATIN mag</t>
  </si>
  <si>
    <t>SATIN</t>
  </si>
  <si>
    <t>Satin</t>
  </si>
  <si>
    <t>SaTiK</t>
  </si>
  <si>
    <t>SATELLITE</t>
  </si>
  <si>
    <t>satal</t>
  </si>
  <si>
    <t>sat4u</t>
  </si>
  <si>
    <t>SAT TV</t>
  </si>
  <si>
    <t>SAT</t>
  </si>
  <si>
    <t>Sat</t>
  </si>
  <si>
    <t>SAS-tourizm</t>
  </si>
  <si>
    <t>Sassofono</t>
  </si>
  <si>
    <t>SASSOFONO</t>
  </si>
  <si>
    <t>Sass0fono</t>
  </si>
  <si>
    <t>SashlikKiev</t>
  </si>
  <si>
    <t>SASHIR.com</t>
  </si>
  <si>
    <t>Sasha-Masha</t>
  </si>
  <si>
    <t>Sasha-Mash</t>
  </si>
  <si>
    <t>SashaLondon</t>
  </si>
  <si>
    <t>SashaLondo</t>
  </si>
  <si>
    <t>SASHA</t>
  </si>
  <si>
    <t>sasa-taxi</t>
  </si>
  <si>
    <t>sasataxi</t>
  </si>
  <si>
    <t>SartoriaV</t>
  </si>
  <si>
    <t>SARKIS</t>
  </si>
  <si>
    <t>Saraswata</t>
  </si>
  <si>
    <t>SARAFAN</t>
  </si>
  <si>
    <t>Sapon</t>
  </si>
  <si>
    <t>SAPFIR</t>
  </si>
  <si>
    <t>SAPE</t>
  </si>
  <si>
    <t>SAP SMS GW</t>
  </si>
  <si>
    <t>SanyaSonya</t>
  </si>
  <si>
    <t>Santorini</t>
  </si>
  <si>
    <t>Santorg</t>
  </si>
  <si>
    <t>santmat</t>
  </si>
  <si>
    <t>SantLand</t>
  </si>
  <si>
    <t>SANTEL</t>
  </si>
  <si>
    <t>Santehsvit</t>
  </si>
  <si>
    <t>Santehstyl</t>
  </si>
  <si>
    <t>SANTEHOPT</t>
  </si>
  <si>
    <t>santehmoda</t>
  </si>
  <si>
    <t>SantehImp</t>
  </si>
  <si>
    <t>SanTehCentr</t>
  </si>
  <si>
    <t>Santarose</t>
  </si>
  <si>
    <t>Santarosa</t>
  </si>
  <si>
    <t>SANTAN</t>
  </si>
  <si>
    <t>SantaMuerte</t>
  </si>
  <si>
    <t>SantaLen</t>
  </si>
  <si>
    <t>Santal</t>
  </si>
  <si>
    <t>SantaFe</t>
  </si>
  <si>
    <t>Santa.Maria</t>
  </si>
  <si>
    <t>Santa.Mari</t>
  </si>
  <si>
    <t>Santa Verde</t>
  </si>
  <si>
    <t>Santa Fe</t>
  </si>
  <si>
    <t>SansaraClub</t>
  </si>
  <si>
    <t>Sanpid.com</t>
  </si>
  <si>
    <t>SANPAOLO</t>
  </si>
  <si>
    <t>SAN-OLIJA</t>
  </si>
  <si>
    <t>Sanoil-Torg</t>
  </si>
  <si>
    <t>Sanoil Torg</t>
  </si>
  <si>
    <t>Sanofi</t>
  </si>
  <si>
    <t>SANO</t>
  </si>
  <si>
    <t>SannaUkrain</t>
  </si>
  <si>
    <t>SanmontazUA</t>
  </si>
  <si>
    <t>SanMarko</t>
  </si>
  <si>
    <t>SanMall</t>
  </si>
  <si>
    <t>Sankom</t>
  </si>
  <si>
    <t>sanki.kh.ua</t>
  </si>
  <si>
    <t>Sanki</t>
  </si>
  <si>
    <t>SanJanTour</t>
  </si>
  <si>
    <t>SANITA</t>
  </si>
  <si>
    <t>Sangek</t>
  </si>
  <si>
    <t>sanexpert</t>
  </si>
  <si>
    <t>SandraStyle</t>
  </si>
  <si>
    <t>SandraGroom</t>
  </si>
  <si>
    <t>Sandra</t>
  </si>
  <si>
    <t>SanDom.ua</t>
  </si>
  <si>
    <t>SANDALINO</t>
  </si>
  <si>
    <t>Sandaletto</t>
  </si>
  <si>
    <t>San-Dal</t>
  </si>
  <si>
    <t>Sandal</t>
  </si>
  <si>
    <t>Sand.Camp</t>
  </si>
  <si>
    <t>SanchoPansa</t>
  </si>
  <si>
    <t>Sanchobag</t>
  </si>
  <si>
    <t>sanavtotour</t>
  </si>
  <si>
    <t>SanAvto</t>
  </si>
  <si>
    <t>SANATDOM</t>
  </si>
  <si>
    <t>SANA-MED</t>
  </si>
  <si>
    <t>SANAHUNT</t>
  </si>
  <si>
    <t>SAN TORI</t>
  </si>
  <si>
    <t>San Tori</t>
  </si>
  <si>
    <t>San Sanych</t>
  </si>
  <si>
    <t>San Remo</t>
  </si>
  <si>
    <t>SAN</t>
  </si>
  <si>
    <t>SAMURAIx</t>
  </si>
  <si>
    <t>SAMURAI.</t>
  </si>
  <si>
    <t>SAMURAI</t>
  </si>
  <si>
    <t>Samsungx</t>
  </si>
  <si>
    <t>samsungbuy</t>
  </si>
  <si>
    <t>SAMSUNG</t>
  </si>
  <si>
    <t>Samsung</t>
  </si>
  <si>
    <t>SamsonPravo</t>
  </si>
  <si>
    <t>Samsonite</t>
  </si>
  <si>
    <t>Samson Tour</t>
  </si>
  <si>
    <t>SamSobiKutu</t>
  </si>
  <si>
    <t>SAMSKAD</t>
  </si>
  <si>
    <t>Sam's Steak</t>
  </si>
  <si>
    <t>Sams Steak</t>
  </si>
  <si>
    <t>samprodam</t>
  </si>
  <si>
    <t>SAMOTSVITY</t>
  </si>
  <si>
    <t>Samotsvety</t>
  </si>
  <si>
    <t>SAMOTOUR</t>
  </si>
  <si>
    <t>Samoponich</t>
  </si>
  <si>
    <t>Samopomich</t>
  </si>
  <si>
    <t>samooborona</t>
  </si>
  <si>
    <t>SamogonBar</t>
  </si>
  <si>
    <t>SAMoGON.org</t>
  </si>
  <si>
    <t>SAMOGON BAR</t>
  </si>
  <si>
    <t>Samogon Bar</t>
  </si>
  <si>
    <t>Samogon bar</t>
  </si>
  <si>
    <t>Samogon Ba</t>
  </si>
  <si>
    <t>Samodelkin</t>
  </si>
  <si>
    <t>SAMOCVITY</t>
  </si>
  <si>
    <t>Samocvety</t>
  </si>
  <si>
    <t>Samocvetu</t>
  </si>
  <si>
    <t>Samicovserv</t>
  </si>
  <si>
    <t>SameTo</t>
  </si>
  <si>
    <t>Same To</t>
  </si>
  <si>
    <t>SamboGym</t>
  </si>
  <si>
    <t>samapriroda</t>
  </si>
  <si>
    <t>Salve</t>
  </si>
  <si>
    <t>SALVADOR</t>
  </si>
  <si>
    <t>Salutykiev</t>
  </si>
  <si>
    <t>Saluty.Kiev</t>
  </si>
  <si>
    <t>Salut</t>
  </si>
  <si>
    <t>Salsa Club</t>
  </si>
  <si>
    <t>SalonZhanna</t>
  </si>
  <si>
    <t>SalonZebra</t>
  </si>
  <si>
    <t>salonZarina</t>
  </si>
  <si>
    <t>SalonYuliya</t>
  </si>
  <si>
    <t>salonYULIA</t>
  </si>
  <si>
    <t>SalonXL</t>
  </si>
  <si>
    <t>salonVZUTYA</t>
  </si>
  <si>
    <t>SalonVoyage</t>
  </si>
  <si>
    <t>SalonTriumf</t>
  </si>
  <si>
    <t>SalonStimul</t>
  </si>
  <si>
    <t>SalonShtor</t>
  </si>
  <si>
    <t>salonsher</t>
  </si>
  <si>
    <t>SalonSharm</t>
  </si>
  <si>
    <t>SalonShakti</t>
  </si>
  <si>
    <t>SalonSENSEI</t>
  </si>
  <si>
    <t>salonSAKURA</t>
  </si>
  <si>
    <t>SalonSadova</t>
  </si>
  <si>
    <t>SalonRozali</t>
  </si>
  <si>
    <t>SalonRelax</t>
  </si>
  <si>
    <t>SalonRai</t>
  </si>
  <si>
    <t>SalonPodium</t>
  </si>
  <si>
    <t>SalonParaTi</t>
  </si>
  <si>
    <t>SalonParaT</t>
  </si>
  <si>
    <t>Salon-Olala</t>
  </si>
  <si>
    <t>SalonOblaka</t>
  </si>
  <si>
    <t>salonNLife</t>
  </si>
  <si>
    <t>SALON-NIKKO</t>
  </si>
  <si>
    <t>SALON-NIKK</t>
  </si>
  <si>
    <t>SalonNatali</t>
  </si>
  <si>
    <t>SalonNadia</t>
  </si>
  <si>
    <t>SalonMozart</t>
  </si>
  <si>
    <t>SalonMiksur</t>
  </si>
  <si>
    <t>salonmerlin</t>
  </si>
  <si>
    <t>SalonMebli</t>
  </si>
  <si>
    <t>salonMarsel</t>
  </si>
  <si>
    <t>salonMarse</t>
  </si>
  <si>
    <t>SalonMarket</t>
  </si>
  <si>
    <t>SalonManoel</t>
  </si>
  <si>
    <t>SalonManoe</t>
  </si>
  <si>
    <t>SalonMango</t>
  </si>
  <si>
    <t>SalonMalina</t>
  </si>
  <si>
    <t>SalonMagija</t>
  </si>
  <si>
    <t>Salonlustr</t>
  </si>
  <si>
    <t>SalonLiliya</t>
  </si>
  <si>
    <t>SalonLbereg</t>
  </si>
  <si>
    <t>SalonKrasi</t>
  </si>
  <si>
    <t>SalonKiev28</t>
  </si>
  <si>
    <t>salonkey</t>
  </si>
  <si>
    <t>salonKAPRIZ</t>
  </si>
  <si>
    <t>salonKANAMI</t>
  </si>
  <si>
    <t>SALON-ILONA</t>
  </si>
  <si>
    <t>SalonGRS</t>
  </si>
  <si>
    <t>Salon-Goods</t>
  </si>
  <si>
    <t>SalonGlazur</t>
  </si>
  <si>
    <t>Salonforyou</t>
  </si>
  <si>
    <t>SalonFenix</t>
  </si>
  <si>
    <t>SalonExpert</t>
  </si>
  <si>
    <t>SalonEtual</t>
  </si>
  <si>
    <t>SalonENIGMA</t>
  </si>
  <si>
    <t>SalonEliza</t>
  </si>
  <si>
    <t>SalonEdem</t>
  </si>
  <si>
    <t>SalonDomino</t>
  </si>
  <si>
    <t>salondariya</t>
  </si>
  <si>
    <t>SalonClub</t>
  </si>
  <si>
    <t>SalonCitrus</t>
  </si>
  <si>
    <t>salonCentrM</t>
  </si>
  <si>
    <t>salonCaryca</t>
  </si>
  <si>
    <t>SalonBLESS</t>
  </si>
  <si>
    <t>SalonBeauty</t>
  </si>
  <si>
    <t>SalonBeaut</t>
  </si>
  <si>
    <t>SalonBarhat</t>
  </si>
  <si>
    <t>SalonAzbyka</t>
  </si>
  <si>
    <t>salon-Anele</t>
  </si>
  <si>
    <t>salon-Anel</t>
  </si>
  <si>
    <t>SalonAMULET</t>
  </si>
  <si>
    <t>SalonAMULE</t>
  </si>
  <si>
    <t>SalonAMADEY</t>
  </si>
  <si>
    <t>SalonALITEL</t>
  </si>
  <si>
    <t>Salon_Skoda</t>
  </si>
  <si>
    <t>salon_MRIYA</t>
  </si>
  <si>
    <t>SALON_JOLI</t>
  </si>
  <si>
    <t>Salon_GB</t>
  </si>
  <si>
    <t>Salon_Eguk</t>
  </si>
  <si>
    <t>salon_DIVA</t>
  </si>
  <si>
    <t>salon.LOKON</t>
  </si>
  <si>
    <t>Salon Zebra</t>
  </si>
  <si>
    <t>salon XiT</t>
  </si>
  <si>
    <t>Salon VIVA</t>
  </si>
  <si>
    <t>salon VG</t>
  </si>
  <si>
    <t>Salon Vanil</t>
  </si>
  <si>
    <t>SALON V15</t>
  </si>
  <si>
    <t>Salon Unona</t>
  </si>
  <si>
    <t>Salon Touch</t>
  </si>
  <si>
    <t>Salon Tiana</t>
  </si>
  <si>
    <t>SALON TANGO</t>
  </si>
  <si>
    <t>SALON TANG</t>
  </si>
  <si>
    <t>SALON TAIS</t>
  </si>
  <si>
    <t>Salon T&amp;B</t>
  </si>
  <si>
    <t>SALON SOFI</t>
  </si>
  <si>
    <t>Salon Smile</t>
  </si>
  <si>
    <t>SALON SHTOR</t>
  </si>
  <si>
    <t>salon SHIK</t>
  </si>
  <si>
    <t>salon SHARM</t>
  </si>
  <si>
    <t>Salon Sense</t>
  </si>
  <si>
    <t>SALON SAIS</t>
  </si>
  <si>
    <t>Salon RIO</t>
  </si>
  <si>
    <t>Salon Relax</t>
  </si>
  <si>
    <t>Salon Rai</t>
  </si>
  <si>
    <t>salon PUDRA</t>
  </si>
  <si>
    <t>Salon Piar</t>
  </si>
  <si>
    <t>Salon OLSEN</t>
  </si>
  <si>
    <t>salon Ofa</t>
  </si>
  <si>
    <t>salon Odry</t>
  </si>
  <si>
    <t>Salon Odri</t>
  </si>
  <si>
    <t>SALON NIKA</t>
  </si>
  <si>
    <t>salon NATEO</t>
  </si>
  <si>
    <t>Salon Nail</t>
  </si>
  <si>
    <t>Salon NADYA</t>
  </si>
  <si>
    <t>Salon NADIA</t>
  </si>
  <si>
    <t>Salon MYATA</t>
  </si>
  <si>
    <t>Salon Monro</t>
  </si>
  <si>
    <t>Salon Monik</t>
  </si>
  <si>
    <t>Salon Meri</t>
  </si>
  <si>
    <t>SALON MASKA</t>
  </si>
  <si>
    <t>Salon Maki</t>
  </si>
  <si>
    <t>salon Luna</t>
  </si>
  <si>
    <t>Salon Luks</t>
  </si>
  <si>
    <t>Salon LORAN</t>
  </si>
  <si>
    <t>Salon LL</t>
  </si>
  <si>
    <t>salon Liza</t>
  </si>
  <si>
    <t>SALON LIME</t>
  </si>
  <si>
    <t>Salon LILU</t>
  </si>
  <si>
    <t>SALON LILIA</t>
  </si>
  <si>
    <t>SALON LILA</t>
  </si>
  <si>
    <t>Salon Lel</t>
  </si>
  <si>
    <t>Salon Leila</t>
  </si>
  <si>
    <t>Salon Leil</t>
  </si>
  <si>
    <t>Salon LaRug</t>
  </si>
  <si>
    <t>Salon LANA</t>
  </si>
  <si>
    <t>SALON KRASI</t>
  </si>
  <si>
    <t>Salon Kiwi</t>
  </si>
  <si>
    <t>salon key</t>
  </si>
  <si>
    <t>Salon Kazka</t>
  </si>
  <si>
    <t>Salon Kazk</t>
  </si>
  <si>
    <t>Salon KAFO</t>
  </si>
  <si>
    <t>Salon July</t>
  </si>
  <si>
    <t>salon Juliy</t>
  </si>
  <si>
    <t>salon JEAN</t>
  </si>
  <si>
    <t>Salon Goods</t>
  </si>
  <si>
    <t>salon FORMA</t>
  </si>
  <si>
    <t>Salon Flemp</t>
  </si>
  <si>
    <t>Salon Feya</t>
  </si>
  <si>
    <t>SALON ESTEL</t>
  </si>
  <si>
    <t>Salon Elen</t>
  </si>
  <si>
    <t>Salon DIAS</t>
  </si>
  <si>
    <t>SALON DIANA</t>
  </si>
  <si>
    <t>Salon DIANA</t>
  </si>
  <si>
    <t>Salon Club</t>
  </si>
  <si>
    <t>Salon BMD</t>
  </si>
  <si>
    <t>Salon BELLE</t>
  </si>
  <si>
    <t>Salon AS</t>
  </si>
  <si>
    <t>Salon Arte</t>
  </si>
  <si>
    <t>Salon ARGO</t>
  </si>
  <si>
    <t>salon AMARI</t>
  </si>
  <si>
    <t>salon AMAR</t>
  </si>
  <si>
    <t>SALON ALINA</t>
  </si>
  <si>
    <t>Salon ABC</t>
  </si>
  <si>
    <t>Salon</t>
  </si>
  <si>
    <t>SALOMON</t>
  </si>
  <si>
    <t>Salomon</t>
  </si>
  <si>
    <t>salnKREATIV</t>
  </si>
  <si>
    <t>SALNIKI GYR</t>
  </si>
  <si>
    <t>Salieri</t>
  </si>
  <si>
    <t>SalesUP</t>
  </si>
  <si>
    <t>SalesTeam</t>
  </si>
  <si>
    <t>Sale-Shop</t>
  </si>
  <si>
    <t>sales_mng</t>
  </si>
  <si>
    <t>SALEs.zp.ua</t>
  </si>
  <si>
    <t>SALES</t>
  </si>
  <si>
    <t>SaleMegShop</t>
  </si>
  <si>
    <t>SaleIT</t>
  </si>
  <si>
    <t>Sale-brand</t>
  </si>
  <si>
    <t>Sale-Brand</t>
  </si>
  <si>
    <t>SaleBoss</t>
  </si>
  <si>
    <t>SALE_SS15</t>
  </si>
  <si>
    <t>SALE ORIFL</t>
  </si>
  <si>
    <t>Sale Box</t>
  </si>
  <si>
    <t>SALE</t>
  </si>
  <si>
    <t>Salamandra</t>
  </si>
  <si>
    <t>SALAD</t>
  </si>
  <si>
    <t>SAKVOYAZH</t>
  </si>
  <si>
    <t>SAKVOYAG</t>
  </si>
  <si>
    <t>SAKURA</t>
  </si>
  <si>
    <t>Saks85.com</t>
  </si>
  <si>
    <t>Saks85</t>
  </si>
  <si>
    <t>SAKS85</t>
  </si>
  <si>
    <t>SAKS`85</t>
  </si>
  <si>
    <t>Sakelary</t>
  </si>
  <si>
    <t>Sakartvelo</t>
  </si>
  <si>
    <t>sair</t>
  </si>
  <si>
    <t>SAINTTROPEZ</t>
  </si>
  <si>
    <t>Saint Feder</t>
  </si>
  <si>
    <t>Saiko</t>
  </si>
  <si>
    <t>SAI 2007</t>
  </si>
  <si>
    <t>saha-taxi</t>
  </si>
  <si>
    <t>Saharok</t>
  </si>
  <si>
    <t>SAHARA</t>
  </si>
  <si>
    <t>SAHAR</t>
  </si>
  <si>
    <t>Sahaja Kyiv</t>
  </si>
  <si>
    <t>Sahaja BC</t>
  </si>
  <si>
    <t>SAGroup</t>
  </si>
  <si>
    <t>SAGREY</t>
  </si>
  <si>
    <t>Sagittarius</t>
  </si>
  <si>
    <t>Saganovich</t>
  </si>
  <si>
    <t>SAGAKharkov</t>
  </si>
  <si>
    <t>SAGA</t>
  </si>
  <si>
    <t>SAG2009</t>
  </si>
  <si>
    <t>SAFO</t>
  </si>
  <si>
    <t>safit.od.ua</t>
  </si>
  <si>
    <t>Safezone</t>
  </si>
  <si>
    <t>SafeUM</t>
  </si>
  <si>
    <t>Safe Centre</t>
  </si>
  <si>
    <t>SAFARI-ARMS</t>
  </si>
  <si>
    <t>Safari Tour</t>
  </si>
  <si>
    <t>Safari</t>
  </si>
  <si>
    <t>SAER UKR</t>
  </si>
  <si>
    <t>SADYPOBEDY</t>
  </si>
  <si>
    <t>SADYPOBED</t>
  </si>
  <si>
    <t>SADY_POBEDY</t>
  </si>
  <si>
    <t>SADY?POBEDY</t>
  </si>
  <si>
    <t>Sad-Service</t>
  </si>
  <si>
    <t>SadovodInUa</t>
  </si>
  <si>
    <t>SadoTehnika</t>
  </si>
  <si>
    <t>SadoTehnik</t>
  </si>
  <si>
    <t>Sadochok</t>
  </si>
  <si>
    <t>Sadmarket</t>
  </si>
  <si>
    <t>Sadko-Shop</t>
  </si>
  <si>
    <t>Sadko Dnepr</t>
  </si>
  <si>
    <t>Sadko Dnep</t>
  </si>
  <si>
    <t>SADKO</t>
  </si>
  <si>
    <t>Sadko</t>
  </si>
  <si>
    <t>Sadim</t>
  </si>
  <si>
    <t>SADIK 127</t>
  </si>
  <si>
    <t>Sadik</t>
  </si>
  <si>
    <t>SADHANA</t>
  </si>
  <si>
    <t>Sadco</t>
  </si>
  <si>
    <t>SAD+GOROD</t>
  </si>
  <si>
    <t>Sad ogorod</t>
  </si>
  <si>
    <t>SABRINA</t>
  </si>
  <si>
    <t>SABO</t>
  </si>
  <si>
    <t>SABIC</t>
  </si>
  <si>
    <t>Sabai Dee</t>
  </si>
  <si>
    <t>SA Traffic</t>
  </si>
  <si>
    <t>SA Traffi</t>
  </si>
  <si>
    <t>SA Team</t>
  </si>
  <si>
    <t>S7 Airlines</t>
  </si>
  <si>
    <t>S4astieEst</t>
  </si>
  <si>
    <t>S2PNotify</t>
  </si>
  <si>
    <t>S0982271227</t>
  </si>
  <si>
    <t>S0675056055</t>
  </si>
  <si>
    <t>S_Zdorovie</t>
  </si>
  <si>
    <t>S_Park</t>
  </si>
  <si>
    <t>S.Vodogray</t>
  </si>
  <si>
    <t>S.Traut</t>
  </si>
  <si>
    <t>S.Territory</t>
  </si>
  <si>
    <t>S.T.N.Rx</t>
  </si>
  <si>
    <t>S.T.N.R</t>
  </si>
  <si>
    <t>S.T.Dupont</t>
  </si>
  <si>
    <t>S.Prestige</t>
  </si>
  <si>
    <t>S.POZYKA</t>
  </si>
  <si>
    <t>S.Potencial</t>
  </si>
  <si>
    <t>S.molodosti</t>
  </si>
  <si>
    <t>S.molodost</t>
  </si>
  <si>
    <t>S.Larkina</t>
  </si>
  <si>
    <t>S.K.MARGOHA</t>
  </si>
  <si>
    <t>S.K. Cargo</t>
  </si>
  <si>
    <t>S.C SCAI</t>
  </si>
  <si>
    <t>S.Bodzin</t>
  </si>
  <si>
    <t>S. Kharuk</t>
  </si>
  <si>
    <t>S&amp;FOUTLET</t>
  </si>
  <si>
    <t>S&amp;F</t>
  </si>
  <si>
    <t>S&amp;</t>
  </si>
  <si>
    <t>S L</t>
  </si>
  <si>
    <t>S E R G E</t>
  </si>
  <si>
    <t>S Club</t>
  </si>
  <si>
    <t>S Bar</t>
  </si>
  <si>
    <t>S 227-1-227</t>
  </si>
  <si>
    <t>RZK.COM.UA</t>
  </si>
  <si>
    <t>Rzhevsky</t>
  </si>
  <si>
    <t>Rzhevsk</t>
  </si>
  <si>
    <t>Ryvok</t>
  </si>
  <si>
    <t>RyukzakMriy</t>
  </si>
  <si>
    <t>Rytmy-Chasu</t>
  </si>
  <si>
    <t>RYTERNA</t>
  </si>
  <si>
    <t>RYOR DEMAX</t>
  </si>
  <si>
    <t>rynok.in.ua</t>
  </si>
  <si>
    <t>Rynda</t>
  </si>
  <si>
    <t>rybray</t>
  </si>
  <si>
    <t>RybolovExp</t>
  </si>
  <si>
    <t>Rybki</t>
  </si>
  <si>
    <t>Rybatski</t>
  </si>
  <si>
    <t>Rybatcky</t>
  </si>
  <si>
    <t>Rybatck</t>
  </si>
  <si>
    <t>RybalkaShop</t>
  </si>
  <si>
    <t>Rybalka.com</t>
  </si>
  <si>
    <t>RYBALKA</t>
  </si>
  <si>
    <t>Rybachok</t>
  </si>
  <si>
    <t>ryb.dvorik</t>
  </si>
  <si>
    <t>Rx-Partners</t>
  </si>
  <si>
    <t>RWGG</t>
  </si>
  <si>
    <t>RVDMarkets</t>
  </si>
  <si>
    <t>Ruzhickaya</t>
  </si>
  <si>
    <t>RUVAS</t>
  </si>
  <si>
    <t>Rutex</t>
  </si>
  <si>
    <t>Rutenia</t>
  </si>
  <si>
    <t>RUTA</t>
  </si>
  <si>
    <t>Rustavelli</t>
  </si>
  <si>
    <t>RusskiyPar</t>
  </si>
  <si>
    <t>RusRadioUkr</t>
  </si>
  <si>
    <t>ruslangld</t>
  </si>
  <si>
    <t>RuslanDnepr</t>
  </si>
  <si>
    <t>Ruslan</t>
  </si>
  <si>
    <t>RuskRazmah</t>
  </si>
  <si>
    <t>RUSINTER</t>
  </si>
  <si>
    <t>RUSH</t>
  </si>
  <si>
    <t>RUSBILLIARD</t>
  </si>
  <si>
    <t>Rusalka</t>
  </si>
  <si>
    <t>RunWash</t>
  </si>
  <si>
    <t>run.if.ua</t>
  </si>
  <si>
    <t>RUN UKRAINE</t>
  </si>
  <si>
    <t>Rumbo</t>
  </si>
  <si>
    <t>RulikovClub</t>
  </si>
  <si>
    <t>rukzak.ua</t>
  </si>
  <si>
    <t>Rukodelie</t>
  </si>
  <si>
    <t>RUKKOLA</t>
  </si>
  <si>
    <t>Rukavishnik</t>
  </si>
  <si>
    <t>Rukavishni</t>
  </si>
  <si>
    <t>RUFLEX</t>
  </si>
  <si>
    <t>Ruevit</t>
  </si>
  <si>
    <t>Rue Royale</t>
  </si>
  <si>
    <t>RUDYKA</t>
  </si>
  <si>
    <t>RudUa</t>
  </si>
  <si>
    <t>RUDOMINO</t>
  </si>
  <si>
    <t>RuDi Print</t>
  </si>
  <si>
    <t>Ruda Boroda</t>
  </si>
  <si>
    <t>RUD.UA</t>
  </si>
  <si>
    <t>RUCELF</t>
  </si>
  <si>
    <t>Rubtsova O.</t>
  </si>
  <si>
    <t>rublevka</t>
  </si>
  <si>
    <t>RubinTeleCo</t>
  </si>
  <si>
    <t>RubinTeleC</t>
  </si>
  <si>
    <t>RubinTel</t>
  </si>
  <si>
    <t>RUBIN-TAXI</t>
  </si>
  <si>
    <t>Rubin kovru</t>
  </si>
  <si>
    <t>RUBIN</t>
  </si>
  <si>
    <t>Rubikon&amp;F5</t>
  </si>
  <si>
    <t>Rubikon</t>
  </si>
  <si>
    <t>rubber_lp</t>
  </si>
  <si>
    <t>RUBATSUGA</t>
  </si>
  <si>
    <t>Rubashka</t>
  </si>
  <si>
    <t>Rubalka186</t>
  </si>
  <si>
    <t>rub90</t>
  </si>
  <si>
    <t>Ruah2015</t>
  </si>
  <si>
    <t>RTVeuroAGD</t>
  </si>
  <si>
    <t>RTM-zoloto</t>
  </si>
  <si>
    <t>RTMonitor</t>
  </si>
  <si>
    <t>RTM ZOLOTO</t>
  </si>
  <si>
    <t>RTB System</t>
  </si>
  <si>
    <t>RTABAK</t>
  </si>
  <si>
    <t>rt.co.ua</t>
  </si>
  <si>
    <t>RSW-Systems</t>
  </si>
  <si>
    <t>RSVMoto</t>
  </si>
  <si>
    <t>rstart</t>
  </si>
  <si>
    <t>rspi.com.ua</t>
  </si>
  <si>
    <t>RS-Nail</t>
  </si>
  <si>
    <t>RSB.UA</t>
  </si>
  <si>
    <t>RSB SHOP</t>
  </si>
  <si>
    <t>RS Nagios</t>
  </si>
  <si>
    <t>RS Group</t>
  </si>
  <si>
    <t>RRT.kiev.ua</t>
  </si>
  <si>
    <t>RRT.kiev.u</t>
  </si>
  <si>
    <t>RRO-FORTUNA</t>
  </si>
  <si>
    <t>RPT</t>
  </si>
  <si>
    <t>RProfit</t>
  </si>
  <si>
    <t>Rprofishop</t>
  </si>
  <si>
    <t>R-Portal24</t>
  </si>
  <si>
    <t>Rpgmoney</t>
  </si>
  <si>
    <t>Rozymashka</t>
  </si>
  <si>
    <t>Rozy Kieva</t>
  </si>
  <si>
    <t>rozvitok</t>
  </si>
  <si>
    <t>RozumnyiDim</t>
  </si>
  <si>
    <t>Rozsylka</t>
  </si>
  <si>
    <t>Rozovyj Mir</t>
  </si>
  <si>
    <t>Roznica</t>
  </si>
  <si>
    <t>Rozmarin</t>
  </si>
  <si>
    <t>Rozetkax</t>
  </si>
  <si>
    <t>Rozetka.ua</t>
  </si>
  <si>
    <t>Rozetka</t>
  </si>
  <si>
    <t>ROZETKA</t>
  </si>
  <si>
    <t>Rozdil-Info</t>
  </si>
  <si>
    <t>RozaVitriv</t>
  </si>
  <si>
    <t>Roza Bar</t>
  </si>
  <si>
    <t>RoyalZclub</t>
  </si>
  <si>
    <t>RoyalWood</t>
  </si>
  <si>
    <t>ROYALVOYAGE</t>
  </si>
  <si>
    <t>royalvoyage</t>
  </si>
  <si>
    <t>RoyalUnikor</t>
  </si>
  <si>
    <t>Royal-Tour</t>
  </si>
  <si>
    <t>ROYAL-TOUR</t>
  </si>
  <si>
    <t>RoyalServis</t>
  </si>
  <si>
    <t>Royals</t>
  </si>
  <si>
    <t>RoyalPoleD</t>
  </si>
  <si>
    <t>ROYALPole.D</t>
  </si>
  <si>
    <t>ROYALPole D</t>
  </si>
  <si>
    <t>RoyalParfum</t>
  </si>
  <si>
    <t>RoyalMotors</t>
  </si>
  <si>
    <t>royalfeet</t>
  </si>
  <si>
    <t>RoyalEstate</t>
  </si>
  <si>
    <t>RoyalDubno</t>
  </si>
  <si>
    <t>RoyalCredit</t>
  </si>
  <si>
    <t>Royal-butik</t>
  </si>
  <si>
    <t>RoyalBakery</t>
  </si>
  <si>
    <t>ROYAL TRANS</t>
  </si>
  <si>
    <t>Royal Tower</t>
  </si>
  <si>
    <t>Royal Tour</t>
  </si>
  <si>
    <t>Royal Thai</t>
  </si>
  <si>
    <t>ROYAL TAXI</t>
  </si>
  <si>
    <t>Royal Store</t>
  </si>
  <si>
    <t>Royal Pub</t>
  </si>
  <si>
    <t>Royal Flush</t>
  </si>
  <si>
    <t>Royal Fit</t>
  </si>
  <si>
    <t>Royal Edu</t>
  </si>
  <si>
    <t>ROYAL DENT</t>
  </si>
  <si>
    <t>ROYAL CLUB</t>
  </si>
  <si>
    <t>Royal</t>
  </si>
  <si>
    <t>Roy Robson</t>
  </si>
  <si>
    <t>ROY ROBSON</t>
  </si>
  <si>
    <t>Roxolana</t>
  </si>
  <si>
    <t>RovitaFT</t>
  </si>
  <si>
    <t>ROVESNIK</t>
  </si>
  <si>
    <t>RoverSiti</t>
  </si>
  <si>
    <t>ROVER CAFE</t>
  </si>
  <si>
    <t>Rovas Info</t>
  </si>
  <si>
    <t>Route20</t>
  </si>
  <si>
    <t>Route CTO</t>
  </si>
  <si>
    <t>Route 20</t>
  </si>
  <si>
    <t>Rounds</t>
  </si>
  <si>
    <t>ROU</t>
  </si>
  <si>
    <t>Rotorua</t>
  </si>
  <si>
    <t>ROTOR PUB</t>
  </si>
  <si>
    <t>RotondaHall</t>
  </si>
  <si>
    <t>RotondaHal</t>
  </si>
  <si>
    <t>Rothco UA</t>
  </si>
  <si>
    <t>RotaryClub</t>
  </si>
  <si>
    <t>ROTARY</t>
  </si>
  <si>
    <t>Rosukrtrans</t>
  </si>
  <si>
    <t>RosUkrMetal</t>
  </si>
  <si>
    <t>RosUkrExp</t>
  </si>
  <si>
    <t>ROST-SHOP</t>
  </si>
  <si>
    <t>Rostok-Agro</t>
  </si>
  <si>
    <t>RostNet</t>
  </si>
  <si>
    <t>ROSTNET</t>
  </si>
  <si>
    <t>Rost Cargo</t>
  </si>
  <si>
    <t>ROST</t>
  </si>
  <si>
    <t>Rossignol</t>
  </si>
  <si>
    <t>rossa.in.ua</t>
  </si>
  <si>
    <t>Rosme</t>
  </si>
  <si>
    <t>ROSI</t>
  </si>
  <si>
    <t>Roshenplus</t>
  </si>
  <si>
    <t>Roshen.ua</t>
  </si>
  <si>
    <t>ROSHEN</t>
  </si>
  <si>
    <t>Roses.dn.ua</t>
  </si>
  <si>
    <t>Roses.dn.u</t>
  </si>
  <si>
    <t>Roses</t>
  </si>
  <si>
    <t>Rosenthal</t>
  </si>
  <si>
    <t>RosenRings</t>
  </si>
  <si>
    <t>ROSENBERG</t>
  </si>
  <si>
    <t>Rosegrad</t>
  </si>
  <si>
    <t>Rose Life</t>
  </si>
  <si>
    <t>Rose Kiev</t>
  </si>
  <si>
    <t>Rosava</t>
  </si>
  <si>
    <t>Rosan</t>
  </si>
  <si>
    <t>rosa1.com</t>
  </si>
  <si>
    <t>ROSA_DENT</t>
  </si>
  <si>
    <t>ROSA.UAx</t>
  </si>
  <si>
    <t>ROSA.UA</t>
  </si>
  <si>
    <t>ROSA</t>
  </si>
  <si>
    <t>Roppongi</t>
  </si>
  <si>
    <t>ROPA</t>
  </si>
  <si>
    <t>root web216</t>
  </si>
  <si>
    <t>root</t>
  </si>
  <si>
    <t>RoomQuest</t>
  </si>
  <si>
    <t>Room8studio</t>
  </si>
  <si>
    <t>Room24.biz</t>
  </si>
  <si>
    <t>Room 59</t>
  </si>
  <si>
    <t>Room</t>
  </si>
  <si>
    <t>rookee</t>
  </si>
  <si>
    <t>ROOFTOP</t>
  </si>
  <si>
    <t>ROOF</t>
  </si>
  <si>
    <t>RONIS</t>
  </si>
  <si>
    <t>Ronin-Agro</t>
  </si>
  <si>
    <t>Ron Cubano</t>
  </si>
  <si>
    <t>Romstal</t>
  </si>
  <si>
    <t>RomsonApp</t>
  </si>
  <si>
    <t>Romsat ASC</t>
  </si>
  <si>
    <t>ROMPER</t>
  </si>
  <si>
    <t>romo.uax</t>
  </si>
  <si>
    <t>romo.ua</t>
  </si>
  <si>
    <t>Romny-Kond</t>
  </si>
  <si>
    <t>Romeo.Net</t>
  </si>
  <si>
    <t>ROMEN-TAXI</t>
  </si>
  <si>
    <t>Roma-Style</t>
  </si>
  <si>
    <t>ROMASHKA</t>
  </si>
  <si>
    <t>RomaService</t>
  </si>
  <si>
    <t>Romario</t>
  </si>
  <si>
    <t>RomanTextil</t>
  </si>
  <si>
    <t>Romaninov</t>
  </si>
  <si>
    <t>RomanDolya</t>
  </si>
  <si>
    <t>Roman Erin</t>
  </si>
  <si>
    <t>Roman</t>
  </si>
  <si>
    <t>ROMA SHOES</t>
  </si>
  <si>
    <t>Roma</t>
  </si>
  <si>
    <t>ROM Mebel</t>
  </si>
  <si>
    <t>Rollton</t>
  </si>
  <si>
    <t>RollingStar</t>
  </si>
  <si>
    <t>RolletyKiev</t>
  </si>
  <si>
    <t>rolleryntar</t>
  </si>
  <si>
    <t>RollerNews</t>
  </si>
  <si>
    <t>Rollerdrom</t>
  </si>
  <si>
    <t>rolla</t>
  </si>
  <si>
    <t>Rolfis</t>
  </si>
  <si>
    <t>ROLF</t>
  </si>
  <si>
    <t>Rolex</t>
  </si>
  <si>
    <t>ROLETYMAG</t>
  </si>
  <si>
    <t>Rolety</t>
  </si>
  <si>
    <t>ROLAX</t>
  </si>
  <si>
    <t>ROLA-KOLO</t>
  </si>
  <si>
    <t>ROLADA</t>
  </si>
  <si>
    <t>Roksolana</t>
  </si>
  <si>
    <t>ROKSAN</t>
  </si>
  <si>
    <t>ROKS.com.ua</t>
  </si>
  <si>
    <t>ROKS.com.u</t>
  </si>
  <si>
    <t>Rogovoi</t>
  </si>
  <si>
    <t>rogerspizza</t>
  </si>
  <si>
    <t>Roger-BFT</t>
  </si>
  <si>
    <t>Roger</t>
  </si>
  <si>
    <t>ROGER</t>
  </si>
  <si>
    <t>RodunnyClub</t>
  </si>
  <si>
    <t>RodunnyClu</t>
  </si>
  <si>
    <t>RoduniMebli</t>
  </si>
  <si>
    <t>rodosvit</t>
  </si>
  <si>
    <t>RODOS SPA</t>
  </si>
  <si>
    <t>RODNYKIVKA</t>
  </si>
  <si>
    <t>Rod-Nik</t>
  </si>
  <si>
    <t>Rodn.svyaz</t>
  </si>
  <si>
    <t>RodKomitet</t>
  </si>
  <si>
    <t>RodKom7a</t>
  </si>
  <si>
    <t>RodKom119</t>
  </si>
  <si>
    <t>Rodkom Kh</t>
  </si>
  <si>
    <t>rodkom 7b</t>
  </si>
  <si>
    <t>Rodkom</t>
  </si>
  <si>
    <t>Roditely 1G</t>
  </si>
  <si>
    <t>RodinneKolo</t>
  </si>
  <si>
    <t>RodiMood</t>
  </si>
  <si>
    <t>RODI</t>
  </si>
  <si>
    <t>RodCom</t>
  </si>
  <si>
    <t>Rod.komitet</t>
  </si>
  <si>
    <t>Rod.Comitet</t>
  </si>
  <si>
    <t>Rod Komitet</t>
  </si>
  <si>
    <t>Rod komitet</t>
  </si>
  <si>
    <t>Rockway.biz</t>
  </si>
  <si>
    <t>RockTape</t>
  </si>
  <si>
    <t>RockSchool</t>
  </si>
  <si>
    <t>RockFellow</t>
  </si>
  <si>
    <t>ROCKER.UA</t>
  </si>
  <si>
    <t>ROCKER PUB</t>
  </si>
  <si>
    <t>Rock&amp;rope</t>
  </si>
  <si>
    <t>ROBYNZON</t>
  </si>
  <si>
    <t>Robota-KFC</t>
  </si>
  <si>
    <t>robotaDania</t>
  </si>
  <si>
    <t>RobotaCentr</t>
  </si>
  <si>
    <t>ROBOTA_TAK</t>
  </si>
  <si>
    <t>Robota</t>
  </si>
  <si>
    <t>Robot3</t>
  </si>
  <si>
    <t>Robot</t>
  </si>
  <si>
    <t>Roboprint</t>
  </si>
  <si>
    <t>Robinzon</t>
  </si>
  <si>
    <t>Robins</t>
  </si>
  <si>
    <t>ROBIN BOBIN</t>
  </si>
  <si>
    <t>ROBIM-GOOD</t>
  </si>
  <si>
    <t>Robik-Music</t>
  </si>
  <si>
    <t>robik.tv</t>
  </si>
  <si>
    <t>RobertoNeti</t>
  </si>
  <si>
    <t>RobertDoms</t>
  </si>
  <si>
    <t>Robeiko</t>
  </si>
  <si>
    <t>Roamer</t>
  </si>
  <si>
    <t>RoadStar</t>
  </si>
  <si>
    <t>R-nKyivskiy</t>
  </si>
  <si>
    <t>r-nKyivskiy</t>
  </si>
  <si>
    <t>RNCB</t>
  </si>
  <si>
    <t>RNB-BOOM</t>
  </si>
  <si>
    <t>RNBA</t>
  </si>
  <si>
    <t>r-n.Riviera</t>
  </si>
  <si>
    <t>r-n Palmira</t>
  </si>
  <si>
    <t>r-n August</t>
  </si>
  <si>
    <t>RMES.od.ua</t>
  </si>
  <si>
    <t>RMES Kiev</t>
  </si>
  <si>
    <t>RMES</t>
  </si>
  <si>
    <t>RMaster</t>
  </si>
  <si>
    <t>RM Troyan</t>
  </si>
  <si>
    <t>RLD</t>
  </si>
  <si>
    <t>rlan</t>
  </si>
  <si>
    <t>rkraplych</t>
  </si>
  <si>
    <t>r-komponent</t>
  </si>
  <si>
    <t>RK-IMPERIA</t>
  </si>
  <si>
    <t>RKA</t>
  </si>
  <si>
    <t>RK.UA</t>
  </si>
  <si>
    <t>RK VERSAL</t>
  </si>
  <si>
    <t>RK Nebox</t>
  </si>
  <si>
    <t>RK Nebo</t>
  </si>
  <si>
    <t>RK Galera</t>
  </si>
  <si>
    <t>RK FEMIDA</t>
  </si>
  <si>
    <t>RK Bazis</t>
  </si>
  <si>
    <t>RIXUS</t>
  </si>
  <si>
    <t>Rixton</t>
  </si>
  <si>
    <t>RIXOS</t>
  </si>
  <si>
    <t>Rivo-Motors</t>
  </si>
  <si>
    <t>Rivo-Motor</t>
  </si>
  <si>
    <t>Rivnenska48</t>
  </si>
  <si>
    <t>Rivne-Avto</t>
  </si>
  <si>
    <t>RIVNE AVTO</t>
  </si>
  <si>
    <t>RivieraHoll</t>
  </si>
  <si>
    <t>Riviera</t>
  </si>
  <si>
    <t>RIVERSTONE</t>
  </si>
  <si>
    <t>RiverSide</t>
  </si>
  <si>
    <t>RIVER-POKER</t>
  </si>
  <si>
    <t>River Side</t>
  </si>
  <si>
    <t>RIVER PUB</t>
  </si>
  <si>
    <t>River Club</t>
  </si>
  <si>
    <t>River</t>
  </si>
  <si>
    <t>RivaltexTur</t>
  </si>
  <si>
    <t>Ritmorost</t>
  </si>
  <si>
    <t>Ritmonexx</t>
  </si>
  <si>
    <t>Ritmo</t>
  </si>
  <si>
    <t>RITHMOZHIZN</t>
  </si>
  <si>
    <t>Rithmotime</t>
  </si>
  <si>
    <t>Ristal</t>
  </si>
  <si>
    <t>RisingStars</t>
  </si>
  <si>
    <t>Rishelie</t>
  </si>
  <si>
    <t>RioTourTEUA</t>
  </si>
  <si>
    <t>riot</t>
  </si>
  <si>
    <t>RiOrMa</t>
  </si>
  <si>
    <t>riobet</t>
  </si>
  <si>
    <t>RiObabyClub</t>
  </si>
  <si>
    <t>RIO DITU</t>
  </si>
  <si>
    <t>Rio</t>
  </si>
  <si>
    <t>RINOK</t>
  </si>
  <si>
    <t>RingWokCafe</t>
  </si>
  <si>
    <t>Ringostat</t>
  </si>
  <si>
    <t>Ringoo</t>
  </si>
  <si>
    <t>ringoo</t>
  </si>
  <si>
    <t>RingHouse</t>
  </si>
  <si>
    <t>RingExpress</t>
  </si>
  <si>
    <t>RING DjCafe</t>
  </si>
  <si>
    <t>RING DjCaf</t>
  </si>
  <si>
    <t>Rinat</t>
  </si>
  <si>
    <t>RINACIMENTO</t>
  </si>
  <si>
    <t>Rimini</t>
  </si>
  <si>
    <t>RIM2000</t>
  </si>
  <si>
    <t>RIM</t>
  </si>
  <si>
    <t>RIKOTA</t>
  </si>
  <si>
    <t>Riko Taxi</t>
  </si>
  <si>
    <t>Rikkar</t>
  </si>
  <si>
    <t>RikaZhyttya</t>
  </si>
  <si>
    <t>RikaZhyttja</t>
  </si>
  <si>
    <t>RikaZhittya</t>
  </si>
  <si>
    <t>RikAvtoGaz</t>
  </si>
  <si>
    <t>Rikato</t>
  </si>
  <si>
    <t>Rika Zhitya</t>
  </si>
  <si>
    <t>RiK Service</t>
  </si>
  <si>
    <t>rihennya</t>
  </si>
  <si>
    <t>RIGGS.UA</t>
  </si>
  <si>
    <t>Riggs</t>
  </si>
  <si>
    <t>rifle</t>
  </si>
  <si>
    <t>RIFF</t>
  </si>
  <si>
    <t>RIF Salon</t>
  </si>
  <si>
    <t>RIELTORclub</t>
  </si>
  <si>
    <t>RieltorCLUB</t>
  </si>
  <si>
    <t>Rieltor.ua</t>
  </si>
  <si>
    <t>rieltor.ua</t>
  </si>
  <si>
    <t>rieltor RGM</t>
  </si>
  <si>
    <t>RIELTOR</t>
  </si>
  <si>
    <t>Rieltor</t>
  </si>
  <si>
    <t>Rieltmarket</t>
  </si>
  <si>
    <t>RIEKER</t>
  </si>
  <si>
    <t>Ridne-Misto</t>
  </si>
  <si>
    <t>RidnaShkola</t>
  </si>
  <si>
    <t>RIDER.ua</t>
  </si>
  <si>
    <t>Ridehouse</t>
  </si>
  <si>
    <t>RIDE</t>
  </si>
  <si>
    <t>RichTea</t>
  </si>
  <si>
    <t>RICHMOND</t>
  </si>
  <si>
    <t>Richman</t>
  </si>
  <si>
    <t>Richka</t>
  </si>
  <si>
    <t>RICHI</t>
  </si>
  <si>
    <t>RICHcompany</t>
  </si>
  <si>
    <t>RICHCITY</t>
  </si>
  <si>
    <t>RICH SPORT</t>
  </si>
  <si>
    <t>Rich Land</t>
  </si>
  <si>
    <t>Rich haiR</t>
  </si>
  <si>
    <t>Rich Dogs</t>
  </si>
  <si>
    <t>RICH</t>
  </si>
  <si>
    <t>RICCO-PIZZA</t>
  </si>
  <si>
    <t>ricco-pizza</t>
  </si>
  <si>
    <t>RICCONE</t>
  </si>
  <si>
    <t>RICCO</t>
  </si>
  <si>
    <t>RICCI</t>
  </si>
  <si>
    <t>Ricca</t>
  </si>
  <si>
    <t>RICC0-PIZZA</t>
  </si>
  <si>
    <t>RICAMO</t>
  </si>
  <si>
    <t>RicaMare</t>
  </si>
  <si>
    <t>RICA MARE</t>
  </si>
  <si>
    <t>RIBOLOFF</t>
  </si>
  <si>
    <t>Ribna Lavka</t>
  </si>
  <si>
    <t>Ribeka</t>
  </si>
  <si>
    <t>Ribatsky</t>
  </si>
  <si>
    <t>Ribas Group</t>
  </si>
  <si>
    <t>Ribalka+</t>
  </si>
  <si>
    <t>Ribalka XXL</t>
  </si>
  <si>
    <t>Ribalka XX</t>
  </si>
  <si>
    <t>Ribal OK</t>
  </si>
  <si>
    <t>RIBACKIYRAY</t>
  </si>
  <si>
    <t>RIBA.SNEKI</t>
  </si>
  <si>
    <t>Ria-Pro</t>
  </si>
  <si>
    <t>RIA-FARM</t>
  </si>
  <si>
    <t>RIADA SALON</t>
  </si>
  <si>
    <t>Riada</t>
  </si>
  <si>
    <t>RIA.ua</t>
  </si>
  <si>
    <t>RIA.comx</t>
  </si>
  <si>
    <t>RIA.com</t>
  </si>
  <si>
    <t>RIA FARM</t>
  </si>
  <si>
    <t>RGK-info</t>
  </si>
  <si>
    <t>RGC Monitor</t>
  </si>
  <si>
    <t>R-G.COM.UA</t>
  </si>
  <si>
    <t>R-farm</t>
  </si>
  <si>
    <t>Rezultat</t>
  </si>
  <si>
    <t>RezOn.IBE</t>
  </si>
  <si>
    <t>RezOn</t>
  </si>
  <si>
    <t>rezina-tir</t>
  </si>
  <si>
    <t>RezinaBizUa</t>
  </si>
  <si>
    <t>RezinaBizU</t>
  </si>
  <si>
    <t>Rezina24</t>
  </si>
  <si>
    <t>REZINA13</t>
  </si>
  <si>
    <t>REZINA.UA</t>
  </si>
  <si>
    <t>rezina.fm</t>
  </si>
  <si>
    <t>rezina.cc</t>
  </si>
  <si>
    <t>RezepovRust</t>
  </si>
  <si>
    <t>rexsport</t>
  </si>
  <si>
    <t>Reworld</t>
  </si>
  <si>
    <t>Revutskogo9</t>
  </si>
  <si>
    <t>Revolut</t>
  </si>
  <si>
    <t>REVOLT</t>
  </si>
  <si>
    <t>Revival</t>
  </si>
  <si>
    <t>REVITAJAL.d</t>
  </si>
  <si>
    <t>RevitaJal</t>
  </si>
  <si>
    <t>REVAZ</t>
  </si>
  <si>
    <t>ReValitti</t>
  </si>
  <si>
    <t>Rev.Sports</t>
  </si>
  <si>
    <t>REV AZS</t>
  </si>
  <si>
    <t>RETTER</t>
  </si>
  <si>
    <t>Retro-kafe</t>
  </si>
  <si>
    <t>Retrograd</t>
  </si>
  <si>
    <t>RETRO MEBLI</t>
  </si>
  <si>
    <t>Retro Light</t>
  </si>
  <si>
    <t>retreat</t>
  </si>
  <si>
    <t>Retown</t>
  </si>
  <si>
    <t>RetouchMe</t>
  </si>
  <si>
    <t>retail.ua</t>
  </si>
  <si>
    <t>RETAIL</t>
  </si>
  <si>
    <t>rest-ZHARA</t>
  </si>
  <si>
    <t>restylane</t>
  </si>
  <si>
    <t>restRechnoy</t>
  </si>
  <si>
    <t>RestPAFOS</t>
  </si>
  <si>
    <t>RESToRUNs</t>
  </si>
  <si>
    <t>RestorePass</t>
  </si>
  <si>
    <t>ReStore</t>
  </si>
  <si>
    <t>Restorator</t>
  </si>
  <si>
    <t>RestoranKIY</t>
  </si>
  <si>
    <t>RestoranCBC</t>
  </si>
  <si>
    <t>RESTORAN4IK</t>
  </si>
  <si>
    <t>Restoran YA</t>
  </si>
  <si>
    <t>Restoran</t>
  </si>
  <si>
    <t>RestoPizza</t>
  </si>
  <si>
    <t>RestoPAFOS</t>
  </si>
  <si>
    <t>RestOn</t>
  </si>
  <si>
    <t>rest-n ZEVS</t>
  </si>
  <si>
    <t>RestLib</t>
  </si>
  <si>
    <t>RestKozacka</t>
  </si>
  <si>
    <t>RestKozack</t>
  </si>
  <si>
    <t>rest-JARA</t>
  </si>
  <si>
    <t>Restimex</t>
  </si>
  <si>
    <t>RestimeKiev</t>
  </si>
  <si>
    <t>Restime</t>
  </si>
  <si>
    <t>RestElka</t>
  </si>
  <si>
    <t>ReStart SP</t>
  </si>
  <si>
    <t>RESTART</t>
  </si>
  <si>
    <t>REST_SAMARA</t>
  </si>
  <si>
    <t>Rest_Elka</t>
  </si>
  <si>
    <t>rest.Tati</t>
  </si>
  <si>
    <t>rest.SULTAN</t>
  </si>
  <si>
    <t>Rest.Pyjama</t>
  </si>
  <si>
    <t>rest.PERETS</t>
  </si>
  <si>
    <t>rest.Moskva</t>
  </si>
  <si>
    <t>rest.Krakow</t>
  </si>
  <si>
    <t>REST.GOPAK</t>
  </si>
  <si>
    <t>REST.CHOPIN</t>
  </si>
  <si>
    <t>rest.Chalet</t>
  </si>
  <si>
    <t>Rest. Lube</t>
  </si>
  <si>
    <t>rest Sultan</t>
  </si>
  <si>
    <t>rest Sulta</t>
  </si>
  <si>
    <t>Rest Elka</t>
  </si>
  <si>
    <t>rest CIRCUS</t>
  </si>
  <si>
    <t>rest CIRCU</t>
  </si>
  <si>
    <t>Respyblika</t>
  </si>
  <si>
    <t>RESPUBLICA</t>
  </si>
  <si>
    <t>RESPEKT</t>
  </si>
  <si>
    <t>Respectx</t>
  </si>
  <si>
    <t>RESPECTTAXI</t>
  </si>
  <si>
    <t>RespectTaxi</t>
  </si>
  <si>
    <t>Respect TV</t>
  </si>
  <si>
    <t>RESPECT</t>
  </si>
  <si>
    <t>Respect</t>
  </si>
  <si>
    <t>ResorTravel</t>
  </si>
  <si>
    <t>Resolvewlog</t>
  </si>
  <si>
    <t>Resni4ka</t>
  </si>
  <si>
    <t>RESHINA</t>
  </si>
  <si>
    <t>Resharik</t>
  </si>
  <si>
    <t>RESETTERS</t>
  </si>
  <si>
    <t>Reset</t>
  </si>
  <si>
    <t>Reserves</t>
  </si>
  <si>
    <t>RESERVED GM</t>
  </si>
  <si>
    <t>RESERVED G</t>
  </si>
  <si>
    <t>RESERVED</t>
  </si>
  <si>
    <t>Reservation</t>
  </si>
  <si>
    <t>Reserv</t>
  </si>
  <si>
    <t>Resada</t>
  </si>
  <si>
    <t>RES.UA</t>
  </si>
  <si>
    <t>res.BERLOGA</t>
  </si>
  <si>
    <t>REQUEST</t>
  </si>
  <si>
    <t>reptilicus</t>
  </si>
  <si>
    <t>Reprisa</t>
  </si>
  <si>
    <t>Reporter</t>
  </si>
  <si>
    <t>REPORTER</t>
  </si>
  <si>
    <t>Report</t>
  </si>
  <si>
    <t>ReplicaShop</t>
  </si>
  <si>
    <t>Replay</t>
  </si>
  <si>
    <t>REPKA.UA</t>
  </si>
  <si>
    <t>Repka.UA</t>
  </si>
  <si>
    <t>Repetitor.</t>
  </si>
  <si>
    <t>REPETITOR</t>
  </si>
  <si>
    <t>Repetitor</t>
  </si>
  <si>
    <t>Repeshko</t>
  </si>
  <si>
    <t>REPA-studio</t>
  </si>
  <si>
    <t>Reparts</t>
  </si>
  <si>
    <t>repart</t>
  </si>
  <si>
    <t>Reopri</t>
  </si>
  <si>
    <t>Renzo</t>
  </si>
  <si>
    <t>Rentorant</t>
  </si>
  <si>
    <t>RentCar</t>
  </si>
  <si>
    <t>Renta Kapit</t>
  </si>
  <si>
    <t>rent365.net</t>
  </si>
  <si>
    <t>Rent All</t>
  </si>
  <si>
    <t>RenParts</t>
  </si>
  <si>
    <t>renove</t>
  </si>
  <si>
    <t>RENOSHKA</t>
  </si>
  <si>
    <t>renophase</t>
  </si>
  <si>
    <t>Renome shop</t>
  </si>
  <si>
    <t>Renome sho</t>
  </si>
  <si>
    <t>RENOME</t>
  </si>
  <si>
    <t>RenLifex</t>
  </si>
  <si>
    <t>RenLife</t>
  </si>
  <si>
    <t>Renklod LTD</t>
  </si>
  <si>
    <t>Renizakupka</t>
  </si>
  <si>
    <t>ReniZakupka</t>
  </si>
  <si>
    <t>reniparfum</t>
  </si>
  <si>
    <t>RENEW DNEPR</t>
  </si>
  <si>
    <t>RENEW</t>
  </si>
  <si>
    <t>Renete</t>
  </si>
  <si>
    <t>Renet.dp.ua</t>
  </si>
  <si>
    <t>Renessans-s</t>
  </si>
  <si>
    <t>Renessans</t>
  </si>
  <si>
    <t>RenesansKB</t>
  </si>
  <si>
    <t>renesans</t>
  </si>
  <si>
    <t>ReneLezard</t>
  </si>
  <si>
    <t>RENAULTx</t>
  </si>
  <si>
    <t>RENAULT-VSK</t>
  </si>
  <si>
    <t>RenaultNiko</t>
  </si>
  <si>
    <t>RenaultNIKO</t>
  </si>
  <si>
    <t>RENAULT STO</t>
  </si>
  <si>
    <t>Renault</t>
  </si>
  <si>
    <t>RENAULT</t>
  </si>
  <si>
    <t>Renaissance</t>
  </si>
  <si>
    <t>Renaissanc</t>
  </si>
  <si>
    <t>REN TRAVEL</t>
  </si>
  <si>
    <t>Remzona</t>
  </si>
  <si>
    <t>REMZA</t>
  </si>
  <si>
    <t>REMTEX</t>
  </si>
  <si>
    <t>RemTel</t>
  </si>
  <si>
    <t>Remteh</t>
  </si>
  <si>
    <t>Remstirmash</t>
  </si>
  <si>
    <t>REMSERVICE</t>
  </si>
  <si>
    <t>RemontVsego</t>
  </si>
  <si>
    <t>remontukCOM</t>
  </si>
  <si>
    <t>remonto.net</t>
  </si>
  <si>
    <t>Remonto</t>
  </si>
  <si>
    <t>Remontnik</t>
  </si>
  <si>
    <t>remont-ksp</t>
  </si>
  <si>
    <t>RemontKozhi</t>
  </si>
  <si>
    <t>remonter9</t>
  </si>
  <si>
    <t>REMONT_1mec</t>
  </si>
  <si>
    <t>Remont PK</t>
  </si>
  <si>
    <t>REMONT</t>
  </si>
  <si>
    <t>Remkom</t>
  </si>
  <si>
    <t>REMIX STOCK</t>
  </si>
  <si>
    <t>REMIX</t>
  </si>
  <si>
    <t>Remis avto</t>
  </si>
  <si>
    <t>RemindPass</t>
  </si>
  <si>
    <t>Remholodil</t>
  </si>
  <si>
    <t>remen.od.ua</t>
  </si>
  <si>
    <t>remen.od.u</t>
  </si>
  <si>
    <t>RemDoctoR</t>
  </si>
  <si>
    <t>REMCENTR</t>
  </si>
  <si>
    <t>Remarketing</t>
  </si>
  <si>
    <t>RemarkaFilm</t>
  </si>
  <si>
    <t>RemarkaFil</t>
  </si>
  <si>
    <t>REMA-INFO</t>
  </si>
  <si>
    <t>re-livex</t>
  </si>
  <si>
    <t>re-live</t>
  </si>
  <si>
    <t>ReLife</t>
  </si>
  <si>
    <t>RELECOM</t>
  </si>
  <si>
    <t>Release</t>
  </si>
  <si>
    <t>Relax.dp.ua</t>
  </si>
  <si>
    <t>RELAX AUTO</t>
  </si>
  <si>
    <t>RELAX</t>
  </si>
  <si>
    <t>REKVIZITY</t>
  </si>
  <si>
    <t>Rekviziti</t>
  </si>
  <si>
    <t>Rekrut</t>
  </si>
  <si>
    <t>RekordM</t>
  </si>
  <si>
    <t>REKORD</t>
  </si>
  <si>
    <t>ReklamCiti</t>
  </si>
  <si>
    <t>ReklamaPK</t>
  </si>
  <si>
    <t>Reklama-on</t>
  </si>
  <si>
    <t>Reklamadel</t>
  </si>
  <si>
    <t>Reklama BC</t>
  </si>
  <si>
    <t>reklama</t>
  </si>
  <si>
    <t>rejo</t>
  </si>
  <si>
    <t>Reiss</t>
  </si>
  <si>
    <t>REIS.UA</t>
  </si>
  <si>
    <t>reima-shop</t>
  </si>
  <si>
    <t>Reima.in.ua</t>
  </si>
  <si>
    <t>reikicentre</t>
  </si>
  <si>
    <t>reikicenter</t>
  </si>
  <si>
    <t>Reiki</t>
  </si>
  <si>
    <t>Reikartz</t>
  </si>
  <si>
    <t>RehabSchool</t>
  </si>
  <si>
    <t>RegWeap</t>
  </si>
  <si>
    <t>regisuoorg</t>
  </si>
  <si>
    <t>RegionUnion</t>
  </si>
  <si>
    <t>Region-Link</t>
  </si>
  <si>
    <t>Regent-1</t>
  </si>
  <si>
    <t>Regent</t>
  </si>
  <si>
    <t>REGATOS</t>
  </si>
  <si>
    <t>REGARD</t>
  </si>
  <si>
    <t>refp.com.ua</t>
  </si>
  <si>
    <t>reFormat</t>
  </si>
  <si>
    <t>REFINEX</t>
  </si>
  <si>
    <t>referatu</t>
  </si>
  <si>
    <t>Refan</t>
  </si>
  <si>
    <t>reenMarket</t>
  </si>
  <si>
    <t>ReelEmperor</t>
  </si>
  <si>
    <t>REEF.KIEV</t>
  </si>
  <si>
    <t>ReedLan</t>
  </si>
  <si>
    <t>ReebokNeews</t>
  </si>
  <si>
    <t>Reebok</t>
  </si>
  <si>
    <t>Redwood</t>
  </si>
  <si>
    <t>ReduxinLt</t>
  </si>
  <si>
    <t>RedTram</t>
  </si>
  <si>
    <t>REDTeligi13</t>
  </si>
  <si>
    <t>REDTeligi1</t>
  </si>
  <si>
    <t>RedTaxi</t>
  </si>
  <si>
    <t>redTaxi</t>
  </si>
  <si>
    <t>RED-STOCK</t>
  </si>
  <si>
    <t>RedSlots</t>
  </si>
  <si>
    <t>REDpub</t>
  </si>
  <si>
    <t>Redpravdy66</t>
  </si>
  <si>
    <t>RedPoint</t>
  </si>
  <si>
    <t>REDOBOLON</t>
  </si>
  <si>
    <t>REDMONDBT</t>
  </si>
  <si>
    <t>REDMOND</t>
  </si>
  <si>
    <t>Redmine</t>
  </si>
  <si>
    <t>redmagcomua</t>
  </si>
  <si>
    <t>Red-Line</t>
  </si>
  <si>
    <t>REDLINE</t>
  </si>
  <si>
    <t>RED-LIME</t>
  </si>
  <si>
    <t>RedLemon.cc</t>
  </si>
  <si>
    <t>RedLemon.c</t>
  </si>
  <si>
    <t>redlab</t>
  </si>
  <si>
    <t>REDIFF</t>
  </si>
  <si>
    <t>REDFrunze</t>
  </si>
  <si>
    <t>Redeem UA</t>
  </si>
  <si>
    <t>REDdraizera</t>
  </si>
  <si>
    <t>RedDoorsBar</t>
  </si>
  <si>
    <t>RedDiplom</t>
  </si>
  <si>
    <t>RedCaviar</t>
  </si>
  <si>
    <t>redbox</t>
  </si>
  <si>
    <t>REDborispol</t>
  </si>
  <si>
    <t>Redberry</t>
  </si>
  <si>
    <t>RED_ obolon</t>
  </si>
  <si>
    <t>Red&amp;Black</t>
  </si>
  <si>
    <t>RED taxi</t>
  </si>
  <si>
    <t>Red Taxi</t>
  </si>
  <si>
    <t>Red Star</t>
  </si>
  <si>
    <t>Red Queen</t>
  </si>
  <si>
    <t>RED Pobeda</t>
  </si>
  <si>
    <t>RED Mishuga</t>
  </si>
  <si>
    <t>RED FOX</t>
  </si>
  <si>
    <t>RED cafe</t>
  </si>
  <si>
    <t>RED</t>
  </si>
  <si>
    <t>Rectbar</t>
  </si>
  <si>
    <t>recrm</t>
  </si>
  <si>
    <t>Recordati</t>
  </si>
  <si>
    <t>Record Club</t>
  </si>
  <si>
    <t>Recom.dp.ua</t>
  </si>
  <si>
    <t>Recom.dp.u</t>
  </si>
  <si>
    <t>Rechi.UA</t>
  </si>
  <si>
    <t>Rebtel</t>
  </si>
  <si>
    <t>Rebirthing</t>
  </si>
  <si>
    <t>RealtyGroup</t>
  </si>
  <si>
    <t>Realtors</t>
  </si>
  <si>
    <t>Realtor</t>
  </si>
  <si>
    <t>RealStatus</t>
  </si>
  <si>
    <t>REALPAKS</t>
  </si>
  <si>
    <t>RealNET</t>
  </si>
  <si>
    <t>RealMusic</t>
  </si>
  <si>
    <t>realMODA</t>
  </si>
  <si>
    <t>RealMan</t>
  </si>
  <si>
    <t>real-lviv</t>
  </si>
  <si>
    <t>realine</t>
  </si>
  <si>
    <t>Real-Group</t>
  </si>
  <si>
    <t>RealExpo</t>
  </si>
  <si>
    <t>RealEstet</t>
  </si>
  <si>
    <t>realepizza</t>
  </si>
  <si>
    <t>RealCredit</t>
  </si>
  <si>
    <t>RealBattery</t>
  </si>
  <si>
    <t>Realbase</t>
  </si>
  <si>
    <t>REALBANK</t>
  </si>
  <si>
    <t>REAL-AVTO</t>
  </si>
  <si>
    <t>Real-Auto</t>
  </si>
  <si>
    <t>Real4Invest</t>
  </si>
  <si>
    <t>REAL PRO</t>
  </si>
  <si>
    <t>Real Men</t>
  </si>
  <si>
    <t>REAL LIFE</t>
  </si>
  <si>
    <t>Real Estate</t>
  </si>
  <si>
    <t>Real Beauty</t>
  </si>
  <si>
    <t>REAL BANK</t>
  </si>
  <si>
    <t>Real Auto</t>
  </si>
  <si>
    <t>Ready2Go</t>
  </si>
  <si>
    <t>Reader.ua</t>
  </si>
  <si>
    <t>RDXgym</t>
  </si>
  <si>
    <t>RDX Ukraine</t>
  </si>
  <si>
    <t>RDX Ukrain</t>
  </si>
  <si>
    <t>RDX gym</t>
  </si>
  <si>
    <t>RDX Akcia</t>
  </si>
  <si>
    <t>RDT</t>
  </si>
  <si>
    <t>RdsProm</t>
  </si>
  <si>
    <t>RDS</t>
  </si>
  <si>
    <t>RDO Ukraine</t>
  </si>
  <si>
    <t>rdjeffress</t>
  </si>
  <si>
    <t>RDecor</t>
  </si>
  <si>
    <t>RDApechersk</t>
  </si>
  <si>
    <t>RcSureprize</t>
  </si>
  <si>
    <t>RC-School</t>
  </si>
  <si>
    <t>RCS</t>
  </si>
  <si>
    <t>Rcom</t>
  </si>
  <si>
    <t>RC-groupe</t>
  </si>
  <si>
    <t>RCATLANTIDA</t>
  </si>
  <si>
    <t>RC UKRAINA</t>
  </si>
  <si>
    <t>RC PODIUM</t>
  </si>
  <si>
    <t>RC LVIV</t>
  </si>
  <si>
    <t>Rbkexpo5</t>
  </si>
  <si>
    <t>RBK-CENTR</t>
  </si>
  <si>
    <t>Rbeauty</t>
  </si>
  <si>
    <t>RBA-online</t>
  </si>
  <si>
    <t>RBA Online</t>
  </si>
  <si>
    <t>rb.ua</t>
  </si>
  <si>
    <t>RB.TV</t>
  </si>
  <si>
    <t>razvivalki</t>
  </si>
  <si>
    <t>RazvivaiKa</t>
  </si>
  <si>
    <t>Razvitie</t>
  </si>
  <si>
    <t>Razor</t>
  </si>
  <si>
    <t>Razobral</t>
  </si>
  <si>
    <t>Razgulyaevo</t>
  </si>
  <si>
    <t>Razgulyaev</t>
  </si>
  <si>
    <t>Razgulyaeff</t>
  </si>
  <si>
    <t>Razborkicom</t>
  </si>
  <si>
    <t>RAZBORKI.UA</t>
  </si>
  <si>
    <t>razborka24</t>
  </si>
  <si>
    <t>razborka.ua</t>
  </si>
  <si>
    <t>razborka</t>
  </si>
  <si>
    <t>RAYSNAB</t>
  </si>
  <si>
    <t>RayskiyDvor</t>
  </si>
  <si>
    <t>Rayskiy Sad</t>
  </si>
  <si>
    <t>RayRybalki</t>
  </si>
  <si>
    <t>RaYon</t>
  </si>
  <si>
    <t>Ray-Banx</t>
  </si>
  <si>
    <t>raybans.pro</t>
  </si>
  <si>
    <t>raybans</t>
  </si>
  <si>
    <t>raybanco</t>
  </si>
  <si>
    <t>Ray-Ban</t>
  </si>
  <si>
    <t>RAY-ALYSHTA</t>
  </si>
  <si>
    <t>Ray-2.com</t>
  </si>
  <si>
    <t>Ray Ribalki</t>
  </si>
  <si>
    <t>R-AVTO</t>
  </si>
  <si>
    <t>RaveOn</t>
  </si>
  <si>
    <t>RaveEra</t>
  </si>
  <si>
    <t>Rave</t>
  </si>
  <si>
    <t>RatioLegal</t>
  </si>
  <si>
    <t>rat.in.ua</t>
  </si>
  <si>
    <t>RASTISHKA</t>
  </si>
  <si>
    <t>RASTIPUZO</t>
  </si>
  <si>
    <t>Rastim</t>
  </si>
  <si>
    <t>Rastamozka</t>
  </si>
  <si>
    <t>Rastamozhka</t>
  </si>
  <si>
    <t>Rassvetoil</t>
  </si>
  <si>
    <t>Rassvet</t>
  </si>
  <si>
    <t>Rasstanovky</t>
  </si>
  <si>
    <t>Rasstanovki</t>
  </si>
  <si>
    <t>Rasstamozka</t>
  </si>
  <si>
    <t>Rasskazova</t>
  </si>
  <si>
    <t>Rasputin</t>
  </si>
  <si>
    <t>RASPRODAJA</t>
  </si>
  <si>
    <t>raspitie</t>
  </si>
  <si>
    <t>RASPASHONKA</t>
  </si>
  <si>
    <t>RASPASHONK</t>
  </si>
  <si>
    <t>RAPSODI</t>
  </si>
  <si>
    <t>Rap-Promo</t>
  </si>
  <si>
    <t>Rapidotaksi</t>
  </si>
  <si>
    <t>Rapidcatch</t>
  </si>
  <si>
    <t>rapida</t>
  </si>
  <si>
    <t>RAPID TAXI</t>
  </si>
  <si>
    <t>RanokBible</t>
  </si>
  <si>
    <t>RANOK KRP</t>
  </si>
  <si>
    <t>ranok</t>
  </si>
  <si>
    <t>Ranec.in.ua</t>
  </si>
  <si>
    <t>Ranec</t>
  </si>
  <si>
    <t>RandevuTaxi</t>
  </si>
  <si>
    <t>Rancho</t>
  </si>
  <si>
    <t>ran-agro</t>
  </si>
  <si>
    <t>RAMSES</t>
  </si>
  <si>
    <t>RamkuSells</t>
  </si>
  <si>
    <t>Ramita</t>
  </si>
  <si>
    <t>RaMir</t>
  </si>
  <si>
    <t>Rami</t>
  </si>
  <si>
    <t>Ramex</t>
  </si>
  <si>
    <t>RAMBURS</t>
  </si>
  <si>
    <t>RAMA</t>
  </si>
  <si>
    <t>RalphLauren</t>
  </si>
  <si>
    <t>RalphLaure</t>
  </si>
  <si>
    <t>Ralf Ringer</t>
  </si>
  <si>
    <t>Ralf Ringe</t>
  </si>
  <si>
    <t>Rakurs</t>
  </si>
  <si>
    <t>Rakpobedim</t>
  </si>
  <si>
    <t>rakikrab</t>
  </si>
  <si>
    <t>rakiDonetsk</t>
  </si>
  <si>
    <t>RAKI-CLUB</t>
  </si>
  <si>
    <t>RAKI KIEV</t>
  </si>
  <si>
    <t>Raki Che</t>
  </si>
  <si>
    <t>RAKI</t>
  </si>
  <si>
    <t>RajDzherelo</t>
  </si>
  <si>
    <t>RajDzherel</t>
  </si>
  <si>
    <t>RaiskySalon</t>
  </si>
  <si>
    <t>RAISE PB</t>
  </si>
  <si>
    <t>Raindrops</t>
  </si>
  <si>
    <t>RainbowLoom</t>
  </si>
  <si>
    <t>RainbowCTOK</t>
  </si>
  <si>
    <t>RainbowCTO</t>
  </si>
  <si>
    <t>Raiffeisen</t>
  </si>
  <si>
    <t>Raf-Tex</t>
  </si>
  <si>
    <t>RafinadClub</t>
  </si>
  <si>
    <t>Raffaello</t>
  </si>
  <si>
    <t>Rafail</t>
  </si>
  <si>
    <t>RaevskaStyl</t>
  </si>
  <si>
    <t>RADYKALNA</t>
  </si>
  <si>
    <t>RADYGA</t>
  </si>
  <si>
    <t>Radyga</t>
  </si>
  <si>
    <t>Radujniy</t>
  </si>
  <si>
    <t>Raduga-Pvlg</t>
  </si>
  <si>
    <t>Raduga</t>
  </si>
  <si>
    <t>RADUGA</t>
  </si>
  <si>
    <t>Radost.ua</t>
  </si>
  <si>
    <t>RADOST</t>
  </si>
  <si>
    <t>RADONIT</t>
  </si>
  <si>
    <t>RadoNet</t>
  </si>
  <si>
    <t>RadmirExpo</t>
  </si>
  <si>
    <t>RADMIR-CLUB</t>
  </si>
  <si>
    <t>RADMIRCLUB</t>
  </si>
  <si>
    <t>RADMIR CLUB</t>
  </si>
  <si>
    <t>RadiusShop</t>
  </si>
  <si>
    <t>RadiusNet</t>
  </si>
  <si>
    <t>RADIUS</t>
  </si>
  <si>
    <t>Radio-Taxi</t>
  </si>
  <si>
    <t>RadioTaxi</t>
  </si>
  <si>
    <t>Radiosystem</t>
  </si>
  <si>
    <t>radiosvit</t>
  </si>
  <si>
    <t>radioroks</t>
  </si>
  <si>
    <t>Radionova</t>
  </si>
  <si>
    <t>RADIOMODEL</t>
  </si>
  <si>
    <t>RADIOMARKET</t>
  </si>
  <si>
    <t>Radiolux</t>
  </si>
  <si>
    <t>Radiolink</t>
  </si>
  <si>
    <t>Radioland</t>
  </si>
  <si>
    <t>Radio Store</t>
  </si>
  <si>
    <t>RADIO ERA</t>
  </si>
  <si>
    <t>RADIESS</t>
  </si>
  <si>
    <t>RadicalBank</t>
  </si>
  <si>
    <t>RadialkaNet</t>
  </si>
  <si>
    <t>RadezComUa</t>
  </si>
  <si>
    <t>RA-DENT</t>
  </si>
  <si>
    <t>RadarServis</t>
  </si>
  <si>
    <t>radan-osp</t>
  </si>
  <si>
    <t>RADABANK</t>
  </si>
  <si>
    <t>rada.gov.ua</t>
  </si>
  <si>
    <t>Rada ProfUZ</t>
  </si>
  <si>
    <t>Rada Batkiv</t>
  </si>
  <si>
    <t>Rada</t>
  </si>
  <si>
    <t>Race-Nation</t>
  </si>
  <si>
    <t>race.cn.ua</t>
  </si>
  <si>
    <t>rabotadoma2</t>
  </si>
  <si>
    <t>rabotadoma</t>
  </si>
  <si>
    <t>RabotaAvon</t>
  </si>
  <si>
    <t>Rabota</t>
  </si>
  <si>
    <t>rabbi</t>
  </si>
  <si>
    <t>RA_LIDER</t>
  </si>
  <si>
    <t>RA Vmeste</t>
  </si>
  <si>
    <t>RA Champion</t>
  </si>
  <si>
    <t>RA Chamoion</t>
  </si>
  <si>
    <t>R24.ua</t>
  </si>
  <si>
    <t>R22.com.ua</t>
  </si>
  <si>
    <t>R2 servis</t>
  </si>
  <si>
    <t>r13.com.ua</t>
  </si>
  <si>
    <t>R_BRAVO</t>
  </si>
  <si>
    <t>R.Zatushok</t>
  </si>
  <si>
    <t>R.Zatishok</t>
  </si>
  <si>
    <t>R.Tysa-plus</t>
  </si>
  <si>
    <t>r.Soborniy</t>
  </si>
  <si>
    <t>R.Schastie</t>
  </si>
  <si>
    <t>R.S.GARAGE</t>
  </si>
  <si>
    <t>R.O.M.I.R.A</t>
  </si>
  <si>
    <t>R.Nozhnitsi</t>
  </si>
  <si>
    <t>r.kapricci</t>
  </si>
  <si>
    <t>R.Djerelo</t>
  </si>
  <si>
    <t>R. Zatushok</t>
  </si>
  <si>
    <t>R. Komitet</t>
  </si>
  <si>
    <t>r. kapricci</t>
  </si>
  <si>
    <t>R. Bleich</t>
  </si>
  <si>
    <t>R&amp;Y-odejda</t>
  </si>
  <si>
    <t>R&amp;T studio</t>
  </si>
  <si>
    <t>QWERTY.ifua</t>
  </si>
  <si>
    <t>QWERTY.ifu</t>
  </si>
  <si>
    <t>qway.com.ua</t>
  </si>
  <si>
    <t>qway.com.u</t>
  </si>
  <si>
    <t>qVp.ua</t>
  </si>
  <si>
    <t>Quiks</t>
  </si>
  <si>
    <t>QuickNet</t>
  </si>
  <si>
    <t>QUICK VISA</t>
  </si>
  <si>
    <t>Quick Step</t>
  </si>
  <si>
    <t>Quick Net</t>
  </si>
  <si>
    <t>QuestUaLtsk</t>
  </si>
  <si>
    <t>QuestsComUa</t>
  </si>
  <si>
    <t>QuestsComU</t>
  </si>
  <si>
    <t>QuestroomUB</t>
  </si>
  <si>
    <t>Questra</t>
  </si>
  <si>
    <t>QuestPANIKA</t>
  </si>
  <si>
    <t>Questoria</t>
  </si>
  <si>
    <t>questonline</t>
  </si>
  <si>
    <t>QuestOdessa</t>
  </si>
  <si>
    <t>QuestKomnat</t>
  </si>
  <si>
    <t>QUESTIUM</t>
  </si>
  <si>
    <t>QuestEvent</t>
  </si>
  <si>
    <t>QuestDom</t>
  </si>
  <si>
    <t>quest.ua</t>
  </si>
  <si>
    <t>Quest Rooms</t>
  </si>
  <si>
    <t>QUEST ROOM</t>
  </si>
  <si>
    <t>QUEER HOME</t>
  </si>
  <si>
    <t>Queens TRL</t>
  </si>
  <si>
    <t>QUEENS KIDS</t>
  </si>
  <si>
    <t>QUEENS</t>
  </si>
  <si>
    <t>Queen Bee</t>
  </si>
  <si>
    <t>QUEEN</t>
  </si>
  <si>
    <t>QUE SPA</t>
  </si>
  <si>
    <t>Quartz</t>
  </si>
  <si>
    <t>QuantoCosta</t>
  </si>
  <si>
    <t>qualityx</t>
  </si>
  <si>
    <t>Quadro</t>
  </si>
  <si>
    <t>QTR Airways</t>
  </si>
  <si>
    <t>QTINI CREW</t>
  </si>
  <si>
    <t>qticket</t>
  </si>
  <si>
    <t>Q-shop</t>
  </si>
  <si>
    <t>qrtaxi.test</t>
  </si>
  <si>
    <t>Qroom</t>
  </si>
  <si>
    <t>QRoom</t>
  </si>
  <si>
    <t>QPROJECT</t>
  </si>
  <si>
    <t>QP Online</t>
  </si>
  <si>
    <t>qipri.com</t>
  </si>
  <si>
    <t>QimnataCom</t>
  </si>
  <si>
    <t>Qimnata</t>
  </si>
  <si>
    <t>QievDance</t>
  </si>
  <si>
    <t>QGUYS</t>
  </si>
  <si>
    <t>QFP Finance</t>
  </si>
  <si>
    <t>QExpert</t>
  </si>
  <si>
    <t>Qclub</t>
  </si>
  <si>
    <t>Qclinic</t>
  </si>
  <si>
    <t>QBAR</t>
  </si>
  <si>
    <t>QALight</t>
  </si>
  <si>
    <t>QAGroup</t>
  </si>
  <si>
    <t>QA Online</t>
  </si>
  <si>
    <t>pzvcomua</t>
  </si>
  <si>
    <t>PZULIFE</t>
  </si>
  <si>
    <t>PZU</t>
  </si>
  <si>
    <t>PZN</t>
  </si>
  <si>
    <t>PZernova</t>
  </si>
  <si>
    <t>PZCU Price</t>
  </si>
  <si>
    <t>Pyvna-Lavka</t>
  </si>
  <si>
    <t>PYTATYP</t>
  </si>
  <si>
    <t>Pyshnakrasa</t>
  </si>
  <si>
    <t>PyshnaKrasa</t>
  </si>
  <si>
    <t>Pyro-shop</t>
  </si>
  <si>
    <t>pyro.uax</t>
  </si>
  <si>
    <t>pyro.ua</t>
  </si>
  <si>
    <t>Pyrex</t>
  </si>
  <si>
    <t>PYRAMID</t>
  </si>
  <si>
    <t>PYN.com.ua</t>
  </si>
  <si>
    <t>Pykulovychi</t>
  </si>
  <si>
    <t>PYJAMA</t>
  </si>
  <si>
    <t>PYCb-Typ</t>
  </si>
  <si>
    <t>PYATEROCHKA</t>
  </si>
  <si>
    <t>PWLotus</t>
  </si>
  <si>
    <t>pwg.net.ua</t>
  </si>
  <si>
    <t>PwC UA</t>
  </si>
  <si>
    <t>pvml.com.ua</t>
  </si>
  <si>
    <t>pvml.com.u</t>
  </si>
  <si>
    <t>puzzleuacom</t>
  </si>
  <si>
    <t>PuzataHata</t>
  </si>
  <si>
    <t>putnakaluna</t>
  </si>
  <si>
    <t>Putler</t>
  </si>
  <si>
    <t>PUTILOVKA</t>
  </si>
  <si>
    <t>PUTEVkix</t>
  </si>
  <si>
    <t>PUTEVki</t>
  </si>
  <si>
    <t>Put k Sebe</t>
  </si>
  <si>
    <t>pusseta</t>
  </si>
  <si>
    <t>pushToLearn</t>
  </si>
  <si>
    <t>PushMe</t>
  </si>
  <si>
    <t>Pushkina_47</t>
  </si>
  <si>
    <t>PUSHKAROV</t>
  </si>
  <si>
    <t>PUSHKA</t>
  </si>
  <si>
    <t>Pushfor</t>
  </si>
  <si>
    <t>Push&amp;Pull</t>
  </si>
  <si>
    <t>Push up</t>
  </si>
  <si>
    <t>PusankaRest</t>
  </si>
  <si>
    <t>PURSEGATE</t>
  </si>
  <si>
    <t>purpurmusic</t>
  </si>
  <si>
    <t>PurPur</t>
  </si>
  <si>
    <t>PURPLEsalon</t>
  </si>
  <si>
    <t>PURLES</t>
  </si>
  <si>
    <t>Purina ONE</t>
  </si>
  <si>
    <t>PURfashion</t>
  </si>
  <si>
    <t>pupsic.ua</t>
  </si>
  <si>
    <t>Pupsic.ua</t>
  </si>
  <si>
    <t>pups.dp.ua</t>
  </si>
  <si>
    <t>PUP.mk.ua</t>
  </si>
  <si>
    <t>PuntoBella</t>
  </si>
  <si>
    <t>PUNTO</t>
  </si>
  <si>
    <t>PunkQueen</t>
  </si>
  <si>
    <t>PUMPIT</t>
  </si>
  <si>
    <t>Pumping</t>
  </si>
  <si>
    <t>PUMBPersona</t>
  </si>
  <si>
    <t>PUMB</t>
  </si>
  <si>
    <t>PUMA</t>
  </si>
  <si>
    <t>pulti.ua</t>
  </si>
  <si>
    <t>pult.in.ua</t>
  </si>
  <si>
    <t>PULT DSO</t>
  </si>
  <si>
    <t>PulsePlus</t>
  </si>
  <si>
    <t>PulsePad</t>
  </si>
  <si>
    <t>PulseBj</t>
  </si>
  <si>
    <t>pulse-auto</t>
  </si>
  <si>
    <t>PULSE move</t>
  </si>
  <si>
    <t>pulse</t>
  </si>
  <si>
    <t>PulsarPlus</t>
  </si>
  <si>
    <t>PulsarFitns</t>
  </si>
  <si>
    <t>PULSAR</t>
  </si>
  <si>
    <t>Pullsky</t>
  </si>
  <si>
    <t>PULEDRO</t>
  </si>
  <si>
    <t>Pugovka</t>
  </si>
  <si>
    <t>Pugoffka</t>
  </si>
  <si>
    <t>PUF-STAR</t>
  </si>
  <si>
    <t>PuficCOMua</t>
  </si>
  <si>
    <t>pufi.com.ua</t>
  </si>
  <si>
    <t>pufi.com.u</t>
  </si>
  <si>
    <t>PUET</t>
  </si>
  <si>
    <t>PuerShop</t>
  </si>
  <si>
    <t>pudra</t>
  </si>
  <si>
    <t>PubSherlock</t>
  </si>
  <si>
    <t>PubQuiz</t>
  </si>
  <si>
    <t>PubloClub</t>
  </si>
  <si>
    <t>PubloBowlin</t>
  </si>
  <si>
    <t>Publik Cafe</t>
  </si>
  <si>
    <t>PublicPromo</t>
  </si>
  <si>
    <t>Public Cafe</t>
  </si>
  <si>
    <t>pub-DUBLIN</t>
  </si>
  <si>
    <t>PUBBLICO</t>
  </si>
  <si>
    <t>PubBeerloga</t>
  </si>
  <si>
    <t>PUB4you</t>
  </si>
  <si>
    <t>Pub Wolf</t>
  </si>
  <si>
    <t>Pub SOWA</t>
  </si>
  <si>
    <t>Pub Puzoff</t>
  </si>
  <si>
    <t>Pub Public</t>
  </si>
  <si>
    <t>Pub Luft</t>
  </si>
  <si>
    <t>PUB Kult</t>
  </si>
  <si>
    <t>PUB HOUSE</t>
  </si>
  <si>
    <t>Pub FABR</t>
  </si>
  <si>
    <t>pub CUBA</t>
  </si>
  <si>
    <t>Pub Corvin</t>
  </si>
  <si>
    <t>Pub BASTION</t>
  </si>
  <si>
    <t>Pub BASTIO</t>
  </si>
  <si>
    <t>Pub AMBAR</t>
  </si>
  <si>
    <t>PUB ADLER</t>
  </si>
  <si>
    <t>Pub 4x4x</t>
  </si>
  <si>
    <t>Pub 4x4</t>
  </si>
  <si>
    <t>PTNasheDelo</t>
  </si>
  <si>
    <t>PTNasheDel</t>
  </si>
  <si>
    <t>PTimeStudio</t>
  </si>
  <si>
    <t>PtashkaYoga</t>
  </si>
  <si>
    <t>Ptashka-tex</t>
  </si>
  <si>
    <t>Ptashenia</t>
  </si>
  <si>
    <t>PSYHOLOGIYA</t>
  </si>
  <si>
    <t>PSYCON</t>
  </si>
  <si>
    <t>PsyClub</t>
  </si>
  <si>
    <t>PSTODESOLA</t>
  </si>
  <si>
    <t>PST.UA</t>
  </si>
  <si>
    <t>PSPland</t>
  </si>
  <si>
    <t>PSP.SHORSA</t>
  </si>
  <si>
    <t>PSN-tour</t>
  </si>
  <si>
    <t>PSN-Obolon</t>
  </si>
  <si>
    <t>PSNKiev</t>
  </si>
  <si>
    <t>PSN</t>
  </si>
  <si>
    <t>PSM</t>
  </si>
  <si>
    <t>PSlP</t>
  </si>
  <si>
    <t>Psl</t>
  </si>
  <si>
    <t>Psiholog</t>
  </si>
  <si>
    <t>Pshenichnay</t>
  </si>
  <si>
    <t>PService</t>
  </si>
  <si>
    <t>PS-DNEPR.UA</t>
  </si>
  <si>
    <t>PSD</t>
  </si>
  <si>
    <t>PS LASKA</t>
  </si>
  <si>
    <t>PS Dnipro</t>
  </si>
  <si>
    <t>PS cafe</t>
  </si>
  <si>
    <t>Prymha</t>
  </si>
  <si>
    <t>Pryluky</t>
  </si>
  <si>
    <t>PRYKARPAT</t>
  </si>
  <si>
    <t>prybyralnyk</t>
  </si>
  <si>
    <t>pryazhitsa</t>
  </si>
  <si>
    <t>Pryanya</t>
  </si>
  <si>
    <t>Pryanko</t>
  </si>
  <si>
    <t>Pryaniki</t>
  </si>
  <si>
    <t>PrutComUa</t>
  </si>
  <si>
    <t>PrSup-EMEA</t>
  </si>
  <si>
    <t>PrSup</t>
  </si>
  <si>
    <t>PROZAGAR</t>
  </si>
  <si>
    <t>PROXIMA</t>
  </si>
  <si>
    <t>ProXimA</t>
  </si>
  <si>
    <t>ProWine</t>
  </si>
  <si>
    <t>PROVOTKIN</t>
  </si>
  <si>
    <t>PROVOKATOR</t>
  </si>
  <si>
    <t>Provodnik</t>
  </si>
  <si>
    <t>Provocator</t>
  </si>
  <si>
    <t>Provocateur</t>
  </si>
  <si>
    <t>Provocateu</t>
  </si>
  <si>
    <t>ProvisovNet</t>
  </si>
  <si>
    <t>Provincia</t>
  </si>
  <si>
    <t>PROVIDNA</t>
  </si>
  <si>
    <t>Providica</t>
  </si>
  <si>
    <t>Provida</t>
  </si>
  <si>
    <t>PROVESIN</t>
  </si>
  <si>
    <t>Proventus</t>
  </si>
  <si>
    <t>Provence</t>
  </si>
  <si>
    <t>ProVape</t>
  </si>
  <si>
    <t>provans</t>
  </si>
  <si>
    <t>PROVAG</t>
  </si>
  <si>
    <t>PROTOTYPE</t>
  </si>
  <si>
    <t>PROTOS</t>
  </si>
  <si>
    <t>protoria.ua</t>
  </si>
  <si>
    <t>PROTORIA</t>
  </si>
  <si>
    <t>ProtonStyle</t>
  </si>
  <si>
    <t>PROTOKAx</t>
  </si>
  <si>
    <t>PROTOKA</t>
  </si>
  <si>
    <t>PROTIVOTOK</t>
  </si>
  <si>
    <t>Protherm</t>
  </si>
  <si>
    <t>Protest.ua</t>
  </si>
  <si>
    <t>PROTEK TEAM</t>
  </si>
  <si>
    <t>PROTEK</t>
  </si>
  <si>
    <t>ProteinShop</t>
  </si>
  <si>
    <t>PROTEINPLUS</t>
  </si>
  <si>
    <t>ProteinPlus</t>
  </si>
  <si>
    <t>PROTEINPLU</t>
  </si>
  <si>
    <t>ProteinHous</t>
  </si>
  <si>
    <t>proteinchik</t>
  </si>
  <si>
    <t>ProteinAgro</t>
  </si>
  <si>
    <t>protein</t>
  </si>
  <si>
    <t>ProtegeClub</t>
  </si>
  <si>
    <t>Protectimus</t>
  </si>
  <si>
    <t>ProstoZNO</t>
  </si>
  <si>
    <t>Prostoy.Biz</t>
  </si>
  <si>
    <t>ProstoVisa</t>
  </si>
  <si>
    <t>ProstoTrans</t>
  </si>
  <si>
    <t>ProstoTaxi</t>
  </si>
  <si>
    <t>ProstoTAXI</t>
  </si>
  <si>
    <t>PROSTORTOUR</t>
  </si>
  <si>
    <t>Prostoretoo</t>
  </si>
  <si>
    <t>proStor</t>
  </si>
  <si>
    <t>ProstoPrint</t>
  </si>
  <si>
    <t>ProstoModno</t>
  </si>
  <si>
    <t>ProstoModn</t>
  </si>
  <si>
    <t>ProstoMayki</t>
  </si>
  <si>
    <t>ProstoMayk</t>
  </si>
  <si>
    <t>PROSTOLOMBD</t>
  </si>
  <si>
    <t>Prostokvash</t>
  </si>
  <si>
    <t>ProstoFin</t>
  </si>
  <si>
    <t>ProstoDveri</t>
  </si>
  <si>
    <t>prosto9.com</t>
  </si>
  <si>
    <t>PROSTO_BAR</t>
  </si>
  <si>
    <t>PROSTO TAXI</t>
  </si>
  <si>
    <t>PROSTO TAX</t>
  </si>
  <si>
    <t>Prostil</t>
  </si>
  <si>
    <t>PROSTI</t>
  </si>
  <si>
    <t>Prostaplant</t>
  </si>
  <si>
    <t>prospera</t>
  </si>
  <si>
    <t>PROSPEKT</t>
  </si>
  <si>
    <t>Prospan</t>
  </si>
  <si>
    <t>PROSHKA</t>
  </si>
  <si>
    <t>Proshift</t>
  </si>
  <si>
    <t>Proshar</t>
  </si>
  <si>
    <t>Proservisua</t>
  </si>
  <si>
    <t>PRO-SERVIS</t>
  </si>
  <si>
    <t>PROservis</t>
  </si>
  <si>
    <t>Proserve</t>
  </si>
  <si>
    <t>ProSeminar</t>
  </si>
  <si>
    <t>Proscooters</t>
  </si>
  <si>
    <t>PROSAFE</t>
  </si>
  <si>
    <t>ProRockPub</t>
  </si>
  <si>
    <t>ProRock Pub</t>
  </si>
  <si>
    <t>ProRock</t>
  </si>
  <si>
    <t>PROpoliv</t>
  </si>
  <si>
    <t>PROPISKA</t>
  </si>
  <si>
    <t>Pro-Pharma</t>
  </si>
  <si>
    <t>Propaganda</t>
  </si>
  <si>
    <t>ProntoPizza</t>
  </si>
  <si>
    <t>ProntoModa</t>
  </si>
  <si>
    <t>Pronto Moda</t>
  </si>
  <si>
    <t>PRONAILx</t>
  </si>
  <si>
    <t>PRONAIL</t>
  </si>
  <si>
    <t>Promus</t>
  </si>
  <si>
    <t>Promtelecom</t>
  </si>
  <si>
    <t>PromSupport</t>
  </si>
  <si>
    <t>Promsnab-L</t>
  </si>
  <si>
    <t>PromService</t>
  </si>
  <si>
    <t>promremont</t>
  </si>
  <si>
    <t>PromoZP</t>
  </si>
  <si>
    <t>PROMOTOR</t>
  </si>
  <si>
    <t>PromoTools</t>
  </si>
  <si>
    <t>PromoShop</t>
  </si>
  <si>
    <t>PromoRudUa</t>
  </si>
  <si>
    <t>PromoPuff</t>
  </si>
  <si>
    <t>PROMODJ</t>
  </si>
  <si>
    <t>Promod</t>
  </si>
  <si>
    <t>Promo Group</t>
  </si>
  <si>
    <t>Promo</t>
  </si>
  <si>
    <t>Prommash</t>
  </si>
  <si>
    <t>Promleasing</t>
  </si>
  <si>
    <t>Promleasin</t>
  </si>
  <si>
    <t>promkontrol</t>
  </si>
  <si>
    <t>PROMINVEST</t>
  </si>
  <si>
    <t>PromExpress</t>
  </si>
  <si>
    <t>PROMETEY</t>
  </si>
  <si>
    <t>Prometei</t>
  </si>
  <si>
    <t>PROMENU</t>
  </si>
  <si>
    <t>ProMenu</t>
  </si>
  <si>
    <t>Promenu</t>
  </si>
  <si>
    <t>PROMENADE</t>
  </si>
  <si>
    <t>Promenada</t>
  </si>
  <si>
    <t>Promed</t>
  </si>
  <si>
    <t>Promdesign</t>
  </si>
  <si>
    <t>PromBalance</t>
  </si>
  <si>
    <t>Promaster</t>
  </si>
  <si>
    <t>ProMassage</t>
  </si>
  <si>
    <t>PromAlpUA</t>
  </si>
  <si>
    <t>ProMakeUp</t>
  </si>
  <si>
    <t>Promagroliz</t>
  </si>
  <si>
    <t>Promagrohim</t>
  </si>
  <si>
    <t>Promagro</t>
  </si>
  <si>
    <t>prom.uax</t>
  </si>
  <si>
    <t>prom.ua</t>
  </si>
  <si>
    <t>Prom Ocean</t>
  </si>
  <si>
    <t>PROLVL</t>
  </si>
  <si>
    <t>ProLine</t>
  </si>
  <si>
    <t>PROlife</t>
  </si>
  <si>
    <t>ProLab</t>
  </si>
  <si>
    <t>PROL Centre</t>
  </si>
  <si>
    <t>ProKvest</t>
  </si>
  <si>
    <t>Prokopenko</t>
  </si>
  <si>
    <t>ProKolesoUa</t>
  </si>
  <si>
    <t>ProKolesoU</t>
  </si>
  <si>
    <t>ProkatSki</t>
  </si>
  <si>
    <t>ProkatGoPro</t>
  </si>
  <si>
    <t>PROKAT_KNIG</t>
  </si>
  <si>
    <t>Project-X</t>
  </si>
  <si>
    <t>ProjectTool</t>
  </si>
  <si>
    <t>ProjectHope</t>
  </si>
  <si>
    <t>Proizd</t>
  </si>
  <si>
    <t>Prohodymets</t>
  </si>
  <si>
    <t>Prohodimec</t>
  </si>
  <si>
    <t>ProgressWay</t>
  </si>
  <si>
    <t>progressor</t>
  </si>
  <si>
    <t>Progressiv</t>
  </si>
  <si>
    <t>PROGRESS</t>
  </si>
  <si>
    <t>progres</t>
  </si>
  <si>
    <t>ProgKievUa</t>
  </si>
  <si>
    <t>Pro-Gas</t>
  </si>
  <si>
    <t>Profys</t>
  </si>
  <si>
    <t>ProfVisage</t>
  </si>
  <si>
    <t>Proftel</t>
  </si>
  <si>
    <t>PROFSOUZ RM</t>
  </si>
  <si>
    <t>Profsouz</t>
  </si>
  <si>
    <t>Profsnasti</t>
  </si>
  <si>
    <t>ProfSMS</t>
  </si>
  <si>
    <t>ProfService</t>
  </si>
  <si>
    <t>profpribor</t>
  </si>
  <si>
    <t>Profperekld</t>
  </si>
  <si>
    <t>PROFoSALE</t>
  </si>
  <si>
    <t>ProfOlimp</t>
  </si>
  <si>
    <t>ProfNet</t>
  </si>
  <si>
    <t>PROFNASTIL</t>
  </si>
  <si>
    <t>ProfMedGr</t>
  </si>
  <si>
    <t>ProfMag b2b</t>
  </si>
  <si>
    <t>PROF-LINE</t>
  </si>
  <si>
    <t>ProfkomNTU</t>
  </si>
  <si>
    <t>Profkom</t>
  </si>
  <si>
    <t>Profi-UA</t>
  </si>
  <si>
    <t>ProfitUp</t>
  </si>
  <si>
    <t>Profitmark</t>
  </si>
  <si>
    <t>Profitime</t>
  </si>
  <si>
    <t>Profit.Exp</t>
  </si>
  <si>
    <t>ProfIT</t>
  </si>
  <si>
    <t>Profistyle</t>
  </si>
  <si>
    <t>Profistudio</t>
  </si>
  <si>
    <t>ProfiServis</t>
  </si>
  <si>
    <t>Profisalon</t>
  </si>
  <si>
    <t>PROFIPROT</t>
  </si>
  <si>
    <t>PROFIPRON</t>
  </si>
  <si>
    <t>Profi-Pole</t>
  </si>
  <si>
    <t>ProFinBank</t>
  </si>
  <si>
    <t>ProfilUA</t>
  </si>
  <si>
    <t>PROFILTRON</t>
  </si>
  <si>
    <t>PROFIIMTEH</t>
  </si>
  <si>
    <t>ProfiHands</t>
  </si>
  <si>
    <t>Profigas</t>
  </si>
  <si>
    <t>Profico</t>
  </si>
  <si>
    <t>ProfiAuto</t>
  </si>
  <si>
    <t>ProfiAgro</t>
  </si>
  <si>
    <t>Profi4istka</t>
  </si>
  <si>
    <t>Profi Style</t>
  </si>
  <si>
    <t>Profi Lutsk</t>
  </si>
  <si>
    <t>Profi Luck</t>
  </si>
  <si>
    <t>PROFI AUTO</t>
  </si>
  <si>
    <t>PROFI</t>
  </si>
  <si>
    <t>PROFFSTORE</t>
  </si>
  <si>
    <t>Proffitness</t>
  </si>
  <si>
    <t>ProffiBall</t>
  </si>
  <si>
    <t>PROFEXPO</t>
  </si>
  <si>
    <t>Profcosmo</t>
  </si>
  <si>
    <t>profcosmet</t>
  </si>
  <si>
    <t>ProfColor</t>
  </si>
  <si>
    <t>Profcenter</t>
  </si>
  <si>
    <t>ProfCarWash</t>
  </si>
  <si>
    <t>ProFashion</t>
  </si>
  <si>
    <t>PROF1Group</t>
  </si>
  <si>
    <t>Prof Style</t>
  </si>
  <si>
    <t>Prof Color</t>
  </si>
  <si>
    <t>PROEXPERT</t>
  </si>
  <si>
    <t>proekt</t>
  </si>
  <si>
    <t>proecto</t>
  </si>
  <si>
    <t>PRODUKTY</t>
  </si>
  <si>
    <t>PRODUKTx</t>
  </si>
  <si>
    <t>Produktoff</t>
  </si>
  <si>
    <t>PRODUKT</t>
  </si>
  <si>
    <t>Production</t>
  </si>
  <si>
    <t>ProdTeam</t>
  </si>
  <si>
    <t>PRODSKLAD</t>
  </si>
  <si>
    <t>PRODMARKET</t>
  </si>
  <si>
    <t>prodlenk-a</t>
  </si>
  <si>
    <t>Prodlenka</t>
  </si>
  <si>
    <t>PRODJSCHOOL</t>
  </si>
  <si>
    <t>PRODJ</t>
  </si>
  <si>
    <t>ProdamSklad</t>
  </si>
  <si>
    <t>Prodam.com</t>
  </si>
  <si>
    <t>ProCut</t>
  </si>
  <si>
    <t>ProCredit</t>
  </si>
  <si>
    <t>Pro-cosmet</t>
  </si>
  <si>
    <t>procom.ua</t>
  </si>
  <si>
    <t>PROCHEM</t>
  </si>
  <si>
    <t>PROchehol</t>
  </si>
  <si>
    <t>PROCENTR</t>
  </si>
  <si>
    <t>Pro-carbon</t>
  </si>
  <si>
    <t>Probujdenie</t>
  </si>
  <si>
    <t>PROBKA beer</t>
  </si>
  <si>
    <t>PROBKA bee</t>
  </si>
  <si>
    <t>Probka</t>
  </si>
  <si>
    <t>Pro-biker</t>
  </si>
  <si>
    <t>PROBENZO</t>
  </si>
  <si>
    <t>Probeg2015</t>
  </si>
  <si>
    <t>Proautotool</t>
  </si>
  <si>
    <t>Pro-auto</t>
  </si>
  <si>
    <t>Pro-Aqua.ua</t>
  </si>
  <si>
    <t>pro-aqua.ua</t>
  </si>
  <si>
    <t>Pro-Aqua.u</t>
  </si>
  <si>
    <t>PRO-AQUA</t>
  </si>
  <si>
    <t>pro100oil</t>
  </si>
  <si>
    <t>pro100obmen</t>
  </si>
  <si>
    <t>Pro100ceram</t>
  </si>
  <si>
    <t>PRO100.UA</t>
  </si>
  <si>
    <t>PRO PENSIJU</t>
  </si>
  <si>
    <t>PRMTU</t>
  </si>
  <si>
    <t>PRK INFO</t>
  </si>
  <si>
    <t>Prjctr</t>
  </si>
  <si>
    <t>PRIZMA</t>
  </si>
  <si>
    <t>PrivLombard</t>
  </si>
  <si>
    <t>Privezimne</t>
  </si>
  <si>
    <t>PRIVAT-TAXI</t>
  </si>
  <si>
    <t>PrivatTaxi</t>
  </si>
  <si>
    <t>PRIVAT-TAX</t>
  </si>
  <si>
    <t>PrivateM</t>
  </si>
  <si>
    <t>PRIVATBANK</t>
  </si>
  <si>
    <t>PrivatBank</t>
  </si>
  <si>
    <t>PrivatAvtoS</t>
  </si>
  <si>
    <t>PrivatAgro</t>
  </si>
  <si>
    <t>PrivatAgent</t>
  </si>
  <si>
    <t>Privat24.ua</t>
  </si>
  <si>
    <t>privat24</t>
  </si>
  <si>
    <t>Privat24</t>
  </si>
  <si>
    <t>Privat Taxi</t>
  </si>
  <si>
    <t>PRISTAV</t>
  </si>
  <si>
    <t>Prishepa</t>
  </si>
  <si>
    <t>PRIOZERNUY</t>
  </si>
  <si>
    <t>PRIOZERA</t>
  </si>
  <si>
    <t>Priority</t>
  </si>
  <si>
    <t>Prioritet-1</t>
  </si>
  <si>
    <t>Priorit</t>
  </si>
  <si>
    <t>PRIORI</t>
  </si>
  <si>
    <t>PrintuaInfo</t>
  </si>
  <si>
    <t>PrintServis</t>
  </si>
  <si>
    <t>PrintSalon</t>
  </si>
  <si>
    <t>Printoria</t>
  </si>
  <si>
    <t>Print-Opt</t>
  </si>
  <si>
    <t>PrintOnline</t>
  </si>
  <si>
    <t>PrintON</t>
  </si>
  <si>
    <t>Print-oboi</t>
  </si>
  <si>
    <t>PrintMaster</t>
  </si>
  <si>
    <t>PrintMarket</t>
  </si>
  <si>
    <t>PrintMag</t>
  </si>
  <si>
    <t>Print-Image</t>
  </si>
  <si>
    <t>PrintCase</t>
  </si>
  <si>
    <t>PrintBar</t>
  </si>
  <si>
    <t>Print Opt</t>
  </si>
  <si>
    <t>PRINT IMAGE</t>
  </si>
  <si>
    <t>Principessa</t>
  </si>
  <si>
    <t>PrinceTurki</t>
  </si>
  <si>
    <t>PRINCESS</t>
  </si>
  <si>
    <t>Prince</t>
  </si>
  <si>
    <t>PrimoUzh</t>
  </si>
  <si>
    <t>PrimoSykora</t>
  </si>
  <si>
    <t>Primorskaya</t>
  </si>
  <si>
    <t>PrimoEmpori</t>
  </si>
  <si>
    <t>PrimoColect</t>
  </si>
  <si>
    <t>Primo</t>
  </si>
  <si>
    <t>PrimLan.net</t>
  </si>
  <si>
    <t>PrimLan.ne</t>
  </si>
  <si>
    <t>Primigi</t>
  </si>
  <si>
    <t>PrimeStudio</t>
  </si>
  <si>
    <t>Primes</t>
  </si>
  <si>
    <t>Primers</t>
  </si>
  <si>
    <t>Primenet</t>
  </si>
  <si>
    <t>PrimeLab</t>
  </si>
  <si>
    <t>PrimeFish</t>
  </si>
  <si>
    <t>PRIME</t>
  </si>
  <si>
    <t>Primavera</t>
  </si>
  <si>
    <t>PrimaOptika</t>
  </si>
  <si>
    <t>Primanka</t>
  </si>
  <si>
    <t>PRIMA DONNA</t>
  </si>
  <si>
    <t>PRIMA DONN</t>
  </si>
  <si>
    <t>PRIMA</t>
  </si>
  <si>
    <t>Prilichnoe</t>
  </si>
  <si>
    <t>PrilavokBiz</t>
  </si>
  <si>
    <t>Prikolkin</t>
  </si>
  <si>
    <t>prikol-ka</t>
  </si>
  <si>
    <t>PriKidsx</t>
  </si>
  <si>
    <t>priKIDs</t>
  </si>
  <si>
    <t>PriKids</t>
  </si>
  <si>
    <t>PRIKIDS</t>
  </si>
  <si>
    <t>PRIKID.UA</t>
  </si>
  <si>
    <t>PRIKID</t>
  </si>
  <si>
    <t>PRIHOZHAY</t>
  </si>
  <si>
    <t>Priglawenie</t>
  </si>
  <si>
    <t>priglashalk</t>
  </si>
  <si>
    <t>Priglashaem</t>
  </si>
  <si>
    <t>PRIDESHOP</t>
  </si>
  <si>
    <t>Priden</t>
  </si>
  <si>
    <t>PrideFitnes</t>
  </si>
  <si>
    <t>Pride-Avto</t>
  </si>
  <si>
    <t>Pride Honda</t>
  </si>
  <si>
    <t>Pride Hond</t>
  </si>
  <si>
    <t>Pride Gas</t>
  </si>
  <si>
    <t>PRIDE Box</t>
  </si>
  <si>
    <t>PRIDE</t>
  </si>
  <si>
    <t>Pricing</t>
  </si>
  <si>
    <t>PRICHAL</t>
  </si>
  <si>
    <t>PRICE.UA</t>
  </si>
  <si>
    <t>PriborTrade</t>
  </si>
  <si>
    <t>Priboi-tour</t>
  </si>
  <si>
    <t>Priboi</t>
  </si>
  <si>
    <t>Pribambas</t>
  </si>
  <si>
    <t>Pribaltysky</t>
  </si>
  <si>
    <t>Pri4aStudio</t>
  </si>
  <si>
    <t>Pri4al.com</t>
  </si>
  <si>
    <t>PrGilsimar</t>
  </si>
  <si>
    <t>PREZIDENT</t>
  </si>
  <si>
    <t>PREZENTx</t>
  </si>
  <si>
    <t>Prezentacia</t>
  </si>
  <si>
    <t>PREZENT</t>
  </si>
  <si>
    <t>PrettyWomen</t>
  </si>
  <si>
    <t>PrettyWoman</t>
  </si>
  <si>
    <t>PrettyWoma</t>
  </si>
  <si>
    <t>PRETaPORTER</t>
  </si>
  <si>
    <t>PrestyzhTur</t>
  </si>
  <si>
    <t>PrestoPizza</t>
  </si>
  <si>
    <t>PRESTO-PIZA</t>
  </si>
  <si>
    <t>Presto</t>
  </si>
  <si>
    <t>Prestizh</t>
  </si>
  <si>
    <t>PRESTIJ</t>
  </si>
  <si>
    <t>Prestige-K</t>
  </si>
  <si>
    <t>Prestige-J</t>
  </si>
  <si>
    <t>Prestige</t>
  </si>
  <si>
    <t>PRESTIG</t>
  </si>
  <si>
    <t>Press-club</t>
  </si>
  <si>
    <t>Press-Centr</t>
  </si>
  <si>
    <t>PRESENTVILL</t>
  </si>
  <si>
    <t>PRESENTA</t>
  </si>
  <si>
    <t>present inc</t>
  </si>
  <si>
    <t>Preply</t>
  </si>
  <si>
    <t>Preobrazhar</t>
  </si>
  <si>
    <t>PremiumTV</t>
  </si>
  <si>
    <t>PremiumGold</t>
  </si>
  <si>
    <t>PremiumGol</t>
  </si>
  <si>
    <t>PremiumES</t>
  </si>
  <si>
    <t>PREMIUMcosm</t>
  </si>
  <si>
    <t>PREMIUMcos</t>
  </si>
  <si>
    <t>PREMIUMBANK</t>
  </si>
  <si>
    <t>Premium Vin</t>
  </si>
  <si>
    <t>premium Vin</t>
  </si>
  <si>
    <t>PREMIUM VIN</t>
  </si>
  <si>
    <t>PremioTravl</t>
  </si>
  <si>
    <t>Premio</t>
  </si>
  <si>
    <t>PremierDent</t>
  </si>
  <si>
    <t>PremierDen</t>
  </si>
  <si>
    <t>PremierClub</t>
  </si>
  <si>
    <t>PREMIER</t>
  </si>
  <si>
    <t>PREMERAAVTO</t>
  </si>
  <si>
    <t>Prekrasa</t>
  </si>
  <si>
    <t>PREGO</t>
  </si>
  <si>
    <t>PRECOSEM</t>
  </si>
  <si>
    <t>prb.in.ua</t>
  </si>
  <si>
    <t>PrazdnikZP</t>
  </si>
  <si>
    <t>PrazdnikOpt</t>
  </si>
  <si>
    <t>Prazdnik</t>
  </si>
  <si>
    <t>Pravozahyst</t>
  </si>
  <si>
    <t>Pravozahys</t>
  </si>
  <si>
    <t>Pravozahist</t>
  </si>
  <si>
    <t>PravovaRada</t>
  </si>
  <si>
    <t>PravKniga</t>
  </si>
  <si>
    <t>PraVexBnk</t>
  </si>
  <si>
    <t>PravexBank</t>
  </si>
  <si>
    <t>Pravex TEST</t>
  </si>
  <si>
    <t>Pravex Bank</t>
  </si>
  <si>
    <t>Pravex Ban</t>
  </si>
  <si>
    <t>Pravda</t>
  </si>
  <si>
    <t>PRATO</t>
  </si>
  <si>
    <t>Praporshik</t>
  </si>
  <si>
    <t>Pralka</t>
  </si>
  <si>
    <t>PRAKTIKER</t>
  </si>
  <si>
    <t>PRAKTIKA</t>
  </si>
  <si>
    <t>PRAKTIK</t>
  </si>
  <si>
    <t>Praimed</t>
  </si>
  <si>
    <t>PRAIDE-GAS</t>
  </si>
  <si>
    <t>PRAHA</t>
  </si>
  <si>
    <t>Pragnum</t>
  </si>
  <si>
    <t>Pragmatic</t>
  </si>
  <si>
    <t>PRADOdeSOL</t>
  </si>
  <si>
    <t>Pradam.com</t>
  </si>
  <si>
    <t>pr.notarius</t>
  </si>
  <si>
    <t>PPZahAgroin</t>
  </si>
  <si>
    <t>PPrukrasu</t>
  </si>
  <si>
    <t>P-PRESTIGE</t>
  </si>
  <si>
    <t>PPG</t>
  </si>
  <si>
    <t>PPereezd</t>
  </si>
  <si>
    <t>PPCHANGE</t>
  </si>
  <si>
    <t>PP.UA</t>
  </si>
  <si>
    <t>PP MOGOLYK</t>
  </si>
  <si>
    <t>PP Hotel</t>
  </si>
  <si>
    <t>PP Fitness</t>
  </si>
  <si>
    <t>Pozyka</t>
  </si>
  <si>
    <t>Pozitive</t>
  </si>
  <si>
    <t>PozitivClub</t>
  </si>
  <si>
    <t>POZITIV</t>
  </si>
  <si>
    <t>PozitiFF</t>
  </si>
  <si>
    <t>PozichkaCom</t>
  </si>
  <si>
    <t>pozdrav.co</t>
  </si>
  <si>
    <t>Powerzone</t>
  </si>
  <si>
    <t>PowerPlant</t>
  </si>
  <si>
    <t>PowerMotors</t>
  </si>
  <si>
    <t>PowerMon</t>
  </si>
  <si>
    <t>Power-Life</t>
  </si>
  <si>
    <t>PowerLife</t>
  </si>
  <si>
    <t>PowerKhan</t>
  </si>
  <si>
    <t>Powerhouse</t>
  </si>
  <si>
    <t>PowerFest15</t>
  </si>
  <si>
    <t>PowerBox</t>
  </si>
  <si>
    <t>POWER SPORT</t>
  </si>
  <si>
    <t>Power Man</t>
  </si>
  <si>
    <t>POWER BANK</t>
  </si>
  <si>
    <t>power</t>
  </si>
  <si>
    <t>Povolotska</t>
  </si>
  <si>
    <t>Povna Shafa</t>
  </si>
  <si>
    <t>Povitrulya</t>
  </si>
  <si>
    <t>POVISTKASUD</t>
  </si>
  <si>
    <t>POUSTOVIT</t>
  </si>
  <si>
    <t>Pour toi</t>
  </si>
  <si>
    <t>PoToLoK</t>
  </si>
  <si>
    <t>Potolki</t>
  </si>
  <si>
    <t>Potis-Verso</t>
  </si>
  <si>
    <t>Potis-Vers</t>
  </si>
  <si>
    <t>potenza.ua</t>
  </si>
  <si>
    <t>POTENCYshop</t>
  </si>
  <si>
    <t>PosudoGrad</t>
  </si>
  <si>
    <t>PosudniyDom</t>
  </si>
  <si>
    <t>Posuddeluxe</t>
  </si>
  <si>
    <t>PosudaPlus</t>
  </si>
  <si>
    <t>Posudanadom</t>
  </si>
  <si>
    <t>POSUDA-LUX</t>
  </si>
  <si>
    <t>Posudaclub</t>
  </si>
  <si>
    <t>posuda</t>
  </si>
  <si>
    <t>POSUD LAVKA</t>
  </si>
  <si>
    <t>POSUD</t>
  </si>
  <si>
    <t>postroikaUA</t>
  </si>
  <si>
    <t>postformpla</t>
  </si>
  <si>
    <t>PostExpress</t>
  </si>
  <si>
    <t>POSTEROK</t>
  </si>
  <si>
    <t>Postelnoe</t>
  </si>
  <si>
    <t>Postelka</t>
  </si>
  <si>
    <t>Postel M-t</t>
  </si>
  <si>
    <t>POSTEL</t>
  </si>
  <si>
    <t>Post Stars</t>
  </si>
  <si>
    <t>Posmishka</t>
  </si>
  <si>
    <t>positum</t>
  </si>
  <si>
    <t>Positive</t>
  </si>
  <si>
    <t>Positions</t>
  </si>
  <si>
    <t>POSILTORG</t>
  </si>
  <si>
    <t>POSHTORG</t>
  </si>
  <si>
    <t>Poshta</t>
  </si>
  <si>
    <t>PoshStore</t>
  </si>
  <si>
    <t>POSH</t>
  </si>
  <si>
    <t>poseti</t>
  </si>
  <si>
    <t>POSEIDON</t>
  </si>
  <si>
    <t>Posad-hotel</t>
  </si>
  <si>
    <t>Posad-hote</t>
  </si>
  <si>
    <t>PORYTSKYY</t>
  </si>
  <si>
    <t>Poryadok</t>
  </si>
  <si>
    <t>Portugalov</t>
  </si>
  <si>
    <t>PORTTAXI</t>
  </si>
  <si>
    <t>PORTSIGAR</t>
  </si>
  <si>
    <t>Portos</t>
  </si>
  <si>
    <t>PortoMaltes</t>
  </si>
  <si>
    <t>PORTOFRANCO</t>
  </si>
  <si>
    <t>PORTOFINO</t>
  </si>
  <si>
    <t>Portobello</t>
  </si>
  <si>
    <t>PortmoneHit</t>
  </si>
  <si>
    <t>Portmone</t>
  </si>
  <si>
    <t>PORTES</t>
  </si>
  <si>
    <t>Porter-Pab</t>
  </si>
  <si>
    <t>Porter Pub</t>
  </si>
  <si>
    <t>Porter</t>
  </si>
  <si>
    <t>PortCity</t>
  </si>
  <si>
    <t>PORTBILET</t>
  </si>
  <si>
    <t>portativ.ua</t>
  </si>
  <si>
    <t>portativ.u</t>
  </si>
  <si>
    <t>PortaRossa</t>
  </si>
  <si>
    <t>PORTALAK</t>
  </si>
  <si>
    <t>Portal</t>
  </si>
  <si>
    <t>PORT</t>
  </si>
  <si>
    <t>PorsheZahid</t>
  </si>
  <si>
    <t>Porsche</t>
  </si>
  <si>
    <t>Poroshenko</t>
  </si>
  <si>
    <t>P-Organic</t>
  </si>
  <si>
    <t>POREZKA.NET</t>
  </si>
  <si>
    <t>Porcelana</t>
  </si>
  <si>
    <t>Porcelain</t>
  </si>
  <si>
    <t>PORAOTDIXAT</t>
  </si>
  <si>
    <t>PORAOTDIXA</t>
  </si>
  <si>
    <t>PoraNaOtdyh</t>
  </si>
  <si>
    <t>Poputkin</t>
  </si>
  <si>
    <t>poputchik</t>
  </si>
  <si>
    <t>Poptop.fm</t>
  </si>
  <si>
    <t>PoPslu</t>
  </si>
  <si>
    <t>Poppy Red</t>
  </si>
  <si>
    <t>POPOVYCH</t>
  </si>
  <si>
    <t>POPOVICH</t>
  </si>
  <si>
    <t>POPOLNITorg</t>
  </si>
  <si>
    <t>PopolniClub</t>
  </si>
  <si>
    <t>POPOLNI</t>
  </si>
  <si>
    <t>Poplavok</t>
  </si>
  <si>
    <t>POPELUSHKA</t>
  </si>
  <si>
    <t>POPELNYAKZ</t>
  </si>
  <si>
    <t>Popelnickay</t>
  </si>
  <si>
    <t>PopArtBox</t>
  </si>
  <si>
    <t>PoolsUP</t>
  </si>
  <si>
    <t>POOLSIDE</t>
  </si>
  <si>
    <t>POOLPARTY</t>
  </si>
  <si>
    <t>Pool Party</t>
  </si>
  <si>
    <t>PONYEXPRESS</t>
  </si>
  <si>
    <t>PoNomeram</t>
  </si>
  <si>
    <t>Ponomarenko</t>
  </si>
  <si>
    <t>P-Online</t>
  </si>
  <si>
    <t>Pompidou</t>
  </si>
  <si>
    <t>PomoshKomp</t>
  </si>
  <si>
    <t>Pomosh</t>
  </si>
  <si>
    <t>Pomogator</t>
  </si>
  <si>
    <t>pomogaem</t>
  </si>
  <si>
    <t>Pomodoro</t>
  </si>
  <si>
    <t>Pomidoros</t>
  </si>
  <si>
    <t>Pomidorchik</t>
  </si>
  <si>
    <t>POMIDOR</t>
  </si>
  <si>
    <t>POLYPLEN</t>
  </si>
  <si>
    <t>POLYPHARMA</t>
  </si>
  <si>
    <t>POLYMER</t>
  </si>
  <si>
    <t>Poly-Dveri</t>
  </si>
  <si>
    <t>PolyDveri</t>
  </si>
  <si>
    <t>POLYANAx</t>
  </si>
  <si>
    <t>POLYANA</t>
  </si>
  <si>
    <t>Polyana</t>
  </si>
  <si>
    <t>POLUNICHKA</t>
  </si>
  <si>
    <t>Poltavazoo</t>
  </si>
  <si>
    <t>Poltavagaz</t>
  </si>
  <si>
    <t>poltavabank</t>
  </si>
  <si>
    <t>poltavaban</t>
  </si>
  <si>
    <t>PoltavaAvto</t>
  </si>
  <si>
    <t>PoltavaAvt</t>
  </si>
  <si>
    <t>Poltava</t>
  </si>
  <si>
    <t>polska-viza</t>
  </si>
  <si>
    <t>Polskavisa</t>
  </si>
  <si>
    <t>Polska Moda</t>
  </si>
  <si>
    <t>POLOSKUN</t>
  </si>
  <si>
    <t>poloski.org</t>
  </si>
  <si>
    <t>POLOSA</t>
  </si>
  <si>
    <t>pololacoste</t>
  </si>
  <si>
    <t>PoloGarage</t>
  </si>
  <si>
    <t>POLOGARAGE</t>
  </si>
  <si>
    <t>Polo</t>
  </si>
  <si>
    <t>PolnixUA</t>
  </si>
  <si>
    <t>PollyComm</t>
  </si>
  <si>
    <t>polivalka</t>
  </si>
  <si>
    <t>Politstart</t>
  </si>
  <si>
    <t>PolitPR</t>
  </si>
  <si>
    <t>POLITIXx</t>
  </si>
  <si>
    <t>POLITIX</t>
  </si>
  <si>
    <t>PolitehHust</t>
  </si>
  <si>
    <t>POLISOSAGO</t>
  </si>
  <si>
    <t>polis-ok</t>
  </si>
  <si>
    <t>Polismart</t>
  </si>
  <si>
    <t>PolishClub</t>
  </si>
  <si>
    <t>Polish Club</t>
  </si>
  <si>
    <t>Poliprint</t>
  </si>
  <si>
    <t>PolimPier</t>
  </si>
  <si>
    <t>Polimed</t>
  </si>
  <si>
    <t>POLIGRAF</t>
  </si>
  <si>
    <t>Polifasad</t>
  </si>
  <si>
    <t>Polifarb</t>
  </si>
  <si>
    <t>POLICE IPA</t>
  </si>
  <si>
    <t>POLIBREND</t>
  </si>
  <si>
    <t>Poleznosti</t>
  </si>
  <si>
    <t>POLETTO</t>
  </si>
  <si>
    <t>Poletehnika</t>
  </si>
  <si>
    <t>Poletehnik</t>
  </si>
  <si>
    <t>PoleDance</t>
  </si>
  <si>
    <t>Pole-chudes</t>
  </si>
  <si>
    <t>Pole Dance</t>
  </si>
  <si>
    <t>pole chudes</t>
  </si>
  <si>
    <t>Pole Chudes</t>
  </si>
  <si>
    <t>POLARNIY</t>
  </si>
  <si>
    <t>POKUPON</t>
  </si>
  <si>
    <t>pokupon</t>
  </si>
  <si>
    <t>POKUPAYKO</t>
  </si>
  <si>
    <t>POKshashlik</t>
  </si>
  <si>
    <t>Pokryshkin</t>
  </si>
  <si>
    <t>POKROVSKOE</t>
  </si>
  <si>
    <t>Pokrova</t>
  </si>
  <si>
    <t>POKRISHKI</t>
  </si>
  <si>
    <t>PokerOk</t>
  </si>
  <si>
    <t>PokerMarian</t>
  </si>
  <si>
    <t>Poker Pari</t>
  </si>
  <si>
    <t>PoKarmanu</t>
  </si>
  <si>
    <t>Pojzdka</t>
  </si>
  <si>
    <t>POISK detey</t>
  </si>
  <si>
    <t>POISK</t>
  </si>
  <si>
    <t>Pois</t>
  </si>
  <si>
    <t>PointNet</t>
  </si>
  <si>
    <t>PointCamp</t>
  </si>
  <si>
    <t>Point Loto</t>
  </si>
  <si>
    <t>Point ISP</t>
  </si>
  <si>
    <t>Point</t>
  </si>
  <si>
    <t>poihalyznam</t>
  </si>
  <si>
    <t>Pohod</t>
  </si>
  <si>
    <t>POGREBOK</t>
  </si>
  <si>
    <t>Pogoda</t>
  </si>
  <si>
    <t>Poezdkax</t>
  </si>
  <si>
    <t>Poezdka</t>
  </si>
  <si>
    <t>poezdato</t>
  </si>
  <si>
    <t>Poesia</t>
  </si>
  <si>
    <t>poesia</t>
  </si>
  <si>
    <t>PoehSNami</t>
  </si>
  <si>
    <t>POEHALSNAMI</t>
  </si>
  <si>
    <t>Poehalsnami</t>
  </si>
  <si>
    <t>POEHALIx</t>
  </si>
  <si>
    <t>PoehaliTA</t>
  </si>
  <si>
    <t>Poehalisnam</t>
  </si>
  <si>
    <t>PoehaliSnam</t>
  </si>
  <si>
    <t>Poehalisna</t>
  </si>
  <si>
    <t>poehalisn</t>
  </si>
  <si>
    <t>Poehalisn</t>
  </si>
  <si>
    <t>PoehaliKiev</t>
  </si>
  <si>
    <t>Poehali Tur</t>
  </si>
  <si>
    <t>Poehali SN</t>
  </si>
  <si>
    <t>Poehali S N</t>
  </si>
  <si>
    <t>Poehali Arb</t>
  </si>
  <si>
    <t>Poehali Ar</t>
  </si>
  <si>
    <t>Poehali</t>
  </si>
  <si>
    <t>POEHALI</t>
  </si>
  <si>
    <t>Podzamkom</t>
  </si>
  <si>
    <t>PODYHSTRUMK</t>
  </si>
  <si>
    <t>Podvorotnya</t>
  </si>
  <si>
    <t>PODVOHinUA</t>
  </si>
  <si>
    <t>PodvodOhota</t>
  </si>
  <si>
    <t>Podushka.ua</t>
  </si>
  <si>
    <t>Podushka UA</t>
  </si>
  <si>
    <t>Podushka U</t>
  </si>
  <si>
    <t>Podumim-VN</t>
  </si>
  <si>
    <t>Podumim Vin</t>
  </si>
  <si>
    <t>podsolnux</t>
  </si>
  <si>
    <t>PODOROZH</t>
  </si>
  <si>
    <t>Podomu</t>
  </si>
  <si>
    <t>Podolskiy</t>
  </si>
  <si>
    <t>Podolog</t>
  </si>
  <si>
    <t>PODIUM.UA</t>
  </si>
  <si>
    <t>Podium.ua</t>
  </si>
  <si>
    <t>Podium mag</t>
  </si>
  <si>
    <t>PODIUM</t>
  </si>
  <si>
    <t>PodillyaXXI</t>
  </si>
  <si>
    <t>podillya</t>
  </si>
  <si>
    <t>PodarokAVON</t>
  </si>
  <si>
    <t>podaro4ek</t>
  </si>
  <si>
    <t>PodarkiVS</t>
  </si>
  <si>
    <t>Podarki</t>
  </si>
  <si>
    <t>PODAREC.COM</t>
  </si>
  <si>
    <t>Pod Zontom</t>
  </si>
  <si>
    <t>Pocupay</t>
  </si>
  <si>
    <t>POCTOK</t>
  </si>
  <si>
    <t>POCT</t>
  </si>
  <si>
    <t>PocketStore</t>
  </si>
  <si>
    <t>PocketStor</t>
  </si>
  <si>
    <t>pocketdice</t>
  </si>
  <si>
    <t>PocketBook</t>
  </si>
  <si>
    <t>PochtiDarom</t>
  </si>
  <si>
    <t>Pochta</t>
  </si>
  <si>
    <t>Pochemuchka</t>
  </si>
  <si>
    <t>Pochemuchk</t>
  </si>
  <si>
    <t>POCABTO</t>
  </si>
  <si>
    <t>POBUTSERVIS</t>
  </si>
  <si>
    <t>PoberGym</t>
  </si>
  <si>
    <t>POBEG</t>
  </si>
  <si>
    <t>PobedaNik</t>
  </si>
  <si>
    <t>POBEDA</t>
  </si>
  <si>
    <t>PO3UCK</t>
  </si>
  <si>
    <t>Po Nomeram</t>
  </si>
  <si>
    <t>Po karmanu</t>
  </si>
  <si>
    <t>PMP-TEHNIKA</t>
  </si>
  <si>
    <t>PMG</t>
  </si>
  <si>
    <t>pma.com.ua</t>
  </si>
  <si>
    <t>PMA</t>
  </si>
  <si>
    <t>PLYUSHKIN</t>
  </si>
  <si>
    <t>PlyagTavria</t>
  </si>
  <si>
    <t>Plyag 5font</t>
  </si>
  <si>
    <t>Plyag</t>
  </si>
  <si>
    <t>PlusPol</t>
  </si>
  <si>
    <t>PlusPlus</t>
  </si>
  <si>
    <t>plus-minus</t>
  </si>
  <si>
    <t>PlusBonus</t>
  </si>
  <si>
    <t>plus</t>
  </si>
  <si>
    <t>Plum</t>
  </si>
  <si>
    <t>Plucker</t>
  </si>
  <si>
    <t>PLS</t>
  </si>
  <si>
    <t>PLPRT SMS</t>
  </si>
  <si>
    <t>plouder.com</t>
  </si>
  <si>
    <t>Plombiro</t>
  </si>
  <si>
    <t>Plodorodie</t>
  </si>
  <si>
    <t>Plitkoteka</t>
  </si>
  <si>
    <t>Plitcenter</t>
  </si>
  <si>
    <t>Plibber</t>
  </si>
  <si>
    <t>Pleyada</t>
  </si>
  <si>
    <t>Pletnevskiy</t>
  </si>
  <si>
    <t>Plektan RE</t>
  </si>
  <si>
    <t>PLEASE</t>
  </si>
  <si>
    <t>Pleasant</t>
  </si>
  <si>
    <t>PLCar</t>
  </si>
  <si>
    <t>Plazma-Gym</t>
  </si>
  <si>
    <t>PlazmaClub</t>
  </si>
  <si>
    <t>PLAZMA</t>
  </si>
  <si>
    <t>PLAZA-I</t>
  </si>
  <si>
    <t>plaza.kh.ua</t>
  </si>
  <si>
    <t>plaza.kh.u</t>
  </si>
  <si>
    <t>Plaza</t>
  </si>
  <si>
    <t>PlayRooms</t>
  </si>
  <si>
    <t>PlayPass</t>
  </si>
  <si>
    <t>PlayMag</t>
  </si>
  <si>
    <t>PlayGround</t>
  </si>
  <si>
    <t>Playgora</t>
  </si>
  <si>
    <t>PLAYFORTUNA</t>
  </si>
  <si>
    <t>PLAYFOOTBAL</t>
  </si>
  <si>
    <t>PLAYERS</t>
  </si>
  <si>
    <t>Play-Doh</t>
  </si>
  <si>
    <t>PlayBNS</t>
  </si>
  <si>
    <t>Playback</t>
  </si>
  <si>
    <t>PLAY CAFE</t>
  </si>
  <si>
    <t>Play Bar</t>
  </si>
  <si>
    <t>Platron</t>
  </si>
  <si>
    <t>platon.ua</t>
  </si>
  <si>
    <t>PLATON</t>
  </si>
  <si>
    <t>PlatokNetUa</t>
  </si>
  <si>
    <t>PlatokNetU</t>
  </si>
  <si>
    <t>PLATO+</t>
  </si>
  <si>
    <t>PLATO</t>
  </si>
  <si>
    <t>Platius</t>
  </si>
  <si>
    <t>PLATINUM gr</t>
  </si>
  <si>
    <t>Platinum</t>
  </si>
  <si>
    <t>PLATINUM</t>
  </si>
  <si>
    <t>PlatinNails</t>
  </si>
  <si>
    <t>platinbank</t>
  </si>
  <si>
    <t>PLATFORMALP</t>
  </si>
  <si>
    <t>PlatForma</t>
  </si>
  <si>
    <t>Platan</t>
  </si>
  <si>
    <t>plastmarket</t>
  </si>
  <si>
    <t>Plastinina</t>
  </si>
  <si>
    <t>Plastimet</t>
  </si>
  <si>
    <t>PLASTILIN</t>
  </si>
  <si>
    <t>PLASMOLFTNG</t>
  </si>
  <si>
    <t>PLASKE</t>
  </si>
  <si>
    <t>Plarium</t>
  </si>
  <si>
    <t>Plants Club</t>
  </si>
  <si>
    <t>plantel</t>
  </si>
  <si>
    <t>PlantAgro</t>
  </si>
  <si>
    <t>planshet</t>
  </si>
  <si>
    <t>Planmeca3D</t>
  </si>
  <si>
    <t>PlanetZnan</t>
  </si>
  <si>
    <t>PlanetSport</t>
  </si>
  <si>
    <t>Planet-Fitn</t>
  </si>
  <si>
    <t>Planet-Fit</t>
  </si>
  <si>
    <t>PlanetaStom</t>
  </si>
  <si>
    <t>PlanetaSto</t>
  </si>
  <si>
    <t>PlanetaKovr</t>
  </si>
  <si>
    <t>PlanetaKino</t>
  </si>
  <si>
    <t>Planeta_Rem</t>
  </si>
  <si>
    <t>Planeta M</t>
  </si>
  <si>
    <t>Planeta H2O</t>
  </si>
  <si>
    <t>Planeta H2</t>
  </si>
  <si>
    <t>PLANETA D</t>
  </si>
  <si>
    <t>PLANETA</t>
  </si>
  <si>
    <t>Planet Kids</t>
  </si>
  <si>
    <t>plan C</t>
  </si>
  <si>
    <t>PlakidaClub</t>
  </si>
  <si>
    <t>PLAGENICK</t>
  </si>
  <si>
    <t>PK-ZNTU</t>
  </si>
  <si>
    <t>PKZ \AGRO\"</t>
  </si>
  <si>
    <t>PKZ \\"AGRO</t>
  </si>
  <si>
    <t>PKSH-Garant</t>
  </si>
  <si>
    <t>PK-PARK</t>
  </si>
  <si>
    <t>pkolesov</t>
  </si>
  <si>
    <t>PKG24</t>
  </si>
  <si>
    <t>pkf-lio</t>
  </si>
  <si>
    <t>PKB.Card</t>
  </si>
  <si>
    <t>PKarpat</t>
  </si>
  <si>
    <t>PKA</t>
  </si>
  <si>
    <t>pk9.com.ua</t>
  </si>
  <si>
    <t>Pk.Extremal</t>
  </si>
  <si>
    <t>PK Sorbonne</t>
  </si>
  <si>
    <t>PK PLATON</t>
  </si>
  <si>
    <t>PK Maxim</t>
  </si>
  <si>
    <t>Pk Extremal</t>
  </si>
  <si>
    <t>PK BOCXOD</t>
  </si>
  <si>
    <t>Pjatochka</t>
  </si>
  <si>
    <t>PjatDesjat</t>
  </si>
  <si>
    <t>PizzBurgs</t>
  </si>
  <si>
    <t>Pizza-Xata</t>
  </si>
  <si>
    <t>PizzaXATA</t>
  </si>
  <si>
    <t>Pizzavladam</t>
  </si>
  <si>
    <t>Pizzavlada</t>
  </si>
  <si>
    <t>PizzaSushi</t>
  </si>
  <si>
    <t>PizzaRia</t>
  </si>
  <si>
    <t>PizzaMexico</t>
  </si>
  <si>
    <t>PIZZAJOHNS</t>
  </si>
  <si>
    <t>Pizza-If</t>
  </si>
  <si>
    <t>Pizza-bar</t>
  </si>
  <si>
    <t>PIZZA33</t>
  </si>
  <si>
    <t>PIZZA_JOHNS</t>
  </si>
  <si>
    <t>Pizza.Od.Ua</t>
  </si>
  <si>
    <t>Pizza.Od.U</t>
  </si>
  <si>
    <t>Pizza&amp;Grill</t>
  </si>
  <si>
    <t>pizza z-b</t>
  </si>
  <si>
    <t>Pizza Time</t>
  </si>
  <si>
    <t>Pizza ROSSI</t>
  </si>
  <si>
    <t>Pizza Ovale</t>
  </si>
  <si>
    <t>Pizza Oval</t>
  </si>
  <si>
    <t>Pizza Gusto</t>
  </si>
  <si>
    <t>Pizza Fonta</t>
  </si>
  <si>
    <t>PIZZA by MG</t>
  </si>
  <si>
    <t>PIZZA 99</t>
  </si>
  <si>
    <t>Pizza 88</t>
  </si>
  <si>
    <t>Pizhon</t>
  </si>
  <si>
    <t>PIVOGOR</t>
  </si>
  <si>
    <t>Pivobar</t>
  </si>
  <si>
    <t>PIVObank</t>
  </si>
  <si>
    <t>PIVNUSHKA</t>
  </si>
  <si>
    <t>PivnoySad</t>
  </si>
  <si>
    <t>Pivnoy sad</t>
  </si>
  <si>
    <t>Pivnoj PUB</t>
  </si>
  <si>
    <t>PivnichLine</t>
  </si>
  <si>
    <t>PivnajaDuma</t>
  </si>
  <si>
    <t>PivnajaDum</t>
  </si>
  <si>
    <t>Pivna Duma</t>
  </si>
  <si>
    <t>PivdZahTepl</t>
  </si>
  <si>
    <t>PIVDENNYI</t>
  </si>
  <si>
    <t>Pivdennyi</t>
  </si>
  <si>
    <t>PIVDENNIY</t>
  </si>
  <si>
    <t>Pivdeniy</t>
  </si>
  <si>
    <t>Pivdeni</t>
  </si>
  <si>
    <t>Pivdenareal</t>
  </si>
  <si>
    <t>PivdenaBram</t>
  </si>
  <si>
    <t>Pivbar</t>
  </si>
  <si>
    <t>Pivasik</t>
  </si>
  <si>
    <t>PIVARIUM</t>
  </si>
  <si>
    <t>PitStop</t>
  </si>
  <si>
    <t>Pit-stok</t>
  </si>
  <si>
    <t>pitomnik.ua</t>
  </si>
  <si>
    <t>pitomec.net</t>
  </si>
  <si>
    <t>PITLINE</t>
  </si>
  <si>
    <t>pitaha.com</t>
  </si>
  <si>
    <t>Pit Stop</t>
  </si>
  <si>
    <t>Pit Battle</t>
  </si>
  <si>
    <t>PISHNA PANI</t>
  </si>
  <si>
    <t>pishna dama</t>
  </si>
  <si>
    <t>pischevik</t>
  </si>
  <si>
    <t>PIROSMANI</t>
  </si>
  <si>
    <t>Pirogovaya</t>
  </si>
  <si>
    <t>pirogi</t>
  </si>
  <si>
    <t>Piro Market</t>
  </si>
  <si>
    <t>Pirkl</t>
  </si>
  <si>
    <t>PiratiaLife</t>
  </si>
  <si>
    <t>PiramidaTur</t>
  </si>
  <si>
    <t>PIRAMIDA</t>
  </si>
  <si>
    <t>PiraeusBank</t>
  </si>
  <si>
    <t>PiraeusBan</t>
  </si>
  <si>
    <t>Pir.Sporta</t>
  </si>
  <si>
    <t>Piquadro</t>
  </si>
  <si>
    <t>Pipe system</t>
  </si>
  <si>
    <t>Pipe</t>
  </si>
  <si>
    <t>Pionerskiy</t>
  </si>
  <si>
    <t>Pioner</t>
  </si>
  <si>
    <t>Pion</t>
  </si>
  <si>
    <t>PINTAGON</t>
  </si>
  <si>
    <t>PINTA</t>
  </si>
  <si>
    <t>Pins.com.ua</t>
  </si>
  <si>
    <t>Pinocchio</t>
  </si>
  <si>
    <t>Pinnatta</t>
  </si>
  <si>
    <t>PinkPantera</t>
  </si>
  <si>
    <t>PinKodQuest</t>
  </si>
  <si>
    <t>PinKod</t>
  </si>
  <si>
    <t>PINKO</t>
  </si>
  <si>
    <t>Pink</t>
  </si>
  <si>
    <t>PINGVIN</t>
  </si>
  <si>
    <t>Pinguin</t>
  </si>
  <si>
    <t>PingPong</t>
  </si>
  <si>
    <t>PingIT</t>
  </si>
  <si>
    <t>Ping-Admin</t>
  </si>
  <si>
    <t>PING</t>
  </si>
  <si>
    <t>Pinetki</t>
  </si>
  <si>
    <t>PINbankx</t>
  </si>
  <si>
    <t>PINbank</t>
  </si>
  <si>
    <t>PIN WFP</t>
  </si>
  <si>
    <t>PIN</t>
  </si>
  <si>
    <t>pim.com.ua</t>
  </si>
  <si>
    <t>Pilsner</t>
  </si>
  <si>
    <t>PilotCentre</t>
  </si>
  <si>
    <t>PILOT.UA</t>
  </si>
  <si>
    <t>PILOT</t>
  </si>
  <si>
    <t>Piligrim-M</t>
  </si>
  <si>
    <t>Piligrim</t>
  </si>
  <si>
    <t>pilgrimage</t>
  </si>
  <si>
    <t>PILGRIM</t>
  </si>
  <si>
    <t>Pilates ART</t>
  </si>
  <si>
    <t>Pilates</t>
  </si>
  <si>
    <t>pikocompany</t>
  </si>
  <si>
    <t>PIKNIK</t>
  </si>
  <si>
    <t>PIKKOC</t>
  </si>
  <si>
    <t>Pikemaster</t>
  </si>
  <si>
    <t>pike.com.ua</t>
  </si>
  <si>
    <t>Pike.com.ua</t>
  </si>
  <si>
    <t>PIK_PEHHEP</t>
  </si>
  <si>
    <t>PIK PEHHEP</t>
  </si>
  <si>
    <t>PIK - ABTO</t>
  </si>
  <si>
    <t>Pijon Shop</t>
  </si>
  <si>
    <t>PIJON</t>
  </si>
  <si>
    <t>Pifagor</t>
  </si>
  <si>
    <t>PierreCardi</t>
  </si>
  <si>
    <t>PierreCard</t>
  </si>
  <si>
    <t>Pierre Card</t>
  </si>
  <si>
    <t>Pierre Car</t>
  </si>
  <si>
    <t>PiereCardin</t>
  </si>
  <si>
    <t>PIER.CARDIN</t>
  </si>
  <si>
    <t>Pier Lucci</t>
  </si>
  <si>
    <t>PIENA-ANGOL</t>
  </si>
  <si>
    <t>PIENA</t>
  </si>
  <si>
    <t>Pielmen</t>
  </si>
  <si>
    <t>Piel Cosm</t>
  </si>
  <si>
    <t>PiedDePoule</t>
  </si>
  <si>
    <t>PidYasenamy</t>
  </si>
  <si>
    <t>Pidguzko</t>
  </si>
  <si>
    <t>PidDubom 4a</t>
  </si>
  <si>
    <t>PICPAC</t>
  </si>
  <si>
    <t>PickupStore</t>
  </si>
  <si>
    <t>pickup.kh</t>
  </si>
  <si>
    <t>PickPoint</t>
  </si>
  <si>
    <t>Pick It UP</t>
  </si>
  <si>
    <t>Piccolo</t>
  </si>
  <si>
    <t>PICCOLINO</t>
  </si>
  <si>
    <t>Piccolino</t>
  </si>
  <si>
    <t>PICCOLINI</t>
  </si>
  <si>
    <t>PiccolaModa</t>
  </si>
  <si>
    <t>Piccoini</t>
  </si>
  <si>
    <t>PicassoClub</t>
  </si>
  <si>
    <t>PicassoClu</t>
  </si>
  <si>
    <t>Picasso</t>
  </si>
  <si>
    <t>PiCard</t>
  </si>
  <si>
    <t>PIB-to-WEB</t>
  </si>
  <si>
    <t>PIB-ONLINE</t>
  </si>
  <si>
    <t>PIAZZALUSSO</t>
  </si>
  <si>
    <t>Piaget</t>
  </si>
  <si>
    <t>PhytoExpert</t>
  </si>
  <si>
    <t>PHP Academy</t>
  </si>
  <si>
    <t>PHP Academ</t>
  </si>
  <si>
    <t>PhotoTravel</t>
  </si>
  <si>
    <t>Photostudio</t>
  </si>
  <si>
    <t>PhotoStudio</t>
  </si>
  <si>
    <t>PHOTORADOST</t>
  </si>
  <si>
    <t>Photo-parts</t>
  </si>
  <si>
    <t>Photooboi</t>
  </si>
  <si>
    <t>PhotoMobile</t>
  </si>
  <si>
    <t>Photolife</t>
  </si>
  <si>
    <t>Photografer</t>
  </si>
  <si>
    <t>PhotoCenter</t>
  </si>
  <si>
    <t>Photo28ROOM</t>
  </si>
  <si>
    <t>PHOBIAcomUA</t>
  </si>
  <si>
    <t>Phobia Kyiv</t>
  </si>
  <si>
    <t>PHOBIA</t>
  </si>
  <si>
    <t>Phitogen lg</t>
  </si>
  <si>
    <t>Phitogen</t>
  </si>
  <si>
    <t>phiten</t>
  </si>
  <si>
    <t>Philoderm</t>
  </si>
  <si>
    <t>Philips.ua</t>
  </si>
  <si>
    <t>Philin</t>
  </si>
  <si>
    <t>PhilDent</t>
  </si>
  <si>
    <t>PHHHOTO</t>
  </si>
  <si>
    <t>Phenix.kiev</t>
  </si>
  <si>
    <t>Phenix.Kiev</t>
  </si>
  <si>
    <t>PHealth</t>
  </si>
  <si>
    <t>Pharos</t>
  </si>
  <si>
    <t>PharmLaunch</t>
  </si>
  <si>
    <t>PharmInvest</t>
  </si>
  <si>
    <t>PharmaLad</t>
  </si>
  <si>
    <t>PHARMACY CS</t>
  </si>
  <si>
    <t>PHARMACY C</t>
  </si>
  <si>
    <t>PHARMA</t>
  </si>
  <si>
    <t>Phard</t>
  </si>
  <si>
    <t>PHARAON</t>
  </si>
  <si>
    <t>Phantom</t>
  </si>
  <si>
    <t>Phaetonx</t>
  </si>
  <si>
    <t>Phaeton</t>
  </si>
  <si>
    <t>PGH</t>
  </si>
  <si>
    <t>PG UKRAINE</t>
  </si>
  <si>
    <t>pfu</t>
  </si>
  <si>
    <t>P-FOR-P</t>
  </si>
  <si>
    <t>PFG</t>
  </si>
  <si>
    <t>PF</t>
  </si>
  <si>
    <t>PEUGEOTx</t>
  </si>
  <si>
    <t>PEUGEOT-PL</t>
  </si>
  <si>
    <t>PEUGEOT</t>
  </si>
  <si>
    <t>Peugeot</t>
  </si>
  <si>
    <t>Petrukiv O.</t>
  </si>
  <si>
    <t>Petruk</t>
  </si>
  <si>
    <t>Petruchio</t>
  </si>
  <si>
    <t>Petrovsky K</t>
  </si>
  <si>
    <t>PetrovskiyK</t>
  </si>
  <si>
    <t>Petrovskiy</t>
  </si>
  <si>
    <t>Petrovka</t>
  </si>
  <si>
    <t>Petrovich</t>
  </si>
  <si>
    <t>Petrov</t>
  </si>
  <si>
    <t>PetroSoroka</t>
  </si>
  <si>
    <t>PetroSorok</t>
  </si>
  <si>
    <t>PETROPOL</t>
  </si>
  <si>
    <t>Petr Ionov</t>
  </si>
  <si>
    <t>PET-POLIMER</t>
  </si>
  <si>
    <t>PetitBateau</t>
  </si>
  <si>
    <t>Petit Paris</t>
  </si>
  <si>
    <t>pethouse.ua</t>
  </si>
  <si>
    <t>pethouse.u</t>
  </si>
  <si>
    <t>PeterKaiser</t>
  </si>
  <si>
    <t>PETEKC</t>
  </si>
  <si>
    <t>PetCity</t>
  </si>
  <si>
    <t>PetChoice</t>
  </si>
  <si>
    <t>Petbo tour</t>
  </si>
  <si>
    <t>PestoItaly</t>
  </si>
  <si>
    <t>PestoCafe</t>
  </si>
  <si>
    <t>PesokBeach</t>
  </si>
  <si>
    <t>PESHEHOD</t>
  </si>
  <si>
    <t>Pesah</t>
  </si>
  <si>
    <t>Pervoe-Taxi</t>
  </si>
  <si>
    <t>Perviy Shop</t>
  </si>
  <si>
    <t>Perviy Sho</t>
  </si>
  <si>
    <t>PERVAK</t>
  </si>
  <si>
    <t>Perukarnya</t>
  </si>
  <si>
    <t>PERSPEKTIVA</t>
  </si>
  <si>
    <t>Perspectiva</t>
  </si>
  <si>
    <t>Perspectiv</t>
  </si>
  <si>
    <t>Personal C.</t>
  </si>
  <si>
    <t>PERSONAL</t>
  </si>
  <si>
    <t>Persona Lux</t>
  </si>
  <si>
    <t>PERSONA</t>
  </si>
  <si>
    <t>PershiKursy</t>
  </si>
  <si>
    <t>Pershavoda</t>
  </si>
  <si>
    <t>PERSHA</t>
  </si>
  <si>
    <t>Perro2</t>
  </si>
  <si>
    <t>Perro</t>
  </si>
  <si>
    <t>perova.net</t>
  </si>
  <si>
    <t>Perova 15</t>
  </si>
  <si>
    <t>Perotti</t>
  </si>
  <si>
    <t>Perlyna</t>
  </si>
  <si>
    <t>PERLUNA</t>
  </si>
  <si>
    <t>PERLINKA</t>
  </si>
  <si>
    <t>PERLINA_CUM</t>
  </si>
  <si>
    <t>Perlina</t>
  </si>
  <si>
    <t>PERLAMUTR</t>
  </si>
  <si>
    <t>PerfumeShop</t>
  </si>
  <si>
    <t>perfumes</t>
  </si>
  <si>
    <t>Perfume F Y</t>
  </si>
  <si>
    <t>Performance</t>
  </si>
  <si>
    <t>PERFI</t>
  </si>
  <si>
    <t>PERFETTO</t>
  </si>
  <si>
    <t>PerfectMan</t>
  </si>
  <si>
    <t>Perfection</t>
  </si>
  <si>
    <t>Perfect W</t>
  </si>
  <si>
    <t>Perfect Eng</t>
  </si>
  <si>
    <t>Perfect</t>
  </si>
  <si>
    <t>Perf.Woman</t>
  </si>
  <si>
    <t>Perezvonite</t>
  </si>
  <si>
    <t>perezvoni</t>
  </si>
  <si>
    <t>Perevozka</t>
  </si>
  <si>
    <t>perevozchik</t>
  </si>
  <si>
    <t>Perevezun</t>
  </si>
  <si>
    <t>Perevezi</t>
  </si>
  <si>
    <t>PEREVEZENIA</t>
  </si>
  <si>
    <t>PEREVESLO</t>
  </si>
  <si>
    <t>pereval.org</t>
  </si>
  <si>
    <t>Peresvet</t>
  </si>
  <si>
    <t>Pereotsenka</t>
  </si>
  <si>
    <t>Pereotsenk</t>
  </si>
  <si>
    <t>Perekladach</t>
  </si>
  <si>
    <t>Perekaz</t>
  </si>
  <si>
    <t>Perekat</t>
  </si>
  <si>
    <t>Perehodniki</t>
  </si>
  <si>
    <t>PEREGNOY</t>
  </si>
  <si>
    <t>PEREDPlATA</t>
  </si>
  <si>
    <t>Perchatki</t>
  </si>
  <si>
    <t>perchatki</t>
  </si>
  <si>
    <t>Perchatka</t>
  </si>
  <si>
    <t>Percas</t>
  </si>
  <si>
    <t>PERAL</t>
  </si>
  <si>
    <t>PERA</t>
  </si>
  <si>
    <t>Peptidy.UKR</t>
  </si>
  <si>
    <t>Peptidy.UK</t>
  </si>
  <si>
    <t>peptide</t>
  </si>
  <si>
    <t>Pepsi</t>
  </si>
  <si>
    <t>Peppilotta</t>
  </si>
  <si>
    <t>Peppa Shop</t>
  </si>
  <si>
    <t>Pepita</t>
  </si>
  <si>
    <t>PepeJeans</t>
  </si>
  <si>
    <t>Pepe Nero</t>
  </si>
  <si>
    <t>PEOPLEnet</t>
  </si>
  <si>
    <t>PeopleCafe</t>
  </si>
  <si>
    <t>People Shop</t>
  </si>
  <si>
    <t>People</t>
  </si>
  <si>
    <t>Pension</t>
  </si>
  <si>
    <t>PennaPelle</t>
  </si>
  <si>
    <t>PenguinTeam</t>
  </si>
  <si>
    <t>PenguinTea</t>
  </si>
  <si>
    <t>Pendium</t>
  </si>
  <si>
    <t>PenaParty</t>
  </si>
  <si>
    <t>pena.dp.ua</t>
  </si>
  <si>
    <t>Pen.ua</t>
  </si>
  <si>
    <t>PEMOHT PC</t>
  </si>
  <si>
    <t>PEMOHT</t>
  </si>
  <si>
    <t>PEMA</t>
  </si>
  <si>
    <t>pem.com.ua</t>
  </si>
  <si>
    <t>Pelmennica</t>
  </si>
  <si>
    <t>Pelmenishop</t>
  </si>
  <si>
    <t>Pelicanx</t>
  </si>
  <si>
    <t>Pelican</t>
  </si>
  <si>
    <t>Pelenashka</t>
  </si>
  <si>
    <t>P-Element</t>
  </si>
  <si>
    <t>PELEKH</t>
  </si>
  <si>
    <t>Pektoral</t>
  </si>
  <si>
    <t>Pekin</t>
  </si>
  <si>
    <t>Pekar</t>
  </si>
  <si>
    <t>Pek.Macsola</t>
  </si>
  <si>
    <t>Peizazhka</t>
  </si>
  <si>
    <t>PEISACH</t>
  </si>
  <si>
    <t>PegasAuto</t>
  </si>
  <si>
    <t>Pegas</t>
  </si>
  <si>
    <t>PeesBoyClub</t>
  </si>
  <si>
    <t>PedrodelHie</t>
  </si>
  <si>
    <t>Pedradax</t>
  </si>
  <si>
    <t>pedrada</t>
  </si>
  <si>
    <t>Pedrada</t>
  </si>
  <si>
    <t>PediBaehr</t>
  </si>
  <si>
    <t>Pedal-Parts</t>
  </si>
  <si>
    <t>PECT APAPAT</t>
  </si>
  <si>
    <t>PechkaGril</t>
  </si>
  <si>
    <t>PECHERSKIY</t>
  </si>
  <si>
    <t>PEcentre</t>
  </si>
  <si>
    <t>PEC IHBECT</t>
  </si>
  <si>
    <t>peat.biz.ua</t>
  </si>
  <si>
    <t>PearlTravel</t>
  </si>
  <si>
    <t>PearlStom</t>
  </si>
  <si>
    <t>PEARL</t>
  </si>
  <si>
    <t>PEAK Sport</t>
  </si>
  <si>
    <t>PEAK</t>
  </si>
  <si>
    <t>PEACOCKS</t>
  </si>
  <si>
    <t>PeaceNoWar</t>
  </si>
  <si>
    <t>Peace</t>
  </si>
  <si>
    <t>PE3OHAHC</t>
  </si>
  <si>
    <t>PD-Video</t>
  </si>
  <si>
    <t>PDR-SHOP</t>
  </si>
  <si>
    <t>PdH</t>
  </si>
  <si>
    <t>PDFfiller</t>
  </si>
  <si>
    <t>pdelo.dp.ua</t>
  </si>
  <si>
    <t>pdelo.dp.u</t>
  </si>
  <si>
    <t>pcstyle</t>
  </si>
  <si>
    <t>PCshopGroup</t>
  </si>
  <si>
    <t>pcshop.ua</t>
  </si>
  <si>
    <t>PCshop</t>
  </si>
  <si>
    <t>PCShop</t>
  </si>
  <si>
    <t>PCPM</t>
  </si>
  <si>
    <t>P-Congress</t>
  </si>
  <si>
    <t>PCHELP</t>
  </si>
  <si>
    <t>pchelovod</t>
  </si>
  <si>
    <t>Pchelkax</t>
  </si>
  <si>
    <t>Pchelka</t>
  </si>
  <si>
    <t>PCardin</t>
  </si>
  <si>
    <t>PC Zakhid</t>
  </si>
  <si>
    <t>PC MASTER</t>
  </si>
  <si>
    <t>PC Cristal</t>
  </si>
  <si>
    <t>PBXa CEPBUC</t>
  </si>
  <si>
    <t>pBayInUa</t>
  </si>
  <si>
    <t>pb.ua</t>
  </si>
  <si>
    <t>pb</t>
  </si>
  <si>
    <t>Pazolini</t>
  </si>
  <si>
    <t>pazolini</t>
  </si>
  <si>
    <t>Pazlov-net</t>
  </si>
  <si>
    <t>pazlov.net</t>
  </si>
  <si>
    <t>PayMe</t>
  </si>
  <si>
    <t>PayMaster</t>
  </si>
  <si>
    <t>PayLater</t>
  </si>
  <si>
    <t>Pay2You</t>
  </si>
  <si>
    <t>PaxMoney</t>
  </si>
  <si>
    <t>Pavlivskaya</t>
  </si>
  <si>
    <t>Pavlabor</t>
  </si>
  <si>
    <t>Pautina-NET</t>
  </si>
  <si>
    <t>Pautina-NE</t>
  </si>
  <si>
    <t>Pautina</t>
  </si>
  <si>
    <t>Pause Jeans</t>
  </si>
  <si>
    <t>PaulShark</t>
  </si>
  <si>
    <t>PAUL&amp;SHARK</t>
  </si>
  <si>
    <t>Paul&amp;Shark</t>
  </si>
  <si>
    <t>Patrol</t>
  </si>
  <si>
    <t>PatrizPepe</t>
  </si>
  <si>
    <t>Patrizia P.</t>
  </si>
  <si>
    <t>Patrizia P</t>
  </si>
  <si>
    <t>Patrioty</t>
  </si>
  <si>
    <t>Patriotua</t>
  </si>
  <si>
    <t>PatriotTaxi</t>
  </si>
  <si>
    <t>PatriotShop</t>
  </si>
  <si>
    <t>Patriotshop</t>
  </si>
  <si>
    <t>patriotauto</t>
  </si>
  <si>
    <t>patriot5</t>
  </si>
  <si>
    <t>patriot4</t>
  </si>
  <si>
    <t>PATRICK_PUB</t>
  </si>
  <si>
    <t>Patrick Pub</t>
  </si>
  <si>
    <t>Patotravel</t>
  </si>
  <si>
    <t>Pato Travel</t>
  </si>
  <si>
    <t>Patison</t>
  </si>
  <si>
    <t>Patio</t>
  </si>
  <si>
    <t>PATIFON</t>
  </si>
  <si>
    <t>pathcheck</t>
  </si>
  <si>
    <t>Path</t>
  </si>
  <si>
    <t>Patent buro</t>
  </si>
  <si>
    <t>PASTURA</t>
  </si>
  <si>
    <t>PastorDenis</t>
  </si>
  <si>
    <t>pastor Alex</t>
  </si>
  <si>
    <t>PASTOR</t>
  </si>
  <si>
    <t>Pastiralla</t>
  </si>
  <si>
    <t>Pasta</t>
  </si>
  <si>
    <t>PASSPORT</t>
  </si>
  <si>
    <t>Passover</t>
  </si>
  <si>
    <t>Passio</t>
  </si>
  <si>
    <t>PASSIO</t>
  </si>
  <si>
    <t>Passenger</t>
  </si>
  <si>
    <t>PASSAZHIR</t>
  </si>
  <si>
    <t>Passage15</t>
  </si>
  <si>
    <t>Passage</t>
  </si>
  <si>
    <t>Paspartoo</t>
  </si>
  <si>
    <t>paspar</t>
  </si>
  <si>
    <t>Pasage</t>
  </si>
  <si>
    <t>ParusTaxi</t>
  </si>
  <si>
    <t>ParusPrint</t>
  </si>
  <si>
    <t>Parus-Auto</t>
  </si>
  <si>
    <t>PARUS tur</t>
  </si>
  <si>
    <t>PARUS cafe</t>
  </si>
  <si>
    <t>parugladkov</t>
  </si>
  <si>
    <t>PartyStuff</t>
  </si>
  <si>
    <t>PARTY-SHOP</t>
  </si>
  <si>
    <t>partykh</t>
  </si>
  <si>
    <t>Partyka</t>
  </si>
  <si>
    <t>PartyFon</t>
  </si>
  <si>
    <t>Party time</t>
  </si>
  <si>
    <t>Party Bar</t>
  </si>
  <si>
    <t>PartTravels</t>
  </si>
  <si>
    <t>Parttner</t>
  </si>
  <si>
    <t>PartsTrader</t>
  </si>
  <si>
    <t>partssnet</t>
  </si>
  <si>
    <t>PartsMarket</t>
  </si>
  <si>
    <t>PartsKievUa</t>
  </si>
  <si>
    <t>PartsKievU</t>
  </si>
  <si>
    <t>PartsKiev</t>
  </si>
  <si>
    <t>partsKIA</t>
  </si>
  <si>
    <t>Parts.House</t>
  </si>
  <si>
    <t>parts.dn.ua</t>
  </si>
  <si>
    <t>parts.dn.u</t>
  </si>
  <si>
    <t>Parts shop</t>
  </si>
  <si>
    <t>PARTS - LR</t>
  </si>
  <si>
    <t>PARTNERUbiz</t>
  </si>
  <si>
    <t>PartnerTour</t>
  </si>
  <si>
    <t>Partners</t>
  </si>
  <si>
    <t>partnerka</t>
  </si>
  <si>
    <t>Partner2biz</t>
  </si>
  <si>
    <t>PARTNER</t>
  </si>
  <si>
    <t>Partmart</t>
  </si>
  <si>
    <t>PartLine</t>
  </si>
  <si>
    <t>Partizan</t>
  </si>
  <si>
    <t>Particella</t>
  </si>
  <si>
    <t>PartHouse</t>
  </si>
  <si>
    <t>PartCars</t>
  </si>
  <si>
    <t>partamid</t>
  </si>
  <si>
    <t>parpara.com</t>
  </si>
  <si>
    <t>parpara.co</t>
  </si>
  <si>
    <t>parpara</t>
  </si>
  <si>
    <t>Parovoz_Pub</t>
  </si>
  <si>
    <t>Parovoz Pab</t>
  </si>
  <si>
    <t>Parol_Alpha</t>
  </si>
  <si>
    <t>Parnik-M</t>
  </si>
  <si>
    <t>Parnik</t>
  </si>
  <si>
    <t>Parnas</t>
  </si>
  <si>
    <t>PARMA</t>
  </si>
  <si>
    <t>Parle</t>
  </si>
  <si>
    <t>PARKTOWN</t>
  </si>
  <si>
    <t>ParkSmart</t>
  </si>
  <si>
    <t>ParkShina</t>
  </si>
  <si>
    <t>Parkovka24h</t>
  </si>
  <si>
    <t>Parkovka.ua</t>
  </si>
  <si>
    <t>Parkovka.u</t>
  </si>
  <si>
    <t>ParkoveMist</t>
  </si>
  <si>
    <t>ParkLane</t>
  </si>
  <si>
    <t>ParkKievRus</t>
  </si>
  <si>
    <t>Park-hotel</t>
  </si>
  <si>
    <t>ParketProd</t>
  </si>
  <si>
    <t>PARKETIDEAS</t>
  </si>
  <si>
    <t>Parket Mir</t>
  </si>
  <si>
    <t>Parker Pen</t>
  </si>
  <si>
    <t>Parker</t>
  </si>
  <si>
    <t>PARKCHUDES</t>
  </si>
  <si>
    <t>ParkAvenue</t>
  </si>
  <si>
    <t>Parkapp</t>
  </si>
  <si>
    <t>park_trips</t>
  </si>
  <si>
    <t>Park&amp;Fly</t>
  </si>
  <si>
    <t>Park OMEGA</t>
  </si>
  <si>
    <t>Park Lane</t>
  </si>
  <si>
    <t>PARK HOTEL</t>
  </si>
  <si>
    <t>PARK FLY</t>
  </si>
  <si>
    <t>Park Dental</t>
  </si>
  <si>
    <t>Park Chudes</t>
  </si>
  <si>
    <t>Park Chude</t>
  </si>
  <si>
    <t>Park Avenue</t>
  </si>
  <si>
    <t>Park</t>
  </si>
  <si>
    <t>Parizanka</t>
  </si>
  <si>
    <t>Paritetx</t>
  </si>
  <si>
    <t>paritet-pro</t>
  </si>
  <si>
    <t>Paritet-oc</t>
  </si>
  <si>
    <t>Paritet</t>
  </si>
  <si>
    <t>Paris MEN</t>
  </si>
  <si>
    <t>Paris Dakar</t>
  </si>
  <si>
    <t>Paris</t>
  </si>
  <si>
    <t>Parimatch</t>
  </si>
  <si>
    <t>PARIKMAHER</t>
  </si>
  <si>
    <t>PARIET</t>
  </si>
  <si>
    <t>Pari Match</t>
  </si>
  <si>
    <t>PARFUMVITYU</t>
  </si>
  <si>
    <t>ParfumSvit</t>
  </si>
  <si>
    <t>ParfumStudi</t>
  </si>
  <si>
    <t>parfums.ua</t>
  </si>
  <si>
    <t>PARFUMS.UA</t>
  </si>
  <si>
    <t>Parfumka</t>
  </si>
  <si>
    <t>ParfumForYo</t>
  </si>
  <si>
    <t>Parfumeriya</t>
  </si>
  <si>
    <t>PARFUMERIA</t>
  </si>
  <si>
    <t>parfumeria</t>
  </si>
  <si>
    <t>PARFUMER</t>
  </si>
  <si>
    <t>parfumelite</t>
  </si>
  <si>
    <t>ParfumCity</t>
  </si>
  <si>
    <t>ParfumArt</t>
  </si>
  <si>
    <t>PARFUMAG</t>
  </si>
  <si>
    <t>Parfum-2014</t>
  </si>
  <si>
    <t>parfum_8ml</t>
  </si>
  <si>
    <t>parfum.khUA</t>
  </si>
  <si>
    <t>parfum.khU</t>
  </si>
  <si>
    <t>Parfum Shop</t>
  </si>
  <si>
    <t>Parfum</t>
  </si>
  <si>
    <t>ParfudAmour</t>
  </si>
  <si>
    <t>ParfPlanet</t>
  </si>
  <si>
    <t>Parfois</t>
  </si>
  <si>
    <t>Parfex</t>
  </si>
  <si>
    <t>Parfait</t>
  </si>
  <si>
    <t>Pareto</t>
  </si>
  <si>
    <t>PARATU</t>
  </si>
  <si>
    <t>Parasolo</t>
  </si>
  <si>
    <t>Parasol</t>
  </si>
  <si>
    <t>PARAPORTER</t>
  </si>
  <si>
    <t>paramoloda</t>
  </si>
  <si>
    <t>parallel.ua</t>
  </si>
  <si>
    <t>Parallel</t>
  </si>
  <si>
    <t>Parajeans</t>
  </si>
  <si>
    <t>PARADSUMOK</t>
  </si>
  <si>
    <t>PARADRUK</t>
  </si>
  <si>
    <t>PARADOBUVI</t>
  </si>
  <si>
    <t>parado</t>
  </si>
  <si>
    <t>PARADJunior</t>
  </si>
  <si>
    <t>Paradize</t>
  </si>
  <si>
    <t>Paradiz.ua</t>
  </si>
  <si>
    <t>Paradiz</t>
  </si>
  <si>
    <t>PARADISO</t>
  </si>
  <si>
    <t>PARADISE</t>
  </si>
  <si>
    <t>ParadiDuVin</t>
  </si>
  <si>
    <t>PARAD OFF</t>
  </si>
  <si>
    <t>PARAD</t>
  </si>
  <si>
    <t>ParaBot</t>
  </si>
  <si>
    <t>PARA</t>
  </si>
  <si>
    <t>papyrus</t>
  </si>
  <si>
    <t>papyn.com</t>
  </si>
  <si>
    <t>PAPRIKA</t>
  </si>
  <si>
    <t>Paprika</t>
  </si>
  <si>
    <t>PAPIRUS</t>
  </si>
  <si>
    <t>Papirosa.CC</t>
  </si>
  <si>
    <t>Papir Plus</t>
  </si>
  <si>
    <t>Papillon</t>
  </si>
  <si>
    <t>papillek</t>
  </si>
  <si>
    <t>Papershop</t>
  </si>
  <si>
    <t>Paper Bar</t>
  </si>
  <si>
    <t>PAPAYA</t>
  </si>
  <si>
    <t>papashon</t>
  </si>
  <si>
    <t>Paparivka</t>
  </si>
  <si>
    <t>Paparazzi</t>
  </si>
  <si>
    <t>PaPaPab</t>
  </si>
  <si>
    <t>PapaKarla</t>
  </si>
  <si>
    <t>PapaJohn</t>
  </si>
  <si>
    <t>PapaItalian</t>
  </si>
  <si>
    <t>PapaItalia</t>
  </si>
  <si>
    <t>PapaHouse</t>
  </si>
  <si>
    <t>Papa&amp;Son</t>
  </si>
  <si>
    <t>PAPA CARLO</t>
  </si>
  <si>
    <t>PaopaoComUa</t>
  </si>
  <si>
    <t>paopaoComUa</t>
  </si>
  <si>
    <t>PaolleSK</t>
  </si>
  <si>
    <t>PAOLETTI</t>
  </si>
  <si>
    <t>Paola</t>
  </si>
  <si>
    <t>PanZvar-nik</t>
  </si>
  <si>
    <t>Panych</t>
  </si>
  <si>
    <t>panya</t>
  </si>
  <si>
    <t>PANTUFEL</t>
  </si>
  <si>
    <t>PanTomatov</t>
  </si>
  <si>
    <t>PANTOGAR</t>
  </si>
  <si>
    <t>PANTEX</t>
  </si>
  <si>
    <t>panterra</t>
  </si>
  <si>
    <t>PAN-TAXI</t>
  </si>
  <si>
    <t>PAN-TAKSI</t>
  </si>
  <si>
    <t>PANSKOE</t>
  </si>
  <si>
    <t>PanSkidka</t>
  </si>
  <si>
    <t>Panski Bani</t>
  </si>
  <si>
    <t>PanskaVtiha</t>
  </si>
  <si>
    <t>PansionatTL</t>
  </si>
  <si>
    <t>Pansionat</t>
  </si>
  <si>
    <t>PanSadyba</t>
  </si>
  <si>
    <t>Panoramne</t>
  </si>
  <si>
    <t>PanoramaPUB</t>
  </si>
  <si>
    <t>Panorama</t>
  </si>
  <si>
    <t>Pannochka</t>
  </si>
  <si>
    <t>Panna-Shop</t>
  </si>
  <si>
    <t>Pankratova</t>
  </si>
  <si>
    <t>PaniYanovsk</t>
  </si>
  <si>
    <t>PaniniGrill</t>
  </si>
  <si>
    <t>Pani-Moda</t>
  </si>
  <si>
    <t>PaniBilyzna</t>
  </si>
  <si>
    <t>PaniBilyzn</t>
  </si>
  <si>
    <t>PaniBilizna</t>
  </si>
  <si>
    <t>Pani Apteka</t>
  </si>
  <si>
    <t>Pani Aptek</t>
  </si>
  <si>
    <t>PANI</t>
  </si>
  <si>
    <t>PanGeo</t>
  </si>
  <si>
    <t>PanGardin</t>
  </si>
  <si>
    <t>Panerra</t>
  </si>
  <si>
    <t>PandV</t>
  </si>
  <si>
    <t>Pandov Shop</t>
  </si>
  <si>
    <t>PANDORAx</t>
  </si>
  <si>
    <t>PANDORA</t>
  </si>
  <si>
    <t>Pandora</t>
  </si>
  <si>
    <t>Pandhys</t>
  </si>
  <si>
    <t>Pandem</t>
  </si>
  <si>
    <t>PandaTaxi</t>
  </si>
  <si>
    <t>Panda-Sushi</t>
  </si>
  <si>
    <t>PandaSushi</t>
  </si>
  <si>
    <t>PANDArazbor</t>
  </si>
  <si>
    <t>pandamag</t>
  </si>
  <si>
    <t>Panda-code</t>
  </si>
  <si>
    <t>Pandabox</t>
  </si>
  <si>
    <t>Pandabo</t>
  </si>
  <si>
    <t>PANDA_VF</t>
  </si>
  <si>
    <t>Panda_Sushi</t>
  </si>
  <si>
    <t>Panda Menu</t>
  </si>
  <si>
    <t>Panda Group</t>
  </si>
  <si>
    <t>Panda</t>
  </si>
  <si>
    <t>Panchuk</t>
  </si>
  <si>
    <t>Panchoha UA</t>
  </si>
  <si>
    <t>Panchoha U</t>
  </si>
  <si>
    <t>PanBrovar</t>
  </si>
  <si>
    <t>PanAtaman</t>
  </si>
  <si>
    <t>Panasonic</t>
  </si>
  <si>
    <t>PanaShop</t>
  </si>
  <si>
    <t>Panama</t>
  </si>
  <si>
    <t>Pan.Tatyana</t>
  </si>
  <si>
    <t>Pan Voyage</t>
  </si>
  <si>
    <t>PAN TERRA</t>
  </si>
  <si>
    <t>PAN TAXI</t>
  </si>
  <si>
    <t>Pan Tao</t>
  </si>
  <si>
    <t>Pan i Pani</t>
  </si>
  <si>
    <t>Pan Ataman</t>
  </si>
  <si>
    <t>Pan</t>
  </si>
  <si>
    <t>Pamyatniki</t>
  </si>
  <si>
    <t>PAMPOLINA</t>
  </si>
  <si>
    <t>pampik.com</t>
  </si>
  <si>
    <t>PALYVO WOG</t>
  </si>
  <si>
    <t>PALYVO VOG</t>
  </si>
  <si>
    <t>PALTO</t>
  </si>
  <si>
    <t>palomnyk</t>
  </si>
  <si>
    <t>Palomnik.od</t>
  </si>
  <si>
    <t>Palms Tours</t>
  </si>
  <si>
    <t>Palms Tour</t>
  </si>
  <si>
    <t>PalmPlaza</t>
  </si>
  <si>
    <t>PALMIS</t>
  </si>
  <si>
    <t>PalmiraSC</t>
  </si>
  <si>
    <t>Palmira</t>
  </si>
  <si>
    <t>PALM.PLAZA.</t>
  </si>
  <si>
    <t>PALM.PLAZA</t>
  </si>
  <si>
    <t>PALM. PLAZA</t>
  </si>
  <si>
    <t>PALM PLAZA</t>
  </si>
  <si>
    <t>PALLADIUM</t>
  </si>
  <si>
    <t>PalitraVkus</t>
  </si>
  <si>
    <t>Palitra</t>
  </si>
  <si>
    <t>Palissandr</t>
  </si>
  <si>
    <t>PaLermo</t>
  </si>
  <si>
    <t>PALAZZO</t>
  </si>
  <si>
    <t>PALATA N1</t>
  </si>
  <si>
    <t>PALADIN</t>
  </si>
  <si>
    <t>Palace SPA</t>
  </si>
  <si>
    <t>Palace</t>
  </si>
  <si>
    <t>Pakyn</t>
  </si>
  <si>
    <t>PakuiValizi</t>
  </si>
  <si>
    <t>PAKOLORENTE</t>
  </si>
  <si>
    <t>PAKKO</t>
  </si>
  <si>
    <t>PAKER</t>
  </si>
  <si>
    <t>PajeroServ</t>
  </si>
  <si>
    <t>PaintShops</t>
  </si>
  <si>
    <t>Paintball</t>
  </si>
  <si>
    <t>paint.dn.ua</t>
  </si>
  <si>
    <t>paint.dn.u</t>
  </si>
  <si>
    <t>PainbalPark</t>
  </si>
  <si>
    <t>PAIN.in.ua</t>
  </si>
  <si>
    <t>PAHOK</t>
  </si>
  <si>
    <t>p-agro</t>
  </si>
  <si>
    <t>PafosDastor</t>
  </si>
  <si>
    <t>Pafos</t>
  </si>
  <si>
    <t>PADISHAH</t>
  </si>
  <si>
    <t>Pacyora</t>
  </si>
  <si>
    <t>Pacxogka</t>
  </si>
  <si>
    <t>Pacxodniki</t>
  </si>
  <si>
    <t>PACXODKA</t>
  </si>
  <si>
    <t>PACK-TRADE</t>
  </si>
  <si>
    <t>Paciotti</t>
  </si>
  <si>
    <t>PacifSpoon</t>
  </si>
  <si>
    <t>PachaMama</t>
  </si>
  <si>
    <t>PacerPumps</t>
  </si>
  <si>
    <t>PACA</t>
  </si>
  <si>
    <t>PABdeDobre</t>
  </si>
  <si>
    <t>PabBochka</t>
  </si>
  <si>
    <t>PAB Yersh</t>
  </si>
  <si>
    <t>PAB Yerh</t>
  </si>
  <si>
    <t>PAB Kamrad</t>
  </si>
  <si>
    <t>PAB</t>
  </si>
  <si>
    <t>PA Advance</t>
  </si>
  <si>
    <t>P5 INTERNET</t>
  </si>
  <si>
    <t>P5 INTERNE</t>
  </si>
  <si>
    <t>p2c.com.ua</t>
  </si>
  <si>
    <t>P1 BAR</t>
  </si>
  <si>
    <t>P_Ekonomiya</t>
  </si>
  <si>
    <t>P.S.Kids</t>
  </si>
  <si>
    <t>P.Pepe</t>
  </si>
  <si>
    <t>P.O.</t>
  </si>
  <si>
    <t>p.maryna</t>
  </si>
  <si>
    <t>P.HELLMANN</t>
  </si>
  <si>
    <t>P.Ekonomiya</t>
  </si>
  <si>
    <t>P.Cover</t>
  </si>
  <si>
    <t>P.Cardin</t>
  </si>
  <si>
    <t>P. Plein</t>
  </si>
  <si>
    <t>P. Huralnya</t>
  </si>
  <si>
    <t>P. Cover</t>
  </si>
  <si>
    <t>P. Cardin</t>
  </si>
  <si>
    <t>P&amp;M agency</t>
  </si>
  <si>
    <t>P&amp;G</t>
  </si>
  <si>
    <t>P Boltuneta</t>
  </si>
  <si>
    <t>OZYORNOE</t>
  </si>
  <si>
    <t>OZON-PROM</t>
  </si>
  <si>
    <t>Ozonet</t>
  </si>
  <si>
    <t>ozoneN</t>
  </si>
  <si>
    <t>OZONE-CLUB</t>
  </si>
  <si>
    <t>ozilux</t>
  </si>
  <si>
    <t>OZERNIY</t>
  </si>
  <si>
    <t>Ozerni Zori</t>
  </si>
  <si>
    <t>Ozel-teryt</t>
  </si>
  <si>
    <t>OzarignKiev</t>
  </si>
  <si>
    <t>OZARIGN</t>
  </si>
  <si>
    <t>OZ.UA</t>
  </si>
  <si>
    <t>Oxy-Service</t>
  </si>
  <si>
    <t>OxyLife</t>
  </si>
  <si>
    <t>Oxpana</t>
  </si>
  <si>
    <t>OXPAHA-DO</t>
  </si>
  <si>
    <t>OXPAHA-A1</t>
  </si>
  <si>
    <t>OXPAHA</t>
  </si>
  <si>
    <t>OXOT.DBOP</t>
  </si>
  <si>
    <t>Oxorona</t>
  </si>
  <si>
    <t>OXOPOHA</t>
  </si>
  <si>
    <t>OXIDOM.COM</t>
  </si>
  <si>
    <t>OXFORDMED</t>
  </si>
  <si>
    <t>OxfordMed</t>
  </si>
  <si>
    <t>OxfordKlass</t>
  </si>
  <si>
    <t>OXFORD_MED</t>
  </si>
  <si>
    <t>Oxford Med</t>
  </si>
  <si>
    <t>OXFORD</t>
  </si>
  <si>
    <t>Oxbridge</t>
  </si>
  <si>
    <t>OWOX</t>
  </si>
  <si>
    <t>OWEN.UA</t>
  </si>
  <si>
    <t>OVtoys</t>
  </si>
  <si>
    <t>OVSTUDIO</t>
  </si>
  <si>
    <t>ovn town</t>
  </si>
  <si>
    <t>OVKI</t>
  </si>
  <si>
    <t>OVIZ</t>
  </si>
  <si>
    <t>Ovishotel</t>
  </si>
  <si>
    <t>OVIS.VN.UA</t>
  </si>
  <si>
    <t>ovgel.com</t>
  </si>
  <si>
    <t>OVERTIME</t>
  </si>
  <si>
    <t>Overseer</t>
  </si>
  <si>
    <t>Oversea</t>
  </si>
  <si>
    <t>OverPrint</t>
  </si>
  <si>
    <t>overage</t>
  </si>
  <si>
    <t>ovechkax</t>
  </si>
  <si>
    <t>ovechka</t>
  </si>
  <si>
    <t>Ovchina</t>
  </si>
  <si>
    <t>OvcharenkoV</t>
  </si>
  <si>
    <t>Ovation</t>
  </si>
  <si>
    <t>OV_STUDIO</t>
  </si>
  <si>
    <t>OV?STUDIO</t>
  </si>
  <si>
    <t>outwedwork</t>
  </si>
  <si>
    <t>Outside</t>
  </si>
  <si>
    <t>OutOfShelf</t>
  </si>
  <si>
    <t>Outlet Hall</t>
  </si>
  <si>
    <t>Outlet GRAF</t>
  </si>
  <si>
    <t>Outlet GRA</t>
  </si>
  <si>
    <t>OUTLET</t>
  </si>
  <si>
    <t>Outlet</t>
  </si>
  <si>
    <t>OurServers</t>
  </si>
  <si>
    <t>Ounce.dp</t>
  </si>
  <si>
    <t>OUK</t>
  </si>
  <si>
    <t>OTZYV.DP.UA</t>
  </si>
  <si>
    <t>OTZAYCHIKA</t>
  </si>
  <si>
    <t>OtVinta</t>
  </si>
  <si>
    <t>Otvezu</t>
  </si>
  <si>
    <t>OTTO-UA</t>
  </si>
  <si>
    <t>OTTO-Trade</t>
  </si>
  <si>
    <t>otto-shop</t>
  </si>
  <si>
    <t>OTTO.ua</t>
  </si>
  <si>
    <t>Otrada-N</t>
  </si>
  <si>
    <t>OtradaClub</t>
  </si>
  <si>
    <t>OTRADA</t>
  </si>
  <si>
    <t>Otpravka</t>
  </si>
  <si>
    <t>OTPPension</t>
  </si>
  <si>
    <t>OTPFaktorin</t>
  </si>
  <si>
    <t>OTPFaktori</t>
  </si>
  <si>
    <t>OTPBankx</t>
  </si>
  <si>
    <t>otpBank</t>
  </si>
  <si>
    <t>OTPBank</t>
  </si>
  <si>
    <t>OTP Smart</t>
  </si>
  <si>
    <t>OTP CREDIT</t>
  </si>
  <si>
    <t>OTP Bank B2</t>
  </si>
  <si>
    <t>OTP Bank</t>
  </si>
  <si>
    <t>o-torg.com</t>
  </si>
  <si>
    <t>OTORG.com</t>
  </si>
  <si>
    <t>otmotka</t>
  </si>
  <si>
    <t>Otmolodosti</t>
  </si>
  <si>
    <t>OTMICHKA</t>
  </si>
  <si>
    <t>otmechalka</t>
  </si>
  <si>
    <t>OTM Lugovoy</t>
  </si>
  <si>
    <t>otlivant</t>
  </si>
  <si>
    <t>Otkritie_FC</t>
  </si>
  <si>
    <t>OTKLIK KBH</t>
  </si>
  <si>
    <t>OTK</t>
  </si>
  <si>
    <t>OTi-Tour</t>
  </si>
  <si>
    <t>OTIS</t>
  </si>
  <si>
    <t>Othodu</t>
  </si>
  <si>
    <t>OTENTO</t>
  </si>
  <si>
    <t>OtelRichard</t>
  </si>
  <si>
    <t>Otel-Dvorik</t>
  </si>
  <si>
    <t>otel Yalta</t>
  </si>
  <si>
    <t>otel KIEV</t>
  </si>
  <si>
    <t>Otel Kera</t>
  </si>
  <si>
    <t>OTDYH</t>
  </si>
  <si>
    <t>Otduh</t>
  </si>
  <si>
    <t>Otdohni</t>
  </si>
  <si>
    <t>Otdix letom</t>
  </si>
  <si>
    <t>OTDIHay</t>
  </si>
  <si>
    <t>OTaxi</t>
  </si>
  <si>
    <t>OTAMAH</t>
  </si>
  <si>
    <t>osvito.com</t>
  </si>
  <si>
    <t>OsvitaXXI</t>
  </si>
  <si>
    <t>Osvita24</t>
  </si>
  <si>
    <t>Osvita</t>
  </si>
  <si>
    <t>OSVITA</t>
  </si>
  <si>
    <t>Osvetimx</t>
  </si>
  <si>
    <t>Osvetim</t>
  </si>
  <si>
    <t>OSTROVPLAY</t>
  </si>
  <si>
    <t>OstrovokZn</t>
  </si>
  <si>
    <t>Ostrovok</t>
  </si>
  <si>
    <t>OSTROVCLUB</t>
  </si>
  <si>
    <t>OSTROVA</t>
  </si>
  <si>
    <t>Ostrov_fest</t>
  </si>
  <si>
    <t>OSTROV CLUB</t>
  </si>
  <si>
    <t>OstrivRozvg</t>
  </si>
  <si>
    <t>Ostrivrozvg</t>
  </si>
  <si>
    <t>OstrivRozva</t>
  </si>
  <si>
    <t>OstrivokZD</t>
  </si>
  <si>
    <t>OstrivKrasy</t>
  </si>
  <si>
    <t>Ostriv.ua</t>
  </si>
  <si>
    <t>OSTRIV</t>
  </si>
  <si>
    <t>Ostr.Rozvag</t>
  </si>
  <si>
    <t>Ost-Parts</t>
  </si>
  <si>
    <t>OSTIN</t>
  </si>
  <si>
    <t>Oster-SL</t>
  </si>
  <si>
    <t>Oster</t>
  </si>
  <si>
    <t>ostc</t>
  </si>
  <si>
    <t>ostat-parf</t>
  </si>
  <si>
    <t>Ostapenko A</t>
  </si>
  <si>
    <t>Ost.Piratov</t>
  </si>
  <si>
    <t>OSSO_BIANCO</t>
  </si>
  <si>
    <t>OSOKORKYcom</t>
  </si>
  <si>
    <t>Osnovanie D</t>
  </si>
  <si>
    <t>Osnovanie</t>
  </si>
  <si>
    <t>OSNOVA TOUR</t>
  </si>
  <si>
    <t>OSNOVA TM</t>
  </si>
  <si>
    <t>Osnova Dnep</t>
  </si>
  <si>
    <t>OSNOVA</t>
  </si>
  <si>
    <t>Osn Komfort</t>
  </si>
  <si>
    <t>OSMDPalmira</t>
  </si>
  <si>
    <t>OSMD</t>
  </si>
  <si>
    <t>OSMANTUS</t>
  </si>
  <si>
    <t>osl-mon1 cl</t>
  </si>
  <si>
    <t>OSL KBH</t>
  </si>
  <si>
    <t>OSKAR FUR</t>
  </si>
  <si>
    <t>OSKAR</t>
  </si>
  <si>
    <t>Oshow</t>
  </si>
  <si>
    <t>OshoCenter</t>
  </si>
  <si>
    <t>osho_center</t>
  </si>
  <si>
    <t>oshepkova</t>
  </si>
  <si>
    <t>Oshadbank</t>
  </si>
  <si>
    <t>OSGO.com.ua</t>
  </si>
  <si>
    <t>Oseva</t>
  </si>
  <si>
    <t>Oselyabud</t>
  </si>
  <si>
    <t>Oschadbank</t>
  </si>
  <si>
    <t>OSCHAD</t>
  </si>
  <si>
    <t>OscarDLR</t>
  </si>
  <si>
    <t>OSCARDESIGN</t>
  </si>
  <si>
    <t>OscarCinema</t>
  </si>
  <si>
    <t>OscarCinem</t>
  </si>
  <si>
    <t>OSCAR TIME</t>
  </si>
  <si>
    <t>OSCAR GROUP</t>
  </si>
  <si>
    <t>OSCAR event</t>
  </si>
  <si>
    <t>OSCAR DLR.</t>
  </si>
  <si>
    <t>Oscar</t>
  </si>
  <si>
    <t>OSCAR</t>
  </si>
  <si>
    <t>OSBBKvartal</t>
  </si>
  <si>
    <t>OSBB34400</t>
  </si>
  <si>
    <t>OSBB SLuch</t>
  </si>
  <si>
    <t>OSBB GOGOLY</t>
  </si>
  <si>
    <t>OSBB</t>
  </si>
  <si>
    <t>OSB DIAMANT</t>
  </si>
  <si>
    <t>OsavaComUa</t>
  </si>
  <si>
    <t>Osanna</t>
  </si>
  <si>
    <t>OsaMoto</t>
  </si>
  <si>
    <t>OSAGO2015</t>
  </si>
  <si>
    <t>Osago</t>
  </si>
  <si>
    <t>OS boutique</t>
  </si>
  <si>
    <t>Orzel Bialy</t>
  </si>
  <si>
    <t>ORTOS</t>
  </si>
  <si>
    <t>ORTORAIN</t>
  </si>
  <si>
    <t>ORTOPEDIA</t>
  </si>
  <si>
    <t>orto-medina</t>
  </si>
  <si>
    <t>Ortomedina</t>
  </si>
  <si>
    <t>Ortomed</t>
  </si>
  <si>
    <t>Orto-Line</t>
  </si>
  <si>
    <t>ortodontam</t>
  </si>
  <si>
    <t>Ortocomfort</t>
  </si>
  <si>
    <t>ORTOCENTER</t>
  </si>
  <si>
    <t>Orthotraum</t>
  </si>
  <si>
    <t>OrthoMax</t>
  </si>
  <si>
    <t>OrthoGroup</t>
  </si>
  <si>
    <t>ORTHO-GOODS</t>
  </si>
  <si>
    <t>ORTHOFORMA</t>
  </si>
  <si>
    <t>Ortho-FH</t>
  </si>
  <si>
    <t>ORTHOCOM</t>
  </si>
  <si>
    <t>ORTEK</t>
  </si>
  <si>
    <t>orphey</t>
  </si>
  <si>
    <t>Orphey</t>
  </si>
  <si>
    <t>OROST</t>
  </si>
  <si>
    <t>OROSHENIE</t>
  </si>
  <si>
    <t>oroglass</t>
  </si>
  <si>
    <t>ORNELLA</t>
  </si>
  <si>
    <t>Ornava</t>
  </si>
  <si>
    <t>Ornament</t>
  </si>
  <si>
    <t>OrlneGnizdo</t>
  </si>
  <si>
    <t>OrlanInvest</t>
  </si>
  <si>
    <t>OrkestrChe</t>
  </si>
  <si>
    <t>orizap.com</t>
  </si>
  <si>
    <t>Oriyula</t>
  </si>
  <si>
    <t>Orix-gold</t>
  </si>
  <si>
    <t>ORI-SWEDEN</t>
  </si>
  <si>
    <t>orion-ug</t>
  </si>
  <si>
    <t>ORIONMETIZ</t>
  </si>
  <si>
    <t>orionbiotex</t>
  </si>
  <si>
    <t>Orion-Avto</t>
  </si>
  <si>
    <t>Oringo</t>
  </si>
  <si>
    <t>OriNet</t>
  </si>
  <si>
    <t>oriLady</t>
  </si>
  <si>
    <t>ORIGOWEST</t>
  </si>
  <si>
    <t>OrigMarines</t>
  </si>
  <si>
    <t>OrigMarine</t>
  </si>
  <si>
    <t>Originaloff</t>
  </si>
  <si>
    <t>Originalkid</t>
  </si>
  <si>
    <t>Original</t>
  </si>
  <si>
    <t>ORIGI</t>
  </si>
  <si>
    <t>ORIGAMIx</t>
  </si>
  <si>
    <t>ORIGAMI</t>
  </si>
  <si>
    <t>origa</t>
  </si>
  <si>
    <t>ORIG.PARTS</t>
  </si>
  <si>
    <t>OriflGalla</t>
  </si>
  <si>
    <t>ORIFLAMEyes</t>
  </si>
  <si>
    <t>oriflameua</t>
  </si>
  <si>
    <t>oriflame123</t>
  </si>
  <si>
    <t>oriflame.ua</t>
  </si>
  <si>
    <t>oriflame.A</t>
  </si>
  <si>
    <t>Oriflame</t>
  </si>
  <si>
    <t>ORIFLAME</t>
  </si>
  <si>
    <t>oriflame</t>
  </si>
  <si>
    <t>OrientStar</t>
  </si>
  <si>
    <t>Orient-Spa</t>
  </si>
  <si>
    <t>OrientiR</t>
  </si>
  <si>
    <t>Orient cafe</t>
  </si>
  <si>
    <t>ORHIDEYA</t>
  </si>
  <si>
    <t>Orhidea</t>
  </si>
  <si>
    <t>OR-Haya.zp</t>
  </si>
  <si>
    <t>OrhanSalon</t>
  </si>
  <si>
    <t>OrgKomKlass</t>
  </si>
  <si>
    <t>ORGAZM</t>
  </si>
  <si>
    <t>ORGANIZATOR</t>
  </si>
  <si>
    <t>OrganicStor</t>
  </si>
  <si>
    <t>OrganicMark</t>
  </si>
  <si>
    <t>OrganicMar</t>
  </si>
  <si>
    <t>OrganicLife</t>
  </si>
  <si>
    <t>OrganiCity</t>
  </si>
  <si>
    <t>ORGANIC</t>
  </si>
  <si>
    <t>org. Pora</t>
  </si>
  <si>
    <t>Orfey-t Ltd</t>
  </si>
  <si>
    <t>Orfey</t>
  </si>
  <si>
    <t>OREXIM</t>
  </si>
  <si>
    <t>OrestZub</t>
  </si>
  <si>
    <t>OREOL</t>
  </si>
  <si>
    <t>ORENDA_XOL#</t>
  </si>
  <si>
    <t>ORENDA</t>
  </si>
  <si>
    <t>Oregon</t>
  </si>
  <si>
    <t>Oregasept</t>
  </si>
  <si>
    <t>OrderWorld</t>
  </si>
  <si>
    <t>OrderStatus</t>
  </si>
  <si>
    <t>OrderInform</t>
  </si>
  <si>
    <t>order-b2b.c</t>
  </si>
  <si>
    <t>Order#</t>
  </si>
  <si>
    <t>Order</t>
  </si>
  <si>
    <t>ORCOYO</t>
  </si>
  <si>
    <t>ORCOYao</t>
  </si>
  <si>
    <t>OrchidsArt</t>
  </si>
  <si>
    <t>ORCHESTRA</t>
  </si>
  <si>
    <t>Orbitreki</t>
  </si>
  <si>
    <t>Orbita.ua</t>
  </si>
  <si>
    <t>ORBITA</t>
  </si>
  <si>
    <t>Orbis Lux</t>
  </si>
  <si>
    <t>OraX.com.ua</t>
  </si>
  <si>
    <t>or-avner</t>
  </si>
  <si>
    <t>Oratoria</t>
  </si>
  <si>
    <t>Oranta-Life</t>
  </si>
  <si>
    <t>Oranta-Lif</t>
  </si>
  <si>
    <t>ORANTA</t>
  </si>
  <si>
    <t>Orange-tour</t>
  </si>
  <si>
    <t>ORANGE-TN</t>
  </si>
  <si>
    <t>OrangeSlon</t>
  </si>
  <si>
    <t>Orangerie</t>
  </si>
  <si>
    <t>Orange-Fit</t>
  </si>
  <si>
    <t>Orange-Club</t>
  </si>
  <si>
    <t>Orangecard</t>
  </si>
  <si>
    <t>Orange club</t>
  </si>
  <si>
    <t>Orange clu</t>
  </si>
  <si>
    <t>ORANGE</t>
  </si>
  <si>
    <t>Oracle Acad</t>
  </si>
  <si>
    <t>ORACH-CHAIM</t>
  </si>
  <si>
    <t>OR.MARINES</t>
  </si>
  <si>
    <t>o-r.com.ua</t>
  </si>
  <si>
    <t>OQ-Final</t>
  </si>
  <si>
    <t>Opus-Auto</t>
  </si>
  <si>
    <t>OptykaLUXOR</t>
  </si>
  <si>
    <t>optvalom</t>
  </si>
  <si>
    <t>opt-top</t>
  </si>
  <si>
    <t>OPTstore</t>
  </si>
  <si>
    <t>optSklad</t>
  </si>
  <si>
    <t>Optroz</t>
  </si>
  <si>
    <t>optpodarki</t>
  </si>
  <si>
    <t>opt-parfum</t>
  </si>
  <si>
    <t>Optovikx</t>
  </si>
  <si>
    <t>Optovik</t>
  </si>
  <si>
    <t>OPTOVICHOKS</t>
  </si>
  <si>
    <t>OPTOVICHOK</t>
  </si>
  <si>
    <t>Optovichok</t>
  </si>
  <si>
    <t>optovichek</t>
  </si>
  <si>
    <t>OPTORG</t>
  </si>
  <si>
    <t>OptOptika</t>
  </si>
  <si>
    <t>OptopotokM</t>
  </si>
  <si>
    <t>OPTONLINE</t>
  </si>
  <si>
    <t>OPTOM-NETUA</t>
  </si>
  <si>
    <t>OPTOMCARD</t>
  </si>
  <si>
    <t>optom7km</t>
  </si>
  <si>
    <t>optom.od.ua</t>
  </si>
  <si>
    <t>OPTOM.OD.UA</t>
  </si>
  <si>
    <t>OPTOM.OD.U</t>
  </si>
  <si>
    <t>optom.cc</t>
  </si>
  <si>
    <t>OptoLAN</t>
  </si>
  <si>
    <t>OPTODESSA</t>
  </si>
  <si>
    <t>OPTOCOM</t>
  </si>
  <si>
    <t>Optitrade24</t>
  </si>
  <si>
    <t>OptiStroy</t>
  </si>
  <si>
    <t>OptionFair</t>
  </si>
  <si>
    <t>Optinvest</t>
  </si>
  <si>
    <t>Optinet</t>
  </si>
  <si>
    <t>OPTIMUS</t>
  </si>
  <si>
    <t>Optimist</t>
  </si>
  <si>
    <t>Optimeal</t>
  </si>
  <si>
    <t>OPTIMA-TAXI</t>
  </si>
  <si>
    <t>OPTIMA-TAX</t>
  </si>
  <si>
    <t>optimaparts</t>
  </si>
  <si>
    <t>OptimalNet</t>
  </si>
  <si>
    <t>OptimalAvto</t>
  </si>
  <si>
    <t>OPTIMALauto</t>
  </si>
  <si>
    <t>Optimadent</t>
  </si>
  <si>
    <t>Optima</t>
  </si>
  <si>
    <t>OPTIMA</t>
  </si>
  <si>
    <t>OPTILENS</t>
  </si>
  <si>
    <t>optik-net</t>
  </si>
  <si>
    <t>OptikNet</t>
  </si>
  <si>
    <t>OPTIKCITY</t>
  </si>
  <si>
    <t>OptikApteka</t>
  </si>
  <si>
    <t>OptikaPlus</t>
  </si>
  <si>
    <t>OPTIKAOla</t>
  </si>
  <si>
    <t>Optika-OKO</t>
  </si>
  <si>
    <t>OPTIKALUX</t>
  </si>
  <si>
    <t>optikaLIMAN</t>
  </si>
  <si>
    <t>Optika-C</t>
  </si>
  <si>
    <t>Optika Plus</t>
  </si>
  <si>
    <t>Optika Plu</t>
  </si>
  <si>
    <t>Optika OXO</t>
  </si>
  <si>
    <t>optika ochi</t>
  </si>
  <si>
    <t>OPTIKA lux</t>
  </si>
  <si>
    <t>Optika</t>
  </si>
  <si>
    <t>OPTIKA</t>
  </si>
  <si>
    <t>OPTIK CITY</t>
  </si>
  <si>
    <t>Opticus</t>
  </si>
  <si>
    <t>Opticom</t>
  </si>
  <si>
    <t>OPTICMASTER</t>
  </si>
  <si>
    <t>Opticmaster</t>
  </si>
  <si>
    <t>OPTICLINE</t>
  </si>
  <si>
    <t>OpticBiomed</t>
  </si>
  <si>
    <t>OpticaZEISS</t>
  </si>
  <si>
    <t>OPTICALUXOR</t>
  </si>
  <si>
    <t>OPTICALUXO</t>
  </si>
  <si>
    <t>Optica100pr</t>
  </si>
  <si>
    <t>Optica.UA</t>
  </si>
  <si>
    <t>OPTICA</t>
  </si>
  <si>
    <t>Optic Land</t>
  </si>
  <si>
    <t>OPTCOSMETIC</t>
  </si>
  <si>
    <t>Opt-Club</t>
  </si>
  <si>
    <t>Opt-centr</t>
  </si>
  <si>
    <t>Optbox</t>
  </si>
  <si>
    <t>OPT-AGRO</t>
  </si>
  <si>
    <t>opta.ua</t>
  </si>
  <si>
    <t>opt7km</t>
  </si>
  <si>
    <t>opt.SN-777</t>
  </si>
  <si>
    <t>OPT Sasha</t>
  </si>
  <si>
    <t>OPT COTTON</t>
  </si>
  <si>
    <t>OPT</t>
  </si>
  <si>
    <t>opsway</t>
  </si>
  <si>
    <t>OPSview</t>
  </si>
  <si>
    <t>opshop.me</t>
  </si>
  <si>
    <t>OpShop</t>
  </si>
  <si>
    <t>oprava.ua</t>
  </si>
  <si>
    <t>Oppoblok</t>
  </si>
  <si>
    <t>Oplot-MMA</t>
  </si>
  <si>
    <t>OplatiDOLG</t>
  </si>
  <si>
    <t>OplatiDOL</t>
  </si>
  <si>
    <t>Oplati_DOLG</t>
  </si>
  <si>
    <t>Oplati?DOLG</t>
  </si>
  <si>
    <t>OplataAKB</t>
  </si>
  <si>
    <t>OPLASTIKE</t>
  </si>
  <si>
    <t>Opium Loung</t>
  </si>
  <si>
    <t>OPIT</t>
  </si>
  <si>
    <t>Opinion</t>
  </si>
  <si>
    <t>Opinel</t>
  </si>
  <si>
    <t>Opika Plus</t>
  </si>
  <si>
    <t>OPI</t>
  </si>
  <si>
    <t>OPEZDOL</t>
  </si>
  <si>
    <t>OperNews</t>
  </si>
  <si>
    <t>OperGSM</t>
  </si>
  <si>
    <t>OPERATOR</t>
  </si>
  <si>
    <t>Opera Club</t>
  </si>
  <si>
    <t>Opera club</t>
  </si>
  <si>
    <t>OPERA</t>
  </si>
  <si>
    <t>OpenWiFi</t>
  </si>
  <si>
    <t>OPENTECK</t>
  </si>
  <si>
    <t>Opensvit</t>
  </si>
  <si>
    <t>OpenSpace</t>
  </si>
  <si>
    <t>OpenModa</t>
  </si>
  <si>
    <t>Openline</t>
  </si>
  <si>
    <t>OpenGTS</t>
  </si>
  <si>
    <t>Open Travel</t>
  </si>
  <si>
    <t>OPEN OFFICE</t>
  </si>
  <si>
    <t>Open Art</t>
  </si>
  <si>
    <t>Open Air</t>
  </si>
  <si>
    <t>Opel.dp.ua</t>
  </si>
  <si>
    <t>Oparish</t>
  </si>
  <si>
    <t>OP2015</t>
  </si>
  <si>
    <t>ooVoo</t>
  </si>
  <si>
    <t>OOSVA</t>
  </si>
  <si>
    <t>OOO-Vityaz</t>
  </si>
  <si>
    <t>oootaxi2</t>
  </si>
  <si>
    <t>OOO TEC-K</t>
  </si>
  <si>
    <t>OOO Sodel</t>
  </si>
  <si>
    <t>OOO PP BRIZ</t>
  </si>
  <si>
    <t>OOO M-RAD</t>
  </si>
  <si>
    <t>OOO Legion</t>
  </si>
  <si>
    <t>OOO GERA</t>
  </si>
  <si>
    <t>OOO FORMED</t>
  </si>
  <si>
    <t>OOO FIM</t>
  </si>
  <si>
    <t>OOO AKM</t>
  </si>
  <si>
    <t>OOO - UTA -</t>
  </si>
  <si>
    <t>OOO - UTA</t>
  </si>
  <si>
    <t>Oomph</t>
  </si>
  <si>
    <t>oodji</t>
  </si>
  <si>
    <t>OO Specznak</t>
  </si>
  <si>
    <t>OO MIR</t>
  </si>
  <si>
    <t>ONU</t>
  </si>
  <si>
    <t>OnTop x3m</t>
  </si>
  <si>
    <t>Ontis-Lab</t>
  </si>
  <si>
    <t>OntimeWatch</t>
  </si>
  <si>
    <t>OnTheList</t>
  </si>
  <si>
    <t>OnTheBus</t>
  </si>
  <si>
    <t>OnTaxi</t>
  </si>
  <si>
    <t>Ontario-ua</t>
  </si>
  <si>
    <t>ONPU</t>
  </si>
  <si>
    <t>ONPLACE.ME</t>
  </si>
  <si>
    <t>ONME Shop</t>
  </si>
  <si>
    <t>ONmacabim</t>
  </si>
  <si>
    <t>ONLY-U</t>
  </si>
  <si>
    <t>OnlyQueens</t>
  </si>
  <si>
    <t>only4men</t>
  </si>
  <si>
    <t>Only Money</t>
  </si>
  <si>
    <t>Only Italy</t>
  </si>
  <si>
    <t>Online-Shop</t>
  </si>
  <si>
    <t>onlineshop</t>
  </si>
  <si>
    <t>Online-Okna</t>
  </si>
  <si>
    <t>OnLine</t>
  </si>
  <si>
    <t>ONLIFE news</t>
  </si>
  <si>
    <t>onlady.ua</t>
  </si>
  <si>
    <t>Onix</t>
  </si>
  <si>
    <t>Onishenko</t>
  </si>
  <si>
    <t>ONGAB</t>
  </si>
  <si>
    <t>ONFIT</t>
  </si>
  <si>
    <t>One-Teco</t>
  </si>
  <si>
    <t>ONet</t>
  </si>
  <si>
    <t>OneSport</t>
  </si>
  <si>
    <t>oneiPOWER</t>
  </si>
  <si>
    <t>onega</t>
  </si>
  <si>
    <t>Oneday.ua</t>
  </si>
  <si>
    <t>one-click</t>
  </si>
  <si>
    <t>OneCity</t>
  </si>
  <si>
    <t>OneApteka</t>
  </si>
  <si>
    <t>One More</t>
  </si>
  <si>
    <t>ONE LIFE</t>
  </si>
  <si>
    <t>One Group</t>
  </si>
  <si>
    <t>ONE GROUP</t>
  </si>
  <si>
    <t>ONE FURS</t>
  </si>
  <si>
    <t>One Club</t>
  </si>
  <si>
    <t>ONE</t>
  </si>
  <si>
    <t>Onduline</t>
  </si>
  <si>
    <t>Oncosmetics</t>
  </si>
  <si>
    <t>Oncodozor</t>
  </si>
  <si>
    <t>onboard</t>
  </si>
  <si>
    <t>OnApp</t>
  </si>
  <si>
    <t>ON Clinic</t>
  </si>
  <si>
    <t>ON AIR</t>
  </si>
  <si>
    <t>OM-studio</t>
  </si>
  <si>
    <t>OMSLighting</t>
  </si>
  <si>
    <t>OMS-Elite</t>
  </si>
  <si>
    <t>OMS Ukraine</t>
  </si>
  <si>
    <t>OMS</t>
  </si>
  <si>
    <t>omrian svit</t>
  </si>
  <si>
    <t>OMP</t>
  </si>
  <si>
    <t>Omoloke.com</t>
  </si>
  <si>
    <t>Omolochnica</t>
  </si>
  <si>
    <t>OMMAO</t>
  </si>
  <si>
    <t>Omix.in.ua</t>
  </si>
  <si>
    <t>Omex Treid</t>
  </si>
  <si>
    <t>Omelyanenko</t>
  </si>
  <si>
    <t>OmegaS</t>
  </si>
  <si>
    <t>OmegaMotors</t>
  </si>
  <si>
    <t>Omega net</t>
  </si>
  <si>
    <t>O-mega</t>
  </si>
  <si>
    <t>OMEGA</t>
  </si>
  <si>
    <t>Omega</t>
  </si>
  <si>
    <t>OMEDA</t>
  </si>
  <si>
    <t>OMAX-CENTER</t>
  </si>
  <si>
    <t>Omastere</t>
  </si>
  <si>
    <t>OMAsecond</t>
  </si>
  <si>
    <t>OMA second</t>
  </si>
  <si>
    <t>OMA s.h.</t>
  </si>
  <si>
    <t>olympvillag</t>
  </si>
  <si>
    <t>OlympVillag</t>
  </si>
  <si>
    <t>OLYMPUS.UA</t>
  </si>
  <si>
    <t>OLYMPONLINE</t>
  </si>
  <si>
    <t>olympico</t>
  </si>
  <si>
    <t>Olympia</t>
  </si>
  <si>
    <t>OLYMP</t>
  </si>
  <si>
    <t>Olymed</t>
  </si>
  <si>
    <t>Olya</t>
  </si>
  <si>
    <t>OLX.ua</t>
  </si>
  <si>
    <t>OlviaTourne</t>
  </si>
  <si>
    <t>OlviaTourn</t>
  </si>
  <si>
    <t>olvi.org.ua</t>
  </si>
  <si>
    <t>OLVI</t>
  </si>
  <si>
    <t>OLTRE</t>
  </si>
  <si>
    <t>olta-ff</t>
  </si>
  <si>
    <t>OLTA</t>
  </si>
  <si>
    <t>Olsen</t>
  </si>
  <si>
    <t>OLSC</t>
  </si>
  <si>
    <t>Olrent</t>
  </si>
  <si>
    <t>Olpis.dp.ua</t>
  </si>
  <si>
    <t>OloFashion</t>
  </si>
  <si>
    <t>OLO Vintage</t>
  </si>
  <si>
    <t>OLMECAPLAGE</t>
  </si>
  <si>
    <t>Ollex Prof</t>
  </si>
  <si>
    <t>Olla.com.ua</t>
  </si>
  <si>
    <t>OLL.TV</t>
  </si>
  <si>
    <t>OLKO</t>
  </si>
  <si>
    <t>Olivija</t>
  </si>
  <si>
    <t>olivi</t>
  </si>
  <si>
    <t>OLIVETS</t>
  </si>
  <si>
    <t>OliverTwist</t>
  </si>
  <si>
    <t>OliverTwis</t>
  </si>
  <si>
    <t>OLIMPUS</t>
  </si>
  <si>
    <t>OLIMPSHOP</t>
  </si>
  <si>
    <t>OLIMPOSx</t>
  </si>
  <si>
    <t>OLIMPOS</t>
  </si>
  <si>
    <t>OlimpMotors</t>
  </si>
  <si>
    <t>OlimpMotor</t>
  </si>
  <si>
    <t>OLIMP-KINO</t>
  </si>
  <si>
    <t>Olimpik</t>
  </si>
  <si>
    <t>Olimpiada3K</t>
  </si>
  <si>
    <t>Olimpia</t>
  </si>
  <si>
    <t>OlimpGym</t>
  </si>
  <si>
    <t>OlimpFit</t>
  </si>
  <si>
    <t>Olimp-Auto</t>
  </si>
  <si>
    <t>OLIMP TAXI</t>
  </si>
  <si>
    <t>Olimp Mebel</t>
  </si>
  <si>
    <t>OLIMP</t>
  </si>
  <si>
    <t>olhachurch</t>
  </si>
  <si>
    <t>OLGA-TV.com</t>
  </si>
  <si>
    <t>Olga-Shyp</t>
  </si>
  <si>
    <t>OlgaEgorova</t>
  </si>
  <si>
    <t>OlgaEgorov</t>
  </si>
  <si>
    <t>OlgaDikaya</t>
  </si>
  <si>
    <t>olga.dp.ua</t>
  </si>
  <si>
    <t>olfa.in.ua</t>
  </si>
  <si>
    <t>OLFA</t>
  </si>
  <si>
    <t>OLEXANDRA</t>
  </si>
  <si>
    <t>OlesTimof</t>
  </si>
  <si>
    <t>OlesT</t>
  </si>
  <si>
    <t>Oles Timof</t>
  </si>
  <si>
    <t>Oles</t>
  </si>
  <si>
    <t>olenyatko</t>
  </si>
  <si>
    <t>Olenka</t>
  </si>
  <si>
    <t>Oleg ROKS</t>
  </si>
  <si>
    <t>Oleg Remez</t>
  </si>
  <si>
    <t>Oleg Gural</t>
  </si>
  <si>
    <t>OLEG BAYTOV</t>
  </si>
  <si>
    <t>OLEG</t>
  </si>
  <si>
    <t>Oldskull</t>
  </si>
  <si>
    <t>OldSkulBar</t>
  </si>
  <si>
    <t>OLDI</t>
  </si>
  <si>
    <t>OldGubernia</t>
  </si>
  <si>
    <t>OldGuberni</t>
  </si>
  <si>
    <t>Oldbricks</t>
  </si>
  <si>
    <t>Ola-Vie</t>
  </si>
  <si>
    <t>OlaVie</t>
  </si>
  <si>
    <t>olala</t>
  </si>
  <si>
    <t>OlAirLTD</t>
  </si>
  <si>
    <t>OLA</t>
  </si>
  <si>
    <t>okupi.net</t>
  </si>
  <si>
    <t>OKULAR</t>
  </si>
  <si>
    <t>OKTV.com.ua</t>
  </si>
  <si>
    <t>oktv.com.ua</t>
  </si>
  <si>
    <t>OKTV.com.u</t>
  </si>
  <si>
    <t>OkTV</t>
  </si>
  <si>
    <t>OKSANAKVEST</t>
  </si>
  <si>
    <t>Oksana ORI</t>
  </si>
  <si>
    <t>Oksana</t>
  </si>
  <si>
    <t>Oksamit</t>
  </si>
  <si>
    <t>OKSAGEN</t>
  </si>
  <si>
    <t>Okrosh</t>
  </si>
  <si>
    <t>OKRON_vikna</t>
  </si>
  <si>
    <t>OKRAINA</t>
  </si>
  <si>
    <t>OKOSHKO</t>
  </si>
  <si>
    <t>OKOLICAx</t>
  </si>
  <si>
    <t>OKOLICA</t>
  </si>
  <si>
    <t>OKO.co.in</t>
  </si>
  <si>
    <t>Oko Spa</t>
  </si>
  <si>
    <t>OKNA-PROFI</t>
  </si>
  <si>
    <t>OknaPerfect</t>
  </si>
  <si>
    <t>OknaPark</t>
  </si>
  <si>
    <t>OknaOnline</t>
  </si>
  <si>
    <t>OknaN1</t>
  </si>
  <si>
    <t>OknaMebitar</t>
  </si>
  <si>
    <t>OknaLugansk</t>
  </si>
  <si>
    <t>Okna-LIK</t>
  </si>
  <si>
    <t>oknakmp</t>
  </si>
  <si>
    <t>OknaKieva</t>
  </si>
  <si>
    <t>OknaGoodwin</t>
  </si>
  <si>
    <t>okna-glasso</t>
  </si>
  <si>
    <t>OknaFenix</t>
  </si>
  <si>
    <t>okna-dveri</t>
  </si>
  <si>
    <t>Okna+IDEAL</t>
  </si>
  <si>
    <t>okna.vikona</t>
  </si>
  <si>
    <t>OKNA STEKO</t>
  </si>
  <si>
    <t>OKNA N1</t>
  </si>
  <si>
    <t>Okna Korsa</t>
  </si>
  <si>
    <t>Okna KMP</t>
  </si>
  <si>
    <t>Okna Ekipag</t>
  </si>
  <si>
    <t>okna dveru</t>
  </si>
  <si>
    <t>Okna Dveri</t>
  </si>
  <si>
    <t>OKNA DEKOR</t>
  </si>
  <si>
    <t>OKNA</t>
  </si>
  <si>
    <t>Okmi Tour</t>
  </si>
  <si>
    <t>okko-online</t>
  </si>
  <si>
    <t>okko-onlin</t>
  </si>
  <si>
    <t>OKKO_SD</t>
  </si>
  <si>
    <t>OKKO</t>
  </si>
  <si>
    <t>oKino.ua</t>
  </si>
  <si>
    <t>OKHA-VIDOS</t>
  </si>
  <si>
    <t>OkeyEnglish</t>
  </si>
  <si>
    <t>OkeyEnglis</t>
  </si>
  <si>
    <t>Okey</t>
  </si>
  <si>
    <t>OKEAN-VKUSA</t>
  </si>
  <si>
    <t>OKEAN</t>
  </si>
  <si>
    <t>OkDoc</t>
  </si>
  <si>
    <t>ok-crimea</t>
  </si>
  <si>
    <t>OKCI BANK</t>
  </si>
  <si>
    <t>OK-bar</t>
  </si>
  <si>
    <t>OKbar</t>
  </si>
  <si>
    <t>OK_ODESSA</t>
  </si>
  <si>
    <t>OK STOCK</t>
  </si>
  <si>
    <t>OK STIMUL</t>
  </si>
  <si>
    <t>OK ODESSA</t>
  </si>
  <si>
    <t>OISPlace</t>
  </si>
  <si>
    <t>OILMART</t>
  </si>
  <si>
    <t>OilGroup</t>
  </si>
  <si>
    <t>Oiler</t>
  </si>
  <si>
    <t>OILCOUPON</t>
  </si>
  <si>
    <t>Oil Time</t>
  </si>
  <si>
    <t>Oi mamochki</t>
  </si>
  <si>
    <t>Ohrana</t>
  </si>
  <si>
    <t>ohotnik.pro</t>
  </si>
  <si>
    <t>OhoronaVDSO</t>
  </si>
  <si>
    <t>Ohorona</t>
  </si>
  <si>
    <t>OhMyLook</t>
  </si>
  <si>
    <t>OHMYGLASSES</t>
  </si>
  <si>
    <t>Ohmybottle</t>
  </si>
  <si>
    <t>OHIKC</t>
  </si>
  <si>
    <t>OHAXT</t>
  </si>
  <si>
    <t>Oh.UA</t>
  </si>
  <si>
    <t>Oh My Look</t>
  </si>
  <si>
    <t>OGULOV.PRO</t>
  </si>
  <si>
    <t>ogstore</t>
  </si>
  <si>
    <t>og-shop</t>
  </si>
  <si>
    <t>ogoshop</t>
  </si>
  <si>
    <t>Ogoshka.ua</t>
  </si>
  <si>
    <t>Ogorodnik</t>
  </si>
  <si>
    <t>ogorod24com</t>
  </si>
  <si>
    <t>Ogorod.UA</t>
  </si>
  <si>
    <t>Ogogo Cafe</t>
  </si>
  <si>
    <t>OGO!Mobile</t>
  </si>
  <si>
    <t>OGO!</t>
  </si>
  <si>
    <t>OGNI.Club</t>
  </si>
  <si>
    <t>Ogneupor</t>
  </si>
  <si>
    <t>Oftalmika</t>
  </si>
  <si>
    <t>of-prestige</t>
  </si>
  <si>
    <t>of-prestig</t>
  </si>
  <si>
    <t>ofit.com.ua</t>
  </si>
  <si>
    <t>ofit.com.u</t>
  </si>
  <si>
    <t>OFIS-VERA</t>
  </si>
  <si>
    <t>OfisTehnika</t>
  </si>
  <si>
    <t>Ofis kiev</t>
  </si>
  <si>
    <t>Ofis</t>
  </si>
  <si>
    <t>OfflineEtl</t>
  </si>
  <si>
    <t>Officetime</t>
  </si>
  <si>
    <t>OFFICE-NIK</t>
  </si>
  <si>
    <t>office-mix</t>
  </si>
  <si>
    <t>OfficeMan</t>
  </si>
  <si>
    <t>OfficeLunch</t>
  </si>
  <si>
    <t>office-land</t>
  </si>
  <si>
    <t>OFFICE-HARK</t>
  </si>
  <si>
    <t>office-don</t>
  </si>
  <si>
    <t>OFFICE-DNEP</t>
  </si>
  <si>
    <t>office2015</t>
  </si>
  <si>
    <t>office pcu</t>
  </si>
  <si>
    <t>office club</t>
  </si>
  <si>
    <t>Office</t>
  </si>
  <si>
    <t>OFF ROAD</t>
  </si>
  <si>
    <t>Ofd.org.ua.</t>
  </si>
  <si>
    <t>OENE CEC</t>
  </si>
  <si>
    <t>ODYSSEYx</t>
  </si>
  <si>
    <t>OdysseyTour</t>
  </si>
  <si>
    <t>ODYSSEY</t>
  </si>
  <si>
    <t>Odyahayko</t>
  </si>
  <si>
    <t>Odyagayko</t>
  </si>
  <si>
    <t>OdyagajkO</t>
  </si>
  <si>
    <t>ODYAG z EU</t>
  </si>
  <si>
    <t>ODYAG iz EU</t>
  </si>
  <si>
    <t>Odvazan</t>
  </si>
  <si>
    <t>oduvanchik</t>
  </si>
  <si>
    <t>ODS Bastet</t>
  </si>
  <si>
    <t>OdryEsenin1</t>
  </si>
  <si>
    <t>ODRI</t>
  </si>
  <si>
    <t>ODREX-med</t>
  </si>
  <si>
    <t>Odrex</t>
  </si>
  <si>
    <t>Odorik.cz</t>
  </si>
  <si>
    <t>ODONTIS</t>
  </si>
  <si>
    <t>Odna Roduna</t>
  </si>
  <si>
    <t>Odisseya</t>
  </si>
  <si>
    <t>ODISSEY</t>
  </si>
  <si>
    <t>odisseja</t>
  </si>
  <si>
    <t>Odezka shop</t>
  </si>
  <si>
    <t>odezhdaopt</t>
  </si>
  <si>
    <t>odezhdaodua</t>
  </si>
  <si>
    <t>Odez</t>
  </si>
  <si>
    <t>ODEVAYS</t>
  </si>
  <si>
    <t>ODEVAYKA</t>
  </si>
  <si>
    <t>Odev.RUZIKI</t>
  </si>
  <si>
    <t>Odev.PUZIKI</t>
  </si>
  <si>
    <t>odetkah.com</t>
  </si>
  <si>
    <t>Odessky dom</t>
  </si>
  <si>
    <t>OdessaTex</t>
  </si>
  <si>
    <t>OdessaQuest</t>
  </si>
  <si>
    <t>odessa-opt</t>
  </si>
  <si>
    <t>OdessaOpt</t>
  </si>
  <si>
    <t>Odessagaz</t>
  </si>
  <si>
    <t>OdessaBus</t>
  </si>
  <si>
    <t>ODESSA-AUTO</t>
  </si>
  <si>
    <t>ODESSA-AUT</t>
  </si>
  <si>
    <t>Odessa.TV</t>
  </si>
  <si>
    <t>ODESSA MAMA</t>
  </si>
  <si>
    <t>OdeskiyDvor</t>
  </si>
  <si>
    <t>ODES 398</t>
  </si>
  <si>
    <t>ODEJDA</t>
  </si>
  <si>
    <t>ODEGDASMIRA</t>
  </si>
  <si>
    <t>OdegdaBarvy</t>
  </si>
  <si>
    <t>Odecom</t>
  </si>
  <si>
    <t>oddi.com.ua</t>
  </si>
  <si>
    <t>ODBICMED</t>
  </si>
  <si>
    <t>ODAGzEVROPI</t>
  </si>
  <si>
    <t>odago</t>
  </si>
  <si>
    <t>Odaban</t>
  </si>
  <si>
    <t>oda.ua</t>
  </si>
  <si>
    <t>ODA Ukraine</t>
  </si>
  <si>
    <t>ODA Ukrain</t>
  </si>
  <si>
    <t>od.suvenir</t>
  </si>
  <si>
    <t>OculusClin</t>
  </si>
  <si>
    <t>OConnors</t>
  </si>
  <si>
    <t>OCMD 22a</t>
  </si>
  <si>
    <t>OCMD</t>
  </si>
  <si>
    <t>OCKAP</t>
  </si>
  <si>
    <t>oCircles</t>
  </si>
  <si>
    <t>OcinkaMajna</t>
  </si>
  <si>
    <t>OCINKA LVIV</t>
  </si>
  <si>
    <t>OCINKA</t>
  </si>
  <si>
    <t>ochsralph</t>
  </si>
  <si>
    <t>OCHOBA</t>
  </si>
  <si>
    <t>ochki-opt</t>
  </si>
  <si>
    <t>OCHKI.ua</t>
  </si>
  <si>
    <t>OCHKI NADO</t>
  </si>
  <si>
    <t>OCHKARIK</t>
  </si>
  <si>
    <t>Ochepkova</t>
  </si>
  <si>
    <t>ocheokova</t>
  </si>
  <si>
    <t>OCENKA-NOVA</t>
  </si>
  <si>
    <t>Ocenka_ck</t>
  </si>
  <si>
    <t>Ocenka Kiev</t>
  </si>
  <si>
    <t>OCENKA KIEV</t>
  </si>
  <si>
    <t>Ocenka</t>
  </si>
  <si>
    <t>ocenka</t>
  </si>
  <si>
    <t>Oceangifts</t>
  </si>
  <si>
    <t>Ocean Plaza</t>
  </si>
  <si>
    <t>Obychenie</t>
  </si>
  <si>
    <t>OBYAVA.ua</t>
  </si>
  <si>
    <t>ObvnoyDvor</t>
  </si>
  <si>
    <t>Obvalcen</t>
  </si>
  <si>
    <t>ObuvUkraina</t>
  </si>
  <si>
    <t>ObuvOpt</t>
  </si>
  <si>
    <t>obuvnoy.ua</t>
  </si>
  <si>
    <t>OBUVNOI MIR</t>
  </si>
  <si>
    <t>ObuvMagazin</t>
  </si>
  <si>
    <t>Obuvka</t>
  </si>
  <si>
    <t>obuve</t>
  </si>
  <si>
    <t>Obuvai-KA</t>
  </si>
  <si>
    <t>obuv4you</t>
  </si>
  <si>
    <t>OBUV LVIV</t>
  </si>
  <si>
    <t>Obuv GANZ</t>
  </si>
  <si>
    <t>Obuv Bucha</t>
  </si>
  <si>
    <t>OBUFF-START</t>
  </si>
  <si>
    <t>obteens</t>
  </si>
  <si>
    <t>Observer</t>
  </si>
  <si>
    <t>Obrij Dnepr</t>
  </si>
  <si>
    <t>OBRAZ</t>
  </si>
  <si>
    <t>Obratki</t>
  </si>
  <si>
    <t>OBRANI</t>
  </si>
  <si>
    <t>Oboydi mir</t>
  </si>
  <si>
    <t>oboi-stile</t>
  </si>
  <si>
    <t>Oboi-Akri</t>
  </si>
  <si>
    <t>OBOI.UA</t>
  </si>
  <si>
    <t>Oboi Plus</t>
  </si>
  <si>
    <t>Oboi Elite</t>
  </si>
  <si>
    <t>obod.com.ua</t>
  </si>
  <si>
    <t>obod.com.u</t>
  </si>
  <si>
    <t>obnovalux</t>
  </si>
  <si>
    <t>OBNOVA</t>
  </si>
  <si>
    <t>OBNALICHKA</t>
  </si>
  <si>
    <t>obmin.org</t>
  </si>
  <si>
    <t>OBMEN-VALUT</t>
  </si>
  <si>
    <t>ObmenkaApp</t>
  </si>
  <si>
    <t>OBMENKA37</t>
  </si>
  <si>
    <t>OBMENKA 37</t>
  </si>
  <si>
    <t>Obmenka</t>
  </si>
  <si>
    <t>obmenat</t>
  </si>
  <si>
    <t>obmen valut</t>
  </si>
  <si>
    <t>Obmen</t>
  </si>
  <si>
    <t>Obltelecom</t>
  </si>
  <si>
    <t>OBL-LOMBARD</t>
  </si>
  <si>
    <t>OBLIQUE</t>
  </si>
  <si>
    <t>Oblik_GAS</t>
  </si>
  <si>
    <t>OblGaz</t>
  </si>
  <si>
    <t>OblenergoCV</t>
  </si>
  <si>
    <t>Oblenergo</t>
  </si>
  <si>
    <t>Oblaka Pro</t>
  </si>
  <si>
    <t>Oblaka</t>
  </si>
  <si>
    <t>ObkomProf</t>
  </si>
  <si>
    <t>OBJECT</t>
  </si>
  <si>
    <t>obey.com.ua</t>
  </si>
  <si>
    <t>OBERIG</t>
  </si>
  <si>
    <t>obd2.net.ua</t>
  </si>
  <si>
    <t>obd2.net.u</t>
  </si>
  <si>
    <t>Obaldini</t>
  </si>
  <si>
    <t>Obag.com.ua</t>
  </si>
  <si>
    <t>OazisWood</t>
  </si>
  <si>
    <t>OAZIS_CAFE</t>
  </si>
  <si>
    <t>OAZIS</t>
  </si>
  <si>
    <t>OasisBeauty</t>
  </si>
  <si>
    <t>OASIS2015</t>
  </si>
  <si>
    <t>oasis.ua</t>
  </si>
  <si>
    <t>Oasis Yoga</t>
  </si>
  <si>
    <t>Oasis</t>
  </si>
  <si>
    <t>O679117911</t>
  </si>
  <si>
    <t>O676911276</t>
  </si>
  <si>
    <t>o4kiinua</t>
  </si>
  <si>
    <t>o4ki.pro</t>
  </si>
  <si>
    <t>o4ki.org</t>
  </si>
  <si>
    <t>o4ki.kiev.u</t>
  </si>
  <si>
    <t>o4ki.kiev.</t>
  </si>
  <si>
    <t>o4ki.in.ua</t>
  </si>
  <si>
    <t>o4ki</t>
  </si>
  <si>
    <t>O44353222O</t>
  </si>
  <si>
    <t>O442270900</t>
  </si>
  <si>
    <t>O2Bar</t>
  </si>
  <si>
    <t>o24-server1</t>
  </si>
  <si>
    <t>o.treasure</t>
  </si>
  <si>
    <t>O.Parts</t>
  </si>
  <si>
    <t>O.MAR-AVTO</t>
  </si>
  <si>
    <t>O.L.KAR.</t>
  </si>
  <si>
    <t>O.Kulygina</t>
  </si>
  <si>
    <t>O.GOROD</t>
  </si>
  <si>
    <t>O.Continent</t>
  </si>
  <si>
    <t>O.Continen</t>
  </si>
  <si>
    <t>O.C.A</t>
  </si>
  <si>
    <t>o.b.</t>
  </si>
  <si>
    <t>O. Movchan</t>
  </si>
  <si>
    <t>O&amp;J</t>
  </si>
  <si>
    <t>O R E X I M</t>
  </si>
  <si>
    <t>O &amp; J</t>
  </si>
  <si>
    <t>nyxcosmetic</t>
  </si>
  <si>
    <t>nyx.com.ua</t>
  </si>
  <si>
    <t>NyniKONCERT</t>
  </si>
  <si>
    <t>Nymphaea</t>
  </si>
  <si>
    <t>Nymgo</t>
  </si>
  <si>
    <t>NYCOFFEE</t>
  </si>
  <si>
    <t>NYC</t>
  </si>
  <si>
    <t>NyanyaPark</t>
  </si>
  <si>
    <t>NY SCHOOL</t>
  </si>
  <si>
    <t>NWP.com.ua</t>
  </si>
  <si>
    <t>NW Support</t>
  </si>
  <si>
    <t>nv-store</t>
  </si>
  <si>
    <t>nvf</t>
  </si>
  <si>
    <t>NV</t>
  </si>
  <si>
    <t>NutsKievUa</t>
  </si>
  <si>
    <t>Nuts</t>
  </si>
  <si>
    <t>Nutricia</t>
  </si>
  <si>
    <t>NUSKIN</t>
  </si>
  <si>
    <t>Nursace</t>
  </si>
  <si>
    <t>Nuovo</t>
  </si>
  <si>
    <t>NUMIZ</t>
  </si>
  <si>
    <t>Numi</t>
  </si>
  <si>
    <t>NUMERICOA</t>
  </si>
  <si>
    <t>Numbertank</t>
  </si>
  <si>
    <t>NumberOne</t>
  </si>
  <si>
    <t>Number One</t>
  </si>
  <si>
    <t>NUI VERY</t>
  </si>
  <si>
    <t>NugaKiev</t>
  </si>
  <si>
    <t>NugaBest</t>
  </si>
  <si>
    <t>NUGABEST</t>
  </si>
  <si>
    <t>Nuga Office</t>
  </si>
  <si>
    <t>Nuga Best</t>
  </si>
  <si>
    <t>Nubuck</t>
  </si>
  <si>
    <t>Nuans</t>
  </si>
  <si>
    <t>Nuance</t>
  </si>
  <si>
    <t>NUA Ukraine</t>
  </si>
  <si>
    <t>NU POGODI</t>
  </si>
  <si>
    <t>NU ART</t>
  </si>
  <si>
    <t>NTV-PLUS</t>
  </si>
  <si>
    <t>NTS.DP.UA</t>
  </si>
  <si>
    <t>NTKProvider</t>
  </si>
  <si>
    <t>NTK Provide</t>
  </si>
  <si>
    <t>nst.od.ua</t>
  </si>
  <si>
    <t>NSP-info</t>
  </si>
  <si>
    <t>NSP Ukraine</t>
  </si>
  <si>
    <t>NSP Ukrain</t>
  </si>
  <si>
    <t>NSP</t>
  </si>
  <si>
    <t>NS-Kiev</t>
  </si>
  <si>
    <t>NSK UA</t>
  </si>
  <si>
    <t>NSK</t>
  </si>
  <si>
    <t>NS-Harkov</t>
  </si>
  <si>
    <t>N-Service</t>
  </si>
  <si>
    <t>NSD1832</t>
  </si>
  <si>
    <t>NS Queue</t>
  </si>
  <si>
    <t>NRU</t>
  </si>
  <si>
    <t>NR-Style</t>
  </si>
  <si>
    <t>NRavitsa</t>
  </si>
  <si>
    <t>NPokolenie</t>
  </si>
  <si>
    <t>NPMSA Vn.</t>
  </si>
  <si>
    <t>np-kurahovo</t>
  </si>
  <si>
    <t>NP Amway</t>
  </si>
  <si>
    <t>NP</t>
  </si>
  <si>
    <t>Noytbyker</t>
  </si>
  <si>
    <t>Novyy Konti</t>
  </si>
  <si>
    <t>NovyiServis</t>
  </si>
  <si>
    <t>NovyiServi</t>
  </si>
  <si>
    <t>Novy Vidlik</t>
  </si>
  <si>
    <t>Novuy Zir</t>
  </si>
  <si>
    <t>NOVUS</t>
  </si>
  <si>
    <t>NovuiAKCENT</t>
  </si>
  <si>
    <t>NovTech</t>
  </si>
  <si>
    <t>NovStr</t>
  </si>
  <si>
    <t>NovostroyOd</t>
  </si>
  <si>
    <t>Novostroyka</t>
  </si>
  <si>
    <t>NOVOSTROY</t>
  </si>
  <si>
    <t>Novostroi</t>
  </si>
  <si>
    <t>NOVOSTAR.UA</t>
  </si>
  <si>
    <t>Novostar.ua</t>
  </si>
  <si>
    <t>Novoservis</t>
  </si>
  <si>
    <t>NovoSell</t>
  </si>
  <si>
    <t>NOVOSEL</t>
  </si>
  <si>
    <t>NovoRusBani</t>
  </si>
  <si>
    <t>Novomobi</t>
  </si>
  <si>
    <t>Novomedia</t>
  </si>
  <si>
    <t>Novolipki</t>
  </si>
  <si>
    <t>novokshop</t>
  </si>
  <si>
    <t>NOVOFARM</t>
  </si>
  <si>
    <t>Novoe-Taxi</t>
  </si>
  <si>
    <t>NOVOE TAXI</t>
  </si>
  <si>
    <t>NovoDarnica</t>
  </si>
  <si>
    <t>NovoBud</t>
  </si>
  <si>
    <t>NoviySvit</t>
  </si>
  <si>
    <t>Noviym</t>
  </si>
  <si>
    <t>NOVIY-DVIR</t>
  </si>
  <si>
    <t>Noviy Svit</t>
  </si>
  <si>
    <t>NOVITA</t>
  </si>
  <si>
    <t>NOVIOBLYCHA</t>
  </si>
  <si>
    <t>Novinki</t>
  </si>
  <si>
    <t>NOVINKA</t>
  </si>
  <si>
    <t>Novimetry</t>
  </si>
  <si>
    <t>NovikovaN</t>
  </si>
  <si>
    <t>Novikova</t>
  </si>
  <si>
    <t>novikov.ua</t>
  </si>
  <si>
    <t>Novikon</t>
  </si>
  <si>
    <t>Novickaya</t>
  </si>
  <si>
    <t>Novias</t>
  </si>
  <si>
    <t>Novi_Mandry</t>
  </si>
  <si>
    <t>NOVI VOROTA</t>
  </si>
  <si>
    <t>Novi vikna</t>
  </si>
  <si>
    <t>Novi Ochi</t>
  </si>
  <si>
    <t>NOVI NIVY</t>
  </si>
  <si>
    <t>NoveTaxi</t>
  </si>
  <si>
    <t>Novel</t>
  </si>
  <si>
    <t>Novbud</t>
  </si>
  <si>
    <t>NovayaSvyaz</t>
  </si>
  <si>
    <t>NovaVoda</t>
  </si>
  <si>
    <t>Novator</t>
  </si>
  <si>
    <t>Novatonx</t>
  </si>
  <si>
    <t>Novaton</t>
  </si>
  <si>
    <t>Novatel</t>
  </si>
  <si>
    <t>NovaStroy</t>
  </si>
  <si>
    <t>NovaSloboda</t>
  </si>
  <si>
    <t>NOVARKA</t>
  </si>
  <si>
    <t>NovaPrime</t>
  </si>
  <si>
    <t>NovaPoshta</t>
  </si>
  <si>
    <t>NovaPlosha</t>
  </si>
  <si>
    <t>NovaNET</t>
  </si>
  <si>
    <t>NOVAMOVA</t>
  </si>
  <si>
    <t>NovaModa</t>
  </si>
  <si>
    <t>NovaLinia</t>
  </si>
  <si>
    <t>NovaLine</t>
  </si>
  <si>
    <t>novakovka</t>
  </si>
  <si>
    <t>Novak.in.ua</t>
  </si>
  <si>
    <t>NovaHim</t>
  </si>
  <si>
    <t>NovaDent</t>
  </si>
  <si>
    <t>Novabydova</t>
  </si>
  <si>
    <t>NovaBudova</t>
  </si>
  <si>
    <t>Novabucha</t>
  </si>
  <si>
    <t>Nova_Linia</t>
  </si>
  <si>
    <t>NOVA ZEMLA</t>
  </si>
  <si>
    <t>NOVA POSHTA</t>
  </si>
  <si>
    <t>Nova Poshta</t>
  </si>
  <si>
    <t>Nova Posht</t>
  </si>
  <si>
    <t>NOVA OPTICA</t>
  </si>
  <si>
    <t>Nova Moda</t>
  </si>
  <si>
    <t>NOVA MEBEL</t>
  </si>
  <si>
    <t>Nova Linia</t>
  </si>
  <si>
    <t>NOVA HVYLYA</t>
  </si>
  <si>
    <t>NOVA EVROPA</t>
  </si>
  <si>
    <t>Nova Budova</t>
  </si>
  <si>
    <t>Nova Budov</t>
  </si>
  <si>
    <t>Nouvelle UA</t>
  </si>
  <si>
    <t>Nouvelle</t>
  </si>
  <si>
    <t>noutsun</t>
  </si>
  <si>
    <t>NOTUS.UA</t>
  </si>
  <si>
    <t>Notus</t>
  </si>
  <si>
    <t>NOTUS</t>
  </si>
  <si>
    <t>NOTTURNO</t>
  </si>
  <si>
    <t>notforevery</t>
  </si>
  <si>
    <t>NotebookOFF</t>
  </si>
  <si>
    <t>NotebookC</t>
  </si>
  <si>
    <t>NotebookBat</t>
  </si>
  <si>
    <t>Notebook</t>
  </si>
  <si>
    <t>Note A.R.T.</t>
  </si>
  <si>
    <t>NO-TATTOO</t>
  </si>
  <si>
    <t>nota-shop</t>
  </si>
  <si>
    <t>NotaryZap</t>
  </si>
  <si>
    <t>NotaryDnepr</t>
  </si>
  <si>
    <t>notarius.ua</t>
  </si>
  <si>
    <t>notarius.u</t>
  </si>
  <si>
    <t>notarius</t>
  </si>
  <si>
    <t>Notarius</t>
  </si>
  <si>
    <t>NoTaboo</t>
  </si>
  <si>
    <t>Nota Bene</t>
  </si>
  <si>
    <t>Not4every1</t>
  </si>
  <si>
    <t>Nostalgie</t>
  </si>
  <si>
    <t>NOSOVSKI</t>
  </si>
  <si>
    <t>Nosorog</t>
  </si>
  <si>
    <t>nosiki</t>
  </si>
  <si>
    <t>NOS i OCHKI</t>
  </si>
  <si>
    <t>Norwegian</t>
  </si>
  <si>
    <t>Norveg</t>
  </si>
  <si>
    <t>Northwall</t>
  </si>
  <si>
    <t>NorseLab</t>
  </si>
  <si>
    <t>norma-work</t>
  </si>
  <si>
    <t>Norma-Plus</t>
  </si>
  <si>
    <t>norma-info</t>
  </si>
  <si>
    <t>norma.uz.ua</t>
  </si>
  <si>
    <t>NOriflame</t>
  </si>
  <si>
    <t>NOREL</t>
  </si>
  <si>
    <t>NordWalking</t>
  </si>
  <si>
    <t>NORBEKOV</t>
  </si>
  <si>
    <t>Norbekov</t>
  </si>
  <si>
    <t>NORA</t>
  </si>
  <si>
    <t>Noposion</t>
  </si>
  <si>
    <t>NonstopTaxi</t>
  </si>
  <si>
    <t>nonstop</t>
  </si>
  <si>
    <t>Noni</t>
  </si>
  <si>
    <t>Noname Club</t>
  </si>
  <si>
    <t>NOMINATION</t>
  </si>
  <si>
    <t>NomasVello</t>
  </si>
  <si>
    <t>NokaS</t>
  </si>
  <si>
    <t>NOGTI.UKR</t>
  </si>
  <si>
    <t>NogotOK</t>
  </si>
  <si>
    <t>NOGOTKI</t>
  </si>
  <si>
    <t>NOGIVRUKI</t>
  </si>
  <si>
    <t>Nogata.info</t>
  </si>
  <si>
    <t>Nofeletx</t>
  </si>
  <si>
    <t>Nofelet</t>
  </si>
  <si>
    <t>NOETIKOS</t>
  </si>
  <si>
    <t>nocom</t>
  </si>
  <si>
    <t>NOCH CLUB</t>
  </si>
  <si>
    <t>NOBU</t>
  </si>
  <si>
    <t>NoBorder</t>
  </si>
  <si>
    <t>NOBLESSE</t>
  </si>
  <si>
    <t>Noble Agri</t>
  </si>
  <si>
    <t>Nobilis</t>
  </si>
  <si>
    <t>Nobilex</t>
  </si>
  <si>
    <t>Nobileks</t>
  </si>
  <si>
    <t>NOBELuniver</t>
  </si>
  <si>
    <t>NobelPharma</t>
  </si>
  <si>
    <t>No Limit</t>
  </si>
  <si>
    <t>NNB.COM.UA</t>
  </si>
  <si>
    <t>NMUvidrojen</t>
  </si>
  <si>
    <t>NMU-Med2</t>
  </si>
  <si>
    <t>NMU_SecRect</t>
  </si>
  <si>
    <t>NMU_SecRady</t>
  </si>
  <si>
    <t>NMU_Profkom</t>
  </si>
  <si>
    <t>NMU_NavVid</t>
  </si>
  <si>
    <t>NMU_Med2</t>
  </si>
  <si>
    <t>NMU_CompVid</t>
  </si>
  <si>
    <t>NMS</t>
  </si>
  <si>
    <t>nmc.cn.ua</t>
  </si>
  <si>
    <t>NMAPO</t>
  </si>
  <si>
    <t>NLP-Odessa</t>
  </si>
  <si>
    <t>nlp-kievcom</t>
  </si>
  <si>
    <t>NLPKiev.net</t>
  </si>
  <si>
    <t>NLPcenter</t>
  </si>
  <si>
    <t>NLP center</t>
  </si>
  <si>
    <t>nlc</t>
  </si>
  <si>
    <t>N-kvartal</t>
  </si>
  <si>
    <t>NKvartal</t>
  </si>
  <si>
    <t>NKUZNETSOVA</t>
  </si>
  <si>
    <t>nkt.ua</t>
  </si>
  <si>
    <t>NKDopYslygi</t>
  </si>
  <si>
    <t>NK23.com.ua</t>
  </si>
  <si>
    <t>NK Vinnitsa</t>
  </si>
  <si>
    <t>NK Ternopil</t>
  </si>
  <si>
    <t>NK SFERA</t>
  </si>
  <si>
    <t>NK PARIS</t>
  </si>
  <si>
    <t>NK office</t>
  </si>
  <si>
    <t>NK Europa</t>
  </si>
  <si>
    <t>NK ELIT</t>
  </si>
  <si>
    <t>NK BERLIN</t>
  </si>
  <si>
    <t>NK Bank</t>
  </si>
  <si>
    <t>Nixon</t>
  </si>
  <si>
    <t>NixMoney</t>
  </si>
  <si>
    <t>NixMone</t>
  </si>
  <si>
    <t>Nix.dn.ua</t>
  </si>
  <si>
    <t>NIX Alert</t>
  </si>
  <si>
    <t>NIVKI-HALL</t>
  </si>
  <si>
    <t>Nivki-hall</t>
  </si>
  <si>
    <t>NivkiGiperi</t>
  </si>
  <si>
    <t>NIVKI HALL</t>
  </si>
  <si>
    <t>NIVELLEx</t>
  </si>
  <si>
    <t>NIVELLE</t>
  </si>
  <si>
    <t>NIVEA MEN</t>
  </si>
  <si>
    <t>Nivea</t>
  </si>
  <si>
    <t>NIVA_market</t>
  </si>
  <si>
    <t>NITservices</t>
  </si>
  <si>
    <t>NITKA_SENO</t>
  </si>
  <si>
    <t>NITKA SENO</t>
  </si>
  <si>
    <t>NITFREE</t>
  </si>
  <si>
    <t>nitecore-ua</t>
  </si>
  <si>
    <t>nitecore-u</t>
  </si>
  <si>
    <t>NissanPodol</t>
  </si>
  <si>
    <t>NissanPodo</t>
  </si>
  <si>
    <t>NissanEl</t>
  </si>
  <si>
    <t>NISSAN NARA</t>
  </si>
  <si>
    <t>NISSAN NAR</t>
  </si>
  <si>
    <t>Nissan</t>
  </si>
  <si>
    <t>NISSAN</t>
  </si>
  <si>
    <t>NISAJA</t>
  </si>
  <si>
    <t>NirvanaPlus</t>
  </si>
  <si>
    <t>NIRVANA PUB</t>
  </si>
  <si>
    <t>Niokolor</t>
  </si>
  <si>
    <t>Niocolor</t>
  </si>
  <si>
    <t>Nina-Voyage</t>
  </si>
  <si>
    <t>Nina AXA</t>
  </si>
  <si>
    <t>Nina</t>
  </si>
  <si>
    <t>Nimpha</t>
  </si>
  <si>
    <t>N-imperial</t>
  </si>
  <si>
    <t>Nim-Net</t>
  </si>
  <si>
    <t>Nimfa</t>
  </si>
  <si>
    <t>NIM NET</t>
  </si>
  <si>
    <t>NILSON.UA</t>
  </si>
  <si>
    <t>NIKWTORMET</t>
  </si>
  <si>
    <t>NIKTORG</t>
  </si>
  <si>
    <t>NIK-Service</t>
  </si>
  <si>
    <t>NIK-PR</t>
  </si>
  <si>
    <t>NIKO-ZPx</t>
  </si>
  <si>
    <t>NIKO-ZP</t>
  </si>
  <si>
    <t>NIKO-ZAHID</t>
  </si>
  <si>
    <t>NikoUkraina</t>
  </si>
  <si>
    <t>Nikoteh</t>
  </si>
  <si>
    <t>NIKOSuzuki</t>
  </si>
  <si>
    <t>Nikos</t>
  </si>
  <si>
    <t>NIKORenault</t>
  </si>
  <si>
    <t>NikopolShop</t>
  </si>
  <si>
    <t>Nikopharm</t>
  </si>
  <si>
    <t>nikonrepair</t>
  </si>
  <si>
    <t>NIKOMazda</t>
  </si>
  <si>
    <t>Nikom.biz</t>
  </si>
  <si>
    <t>Nikolskaya</t>
  </si>
  <si>
    <t>NIkoloz-Job</t>
  </si>
  <si>
    <t>NikolMotors</t>
  </si>
  <si>
    <t>NIKOLIAx</t>
  </si>
  <si>
    <t>Nikolia.com</t>
  </si>
  <si>
    <t>NIKOLIA</t>
  </si>
  <si>
    <t>Nikole</t>
  </si>
  <si>
    <t>Nikolay</t>
  </si>
  <si>
    <t>Nikolaev</t>
  </si>
  <si>
    <t>NikolaenkoT</t>
  </si>
  <si>
    <t>Nikolaenko</t>
  </si>
  <si>
    <t>Nikol</t>
  </si>
  <si>
    <t>Nik-OiL</t>
  </si>
  <si>
    <t>NIKOFord</t>
  </si>
  <si>
    <t>NIKOdiamant</t>
  </si>
  <si>
    <t>NIKOdiaman</t>
  </si>
  <si>
    <t>NIKOCitroen</t>
  </si>
  <si>
    <t>Niko Style</t>
  </si>
  <si>
    <t>NIKO FIAT</t>
  </si>
  <si>
    <t>NIKO DNEPR</t>
  </si>
  <si>
    <t>NIKO CENTR</t>
  </si>
  <si>
    <t>NIKO</t>
  </si>
  <si>
    <t>Nikmagnit</t>
  </si>
  <si>
    <t>Nikken</t>
  </si>
  <si>
    <t>Nikka</t>
  </si>
  <si>
    <t>NIKI-TOUR</t>
  </si>
  <si>
    <t>nikitos</t>
  </si>
  <si>
    <t>Nikitatoys</t>
  </si>
  <si>
    <t>Nikitalina</t>
  </si>
  <si>
    <t>NikitaFirst</t>
  </si>
  <si>
    <t>Nikita</t>
  </si>
  <si>
    <t>nikiforov</t>
  </si>
  <si>
    <t>NIKE SPORT+</t>
  </si>
  <si>
    <t>NIKE</t>
  </si>
  <si>
    <t>NIKA-UA</t>
  </si>
  <si>
    <t>Nikas.zp.ua</t>
  </si>
  <si>
    <t>NikaNika</t>
  </si>
  <si>
    <t>Nika-Models</t>
  </si>
  <si>
    <t>Nikamed</t>
  </si>
  <si>
    <t>Nika-2007</t>
  </si>
  <si>
    <t>NIKA-2003</t>
  </si>
  <si>
    <t>Nika Tur</t>
  </si>
  <si>
    <t>Nika TRAVEL</t>
  </si>
  <si>
    <t>NIKA TAXI</t>
  </si>
  <si>
    <t>NIKA Shop</t>
  </si>
  <si>
    <t>NIKA jewel</t>
  </si>
  <si>
    <t>NIKA</t>
  </si>
  <si>
    <t>niiti.club</t>
  </si>
  <si>
    <t>NIIendokrin</t>
  </si>
  <si>
    <t>nihad.ua</t>
  </si>
  <si>
    <t>NightWOLVES</t>
  </si>
  <si>
    <t>NIGHTON</t>
  </si>
  <si>
    <t>Nightlife</t>
  </si>
  <si>
    <t>Nightforce</t>
  </si>
  <si>
    <t>NIGHT IDOL</t>
  </si>
  <si>
    <t>Night Art</t>
  </si>
  <si>
    <t>nigh dotik</t>
  </si>
  <si>
    <t>NifMo</t>
  </si>
  <si>
    <t>Nicole</t>
  </si>
  <si>
    <t>NICOLAS</t>
  </si>
  <si>
    <t>Nickname</t>
  </si>
  <si>
    <t>NICHE</t>
  </si>
  <si>
    <t>Niche</t>
  </si>
  <si>
    <t>nicebaby</t>
  </si>
  <si>
    <t>NICE record</t>
  </si>
  <si>
    <t>NICE KIDS</t>
  </si>
  <si>
    <t>nica-agro</t>
  </si>
  <si>
    <t>NIC.UA</t>
  </si>
  <si>
    <t>NIBULONx</t>
  </si>
  <si>
    <t>NIBULON</t>
  </si>
  <si>
    <t>NIAGARA-SPA</t>
  </si>
  <si>
    <t>nginxbot</t>
  </si>
  <si>
    <t>nginx_bot</t>
  </si>
  <si>
    <t>ngc.com.ua</t>
  </si>
  <si>
    <t>NG Partners</t>
  </si>
  <si>
    <t>NF_obl</t>
  </si>
  <si>
    <t>NF Trading</t>
  </si>
  <si>
    <t>Neznayka</t>
  </si>
  <si>
    <t>Nezabudka</t>
  </si>
  <si>
    <t>nezabarom</t>
  </si>
  <si>
    <t>NEXX</t>
  </si>
  <si>
    <t>next-kids</t>
  </si>
  <si>
    <t>next</t>
  </si>
  <si>
    <t>NExpress</t>
  </si>
  <si>
    <t>NEXMO</t>
  </si>
  <si>
    <t>NewWoman</t>
  </si>
  <si>
    <t>NewWay</t>
  </si>
  <si>
    <t>NewTrans</t>
  </si>
  <si>
    <t>NEWTONE</t>
  </si>
  <si>
    <t>NEWTON</t>
  </si>
  <si>
    <t>NewTelecom</t>
  </si>
  <si>
    <t>NewStart</t>
  </si>
  <si>
    <t>New-Shops</t>
  </si>
  <si>
    <t>NewShina</t>
  </si>
  <si>
    <t>NewSchool</t>
  </si>
  <si>
    <t>NEWS Travel</t>
  </si>
  <si>
    <t>NewPointSto</t>
  </si>
  <si>
    <t>Newpoint</t>
  </si>
  <si>
    <t>NewOriflame</t>
  </si>
  <si>
    <t>newokna</t>
  </si>
  <si>
    <t>NewMetr</t>
  </si>
  <si>
    <t>NewMedical</t>
  </si>
  <si>
    <t>NEWMED</t>
  </si>
  <si>
    <t>NewMark</t>
  </si>
  <si>
    <t>NewLook</t>
  </si>
  <si>
    <t>NewLife</t>
  </si>
  <si>
    <t>New-Level</t>
  </si>
  <si>
    <t>new-kvest</t>
  </si>
  <si>
    <t>NewKids</t>
  </si>
  <si>
    <t>NewJEANS</t>
  </si>
  <si>
    <t>NewGener</t>
  </si>
  <si>
    <t>NewGen</t>
  </si>
  <si>
    <t>NewFormat</t>
  </si>
  <si>
    <t>newfashion</t>
  </si>
  <si>
    <t>NewEnergy</t>
  </si>
  <si>
    <t>New-Dent</t>
  </si>
  <si>
    <t>Newborn</t>
  </si>
  <si>
    <t>NewBest</t>
  </si>
  <si>
    <t>NewBalance</t>
  </si>
  <si>
    <t>NewApex</t>
  </si>
  <si>
    <t>NewANIMA</t>
  </si>
  <si>
    <t>NewAcropol</t>
  </si>
  <si>
    <t>New Woman</t>
  </si>
  <si>
    <t>New Way</t>
  </si>
  <si>
    <t>New Ton</t>
  </si>
  <si>
    <t>New Style</t>
  </si>
  <si>
    <t>NEW SAIT</t>
  </si>
  <si>
    <t>New Look</t>
  </si>
  <si>
    <t>New Life</t>
  </si>
  <si>
    <t>new egos.ua</t>
  </si>
  <si>
    <t>New EDGE</t>
  </si>
  <si>
    <t>New Delhi</t>
  </si>
  <si>
    <t>New Castle</t>
  </si>
  <si>
    <t>New Balance</t>
  </si>
  <si>
    <t>New Balanc</t>
  </si>
  <si>
    <t>NEW ANDIJON</t>
  </si>
  <si>
    <t>New 2016</t>
  </si>
  <si>
    <t>Nevesta</t>
  </si>
  <si>
    <t>NeverGiveUp</t>
  </si>
  <si>
    <t>NeuroSummit</t>
  </si>
  <si>
    <t>NetZona</t>
  </si>
  <si>
    <t>NETTRADER</t>
  </si>
  <si>
    <t>Nettech</t>
  </si>
  <si>
    <t>Netstore</t>
  </si>
  <si>
    <t>Netshop</t>
  </si>
  <si>
    <t>netrider.UA</t>
  </si>
  <si>
    <t>Netpeakx</t>
  </si>
  <si>
    <t>Netpeak</t>
  </si>
  <si>
    <t>NetMaster</t>
  </si>
  <si>
    <t>NETLINK</t>
  </si>
  <si>
    <t>NetLife</t>
  </si>
  <si>
    <t>Nethouse</t>
  </si>
  <si>
    <t>Netgroup</t>
  </si>
  <si>
    <t>NETFORCE</t>
  </si>
  <si>
    <t>NetClub</t>
  </si>
  <si>
    <t>Net-City</t>
  </si>
  <si>
    <t>net shop</t>
  </si>
  <si>
    <t>Net On Line</t>
  </si>
  <si>
    <t>Net On Lin</t>
  </si>
  <si>
    <t>Net Media</t>
  </si>
  <si>
    <t>NESTLEBABY</t>
  </si>
  <si>
    <t>NesterHouse</t>
  </si>
  <si>
    <t>NesterHous</t>
  </si>
  <si>
    <t>Nesterenko</t>
  </si>
  <si>
    <t>NESKOM</t>
  </si>
  <si>
    <t>NESCAFECLUB</t>
  </si>
  <si>
    <t>NESCAFE 3v1</t>
  </si>
  <si>
    <t>Nescafe</t>
  </si>
  <si>
    <t>neruhomist.</t>
  </si>
  <si>
    <t>Neruhomist</t>
  </si>
  <si>
    <t>NEREX</t>
  </si>
  <si>
    <t>NEPTUN</t>
  </si>
  <si>
    <t>Neposrednik</t>
  </si>
  <si>
    <t>NEPOSEDA</t>
  </si>
  <si>
    <t>neposeda</t>
  </si>
  <si>
    <t>nepman</t>
  </si>
  <si>
    <t>NEPMAN</t>
  </si>
  <si>
    <t>NeoSkinCosm</t>
  </si>
  <si>
    <t>NeoSkinCos</t>
  </si>
  <si>
    <t>Neoskin</t>
  </si>
  <si>
    <t>Neo-service</t>
  </si>
  <si>
    <t>Neo-S</t>
  </si>
  <si>
    <t>NEOPROFIT</t>
  </si>
  <si>
    <t>neonatolog</t>
  </si>
  <si>
    <t>neon.zp.ua</t>
  </si>
  <si>
    <t>neon.ua</t>
  </si>
  <si>
    <t>Neolit-Agro</t>
  </si>
  <si>
    <t>neolab</t>
  </si>
  <si>
    <t>NEOGRAN</t>
  </si>
  <si>
    <t>NEOCLIMA</t>
  </si>
  <si>
    <t>neo.lg.ua</t>
  </si>
  <si>
    <t>NEO TAXI</t>
  </si>
  <si>
    <t>Neo beauty</t>
  </si>
  <si>
    <t>NEMSTOMAT</t>
  </si>
  <si>
    <t>NemoTV</t>
  </si>
  <si>
    <t>NEMO-DIVING</t>
  </si>
  <si>
    <t>NEMO.LVIV</t>
  </si>
  <si>
    <t>NEMO.CV</t>
  </si>
  <si>
    <t>Nemo TV</t>
  </si>
  <si>
    <t>Nemo</t>
  </si>
  <si>
    <t>NemFishing</t>
  </si>
  <si>
    <t>NemecComUa</t>
  </si>
  <si>
    <t>NelliShkola</t>
  </si>
  <si>
    <t>NEKRASOV</t>
  </si>
  <si>
    <t>Nekki</t>
  </si>
  <si>
    <t>neiroli.com</t>
  </si>
  <si>
    <t>Neilbeauty</t>
  </si>
  <si>
    <t>NE-GONI</t>
  </si>
  <si>
    <t>NegligeShop</t>
  </si>
  <si>
    <t>NEFTE-TRADE</t>
  </si>
  <si>
    <t>Neftek</t>
  </si>
  <si>
    <t>NEFTEBAZA</t>
  </si>
  <si>
    <t>NEFTABAZA</t>
  </si>
  <si>
    <t>Nefertiti</t>
  </si>
  <si>
    <t>Nefedov A.O</t>
  </si>
  <si>
    <t>NeedGlasses</t>
  </si>
  <si>
    <t>Need driver</t>
  </si>
  <si>
    <t>nedvigimost</t>
  </si>
  <si>
    <t>nedis.ua</t>
  </si>
  <si>
    <t>nebulaizer</t>
  </si>
  <si>
    <t>Nebos</t>
  </si>
  <si>
    <t>nebo.mobi</t>
  </si>
  <si>
    <t>NEBO Travel</t>
  </si>
  <si>
    <t>NEBO Summer</t>
  </si>
  <si>
    <t>NEBO Dance</t>
  </si>
  <si>
    <t>nebesaprog</t>
  </si>
  <si>
    <t>nebesa.mobi</t>
  </si>
  <si>
    <t>neauvia</t>
  </si>
  <si>
    <t>NEAUVIA</t>
  </si>
  <si>
    <t>ND-PRO</t>
  </si>
  <si>
    <t>ndovira.com</t>
  </si>
  <si>
    <t>ndovira.co</t>
  </si>
  <si>
    <t>NDK</t>
  </si>
  <si>
    <t>NDD</t>
  </si>
  <si>
    <t>ND</t>
  </si>
  <si>
    <t>ncvz.com.ua</t>
  </si>
  <si>
    <t>NcSector</t>
  </si>
  <si>
    <t>n-coffee</t>
  </si>
  <si>
    <t>NC-Karabas</t>
  </si>
  <si>
    <t>ncase</t>
  </si>
  <si>
    <t>NC VERES RV</t>
  </si>
  <si>
    <t>NC Polyglot</t>
  </si>
  <si>
    <t>nc PARIS</t>
  </si>
  <si>
    <t>nc LAGUNA</t>
  </si>
  <si>
    <t>NC GRAINE</t>
  </si>
  <si>
    <t>nc grain</t>
  </si>
  <si>
    <t>NC Bustrica</t>
  </si>
  <si>
    <t>NBR</t>
  </si>
  <si>
    <t>NBolgarx</t>
  </si>
  <si>
    <t>NBM.dp</t>
  </si>
  <si>
    <t>NBLashes</t>
  </si>
  <si>
    <t>NaZdorovya</t>
  </si>
  <si>
    <t>NAZARUK T</t>
  </si>
  <si>
    <t>NazariToys</t>
  </si>
  <si>
    <t>NazariComUa</t>
  </si>
  <si>
    <t>NazariComU</t>
  </si>
  <si>
    <t>Nazar</t>
  </si>
  <si>
    <t>Naykraschiy</t>
  </si>
  <si>
    <t>Naykraschi</t>
  </si>
  <si>
    <t>NAYADA</t>
  </si>
  <si>
    <t>Navruz</t>
  </si>
  <si>
    <t>Navrotskyj</t>
  </si>
  <si>
    <t>NAVKOLOSVIT</t>
  </si>
  <si>
    <t>NAVK_SVITU</t>
  </si>
  <si>
    <t>NaviStom</t>
  </si>
  <si>
    <t>Navio</t>
  </si>
  <si>
    <t>navigatory</t>
  </si>
  <si>
    <t>NavigatorUA</t>
  </si>
  <si>
    <t>navigators</t>
  </si>
  <si>
    <t>NAVIGATOR</t>
  </si>
  <si>
    <t>Navigare</t>
  </si>
  <si>
    <t>NAVIEN</t>
  </si>
  <si>
    <t>NaVerande</t>
  </si>
  <si>
    <t>N-AUTO</t>
  </si>
  <si>
    <t>Nautilus</t>
  </si>
  <si>
    <t>NAUTILUS</t>
  </si>
  <si>
    <t>Nautica</t>
  </si>
  <si>
    <t>NAUKOVY</t>
  </si>
  <si>
    <t>NaukaServis</t>
  </si>
  <si>
    <t>Natuzzi</t>
  </si>
  <si>
    <t>Naturelle</t>
  </si>
  <si>
    <t>NATUREL</t>
  </si>
  <si>
    <t>Naturalizer</t>
  </si>
  <si>
    <t>Naturalclub</t>
  </si>
  <si>
    <t>NaturaBisse</t>
  </si>
  <si>
    <t>Natur Farm</t>
  </si>
  <si>
    <t>Natur Bout.</t>
  </si>
  <si>
    <t>nattosushi</t>
  </si>
  <si>
    <t>natto_sushi</t>
  </si>
  <si>
    <t>NativeAds</t>
  </si>
  <si>
    <t>Natinuel</t>
  </si>
  <si>
    <t>Natclub</t>
  </si>
  <si>
    <t>NaTaxi</t>
  </si>
  <si>
    <t>Natamoda</t>
  </si>
  <si>
    <t>Natalya-FL</t>
  </si>
  <si>
    <t>Natalize</t>
  </si>
  <si>
    <t>NATALIZE</t>
  </si>
  <si>
    <t>NataliyaMay</t>
  </si>
  <si>
    <t>NataliTur</t>
  </si>
  <si>
    <t>NATALI-TOUR</t>
  </si>
  <si>
    <t>NATALI-TOU</t>
  </si>
  <si>
    <t>NATALIS</t>
  </si>
  <si>
    <t>NataliRisko</t>
  </si>
  <si>
    <t>NataliMomot</t>
  </si>
  <si>
    <t>NataliMomo</t>
  </si>
  <si>
    <t>NataliBolga</t>
  </si>
  <si>
    <t>Natali MK</t>
  </si>
  <si>
    <t>Natali</t>
  </si>
  <si>
    <t>Natafurs</t>
  </si>
  <si>
    <t>nataborovyk</t>
  </si>
  <si>
    <t>Nastynja</t>
  </si>
  <si>
    <t>Nastya</t>
  </si>
  <si>
    <t>Nastunja</t>
  </si>
  <si>
    <t>NASTIA</t>
  </si>
  <si>
    <t>NastashkaAK</t>
  </si>
  <si>
    <t>NasosEcv</t>
  </si>
  <si>
    <t>Nasos.LTD</t>
  </si>
  <si>
    <t>NASOLODA</t>
  </si>
  <si>
    <t>NASKO</t>
  </si>
  <si>
    <t>NASK AVTO</t>
  </si>
  <si>
    <t>nasin.baza</t>
  </si>
  <si>
    <t>Nasim</t>
  </si>
  <si>
    <t>Nasikovskiy</t>
  </si>
  <si>
    <t>nash-sevice</t>
  </si>
  <si>
    <t>NashNET-RV</t>
  </si>
  <si>
    <t>--NashNET--</t>
  </si>
  <si>
    <t>NashNet</t>
  </si>
  <si>
    <t>NashKraj</t>
  </si>
  <si>
    <t>NashiTury</t>
  </si>
  <si>
    <t>NASHIMEBLI</t>
  </si>
  <si>
    <t>NASHI_DETI</t>
  </si>
  <si>
    <t>Nashi Deti</t>
  </si>
  <si>
    <t>NASHFORMAT</t>
  </si>
  <si>
    <t>NasheTaxi</t>
  </si>
  <si>
    <t>NashePivo</t>
  </si>
  <si>
    <t>nashe_taxi</t>
  </si>
  <si>
    <t>Nashe_misto</t>
  </si>
  <si>
    <t>NASHE TAXI</t>
  </si>
  <si>
    <t>Nashe Pivo</t>
  </si>
  <si>
    <t>Nashe delo</t>
  </si>
  <si>
    <t>nash-dvor</t>
  </si>
  <si>
    <t>NashDom</t>
  </si>
  <si>
    <t>Nashbutuz</t>
  </si>
  <si>
    <t>NASHASVADBA</t>
  </si>
  <si>
    <t>NashaStr-ka</t>
  </si>
  <si>
    <t>NashART</t>
  </si>
  <si>
    <t>NashaPrazha</t>
  </si>
  <si>
    <t>NashaNetUA</t>
  </si>
  <si>
    <t>Nasha-Karta</t>
  </si>
  <si>
    <t>NashaKarta</t>
  </si>
  <si>
    <t>NashaBumaga</t>
  </si>
  <si>
    <t>NashaApteka</t>
  </si>
  <si>
    <t>NashaAPTEKA</t>
  </si>
  <si>
    <t>NASHA SUMKA</t>
  </si>
  <si>
    <t>Nasha Lavka</t>
  </si>
  <si>
    <t>Nasha Lavk</t>
  </si>
  <si>
    <t>Nasha Dacha</t>
  </si>
  <si>
    <t>NASHA BAZA</t>
  </si>
  <si>
    <t>NASH_KRAY</t>
  </si>
  <si>
    <t>Nash_Kraj</t>
  </si>
  <si>
    <t>Nash?Kraj</t>
  </si>
  <si>
    <t>NASH STYLE</t>
  </si>
  <si>
    <t>NASH SAD</t>
  </si>
  <si>
    <t>Nash Malish</t>
  </si>
  <si>
    <t>NASH KRAY</t>
  </si>
  <si>
    <t>NASH KRAI</t>
  </si>
  <si>
    <t>Nash Dvir</t>
  </si>
  <si>
    <t>Nash Dom</t>
  </si>
  <si>
    <t>Nash doctor</t>
  </si>
  <si>
    <t>NASH</t>
  </si>
  <si>
    <t>NARVIS</t>
  </si>
  <si>
    <t>Nart</t>
  </si>
  <si>
    <t>Narodnu Ryh</t>
  </si>
  <si>
    <t>NARODNIY</t>
  </si>
  <si>
    <t>NarodneTaxi</t>
  </si>
  <si>
    <t>NarodnaLinz</t>
  </si>
  <si>
    <t>Narodnaapte</t>
  </si>
  <si>
    <t>Narodnaapt</t>
  </si>
  <si>
    <t>Narodna apt</t>
  </si>
  <si>
    <t>NarodFarma</t>
  </si>
  <si>
    <t>nar-front</t>
  </si>
  <si>
    <t>Narawivanie</t>
  </si>
  <si>
    <t>Narashvat24</t>
  </si>
  <si>
    <t>Naraevskaya</t>
  </si>
  <si>
    <t>NARA</t>
  </si>
  <si>
    <t>NAR</t>
  </si>
  <si>
    <t>Naputstvie</t>
  </si>
  <si>
    <t>Napominanie</t>
  </si>
  <si>
    <t>NA-Poltava</t>
  </si>
  <si>
    <t>NAPOLI</t>
  </si>
  <si>
    <t>Napoli</t>
  </si>
  <si>
    <t>NaPodiume</t>
  </si>
  <si>
    <t>Napicnic</t>
  </si>
  <si>
    <t>NAPERNIKLUX</t>
  </si>
  <si>
    <t>Napapijri</t>
  </si>
  <si>
    <t>naomi24</t>
  </si>
  <si>
    <t>Naomi</t>
  </si>
  <si>
    <t>nanu</t>
  </si>
  <si>
    <t>Nanotech</t>
  </si>
  <si>
    <t>NANOPROTEC</t>
  </si>
  <si>
    <t>Nanoprotec</t>
  </si>
  <si>
    <t>NanoByte</t>
  </si>
  <si>
    <t>Nano Expert</t>
  </si>
  <si>
    <t>Nanny.ua</t>
  </si>
  <si>
    <t>Nando</t>
  </si>
  <si>
    <t>NaNa house</t>
  </si>
  <si>
    <t>namtutzhyty</t>
  </si>
  <si>
    <t>Nam-Gontsa</t>
  </si>
  <si>
    <t>NAMETR.UA</t>
  </si>
  <si>
    <t>NAMESUA</t>
  </si>
  <si>
    <t>Namaskar</t>
  </si>
  <si>
    <t>NaliService</t>
  </si>
  <si>
    <t>NaliServic</t>
  </si>
  <si>
    <t>Nalichka</t>
  </si>
  <si>
    <t>Nakleil</t>
  </si>
  <si>
    <t>Nakaz</t>
  </si>
  <si>
    <t>NaKanikuly</t>
  </si>
  <si>
    <t>Nairi-patio</t>
  </si>
  <si>
    <t>Nairi Patio</t>
  </si>
  <si>
    <t>NailTone</t>
  </si>
  <si>
    <t>NailStudio</t>
  </si>
  <si>
    <t>NailsStarO4</t>
  </si>
  <si>
    <t>nailsstar</t>
  </si>
  <si>
    <t>NailsStar</t>
  </si>
  <si>
    <t>nailsprom</t>
  </si>
  <si>
    <t>NAILSMANIA</t>
  </si>
  <si>
    <t>NailService</t>
  </si>
  <si>
    <t>NailServic</t>
  </si>
  <si>
    <t>NailsDesign</t>
  </si>
  <si>
    <t>nails-art</t>
  </si>
  <si>
    <t>Nails5</t>
  </si>
  <si>
    <t>nails.ua</t>
  </si>
  <si>
    <t>nails.kh.ua</t>
  </si>
  <si>
    <t>nails.kh.u</t>
  </si>
  <si>
    <t>NailRevoL</t>
  </si>
  <si>
    <t>NailProfi</t>
  </si>
  <si>
    <t>Nail-market</t>
  </si>
  <si>
    <t>Nail-Kursi</t>
  </si>
  <si>
    <t>NailHouse</t>
  </si>
  <si>
    <t>NailHarmony</t>
  </si>
  <si>
    <t>NailDesign</t>
  </si>
  <si>
    <t>Nail-Club</t>
  </si>
  <si>
    <t>Nailbrands</t>
  </si>
  <si>
    <t>NailBoutiqu</t>
  </si>
  <si>
    <t>NailBeauty</t>
  </si>
  <si>
    <t>NailArt</t>
  </si>
  <si>
    <t>NailAcademy</t>
  </si>
  <si>
    <t>Nail Klub</t>
  </si>
  <si>
    <t>Nail Beauty</t>
  </si>
  <si>
    <t>Nail Art</t>
  </si>
  <si>
    <t>Nai Lu-na</t>
  </si>
  <si>
    <t>NagyCsalad</t>
  </si>
  <si>
    <t>NAGRADY UKR</t>
  </si>
  <si>
    <t>NAGRADY UK</t>
  </si>
  <si>
    <t>nagrada.ua</t>
  </si>
  <si>
    <t>NAGORNIY</t>
  </si>
  <si>
    <t>nagornaya</t>
  </si>
  <si>
    <t>NAGORKA</t>
  </si>
  <si>
    <t>Nagivka</t>
  </si>
  <si>
    <t>NagiosHeart</t>
  </si>
  <si>
    <t>NagiosHear</t>
  </si>
  <si>
    <t>NagiosAtmp</t>
  </si>
  <si>
    <t>Nagios@HSC</t>
  </si>
  <si>
    <t>Nagios</t>
  </si>
  <si>
    <t>nagios</t>
  </si>
  <si>
    <t>Nagaduvanya</t>
  </si>
  <si>
    <t>NaftaCruise</t>
  </si>
  <si>
    <t>NafNafLutsk</t>
  </si>
  <si>
    <t>NafNaf</t>
  </si>
  <si>
    <t>nafanyax</t>
  </si>
  <si>
    <t>nafanyashop</t>
  </si>
  <si>
    <t>nafanya</t>
  </si>
  <si>
    <t>NAF NAF</t>
  </si>
  <si>
    <t>naduel</t>
  </si>
  <si>
    <t>NADRABANK</t>
  </si>
  <si>
    <t>Nadovdom</t>
  </si>
  <si>
    <t>Nadiyniy</t>
  </si>
  <si>
    <t>Nadiyni</t>
  </si>
  <si>
    <t>Nadiya</t>
  </si>
  <si>
    <t>NadiaTour</t>
  </si>
  <si>
    <t>Nadia Tour</t>
  </si>
  <si>
    <t>Nadia</t>
  </si>
  <si>
    <t>Nadezh-Taxi</t>
  </si>
  <si>
    <t>Nadas</t>
  </si>
  <si>
    <t>Nad stavom</t>
  </si>
  <si>
    <t>NacInvest</t>
  </si>
  <si>
    <t>Nac_Invest</t>
  </si>
  <si>
    <t>NABKVARTAL</t>
  </si>
  <si>
    <t>NabKvartal</t>
  </si>
  <si>
    <t>NABBA - WF</t>
  </si>
  <si>
    <t>NAB_KVARTAL</t>
  </si>
  <si>
    <t>Nab.Kvartal</t>
  </si>
  <si>
    <t>NAB.KVARTAL</t>
  </si>
  <si>
    <t>NAB vote</t>
  </si>
  <si>
    <t>Na5ku</t>
  </si>
  <si>
    <t>Na_Kilceviy</t>
  </si>
  <si>
    <t>Na_Kilcevij</t>
  </si>
  <si>
    <t>Na_Football</t>
  </si>
  <si>
    <t>Na Zviazku!</t>
  </si>
  <si>
    <t>Na Zviazku</t>
  </si>
  <si>
    <t>na vse 100</t>
  </si>
  <si>
    <t>Na prirode</t>
  </si>
  <si>
    <t>Na Kanikuly</t>
  </si>
  <si>
    <t>Na Dybrovky</t>
  </si>
  <si>
    <t>NA DUBROVKU</t>
  </si>
  <si>
    <t>NA DUBROVK</t>
  </si>
  <si>
    <t>n4y.dp.ua</t>
  </si>
  <si>
    <t>N_Nadezda</t>
  </si>
  <si>
    <t>N.Yagya</t>
  </si>
  <si>
    <t>N.Kvartal</t>
  </si>
  <si>
    <t>N.Krinitsa</t>
  </si>
  <si>
    <t>N.GOROD</t>
  </si>
  <si>
    <t>N.Bolgar</t>
  </si>
  <si>
    <t>N. Bolgar</t>
  </si>
  <si>
    <t>MZHKVIDEO</t>
  </si>
  <si>
    <t>MZ SOLOMA</t>
  </si>
  <si>
    <t>My-zoo</t>
  </si>
  <si>
    <t>myWishBoard</t>
  </si>
  <si>
    <t>MyWendy</t>
  </si>
  <si>
    <t>MyWed</t>
  </si>
  <si>
    <t>myway</t>
  </si>
  <si>
    <t>Mytrofanov</t>
  </si>
  <si>
    <t>MyTrend</t>
  </si>
  <si>
    <t>MyTrek</t>
  </si>
  <si>
    <t>my-trade</t>
  </si>
  <si>
    <t>MyTour</t>
  </si>
  <si>
    <t>MyTOUR</t>
  </si>
  <si>
    <t>mytaxi</t>
  </si>
  <si>
    <t>myTabak</t>
  </si>
  <si>
    <t>MYTAB</t>
  </si>
  <si>
    <t>mySushi</t>
  </si>
  <si>
    <t>Mysun</t>
  </si>
  <si>
    <t>My-Style</t>
  </si>
  <si>
    <t>MYSTERYPLAY</t>
  </si>
  <si>
    <t>Mystery</t>
  </si>
  <si>
    <t>MySports</t>
  </si>
  <si>
    <t>MyslivDvir</t>
  </si>
  <si>
    <t>MyslivDvi</t>
  </si>
  <si>
    <t>Mysliv_Dvir</t>
  </si>
  <si>
    <t>Mysliv?Dvir</t>
  </si>
  <si>
    <t>MyShara</t>
  </si>
  <si>
    <t>MySender</t>
  </si>
  <si>
    <t>MySchool</t>
  </si>
  <si>
    <t>mySafety</t>
  </si>
  <si>
    <t>mys.ua</t>
  </si>
  <si>
    <t>myravey</t>
  </si>
  <si>
    <t>MyPsy</t>
  </si>
  <si>
    <t>MyPhotobook</t>
  </si>
  <si>
    <t>MyPhone</t>
  </si>
  <si>
    <t>Mypassport</t>
  </si>
  <si>
    <t>MyParadise</t>
  </si>
  <si>
    <t>MyOxford</t>
  </si>
  <si>
    <t>myopt</t>
  </si>
  <si>
    <t>MyOffice</t>
  </si>
  <si>
    <t>MyNOVUS</t>
  </si>
  <si>
    <t>My-Marriage</t>
  </si>
  <si>
    <t>MyMakeup</t>
  </si>
  <si>
    <t>MYLTASHKI</t>
  </si>
  <si>
    <t>MyLoveSalon</t>
  </si>
  <si>
    <t>mylomafia</t>
  </si>
  <si>
    <t>MyLink</t>
  </si>
  <si>
    <t>MyLine.com</t>
  </si>
  <si>
    <t>MYLINE</t>
  </si>
  <si>
    <t>my-life.ua</t>
  </si>
  <si>
    <t>MyLegend</t>
  </si>
  <si>
    <t>MylanPlus</t>
  </si>
  <si>
    <t>MyLAN</t>
  </si>
  <si>
    <t>MYKYIVSTAR</t>
  </si>
  <si>
    <t>MyKrasa.com</t>
  </si>
  <si>
    <t>mykola</t>
  </si>
  <si>
    <t>MyKid</t>
  </si>
  <si>
    <t>MyGoods</t>
  </si>
  <si>
    <t>myglass</t>
  </si>
  <si>
    <t>MyFit</t>
  </si>
  <si>
    <t>Myfit</t>
  </si>
  <si>
    <t>myface</t>
  </si>
  <si>
    <t>MyDysport</t>
  </si>
  <si>
    <t>MyDisney</t>
  </si>
  <si>
    <t>MyDent</t>
  </si>
  <si>
    <t>my-Dance</t>
  </si>
  <si>
    <t>MyColibri</t>
  </si>
  <si>
    <t>myclub</t>
  </si>
  <si>
    <t>Myclub</t>
  </si>
  <si>
    <t>MyClub</t>
  </si>
  <si>
    <t>MyChat</t>
  </si>
  <si>
    <t>my-brand</t>
  </si>
  <si>
    <t>Mybottle</t>
  </si>
  <si>
    <t>MyBottle</t>
  </si>
  <si>
    <t>MyBook</t>
  </si>
  <si>
    <t>mybiz</t>
  </si>
  <si>
    <t>Myata</t>
  </si>
  <si>
    <t>MyasnaTo4ka</t>
  </si>
  <si>
    <t>MyasnaTo4k</t>
  </si>
  <si>
    <t>MyasnaLavka</t>
  </si>
  <si>
    <t>MyArena</t>
  </si>
  <si>
    <t>MyAdmin</t>
  </si>
  <si>
    <t>M-YACHTING</t>
  </si>
  <si>
    <t>MY_KYIVSTAR</t>
  </si>
  <si>
    <t>MY?KYIVSTAR</t>
  </si>
  <si>
    <t>my.global</t>
  </si>
  <si>
    <t>MY.DIPT.UA</t>
  </si>
  <si>
    <t>My Print</t>
  </si>
  <si>
    <t>My Map</t>
  </si>
  <si>
    <t>My love</t>
  </si>
  <si>
    <t>My Inet</t>
  </si>
  <si>
    <t>My Fonarik</t>
  </si>
  <si>
    <t>My Dress</t>
  </si>
  <si>
    <t>My Club</t>
  </si>
  <si>
    <t>my club</t>
  </si>
  <si>
    <t>My Bottle</t>
  </si>
  <si>
    <t>My AVON</t>
  </si>
  <si>
    <t>MVU</t>
  </si>
  <si>
    <t>MV-Shop</t>
  </si>
  <si>
    <t>Mv-shop</t>
  </si>
  <si>
    <t>mvshop</t>
  </si>
  <si>
    <t>M-Voyage</t>
  </si>
  <si>
    <t>mvk-mash</t>
  </si>
  <si>
    <t>MuzTorg.ua</t>
  </si>
  <si>
    <t>Muztochka</t>
  </si>
  <si>
    <t>Muztele.com</t>
  </si>
  <si>
    <t>Muztele.co</t>
  </si>
  <si>
    <t>MUZLINE</t>
  </si>
  <si>
    <t>Muzika</t>
  </si>
  <si>
    <t>MuzhNaChas</t>
  </si>
  <si>
    <t>Muzhikfest</t>
  </si>
  <si>
    <t>MUZEY NAUKI</t>
  </si>
  <si>
    <t>MuZa-Bar</t>
  </si>
  <si>
    <t>Muz.Surpriz</t>
  </si>
  <si>
    <t>MUTANT</t>
  </si>
  <si>
    <t>MUSThaveIT</t>
  </si>
  <si>
    <t>MustHave.ua</t>
  </si>
  <si>
    <t>MustHave.u</t>
  </si>
  <si>
    <t>Must-Have</t>
  </si>
  <si>
    <t>MustHave</t>
  </si>
  <si>
    <t>Musthave</t>
  </si>
  <si>
    <t>MustGo</t>
  </si>
  <si>
    <t>MustangTaxi</t>
  </si>
  <si>
    <t>MUSTANG</t>
  </si>
  <si>
    <t>Must Have</t>
  </si>
  <si>
    <t>MuskulShop</t>
  </si>
  <si>
    <t>MusicTripMe</t>
  </si>
  <si>
    <t>MusicMsgr</t>
  </si>
  <si>
    <t>MUSICMAG</t>
  </si>
  <si>
    <t>MusicLab</t>
  </si>
  <si>
    <t>Music&amp;Video</t>
  </si>
  <si>
    <t>Music Lavka</t>
  </si>
  <si>
    <t>Music Lab</t>
  </si>
  <si>
    <t>MUSI</t>
  </si>
  <si>
    <t>mushroomfie</t>
  </si>
  <si>
    <t>Museum Club</t>
  </si>
  <si>
    <t>MuscleStore</t>
  </si>
  <si>
    <t>MuscleCraze</t>
  </si>
  <si>
    <t>Muscle-</t>
  </si>
  <si>
    <t>Murzilka</t>
  </si>
  <si>
    <t>Murzikin</t>
  </si>
  <si>
    <t>muruz.info</t>
  </si>
  <si>
    <t>Murray</t>
  </si>
  <si>
    <t>murovee</t>
  </si>
  <si>
    <t>MURKA</t>
  </si>
  <si>
    <t>MurennaFurs</t>
  </si>
  <si>
    <t>MURAVIED</t>
  </si>
  <si>
    <t>MURAVEYNIK</t>
  </si>
  <si>
    <t>MURAVEJx</t>
  </si>
  <si>
    <t>MURAVEJ</t>
  </si>
  <si>
    <t>Murakami</t>
  </si>
  <si>
    <t>Mup Mexa</t>
  </si>
  <si>
    <t>Munchgausen</t>
  </si>
  <si>
    <t>Munchen bar</t>
  </si>
  <si>
    <t>Munchen</t>
  </si>
  <si>
    <t>Munchausen</t>
  </si>
  <si>
    <t>mums-mania</t>
  </si>
  <si>
    <t>MultyDecor</t>
  </si>
  <si>
    <t>Multitronic</t>
  </si>
  <si>
    <t>MULTITRANS</t>
  </si>
  <si>
    <t>MultiToys</t>
  </si>
  <si>
    <t>MULTITESTUA</t>
  </si>
  <si>
    <t>MULTITAXI</t>
  </si>
  <si>
    <t>Multitaping</t>
  </si>
  <si>
    <t>MultiStock</t>
  </si>
  <si>
    <t>Multisport</t>
  </si>
  <si>
    <t>MULTIPRINT</t>
  </si>
  <si>
    <t>Multiplay</t>
  </si>
  <si>
    <t>Multiphoto</t>
  </si>
  <si>
    <t>MultInet</t>
  </si>
  <si>
    <t>MultiModa</t>
  </si>
  <si>
    <t>MULTIMEDIA</t>
  </si>
  <si>
    <t>MultiMed</t>
  </si>
  <si>
    <t>MultiMarket</t>
  </si>
  <si>
    <t>Multilotto</t>
  </si>
  <si>
    <t>MultiGO</t>
  </si>
  <si>
    <t>MultiButik</t>
  </si>
  <si>
    <t>MULTIBREND</t>
  </si>
  <si>
    <t>MULTI DANCE</t>
  </si>
  <si>
    <t>MULENRUGE</t>
  </si>
  <si>
    <t>Mukhrygin</t>
  </si>
  <si>
    <t>Mu-Delateli</t>
  </si>
  <si>
    <t>MTZ-UA</t>
  </si>
  <si>
    <t>MTWTU</t>
  </si>
  <si>
    <t>MTU</t>
  </si>
  <si>
    <t>MTSfootball</t>
  </si>
  <si>
    <t>MTRENERCOM</t>
  </si>
  <si>
    <t>MTransCo</t>
  </si>
  <si>
    <t>MTrading</t>
  </si>
  <si>
    <t>MTP Group</t>
  </si>
  <si>
    <t>MTP</t>
  </si>
  <si>
    <t>MTOYS</t>
  </si>
  <si>
    <t>Mtourism</t>
  </si>
  <si>
    <t>mtl</t>
  </si>
  <si>
    <t>MTI-Service</t>
  </si>
  <si>
    <t>MTI-Servic</t>
  </si>
  <si>
    <t>mticket</t>
  </si>
  <si>
    <t>MTI FASHION</t>
  </si>
  <si>
    <t>MTI FASHIO</t>
  </si>
  <si>
    <t>mtf</t>
  </si>
  <si>
    <t>mtex-lviv</t>
  </si>
  <si>
    <t>mtela.kr.ua</t>
  </si>
  <si>
    <t>M-TEL</t>
  </si>
  <si>
    <t>MTeh.com.ua</t>
  </si>
  <si>
    <t>M-techno</t>
  </si>
  <si>
    <t>mt-center</t>
  </si>
  <si>
    <t>MTB</t>
  </si>
  <si>
    <t>mTaxi</t>
  </si>
  <si>
    <t>MTA fitness</t>
  </si>
  <si>
    <t>Mstream</t>
  </si>
  <si>
    <t>MSTRADE</t>
  </si>
  <si>
    <t>mstar</t>
  </si>
  <si>
    <t>M-STANDART</t>
  </si>
  <si>
    <t>M-SPORT</t>
  </si>
  <si>
    <t>MSP Format</t>
  </si>
  <si>
    <t>MSP 1</t>
  </si>
  <si>
    <t>M-S-M.UA</t>
  </si>
  <si>
    <t>mslcenter</t>
  </si>
  <si>
    <t>MSL</t>
  </si>
  <si>
    <t>MSGROUP</t>
  </si>
  <si>
    <t>M-Service</t>
  </si>
  <si>
    <t>MSE SHOP</t>
  </si>
  <si>
    <t>MS-Bud</t>
  </si>
  <si>
    <t>MSB Finance</t>
  </si>
  <si>
    <t>MS NAIL</t>
  </si>
  <si>
    <t>MS GROUP</t>
  </si>
  <si>
    <t>MS</t>
  </si>
  <si>
    <t>M-Rynok</t>
  </si>
  <si>
    <t>MRT</t>
  </si>
  <si>
    <t>MrSacvoyage</t>
  </si>
  <si>
    <t>M-Royal</t>
  </si>
  <si>
    <t>MrLao.in.ua</t>
  </si>
  <si>
    <t>Mriynyky15</t>
  </si>
  <si>
    <t>Mriynyk</t>
  </si>
  <si>
    <t>MriyLand</t>
  </si>
  <si>
    <t>Mriy-kvitu</t>
  </si>
  <si>
    <t>MrCOOk</t>
  </si>
  <si>
    <t>M-RAD</t>
  </si>
  <si>
    <t>Mr.WALLET</t>
  </si>
  <si>
    <t>mr.Pepex</t>
  </si>
  <si>
    <t>mr.Pepe</t>
  </si>
  <si>
    <t>Mr.Parfumer</t>
  </si>
  <si>
    <t>Mr.Oil STO</t>
  </si>
  <si>
    <t>Mr.Grill</t>
  </si>
  <si>
    <t>Mr.Fix</t>
  </si>
  <si>
    <t>Mr.Charlie</t>
  </si>
  <si>
    <t>Mr. Hosting</t>
  </si>
  <si>
    <t>Mr. Grey's</t>
  </si>
  <si>
    <t>Mr. Cleaner</t>
  </si>
  <si>
    <t>Mr Grill</t>
  </si>
  <si>
    <t>Mr Greys</t>
  </si>
  <si>
    <t>M-PUB</t>
  </si>
  <si>
    <t>MPT MEDEX</t>
  </si>
  <si>
    <t>MPS</t>
  </si>
  <si>
    <t>MPP AVTO</t>
  </si>
  <si>
    <t>mPodSolncem</t>
  </si>
  <si>
    <t>MPodium</t>
  </si>
  <si>
    <t>MPAY</t>
  </si>
  <si>
    <t>MParlament</t>
  </si>
  <si>
    <t>M-Panyanka</t>
  </si>
  <si>
    <t>M-PAB</t>
  </si>
  <si>
    <t>Mozzarella</t>
  </si>
  <si>
    <t>Mozium</t>
  </si>
  <si>
    <t>mozgus</t>
  </si>
  <si>
    <t>MOZART Club</t>
  </si>
  <si>
    <t>Mozart</t>
  </si>
  <si>
    <t>Mozaika</t>
  </si>
  <si>
    <t>MoyTeatr</t>
  </si>
  <si>
    <t>MoyTeart</t>
  </si>
  <si>
    <t>MOYO</t>
  </si>
  <si>
    <t>MoykaLegion</t>
  </si>
  <si>
    <t>moyka-GOLD</t>
  </si>
  <si>
    <t>MoykaBelova</t>
  </si>
  <si>
    <t>MOYKA PLAZA</t>
  </si>
  <si>
    <t>moyka H2O</t>
  </si>
  <si>
    <t>MOYE TAXI</t>
  </si>
  <si>
    <t>MoyDoktor</t>
  </si>
  <si>
    <t>moycomfort</t>
  </si>
  <si>
    <t>MoyaApteka</t>
  </si>
  <si>
    <t>Moya_radist</t>
  </si>
  <si>
    <t>Moya Shina</t>
  </si>
  <si>
    <t>Moya radist</t>
  </si>
  <si>
    <t>Moya Hata</t>
  </si>
  <si>
    <t>MOYA EVROPA</t>
  </si>
  <si>
    <t>Moya Apteka</t>
  </si>
  <si>
    <t>MOY3D</t>
  </si>
  <si>
    <t>MOY_TRENER</t>
  </si>
  <si>
    <t>Moy Stil</t>
  </si>
  <si>
    <t>Moy Partner</t>
  </si>
  <si>
    <t>MOY DOM</t>
  </si>
  <si>
    <t>MoxitoSalsa</t>
  </si>
  <si>
    <t>MOXIE KIDS</t>
  </si>
  <si>
    <t>MOXIE</t>
  </si>
  <si>
    <t>MoveONdance</t>
  </si>
  <si>
    <t>MoveIt</t>
  </si>
  <si>
    <t>MoveanEstat</t>
  </si>
  <si>
    <t>Mouzenidis</t>
  </si>
  <si>
    <t>Mouse House</t>
  </si>
  <si>
    <t>Mouse Hous</t>
  </si>
  <si>
    <t>MountTrip</t>
  </si>
  <si>
    <t>Motus Group</t>
  </si>
  <si>
    <t>Motulmarket</t>
  </si>
  <si>
    <t>motul.co.ua</t>
  </si>
  <si>
    <t>MOTUL</t>
  </si>
  <si>
    <t>Mototema</t>
  </si>
  <si>
    <t>mototehnika</t>
  </si>
  <si>
    <t>Motostyle</t>
  </si>
  <si>
    <t>MOTOshop</t>
  </si>
  <si>
    <t>Motosalon</t>
  </si>
  <si>
    <t>MOTOR-TAXI</t>
  </si>
  <si>
    <t>motorstate</t>
  </si>
  <si>
    <t>Motorsport</t>
  </si>
  <si>
    <t>MOTORRAD</t>
  </si>
  <si>
    <t>Motor-M</t>
  </si>
  <si>
    <t>Motorka</t>
  </si>
  <si>
    <t>MOTORJEANS</t>
  </si>
  <si>
    <t>MotorJeans</t>
  </si>
  <si>
    <t>motorina</t>
  </si>
  <si>
    <t>MOTORCRAFT</t>
  </si>
  <si>
    <t>MOTORCLEAN</t>
  </si>
  <si>
    <t>Motorbee</t>
  </si>
  <si>
    <t>MOTOR-BANK</t>
  </si>
  <si>
    <t>Motorba</t>
  </si>
  <si>
    <t>Motoram</t>
  </si>
  <si>
    <t>Motor1</t>
  </si>
  <si>
    <t>MOTOR_JEANS</t>
  </si>
  <si>
    <t>Motor Jeans</t>
  </si>
  <si>
    <t>MOTOR</t>
  </si>
  <si>
    <t>Motoprox</t>
  </si>
  <si>
    <t>Motopraktik</t>
  </si>
  <si>
    <t>Motolux</t>
  </si>
  <si>
    <t>Motolom</t>
  </si>
  <si>
    <t>Motokvartal</t>
  </si>
  <si>
    <t>MotokComUa</t>
  </si>
  <si>
    <t>MotoInfo</t>
  </si>
  <si>
    <t>MotoHelp</t>
  </si>
  <si>
    <t>Motogroup</t>
  </si>
  <si>
    <t>MotoFan</t>
  </si>
  <si>
    <t>MotoDVK</t>
  </si>
  <si>
    <t>Motodomx</t>
  </si>
  <si>
    <t>Motodom</t>
  </si>
  <si>
    <t>MotoDim</t>
  </si>
  <si>
    <t>motoc-shop</t>
  </si>
  <si>
    <t>MotoCMS</t>
  </si>
  <si>
    <t>MotoChayka</t>
  </si>
  <si>
    <t>MOTOCENTER</t>
  </si>
  <si>
    <t>MotoCabra</t>
  </si>
  <si>
    <t>motobloki</t>
  </si>
  <si>
    <t>MotoblokBiz</t>
  </si>
  <si>
    <t>MotoblokBi</t>
  </si>
  <si>
    <t>Motobike</t>
  </si>
  <si>
    <t>MotoBc</t>
  </si>
  <si>
    <t>MOTO.com.ua</t>
  </si>
  <si>
    <t>MOTO.COM.UA</t>
  </si>
  <si>
    <t>MOT-O.com</t>
  </si>
  <si>
    <t>Moto STO</t>
  </si>
  <si>
    <t>MOTO LUX</t>
  </si>
  <si>
    <t>Moto Lab</t>
  </si>
  <si>
    <t>MOTIVI</t>
  </si>
  <si>
    <t>MOTHERCARE</t>
  </si>
  <si>
    <t>MotelStudio</t>
  </si>
  <si>
    <t>Motanka.com</t>
  </si>
  <si>
    <t>MostZp</t>
  </si>
  <si>
    <t>MOSTUkaina</t>
  </si>
  <si>
    <t>MostOpenAir</t>
  </si>
  <si>
    <t>MOST-ICE</t>
  </si>
  <si>
    <t>most.od.ua</t>
  </si>
  <si>
    <t>MoskvichBar</t>
  </si>
  <si>
    <t>MOSKOVSKIY1</t>
  </si>
  <si>
    <t>moskovskiy</t>
  </si>
  <si>
    <t>Moskalenko</t>
  </si>
  <si>
    <t>MOSER</t>
  </si>
  <si>
    <t>MOSCHINO</t>
  </si>
  <si>
    <t>Moschino</t>
  </si>
  <si>
    <t>Mosaic</t>
  </si>
  <si>
    <t>mos_metro</t>
  </si>
  <si>
    <t>MoryakTaxi</t>
  </si>
  <si>
    <t>Mortimer</t>
  </si>
  <si>
    <t>Morskoy_v</t>
  </si>
  <si>
    <t>MorskForum</t>
  </si>
  <si>
    <t>MORSEevent</t>
  </si>
  <si>
    <t>MORPEX</t>
  </si>
  <si>
    <t>Morkovo4ka</t>
  </si>
  <si>
    <t>MORION</t>
  </si>
  <si>
    <t>Morinda UA</t>
  </si>
  <si>
    <t>MorganClub</t>
  </si>
  <si>
    <t>MORGAN.C</t>
  </si>
  <si>
    <t>MORGAN</t>
  </si>
  <si>
    <t>MORFEY</t>
  </si>
  <si>
    <t>MORE-TUROV</t>
  </si>
  <si>
    <t>MoreTurov</t>
  </si>
  <si>
    <t>MoreTuriv</t>
  </si>
  <si>
    <t>MoreTkani</t>
  </si>
  <si>
    <t>Moretkani</t>
  </si>
  <si>
    <t>MoreSalonov</t>
  </si>
  <si>
    <t>more-proezd</t>
  </si>
  <si>
    <t>MOREprodukt</t>
  </si>
  <si>
    <t>MOREOBUVI</t>
  </si>
  <si>
    <t>MOREmotions</t>
  </si>
  <si>
    <t>MoreMeloche</t>
  </si>
  <si>
    <t>moredobra</t>
  </si>
  <si>
    <t>MoreCoffee</t>
  </si>
  <si>
    <t>More_Urzuf</t>
  </si>
  <si>
    <t>More_Turiv</t>
  </si>
  <si>
    <t>MORE.KS.UA</t>
  </si>
  <si>
    <t>more.co.ua</t>
  </si>
  <si>
    <t>More Tyriv</t>
  </si>
  <si>
    <t>More Turov</t>
  </si>
  <si>
    <t>MORE TURIV</t>
  </si>
  <si>
    <t>MORE SOLNCA</t>
  </si>
  <si>
    <t>MORE PIVA</t>
  </si>
  <si>
    <t>more</t>
  </si>
  <si>
    <t>Morato</t>
  </si>
  <si>
    <t>Morasha</t>
  </si>
  <si>
    <t>Morakniv</t>
  </si>
  <si>
    <t>Mopis</t>
  </si>
  <si>
    <t>MOON-LAND</t>
  </si>
  <si>
    <t>Moon Room</t>
  </si>
  <si>
    <t>moon room</t>
  </si>
  <si>
    <t>MOODO</t>
  </si>
  <si>
    <t>Monyka</t>
  </si>
  <si>
    <t>Monton</t>
  </si>
  <si>
    <t>Montessori</t>
  </si>
  <si>
    <t>MonteRay</t>
  </si>
  <si>
    <t>MonteRa</t>
  </si>
  <si>
    <t>MONTEKS</t>
  </si>
  <si>
    <t>MONTEKiev</t>
  </si>
  <si>
    <t>Montegrappa</t>
  </si>
  <si>
    <t>MonteDoro</t>
  </si>
  <si>
    <t>MonteCarlo</t>
  </si>
  <si>
    <t>Monte Ray</t>
  </si>
  <si>
    <t>Monte plaza</t>
  </si>
  <si>
    <t>Monte Karlo</t>
  </si>
  <si>
    <t>Monte Carlo</t>
  </si>
  <si>
    <t>MONTE</t>
  </si>
  <si>
    <t>Monte</t>
  </si>
  <si>
    <t>MONTBLANC</t>
  </si>
  <si>
    <t>MontanaClub</t>
  </si>
  <si>
    <t>MONTANA</t>
  </si>
  <si>
    <t>Montag H2O</t>
  </si>
  <si>
    <t>Mont Blanc</t>
  </si>
  <si>
    <t>MonsterDoll</t>
  </si>
  <si>
    <t>Monster</t>
  </si>
  <si>
    <t>MonService</t>
  </si>
  <si>
    <t>MonSalon</t>
  </si>
  <si>
    <t>MONROE</t>
  </si>
  <si>
    <t>Monro</t>
  </si>
  <si>
    <t>Monpasie</t>
  </si>
  <si>
    <t>MONPACIE</t>
  </si>
  <si>
    <t>Monotonic</t>
  </si>
  <si>
    <t>Monopoly</t>
  </si>
  <si>
    <t>Monopol</t>
  </si>
  <si>
    <t>monopla</t>
  </si>
  <si>
    <t>Monolith</t>
  </si>
  <si>
    <t>Monolit LUX</t>
  </si>
  <si>
    <t>Monolit</t>
  </si>
  <si>
    <t>M-Online</t>
  </si>
  <si>
    <t>Monkeyshop</t>
  </si>
  <si>
    <t>MonitorWM</t>
  </si>
  <si>
    <t>MonitBot</t>
  </si>
  <si>
    <t>monit.ipzon</t>
  </si>
  <si>
    <t>monica2000</t>
  </si>
  <si>
    <t>moni.com.ua</t>
  </si>
  <si>
    <t>MON-GT</t>
  </si>
  <si>
    <t>Moneyveo</t>
  </si>
  <si>
    <t>MoneyVeo</t>
  </si>
  <si>
    <t>Moneyspider</t>
  </si>
  <si>
    <t>MoneyPay</t>
  </si>
  <si>
    <t>MoneyFest</t>
  </si>
  <si>
    <t>MoneyBOOM</t>
  </si>
  <si>
    <t>Money5Honey</t>
  </si>
  <si>
    <t>money24</t>
  </si>
  <si>
    <t>Money Birds</t>
  </si>
  <si>
    <t>MoneXy</t>
  </si>
  <si>
    <t>monetka.in</t>
  </si>
  <si>
    <t>MONET</t>
  </si>
  <si>
    <t>mOne</t>
  </si>
  <si>
    <t>MONDO</t>
  </si>
  <si>
    <t>MonBlan</t>
  </si>
  <si>
    <t>MONBLAN</t>
  </si>
  <si>
    <t>MonaVieUA</t>
  </si>
  <si>
    <t>Monatik</t>
  </si>
  <si>
    <t>Monastirska</t>
  </si>
  <si>
    <t>Monastirsk</t>
  </si>
  <si>
    <t>Monastertea</t>
  </si>
  <si>
    <t>Monast.sbir</t>
  </si>
  <si>
    <t>MonarhInUa</t>
  </si>
  <si>
    <t>Monarh</t>
  </si>
  <si>
    <t>Monarch</t>
  </si>
  <si>
    <t>MONAKO</t>
  </si>
  <si>
    <t>MONACO</t>
  </si>
  <si>
    <t>Mon_Tea</t>
  </si>
  <si>
    <t>Mon.ua</t>
  </si>
  <si>
    <t>Mon Fason</t>
  </si>
  <si>
    <t>mon Etoile</t>
  </si>
  <si>
    <t>Mon citi</t>
  </si>
  <si>
    <t>Mon Cher</t>
  </si>
  <si>
    <t>Mon Chef</t>
  </si>
  <si>
    <t>Mon Arome</t>
  </si>
  <si>
    <t>Moms</t>
  </si>
  <si>
    <t>Momo</t>
  </si>
  <si>
    <t>mombasa</t>
  </si>
  <si>
    <t>Moly.com.ua</t>
  </si>
  <si>
    <t>MolotTora</t>
  </si>
  <si>
    <t>Molot_Tora</t>
  </si>
  <si>
    <t>Molot?Tora</t>
  </si>
  <si>
    <t>molot.zp.ua</t>
  </si>
  <si>
    <t>molot.zp.u</t>
  </si>
  <si>
    <t>Molot Tora</t>
  </si>
  <si>
    <t>MOLOKOBAR</t>
  </si>
  <si>
    <t>MolOdyozhka</t>
  </si>
  <si>
    <t>Molodostbz</t>
  </si>
  <si>
    <t>MOLODIZKA</t>
  </si>
  <si>
    <t>Molodizhne</t>
  </si>
  <si>
    <t>Molodighna</t>
  </si>
  <si>
    <t>Molodezhnau</t>
  </si>
  <si>
    <t>molodezhka</t>
  </si>
  <si>
    <t>MolodezhIBC</t>
  </si>
  <si>
    <t>Molodezh DM</t>
  </si>
  <si>
    <t>MOLODEJKA</t>
  </si>
  <si>
    <t>Molitva 24</t>
  </si>
  <si>
    <t>molitva</t>
  </si>
  <si>
    <t>Moli.com.ua</t>
  </si>
  <si>
    <t>Molfar LTD</t>
  </si>
  <si>
    <t>Moleskines</t>
  </si>
  <si>
    <t>molberty</t>
  </si>
  <si>
    <t>Mol.Zavtrak</t>
  </si>
  <si>
    <t>Mol. Zavtr.</t>
  </si>
  <si>
    <t>MOL</t>
  </si>
  <si>
    <t>moksha</t>
  </si>
  <si>
    <t>Mokko</t>
  </si>
  <si>
    <t>Mokienko_K</t>
  </si>
  <si>
    <t>Mojka OMAR</t>
  </si>
  <si>
    <t>Mojdodyr</t>
  </si>
  <si>
    <t>MoiMotoblok</t>
  </si>
  <si>
    <t>MOIKA PROFY</t>
  </si>
  <si>
    <t>Moika Park1</t>
  </si>
  <si>
    <t>Moika FORSE</t>
  </si>
  <si>
    <t>moiblestore</t>
  </si>
  <si>
    <t>Moi Service</t>
  </si>
  <si>
    <t>Moi Profi</t>
  </si>
  <si>
    <t>MOHPO</t>
  </si>
  <si>
    <t>Mohito</t>
  </si>
  <si>
    <t>MOFT</t>
  </si>
  <si>
    <t>moevideo</t>
  </si>
  <si>
    <t>MoeSonechko</t>
  </si>
  <si>
    <t>MoeSonechk</t>
  </si>
  <si>
    <t>MOE TAXI</t>
  </si>
  <si>
    <t>Moe STO</t>
  </si>
  <si>
    <t>MOE ABTO</t>
  </si>
  <si>
    <t>MODUS CAFE</t>
  </si>
  <si>
    <t>Modus</t>
  </si>
  <si>
    <t>MODOZA.com</t>
  </si>
  <si>
    <t>MODO</t>
  </si>
  <si>
    <t>ModnyOstrov</t>
  </si>
  <si>
    <t>Modnyky</t>
  </si>
  <si>
    <t>ModnyiOdyag</t>
  </si>
  <si>
    <t>Modnyi-dom</t>
  </si>
  <si>
    <t>ModnyeDetki</t>
  </si>
  <si>
    <t>ModnyDoktor</t>
  </si>
  <si>
    <t>ModnyBazar</t>
  </si>
  <si>
    <t>modnyashku</t>
  </si>
  <si>
    <t>Modnyashi</t>
  </si>
  <si>
    <t>Modnyaga</t>
  </si>
  <si>
    <t>Modny Dom</t>
  </si>
  <si>
    <t>MODNUKU&amp;...</t>
  </si>
  <si>
    <t>ModnSimeyka</t>
  </si>
  <si>
    <t>ModnSemya</t>
  </si>
  <si>
    <t>MODNOTAK</t>
  </si>
  <si>
    <t>MODNOE D-VO</t>
  </si>
  <si>
    <t>ModnKvartal</t>
  </si>
  <si>
    <t>ModniyRay</t>
  </si>
  <si>
    <t>Modniy-mir</t>
  </si>
  <si>
    <t>Modniy-dom</t>
  </si>
  <si>
    <t>MODNIY UA</t>
  </si>
  <si>
    <t>Modniy Svit</t>
  </si>
  <si>
    <t>Modniy dom</t>
  </si>
  <si>
    <t>Modnitsa</t>
  </si>
  <si>
    <t>ModniOstrov</t>
  </si>
  <si>
    <t>Modniki</t>
  </si>
  <si>
    <t>MODNiKi</t>
  </si>
  <si>
    <t>Modnie_ludi</t>
  </si>
  <si>
    <t>modnie deti</t>
  </si>
  <si>
    <t>Modni Pod</t>
  </si>
  <si>
    <t>Modni Ditku</t>
  </si>
  <si>
    <t>MODNE MISTO</t>
  </si>
  <si>
    <t>Modne misce</t>
  </si>
  <si>
    <t>MODNATOCHKA</t>
  </si>
  <si>
    <t>Modna-to4ka</t>
  </si>
  <si>
    <t>Modna-to4k</t>
  </si>
  <si>
    <t>modnasprava</t>
  </si>
  <si>
    <t>Modnasimeyk</t>
  </si>
  <si>
    <t>Modnashtora</t>
  </si>
  <si>
    <t>ModnaPolska</t>
  </si>
  <si>
    <t>ModnaPolsk</t>
  </si>
  <si>
    <t>ModnaOptika</t>
  </si>
  <si>
    <t>ModnaMayka</t>
  </si>
  <si>
    <t>modnaMama</t>
  </si>
  <si>
    <t>modna-ledy</t>
  </si>
  <si>
    <t>modnaKasta</t>
  </si>
  <si>
    <t>ModnaKarta</t>
  </si>
  <si>
    <t>modna.ua</t>
  </si>
  <si>
    <t>modna semia</t>
  </si>
  <si>
    <t>modna semi</t>
  </si>
  <si>
    <t>Modna Mayka</t>
  </si>
  <si>
    <t>Modna KAZKA</t>
  </si>
  <si>
    <t>MODNA</t>
  </si>
  <si>
    <t>Modn.Doctor</t>
  </si>
  <si>
    <t>Modjo</t>
  </si>
  <si>
    <t>MODISA</t>
  </si>
  <si>
    <t>Modis</t>
  </si>
  <si>
    <t>MODILYANI</t>
  </si>
  <si>
    <t>MODILIANI</t>
  </si>
  <si>
    <t>ModiglianiE</t>
  </si>
  <si>
    <t>MODIGLIANI</t>
  </si>
  <si>
    <t>MODHOUSE</t>
  </si>
  <si>
    <t>MODERNOx</t>
  </si>
  <si>
    <t>MODERNO</t>
  </si>
  <si>
    <t>ModernLine</t>
  </si>
  <si>
    <t>MODERN</t>
  </si>
  <si>
    <t>modem.in.ua</t>
  </si>
  <si>
    <t>MODELUX</t>
  </si>
  <si>
    <t>ModelMeClub</t>
  </si>
  <si>
    <t>Modelistu</t>
  </si>
  <si>
    <t>Modelistam</t>
  </si>
  <si>
    <t>modelist</t>
  </si>
  <si>
    <t>ModeliComUa</t>
  </si>
  <si>
    <t>modelbase</t>
  </si>
  <si>
    <t>Modeland</t>
  </si>
  <si>
    <t>MODDA</t>
  </si>
  <si>
    <t>ModBylvar</t>
  </si>
  <si>
    <t>Moda-Z.com</t>
  </si>
  <si>
    <t>Moda-Z</t>
  </si>
  <si>
    <t>Modax.ua</t>
  </si>
  <si>
    <t>ModaTony</t>
  </si>
  <si>
    <t>ModaSkrinya</t>
  </si>
  <si>
    <t>ModaSKRINYA</t>
  </si>
  <si>
    <t>ModaShop</t>
  </si>
  <si>
    <t>modas</t>
  </si>
  <si>
    <t>Moda-naroda</t>
  </si>
  <si>
    <t>ModaNaroda</t>
  </si>
  <si>
    <t>ModaMixx</t>
  </si>
  <si>
    <t>ModaMix</t>
  </si>
  <si>
    <t>MODA-MIKS</t>
  </si>
  <si>
    <t>ModaMi</t>
  </si>
  <si>
    <t>ModaMI</t>
  </si>
  <si>
    <t>Modamart</t>
  </si>
  <si>
    <t>MODAITALIA</t>
  </si>
  <si>
    <t>modaitalia</t>
  </si>
  <si>
    <t>Moda-club</t>
  </si>
  <si>
    <t>ModaBoom</t>
  </si>
  <si>
    <t>MODA-BAR</t>
  </si>
  <si>
    <t>Moda_piu</t>
  </si>
  <si>
    <t>Moda Lux</t>
  </si>
  <si>
    <t>Moda club</t>
  </si>
  <si>
    <t>Mod.Rb</t>
  </si>
  <si>
    <t>MOD KVARTAL</t>
  </si>
  <si>
    <t>Mod Karapuz</t>
  </si>
  <si>
    <t>Mod Bylvar</t>
  </si>
  <si>
    <t>MOD</t>
  </si>
  <si>
    <t>MOCT</t>
  </si>
  <si>
    <t>Mocco</t>
  </si>
  <si>
    <t>Moc.Kiev</t>
  </si>
  <si>
    <t>Mobster</t>
  </si>
  <si>
    <t>Mobs.com.ua</t>
  </si>
  <si>
    <t>mobparts</t>
  </si>
  <si>
    <t>Mobo</t>
  </si>
  <si>
    <t>mob-MAGAZIN</t>
  </si>
  <si>
    <t>Mobline</t>
  </si>
  <si>
    <t>MobizonShop</t>
  </si>
  <si>
    <t>mobizon</t>
  </si>
  <si>
    <t>MOBITEXCENT</t>
  </si>
  <si>
    <t>Mobitech</t>
  </si>
  <si>
    <t>MOBITEAM</t>
  </si>
  <si>
    <t>Mobi-Taxi</t>
  </si>
  <si>
    <t>Mobit.dp.ua</t>
  </si>
  <si>
    <t>Mobit.dp.u</t>
  </si>
  <si>
    <t>MobIT</t>
  </si>
  <si>
    <t>MobiStreet</t>
  </si>
  <si>
    <t>Mobi-Spares</t>
  </si>
  <si>
    <t>Mobiry</t>
  </si>
  <si>
    <t>MobiPrint</t>
  </si>
  <si>
    <t>MobiPay</t>
  </si>
  <si>
    <t>mobiparts</t>
  </si>
  <si>
    <t>MobiPark</t>
  </si>
  <si>
    <t>Mobios</t>
  </si>
  <si>
    <t>Mobiopt.pro</t>
  </si>
  <si>
    <t>Mobi-opt</t>
  </si>
  <si>
    <t>mobinet</t>
  </si>
  <si>
    <t>MobiMik</t>
  </si>
  <si>
    <t>Mobilus</t>
  </si>
  <si>
    <t>mobilshina</t>
  </si>
  <si>
    <t>MobilServis</t>
  </si>
  <si>
    <t>Mobilochka</t>
  </si>
  <si>
    <t>MOBILNIYmir</t>
  </si>
  <si>
    <t>MobilMarket</t>
  </si>
  <si>
    <t>mobilluck</t>
  </si>
  <si>
    <t>MobiLLa</t>
  </si>
  <si>
    <t>mobility.ua</t>
  </si>
  <si>
    <t>Mobility</t>
  </si>
  <si>
    <t>Mobiliti.ua</t>
  </si>
  <si>
    <t>mobiliti.ua</t>
  </si>
  <si>
    <t>MOBILIR</t>
  </si>
  <si>
    <t>MobilGroup</t>
  </si>
  <si>
    <t>MOBIL-GAS</t>
  </si>
  <si>
    <t>mobileTAN</t>
  </si>
  <si>
    <t>Mobileparts</t>
  </si>
  <si>
    <t>MobilCom.UA</t>
  </si>
  <si>
    <t>MobilCom.U</t>
  </si>
  <si>
    <t>Mobil1Centr</t>
  </si>
  <si>
    <t>MOBIL 1</t>
  </si>
  <si>
    <t>Mobil 1</t>
  </si>
  <si>
    <t>MOBIL</t>
  </si>
  <si>
    <t>Mobi-Komp</t>
  </si>
  <si>
    <t>mobiking</t>
  </si>
  <si>
    <t>mobihel</t>
  </si>
  <si>
    <t>MOBIGIN</t>
  </si>
  <si>
    <t>MobiFix</t>
  </si>
  <si>
    <t>MOBICOMP</t>
  </si>
  <si>
    <t>Mobicaze</t>
  </si>
  <si>
    <t>MOBICASE</t>
  </si>
  <si>
    <t>MobiCard</t>
  </si>
  <si>
    <t>Mobi master</t>
  </si>
  <si>
    <t>Mobi Kids</t>
  </si>
  <si>
    <t>MobeStreet</t>
  </si>
  <si>
    <t>MOBAlex</t>
  </si>
  <si>
    <t>Mobac</t>
  </si>
  <si>
    <t>mob.street</t>
  </si>
  <si>
    <t>Mob</t>
  </si>
  <si>
    <t>Mnogolet</t>
  </si>
  <si>
    <t>mnogokarat</t>
  </si>
  <si>
    <t>Mnogoigr</t>
  </si>
  <si>
    <t>mnemo.ua</t>
  </si>
  <si>
    <t>MND.DP.UA</t>
  </si>
  <si>
    <t>mnc1.com.ua</t>
  </si>
  <si>
    <t>mnc1.com.u</t>
  </si>
  <si>
    <t>m-n Zaldiz</t>
  </si>
  <si>
    <t>m-n WWM</t>
  </si>
  <si>
    <t>m-n RyboLov</t>
  </si>
  <si>
    <t>m-n Mriya</t>
  </si>
  <si>
    <t>m-n KPOXA</t>
  </si>
  <si>
    <t>m-n KINDER</t>
  </si>
  <si>
    <t>m-n DINO</t>
  </si>
  <si>
    <t>m-n DIHO</t>
  </si>
  <si>
    <t>m-n DENIM</t>
  </si>
  <si>
    <t>m-n Bembi</t>
  </si>
  <si>
    <t>MMU School</t>
  </si>
  <si>
    <t>MMU EU</t>
  </si>
  <si>
    <t>MMU BS</t>
  </si>
  <si>
    <t>MMSKA</t>
  </si>
  <si>
    <t>MMP-2015</t>
  </si>
  <si>
    <t>M-MOTORS</t>
  </si>
  <si>
    <t>M-Moda</t>
  </si>
  <si>
    <t>MMO KSU</t>
  </si>
  <si>
    <t>MMK</t>
  </si>
  <si>
    <t>MMFC</t>
  </si>
  <si>
    <t>MMA-SHOP</t>
  </si>
  <si>
    <t>M-MAKLAY</t>
  </si>
  <si>
    <t>MMA_Odessa</t>
  </si>
  <si>
    <t>MMA STYLE</t>
  </si>
  <si>
    <t>MMA Shop</t>
  </si>
  <si>
    <t>m-m.in.ua</t>
  </si>
  <si>
    <t>MM Sakox</t>
  </si>
  <si>
    <t>MM Sako</t>
  </si>
  <si>
    <t>MM Kalahari</t>
  </si>
  <si>
    <t>mlux.uax</t>
  </si>
  <si>
    <t>mlux.ua</t>
  </si>
  <si>
    <t>MLUN PRUGOD</t>
  </si>
  <si>
    <t>M-Look</t>
  </si>
  <si>
    <t>MlnAgents</t>
  </si>
  <si>
    <t>MLK</t>
  </si>
  <si>
    <t>MLeague</t>
  </si>
  <si>
    <t>mld_inform</t>
  </si>
  <si>
    <t>MLADNA</t>
  </si>
  <si>
    <t>ML Manicure</t>
  </si>
  <si>
    <t>ML DILA</t>
  </si>
  <si>
    <t>ML club</t>
  </si>
  <si>
    <t>ML</t>
  </si>
  <si>
    <t>MKT-Market</t>
  </si>
  <si>
    <t>MkTel</t>
  </si>
  <si>
    <t>mkshina.com</t>
  </si>
  <si>
    <t>mkshina.co</t>
  </si>
  <si>
    <t>Mkredit</t>
  </si>
  <si>
    <t>mkpp.com.ua</t>
  </si>
  <si>
    <t>mkpp.com.u</t>
  </si>
  <si>
    <t>MKOSMETIKI</t>
  </si>
  <si>
    <t>M-Konditera</t>
  </si>
  <si>
    <t>MKM</t>
  </si>
  <si>
    <t>MKlviv</t>
  </si>
  <si>
    <t>MKL.UA</t>
  </si>
  <si>
    <t>mkkharkov</t>
  </si>
  <si>
    <t>MKK</t>
  </si>
  <si>
    <t>MKIrinaN</t>
  </si>
  <si>
    <t>MKChH</t>
  </si>
  <si>
    <t>m-kay.dp.ua</t>
  </si>
  <si>
    <t>MK LA UGCC</t>
  </si>
  <si>
    <t>MK BUD</t>
  </si>
  <si>
    <t>MJPAY</t>
  </si>
  <si>
    <t>mJennifer</t>
  </si>
  <si>
    <t>MjasnaVesna</t>
  </si>
  <si>
    <t>mizo.com.ua</t>
  </si>
  <si>
    <t>mizo.com.u</t>
  </si>
  <si>
    <t>MiyDim</t>
  </si>
  <si>
    <t>Miy Dim</t>
  </si>
  <si>
    <t>Mixtoys</t>
  </si>
  <si>
    <t>Mix-tovary</t>
  </si>
  <si>
    <t>MIXSTYLE</t>
  </si>
  <si>
    <t>mixnet</t>
  </si>
  <si>
    <t>MixmoDA</t>
  </si>
  <si>
    <t>Mix-Market</t>
  </si>
  <si>
    <t>Mixmarket</t>
  </si>
  <si>
    <t>MixColor</t>
  </si>
  <si>
    <t>Mix- tovary</t>
  </si>
  <si>
    <t>mix- tovary</t>
  </si>
  <si>
    <t>MIX TAXI</t>
  </si>
  <si>
    <t>MIX studio</t>
  </si>
  <si>
    <t>Mix Point</t>
  </si>
  <si>
    <t>Mix brend</t>
  </si>
  <si>
    <t>MIX BRAND</t>
  </si>
  <si>
    <t>MIX</t>
  </si>
  <si>
    <t>mitya</t>
  </si>
  <si>
    <t>MITSUCLUB</t>
  </si>
  <si>
    <t>MITSUBISHI</t>
  </si>
  <si>
    <t>Mitsubishi</t>
  </si>
  <si>
    <t>Mitridat</t>
  </si>
  <si>
    <t>mitla</t>
  </si>
  <si>
    <t>Mitkevich</t>
  </si>
  <si>
    <t>Mistral</t>
  </si>
  <si>
    <t>mistotravel</t>
  </si>
  <si>
    <t>MistoOutlet</t>
  </si>
  <si>
    <t>MISTOK</t>
  </si>
  <si>
    <t>mistocenka</t>
  </si>
  <si>
    <t>MISTOBANK</t>
  </si>
  <si>
    <t>MISTO SAD</t>
  </si>
  <si>
    <t>MISTO CLUB</t>
  </si>
  <si>
    <t>MISTO BANK</t>
  </si>
  <si>
    <t>Misto</t>
  </si>
  <si>
    <t>MISTO</t>
  </si>
  <si>
    <t>MistExpress</t>
  </si>
  <si>
    <t>misters.ua</t>
  </si>
  <si>
    <t>Mister.Am</t>
  </si>
  <si>
    <t>Mister Cat</t>
  </si>
  <si>
    <t>MissUkraine</t>
  </si>
  <si>
    <t>MissModa</t>
  </si>
  <si>
    <t>MissItalia</t>
  </si>
  <si>
    <t>Missis SVO</t>
  </si>
  <si>
    <t>Mission3-16</t>
  </si>
  <si>
    <t>MisSecret</t>
  </si>
  <si>
    <t>Miss VIP</t>
  </si>
  <si>
    <t>MISS SHOES</t>
  </si>
  <si>
    <t>Miss Boss</t>
  </si>
  <si>
    <t>Miss</t>
  </si>
  <si>
    <t>MisPrincesa</t>
  </si>
  <si>
    <t>misost.biz</t>
  </si>
  <si>
    <t>MiskRada</t>
  </si>
  <si>
    <t>MISHUTKA</t>
  </si>
  <si>
    <t>Mishuk</t>
  </si>
  <si>
    <t>mishki</t>
  </si>
  <si>
    <t>Mishel</t>
  </si>
  <si>
    <t>MISHANINA</t>
  </si>
  <si>
    <t>Mishanina</t>
  </si>
  <si>
    <t>MirZnany</t>
  </si>
  <si>
    <t>MirVolos</t>
  </si>
  <si>
    <t>MirVesov</t>
  </si>
  <si>
    <t>Mirtur</t>
  </si>
  <si>
    <t>mirtools</t>
  </si>
  <si>
    <t>MIRTEXTILES</t>
  </si>
  <si>
    <t>MIRTEX</t>
  </si>
  <si>
    <t>mir-tekstil</t>
  </si>
  <si>
    <t>MirSvyazi</t>
  </si>
  <si>
    <t>MirSuvenir</t>
  </si>
  <si>
    <t>MirStudenta</t>
  </si>
  <si>
    <t>MirSon</t>
  </si>
  <si>
    <t>MirSilva</t>
  </si>
  <si>
    <t>MirSat.</t>
  </si>
  <si>
    <t>MIRROR</t>
  </si>
  <si>
    <t>Mirro</t>
  </si>
  <si>
    <t>Mirra.fm</t>
  </si>
  <si>
    <t>MIRRA</t>
  </si>
  <si>
    <t>MirPosudy</t>
  </si>
  <si>
    <t>Mirpolok</t>
  </si>
  <si>
    <t>mir-pokupok</t>
  </si>
  <si>
    <t>Mir-poezdok</t>
  </si>
  <si>
    <t>MirPodarkov</t>
  </si>
  <si>
    <t>MirParts</t>
  </si>
  <si>
    <t>MirotelR&amp;S</t>
  </si>
  <si>
    <t>Mirotel R&amp;S</t>
  </si>
  <si>
    <t>MiroslavaMK</t>
  </si>
  <si>
    <t>Miroshka</t>
  </si>
  <si>
    <t>MirOri</t>
  </si>
  <si>
    <t>Miroptom</t>
  </si>
  <si>
    <t>Mironline</t>
  </si>
  <si>
    <t>MirOkTel</t>
  </si>
  <si>
    <t>MirObuvi</t>
  </si>
  <si>
    <t>Mirnaladoni</t>
  </si>
  <si>
    <t>MirMotorov</t>
  </si>
  <si>
    <t>mir-mix.com</t>
  </si>
  <si>
    <t>Mir-Mebeli</t>
  </si>
  <si>
    <t>Mirmarket</t>
  </si>
  <si>
    <t>MIRITEC</t>
  </si>
  <si>
    <t>MirInstrum</t>
  </si>
  <si>
    <t>MIRINA</t>
  </si>
  <si>
    <t>MirIgryshek</t>
  </si>
  <si>
    <t>MIRigrushek</t>
  </si>
  <si>
    <t>MIRIGRUSHEK</t>
  </si>
  <si>
    <t>MIRigrushe</t>
  </si>
  <si>
    <t>mirhlir</t>
  </si>
  <si>
    <t>Mirey</t>
  </si>
  <si>
    <t>MirellaModa</t>
  </si>
  <si>
    <t>MirDetstva</t>
  </si>
  <si>
    <t>MIRcenter</t>
  </si>
  <si>
    <t>MirCarAudio</t>
  </si>
  <si>
    <t>MirBaby</t>
  </si>
  <si>
    <t>Mirazvon</t>
  </si>
  <si>
    <t>Mira-tour</t>
  </si>
  <si>
    <t>MIRATONx</t>
  </si>
  <si>
    <t>MIRATON</t>
  </si>
  <si>
    <t>Miratext</t>
  </si>
  <si>
    <t>MIRATELx</t>
  </si>
  <si>
    <t>Miratele</t>
  </si>
  <si>
    <t>MIRATEL</t>
  </si>
  <si>
    <t>Miratech</t>
  </si>
  <si>
    <t>MirAromatov</t>
  </si>
  <si>
    <t>Miranda</t>
  </si>
  <si>
    <t>miramida</t>
  </si>
  <si>
    <t>Miralty</t>
  </si>
  <si>
    <t>Miralinks</t>
  </si>
  <si>
    <t>MiraKCN</t>
  </si>
  <si>
    <t>MIRAI RWA</t>
  </si>
  <si>
    <t>MIRAGE</t>
  </si>
  <si>
    <t>Miracom</t>
  </si>
  <si>
    <t>MIRACOLI</t>
  </si>
  <si>
    <t>MIRACHEL</t>
  </si>
  <si>
    <t>Mira32</t>
  </si>
  <si>
    <t>Mira studio</t>
  </si>
  <si>
    <t>MIRA</t>
  </si>
  <si>
    <t>Mir3G</t>
  </si>
  <si>
    <t>Mir_Obuvi</t>
  </si>
  <si>
    <t>mir_maechek</t>
  </si>
  <si>
    <t>MIR.STAVOK</t>
  </si>
  <si>
    <t>Mir. Karta</t>
  </si>
  <si>
    <t>Mir Zreniya</t>
  </si>
  <si>
    <t>Mir Zreniy</t>
  </si>
  <si>
    <t>Mir Tvorcov</t>
  </si>
  <si>
    <t>MIR TRAV</t>
  </si>
  <si>
    <t>MIR TAXI</t>
  </si>
  <si>
    <t>Mir Spotra</t>
  </si>
  <si>
    <t>Mir SMart</t>
  </si>
  <si>
    <t>Mir Sharov</t>
  </si>
  <si>
    <t>Mir Semyan</t>
  </si>
  <si>
    <t>MIR PIVA</t>
  </si>
  <si>
    <t>Mir Obyvi</t>
  </si>
  <si>
    <t>MIR OBUVI</t>
  </si>
  <si>
    <t>Mir Masel</t>
  </si>
  <si>
    <t>Mir kykol</t>
  </si>
  <si>
    <t>Mir Kvartir</t>
  </si>
  <si>
    <t>Mir krasoti</t>
  </si>
  <si>
    <t>MIR KOGI</t>
  </si>
  <si>
    <t>Mir Igru6ek</t>
  </si>
  <si>
    <t>Mir brendov</t>
  </si>
  <si>
    <t>mir</t>
  </si>
  <si>
    <t>Mi-Parti</t>
  </si>
  <si>
    <t>Miparti</t>
  </si>
  <si>
    <t>MIPA 32</t>
  </si>
  <si>
    <t>MioSenso</t>
  </si>
  <si>
    <t>Miorre</t>
  </si>
  <si>
    <t>MIOP.ORG</t>
  </si>
  <si>
    <t>MIOMIO BEST</t>
  </si>
  <si>
    <t>MIO-MIO</t>
  </si>
  <si>
    <t>minvata</t>
  </si>
  <si>
    <t>minuet.biz</t>
  </si>
  <si>
    <t>MINTO</t>
  </si>
  <si>
    <t>minskayaPSN</t>
  </si>
  <si>
    <t>minoxidil</t>
  </si>
  <si>
    <t>MINIX.ua</t>
  </si>
  <si>
    <t>MINITOP</t>
  </si>
  <si>
    <t>MiniTool</t>
  </si>
  <si>
    <t>MiniTaxi</t>
  </si>
  <si>
    <t>MINISTERIUM</t>
  </si>
  <si>
    <t>MiniSoft</t>
  </si>
  <si>
    <t>mini-sadik</t>
  </si>
  <si>
    <t>minipro-ua</t>
  </si>
  <si>
    <t>MiniPrinces</t>
  </si>
  <si>
    <t>MiniModniki</t>
  </si>
  <si>
    <t>MiniModa</t>
  </si>
  <si>
    <t>Minime</t>
  </si>
  <si>
    <t>MiniMaxTaxi</t>
  </si>
  <si>
    <t>Minimaxi</t>
  </si>
  <si>
    <t>Minimax</t>
  </si>
  <si>
    <t>MiniDogShow</t>
  </si>
  <si>
    <t>MiniBoss</t>
  </si>
  <si>
    <t>Mini Moda</t>
  </si>
  <si>
    <t>Mini Leydi</t>
  </si>
  <si>
    <t>MINI KOTEL</t>
  </si>
  <si>
    <t>Mini Butik</t>
  </si>
  <si>
    <t>Mini Brand</t>
  </si>
  <si>
    <t>Mini BOSS</t>
  </si>
  <si>
    <t>mini bikini</t>
  </si>
  <si>
    <t>MinfinComUa</t>
  </si>
  <si>
    <t>MinfinComU</t>
  </si>
  <si>
    <t>MINEROLx</t>
  </si>
  <si>
    <t>MINEROL</t>
  </si>
  <si>
    <t>Minelli</t>
  </si>
  <si>
    <t>MinDobryva</t>
  </si>
  <si>
    <t>mindobriva</t>
  </si>
  <si>
    <t>MINDAL</t>
  </si>
  <si>
    <t>MInB</t>
  </si>
  <si>
    <t>Minagro</t>
  </si>
  <si>
    <t>MIM-KYIV</t>
  </si>
  <si>
    <t>MimiShop</t>
  </si>
  <si>
    <t>Mimino</t>
  </si>
  <si>
    <t>Mi-Mi</t>
  </si>
  <si>
    <t>MIMI</t>
  </si>
  <si>
    <t>Mil-style</t>
  </si>
  <si>
    <t>Miloni</t>
  </si>
  <si>
    <t>Milo - opt</t>
  </si>
  <si>
    <t>Millstone</t>
  </si>
  <si>
    <t>MILLIONER</t>
  </si>
  <si>
    <t>MillionClub</t>
  </si>
  <si>
    <t>MILLIONAIRE</t>
  </si>
  <si>
    <t>milliarda</t>
  </si>
  <si>
    <t>Milli Jon</t>
  </si>
  <si>
    <t>Millennium</t>
  </si>
  <si>
    <t>-Millenium-</t>
  </si>
  <si>
    <t>-Millenium</t>
  </si>
  <si>
    <t>MILLENIUM</t>
  </si>
  <si>
    <t>milkfactory</t>
  </si>
  <si>
    <t>MilitaryFit</t>
  </si>
  <si>
    <t>Militarist</t>
  </si>
  <si>
    <t>Milhan.ua</t>
  </si>
  <si>
    <t>milhan.ua</t>
  </si>
  <si>
    <t>MiledySharm</t>
  </si>
  <si>
    <t>Miledi</t>
  </si>
  <si>
    <t>Milavitza</t>
  </si>
  <si>
    <t>MILAVITSA</t>
  </si>
  <si>
    <t>Milashop</t>
  </si>
  <si>
    <t>MILASHKA</t>
  </si>
  <si>
    <t>Milano TSUM</t>
  </si>
  <si>
    <t>Milano</t>
  </si>
  <si>
    <t>Milaniya</t>
  </si>
  <si>
    <t>Milana</t>
  </si>
  <si>
    <t>--MILAN--</t>
  </si>
  <si>
    <t>--MILAN-</t>
  </si>
  <si>
    <t>--MILAN</t>
  </si>
  <si>
    <t>MilaM</t>
  </si>
  <si>
    <t>MiladyCharm</t>
  </si>
  <si>
    <t>Miksmart</t>
  </si>
  <si>
    <t>MiKS</t>
  </si>
  <si>
    <t>MikroFitnes</t>
  </si>
  <si>
    <t>Miko</t>
  </si>
  <si>
    <t>MIKKI</t>
  </si>
  <si>
    <t>MIKI HOUSE</t>
  </si>
  <si>
    <t>MIKHALIVSKY</t>
  </si>
  <si>
    <t>Mikc</t>
  </si>
  <si>
    <t>Mikastore</t>
  </si>
  <si>
    <t>MIKADO</t>
  </si>
  <si>
    <t>mik.com.ua</t>
  </si>
  <si>
    <t>MIK</t>
  </si>
  <si>
    <t>MIIA.Kids</t>
  </si>
  <si>
    <t>Mihov.moda</t>
  </si>
  <si>
    <t>Mihaylina</t>
  </si>
  <si>
    <t>MIHAILIVSKY</t>
  </si>
  <si>
    <t>MIHAILIVSK</t>
  </si>
  <si>
    <t>MigMag</t>
  </si>
  <si>
    <t>MIGITAL.UA</t>
  </si>
  <si>
    <t>MIGIS</t>
  </si>
  <si>
    <t>Mig-Bud</t>
  </si>
  <si>
    <t>MIF</t>
  </si>
  <si>
    <t>Miete</t>
  </si>
  <si>
    <t>Miele</t>
  </si>
  <si>
    <t>midis</t>
  </si>
  <si>
    <t>midExpress</t>
  </si>
  <si>
    <t>MidaShulavk</t>
  </si>
  <si>
    <t>midas.ua</t>
  </si>
  <si>
    <t>MidaPremium</t>
  </si>
  <si>
    <t>MIDA DONECK</t>
  </si>
  <si>
    <t>MIDA</t>
  </si>
  <si>
    <t>MICTO Rest</t>
  </si>
  <si>
    <t>MICTO</t>
  </si>
  <si>
    <t>Microzyme</t>
  </si>
  <si>
    <t>Microtech</t>
  </si>
  <si>
    <t>Micro-Nx</t>
  </si>
  <si>
    <t>Micrometan</t>
  </si>
  <si>
    <t>microline</t>
  </si>
  <si>
    <t>Micro-Labs</t>
  </si>
  <si>
    <t>MICROCREDIT</t>
  </si>
  <si>
    <t>MICR0CREDIT</t>
  </si>
  <si>
    <t>MICR0CREDI</t>
  </si>
  <si>
    <t>MICHI</t>
  </si>
  <si>
    <t>MICHELIN</t>
  </si>
  <si>
    <t>Michele</t>
  </si>
  <si>
    <t>MichaelKors</t>
  </si>
  <si>
    <t>MICHAEL ST.</t>
  </si>
  <si>
    <t>MICHAEL</t>
  </si>
  <si>
    <t>MiceTravel</t>
  </si>
  <si>
    <t>MiC</t>
  </si>
  <si>
    <t>Miami Tour</t>
  </si>
  <si>
    <t>MIAMI SUN</t>
  </si>
  <si>
    <t>MIAMI GYM</t>
  </si>
  <si>
    <t>Miami Blues</t>
  </si>
  <si>
    <t>miami</t>
  </si>
  <si>
    <t>MiaKava</t>
  </si>
  <si>
    <t>Mia Marti</t>
  </si>
  <si>
    <t>mi7.com.ua</t>
  </si>
  <si>
    <t>MI50</t>
  </si>
  <si>
    <t>MI100</t>
  </si>
  <si>
    <t>Mi.Vmeste</t>
  </si>
  <si>
    <t>M-HOSTER</t>
  </si>
  <si>
    <t>MHost</t>
  </si>
  <si>
    <t>MHBUY</t>
  </si>
  <si>
    <t>M-H CONTE</t>
  </si>
  <si>
    <t>M-H \Bonet\</t>
  </si>
  <si>
    <t>M-GYM</t>
  </si>
  <si>
    <t>mgorodok</t>
  </si>
  <si>
    <t>MGK.VN.UA</t>
  </si>
  <si>
    <t>mgi4ua</t>
  </si>
  <si>
    <t>MGallery</t>
  </si>
  <si>
    <t>MGaller</t>
  </si>
  <si>
    <t>MGAlert</t>
  </si>
  <si>
    <t>mgadget</t>
  </si>
  <si>
    <t>MG.Ukraine</t>
  </si>
  <si>
    <t>MFStorex</t>
  </si>
  <si>
    <t>MFStore</t>
  </si>
  <si>
    <t>MfStore</t>
  </si>
  <si>
    <t>M-Fix</t>
  </si>
  <si>
    <t>MFCNIKOLAEV</t>
  </si>
  <si>
    <t>MFC Neptun</t>
  </si>
  <si>
    <t>MFabricheva</t>
  </si>
  <si>
    <t>mf.co.ua</t>
  </si>
  <si>
    <t>MF PLATINUM</t>
  </si>
  <si>
    <t>mezoroller</t>
  </si>
  <si>
    <t>Mezaline</t>
  </si>
  <si>
    <t>Me-You</t>
  </si>
  <si>
    <t>meyes</t>
  </si>
  <si>
    <t>MEYER</t>
  </si>
  <si>
    <t>MEXX</t>
  </si>
  <si>
    <t>MEXPRESS</t>
  </si>
  <si>
    <t>Mexes</t>
  </si>
  <si>
    <t>MEXA</t>
  </si>
  <si>
    <t>Metrovka.ua</t>
  </si>
  <si>
    <t>Metrovka.u</t>
  </si>
  <si>
    <t>METROTILE</t>
  </si>
  <si>
    <t>METROPOLIS</t>
  </si>
  <si>
    <t>Metropol</t>
  </si>
  <si>
    <t>METRO-MON</t>
  </si>
  <si>
    <t>Metrograd</t>
  </si>
  <si>
    <t>MetroClub</t>
  </si>
  <si>
    <t>METRO.UA</t>
  </si>
  <si>
    <t>METRO Bonus</t>
  </si>
  <si>
    <t>METRO Bonu</t>
  </si>
  <si>
    <t>METRO</t>
  </si>
  <si>
    <t>Metorg Farm</t>
  </si>
  <si>
    <t>Metod Silva</t>
  </si>
  <si>
    <t>Metod Silv</t>
  </si>
  <si>
    <t>MetLife</t>
  </si>
  <si>
    <t>METKA</t>
  </si>
  <si>
    <t>MET-Jeans</t>
  </si>
  <si>
    <t>MetGum</t>
  </si>
  <si>
    <t>metgarant</t>
  </si>
  <si>
    <t>METEOR-TAXI</t>
  </si>
  <si>
    <t>METEOR-TAX</t>
  </si>
  <si>
    <t>METEOR-AUTO</t>
  </si>
  <si>
    <t>METEK</t>
  </si>
  <si>
    <t>METALWORLD</t>
  </si>
  <si>
    <t>METALVIS</t>
  </si>
  <si>
    <t>metal-trans</t>
  </si>
  <si>
    <t>metalServis</t>
  </si>
  <si>
    <t>Metalprokat</t>
  </si>
  <si>
    <t>Metaloptorg</t>
  </si>
  <si>
    <t>Metallobaza</t>
  </si>
  <si>
    <t>METALL</t>
  </si>
  <si>
    <t>MetalistFit</t>
  </si>
  <si>
    <t>METALIST</t>
  </si>
  <si>
    <t>Metalfur-ra</t>
  </si>
  <si>
    <t>MetalDesign</t>
  </si>
  <si>
    <t>metal&amp;lnet</t>
  </si>
  <si>
    <t>metal group</t>
  </si>
  <si>
    <t>METAL</t>
  </si>
  <si>
    <t>METAGRO</t>
  </si>
  <si>
    <t>METAFLUX</t>
  </si>
  <si>
    <t>Metabox</t>
  </si>
  <si>
    <t>MetaBank</t>
  </si>
  <si>
    <t>META TAXI</t>
  </si>
  <si>
    <t>MET</t>
  </si>
  <si>
    <t>mesto-ua</t>
  </si>
  <si>
    <t>mesto.zp.ua</t>
  </si>
  <si>
    <t>Mestnye.com</t>
  </si>
  <si>
    <t>Mestasily</t>
  </si>
  <si>
    <t>Meso-Relle</t>
  </si>
  <si>
    <t>MESOPHARM</t>
  </si>
  <si>
    <t>Mesoestetic</t>
  </si>
  <si>
    <t>Mesoectetik</t>
  </si>
  <si>
    <t>MeshokShop</t>
  </si>
  <si>
    <t>MESH</t>
  </si>
  <si>
    <t>mesh</t>
  </si>
  <si>
    <t>MERY</t>
  </si>
  <si>
    <t>Mer-Xa-Ba</t>
  </si>
  <si>
    <t>Merx</t>
  </si>
  <si>
    <t>MerryMeri</t>
  </si>
  <si>
    <t>MERRY LAND</t>
  </si>
  <si>
    <t>MERRY BERRY</t>
  </si>
  <si>
    <t>Merkyriy</t>
  </si>
  <si>
    <t>Merkyri</t>
  </si>
  <si>
    <t>Mer-Ka-Ba</t>
  </si>
  <si>
    <t>MERIYA</t>
  </si>
  <si>
    <t>MERIT.UA</t>
  </si>
  <si>
    <t>MERIT</t>
  </si>
  <si>
    <t>Meridian</t>
  </si>
  <si>
    <t>MERIDIAN</t>
  </si>
  <si>
    <t>Meri&amp;Meri</t>
  </si>
  <si>
    <t>MERI</t>
  </si>
  <si>
    <t>MEREGIVO</t>
  </si>
  <si>
    <t>merega</t>
  </si>
  <si>
    <t>MerefaNet</t>
  </si>
  <si>
    <t>MEREFA INK</t>
  </si>
  <si>
    <t>MercyCorps</t>
  </si>
  <si>
    <t>MERCURY-EXD</t>
  </si>
  <si>
    <t>MercuryAuto</t>
  </si>
  <si>
    <t>MERCURY</t>
  </si>
  <si>
    <t>MERCURIY</t>
  </si>
  <si>
    <t>Mercurio</t>
  </si>
  <si>
    <t>Mercurial</t>
  </si>
  <si>
    <t>Merci-Taxi</t>
  </si>
  <si>
    <t>Merci</t>
  </si>
  <si>
    <t>Merchik</t>
  </si>
  <si>
    <t>Mercedes</t>
  </si>
  <si>
    <t>Merantix</t>
  </si>
  <si>
    <t>Meranti</t>
  </si>
  <si>
    <t>MER MISTA</t>
  </si>
  <si>
    <t>Menyai</t>
  </si>
  <si>
    <t>MENU FOLDER</t>
  </si>
  <si>
    <t>Menu Avenue</t>
  </si>
  <si>
    <t>MenToys</t>
  </si>
  <si>
    <t>Mentol Shop</t>
  </si>
  <si>
    <t>MensService</t>
  </si>
  <si>
    <t>MEN-Shop</t>
  </si>
  <si>
    <t>MENSHOES</t>
  </si>
  <si>
    <t>Mens Secret</t>
  </si>
  <si>
    <t>MENS CLUB</t>
  </si>
  <si>
    <t>mens bag</t>
  </si>
  <si>
    <t>MenORANGE</t>
  </si>
  <si>
    <t>Menora</t>
  </si>
  <si>
    <t>meniayko</t>
  </si>
  <si>
    <t>Meneger</t>
  </si>
  <si>
    <t>Menedger105</t>
  </si>
  <si>
    <t>Menedger</t>
  </si>
  <si>
    <t>Mendelson</t>
  </si>
  <si>
    <t>Mendeleeva</t>
  </si>
  <si>
    <t>MEN STYLE</t>
  </si>
  <si>
    <t>MEN ACTIVE</t>
  </si>
  <si>
    <t>MEMTOUR</t>
  </si>
  <si>
    <t>MEMOPLANT</t>
  </si>
  <si>
    <t>Membrana +</t>
  </si>
  <si>
    <t>MEM Tour</t>
  </si>
  <si>
    <t>Mel-ok.com</t>
  </si>
  <si>
    <t>MelochiKh</t>
  </si>
  <si>
    <t>Melochi Kh</t>
  </si>
  <si>
    <t>Melnyk.Yura</t>
  </si>
  <si>
    <t>Melnitsa</t>
  </si>
  <si>
    <t>Melnichuk</t>
  </si>
  <si>
    <t>Melnica</t>
  </si>
  <si>
    <t>MELKOM</t>
  </si>
  <si>
    <t>MELITOPOL</t>
  </si>
  <si>
    <t>MELISA</t>
  </si>
  <si>
    <t>Melis Kh</t>
  </si>
  <si>
    <t>MELIS</t>
  </si>
  <si>
    <t>Melis</t>
  </si>
  <si>
    <t>Melio</t>
  </si>
  <si>
    <t>melik-info</t>
  </si>
  <si>
    <t>MELHIM</t>
  </si>
  <si>
    <t>MELCHIOR</t>
  </si>
  <si>
    <t>MELANG</t>
  </si>
  <si>
    <t>Melagrohim</t>
  </si>
  <si>
    <t>MelAgroCom</t>
  </si>
  <si>
    <t>MelAgro</t>
  </si>
  <si>
    <t>Meitu</t>
  </si>
  <si>
    <t>MehovoiDvor</t>
  </si>
  <si>
    <t>Megos</t>
  </si>
  <si>
    <t>MEGO</t>
  </si>
  <si>
    <t>Megaznyzhky</t>
  </si>
  <si>
    <t>Megazakaz</t>
  </si>
  <si>
    <t>MegaWatt</t>
  </si>
  <si>
    <t>MEGAVISION</t>
  </si>
  <si>
    <t>megaunit</t>
  </si>
  <si>
    <t>MegaTV</t>
  </si>
  <si>
    <t>Megatron</t>
  </si>
  <si>
    <t>MEGATRENING</t>
  </si>
  <si>
    <t>MEGATRANS</t>
  </si>
  <si>
    <t>MegaTrade</t>
  </si>
  <si>
    <t>MEGATOUR</t>
  </si>
  <si>
    <t>MEGATON</t>
  </si>
  <si>
    <t>MEGA-TAXI</t>
  </si>
  <si>
    <t>MegaTaxi</t>
  </si>
  <si>
    <t>MegaSun</t>
  </si>
  <si>
    <t>megaSun</t>
  </si>
  <si>
    <t>MEGA-STOCK</t>
  </si>
  <si>
    <t>MEGASPORT</t>
  </si>
  <si>
    <t>Megasila.ua</t>
  </si>
  <si>
    <t>MegaShop24</t>
  </si>
  <si>
    <t>Megashoes</t>
  </si>
  <si>
    <t>Megashara</t>
  </si>
  <si>
    <t>Megasalon</t>
  </si>
  <si>
    <t>MegaSale</t>
  </si>
  <si>
    <t>Megarent.ua</t>
  </si>
  <si>
    <t>Megarent</t>
  </si>
  <si>
    <t>Megaprint</t>
  </si>
  <si>
    <t>Megapolis</t>
  </si>
  <si>
    <t>Megaplan</t>
  </si>
  <si>
    <t>megapixar</t>
  </si>
  <si>
    <t>Megaopt.com</t>
  </si>
  <si>
    <t>MegaOpt</t>
  </si>
  <si>
    <t>MegaNet2013</t>
  </si>
  <si>
    <t>MEGANET ISP</t>
  </si>
  <si>
    <t>MEGANET IS</t>
  </si>
  <si>
    <t>MegaNET</t>
  </si>
  <si>
    <t>megamuscle</t>
  </si>
  <si>
    <t>MegaMoyka</t>
  </si>
  <si>
    <t>MEGAMOLL</t>
  </si>
  <si>
    <t>MEGAMARKET</t>
  </si>
  <si>
    <t>MEGAMAN</t>
  </si>
  <si>
    <t>Megamama</t>
  </si>
  <si>
    <t>MegaMakler</t>
  </si>
  <si>
    <t>MEGALIT</t>
  </si>
  <si>
    <t>Megalink</t>
  </si>
  <si>
    <t>MegaLend</t>
  </si>
  <si>
    <t>Megal Mebli</t>
  </si>
  <si>
    <t>megakniga</t>
  </si>
  <si>
    <t>Megakino</t>
  </si>
  <si>
    <t>MEGAJEANS</t>
  </si>
  <si>
    <t>MegaIndex</t>
  </si>
  <si>
    <t>MegaHertz</t>
  </si>
  <si>
    <t>MegaGroup</t>
  </si>
  <si>
    <t>MEGA-GARANT</t>
  </si>
  <si>
    <t>MEGAFLORA</t>
  </si>
  <si>
    <t>Megadrive</t>
  </si>
  <si>
    <t>MegaDom</t>
  </si>
  <si>
    <t>MegaCUBE</t>
  </si>
  <si>
    <t>MEGACITY</t>
  </si>
  <si>
    <t>Megacars</t>
  </si>
  <si>
    <t>MegaBroker</t>
  </si>
  <si>
    <t>Megabite.ua</t>
  </si>
  <si>
    <t>Megabite</t>
  </si>
  <si>
    <t>MEGABAT</t>
  </si>
  <si>
    <t>MEGABANK</t>
  </si>
  <si>
    <t>MEGABAMBA</t>
  </si>
  <si>
    <t>mega-apteka</t>
  </si>
  <si>
    <t>MEGA TOUR</t>
  </si>
  <si>
    <t>Mega Ton</t>
  </si>
  <si>
    <t>Mega Taxi</t>
  </si>
  <si>
    <t>MEGA STOCK</t>
  </si>
  <si>
    <t>Mega SHINA</t>
  </si>
  <si>
    <t>Mega Gym</t>
  </si>
  <si>
    <t>Mega City</t>
  </si>
  <si>
    <t>Mega Centr</t>
  </si>
  <si>
    <t>meetandmeat</t>
  </si>
  <si>
    <t>MEEST-TOUR</t>
  </si>
  <si>
    <t>Meerkat</t>
  </si>
  <si>
    <t>MedVita</t>
  </si>
  <si>
    <t>MEDVED</t>
  </si>
  <si>
    <t>Medtehnika</t>
  </si>
  <si>
    <t>Medstok</t>
  </si>
  <si>
    <t>MED-SPRAVKA</t>
  </si>
  <si>
    <t>medsprava</t>
  </si>
  <si>
    <t>Med-Soyuz</t>
  </si>
  <si>
    <t>Medsklad</t>
  </si>
  <si>
    <t>Medservis</t>
  </si>
  <si>
    <t>MED-SERVICE</t>
  </si>
  <si>
    <t>Med-Service</t>
  </si>
  <si>
    <t>Med-Servic</t>
  </si>
  <si>
    <t>MEDROL</t>
  </si>
  <si>
    <t>Medprosvita</t>
  </si>
  <si>
    <t>MEDPOEZD</t>
  </si>
  <si>
    <t>MedPlus</t>
  </si>
  <si>
    <t>MEDOS MC</t>
  </si>
  <si>
    <t>Medoptika</t>
  </si>
  <si>
    <t>MedOPTICA</t>
  </si>
  <si>
    <t>medopt.net</t>
  </si>
  <si>
    <t>Medof</t>
  </si>
  <si>
    <t>MedNet</t>
  </si>
  <si>
    <t>MEDNA BO4KA</t>
  </si>
  <si>
    <t>MEDMASS</t>
  </si>
  <si>
    <t>Med-magazin</t>
  </si>
  <si>
    <t>MedMagazin</t>
  </si>
  <si>
    <t>MedLink</t>
  </si>
  <si>
    <t>Medline</t>
  </si>
  <si>
    <t>medline</t>
  </si>
  <si>
    <t>MedlampaCom</t>
  </si>
  <si>
    <t>MedLampa</t>
  </si>
  <si>
    <t>MedLab</t>
  </si>
  <si>
    <t>medko24.com</t>
  </si>
  <si>
    <t>medko24.co</t>
  </si>
  <si>
    <t>Medjugorje</t>
  </si>
  <si>
    <t>MEDISVIT</t>
  </si>
  <si>
    <t>MEDISSA</t>
  </si>
  <si>
    <t>MEDISPAx</t>
  </si>
  <si>
    <t>MEDISPA</t>
  </si>
  <si>
    <t>MediSkin</t>
  </si>
  <si>
    <t>medis</t>
  </si>
  <si>
    <t>Mediprof</t>
  </si>
  <si>
    <t>Mediostar</t>
  </si>
  <si>
    <t>Medini</t>
  </si>
  <si>
    <t>Medinfo</t>
  </si>
  <si>
    <t>Medilabs</t>
  </si>
  <si>
    <t>Medikor</t>
  </si>
  <si>
    <t>-MEDIKOM-</t>
  </si>
  <si>
    <t>MedicPlaza</t>
  </si>
  <si>
    <t>MEDICINE Uz</t>
  </si>
  <si>
    <t>MEDICINE</t>
  </si>
  <si>
    <t>Medicina</t>
  </si>
  <si>
    <t>MEDICELL</t>
  </si>
  <si>
    <t>MEDICARE</t>
  </si>
  <si>
    <t>Medicard</t>
  </si>
  <si>
    <t>MedicaLaser</t>
  </si>
  <si>
    <t>MediaTeam</t>
  </si>
  <si>
    <t>Mediaschool</t>
  </si>
  <si>
    <t>MediaSale</t>
  </si>
  <si>
    <t>MEDIANA</t>
  </si>
  <si>
    <t>MEDIAN</t>
  </si>
  <si>
    <t>MediaMed</t>
  </si>
  <si>
    <t>mediamax</t>
  </si>
  <si>
    <t>MediaMarkt</t>
  </si>
  <si>
    <t>mediama</t>
  </si>
  <si>
    <t>MediaDim</t>
  </si>
  <si>
    <t>MediaCity</t>
  </si>
  <si>
    <t>MEDIA-CENTR</t>
  </si>
  <si>
    <t>MediaCenter</t>
  </si>
  <si>
    <t>Media</t>
  </si>
  <si>
    <t>MEDI</t>
  </si>
  <si>
    <t>MedGarant</t>
  </si>
  <si>
    <t>Medgarant</t>
  </si>
  <si>
    <t>MedForum</t>
  </si>
  <si>
    <t>Medfactor</t>
  </si>
  <si>
    <t>Medeya</t>
  </si>
  <si>
    <t>medexplus</t>
  </si>
  <si>
    <t>MedExpert</t>
  </si>
  <si>
    <t>MedexClinic</t>
  </si>
  <si>
    <t>medex_plus</t>
  </si>
  <si>
    <t>MedEstetPro</t>
  </si>
  <si>
    <t>MedEstet</t>
  </si>
  <si>
    <t>Medelle</t>
  </si>
  <si>
    <t>MEDELIN</t>
  </si>
  <si>
    <t>Medeja</t>
  </si>
  <si>
    <t>meddovidka</t>
  </si>
  <si>
    <t>medcosmet</t>
  </si>
  <si>
    <t>MEDCOMPRICE</t>
  </si>
  <si>
    <t>MEDCOMPRIC</t>
  </si>
  <si>
    <t>Medcity</t>
  </si>
  <si>
    <t>MedCity</t>
  </si>
  <si>
    <t>MedCenter</t>
  </si>
  <si>
    <t>Medbud</t>
  </si>
  <si>
    <t>Medart</t>
  </si>
  <si>
    <t>Medakademia</t>
  </si>
  <si>
    <t>med_dovidka</t>
  </si>
  <si>
    <t>Med.Magazin</t>
  </si>
  <si>
    <t>MED.CENTER</t>
  </si>
  <si>
    <t>MeD Doslid</t>
  </si>
  <si>
    <t>Med Centr</t>
  </si>
  <si>
    <t>Med Center</t>
  </si>
  <si>
    <t>MECHTA</t>
  </si>
  <si>
    <t>mechatronic</t>
  </si>
  <si>
    <t>MECHANIC</t>
  </si>
  <si>
    <t>Mecanica</t>
  </si>
  <si>
    <t>MebTeh</t>
  </si>
  <si>
    <t>MebMaster</t>
  </si>
  <si>
    <t>mebmaister</t>
  </si>
  <si>
    <t>mebli-zakaz</t>
  </si>
  <si>
    <t>MebliVISENT</t>
  </si>
  <si>
    <t>Meblitorg</t>
  </si>
  <si>
    <t>MEBLI-SHOP</t>
  </si>
  <si>
    <t>Meblirovka</t>
  </si>
  <si>
    <t>MEBLI-Lami</t>
  </si>
  <si>
    <t>Mebli-kompl</t>
  </si>
  <si>
    <t>Meblihit</t>
  </si>
  <si>
    <t>MebliGlance</t>
  </si>
  <si>
    <t>Meblidarom</t>
  </si>
  <si>
    <t>MebliCentr</t>
  </si>
  <si>
    <t>Mebli Skl 1</t>
  </si>
  <si>
    <t>Mebli Shara</t>
  </si>
  <si>
    <t>MEBLI ROM</t>
  </si>
  <si>
    <t>Mebli plus</t>
  </si>
  <si>
    <t>Mebli Dom</t>
  </si>
  <si>
    <t>MEBLI ATMO</t>
  </si>
  <si>
    <t>MEBLI</t>
  </si>
  <si>
    <t>MebleVIZ</t>
  </si>
  <si>
    <t>MEBLETON</t>
  </si>
  <si>
    <t>MEBILUX</t>
  </si>
  <si>
    <t>MebelUdin</t>
  </si>
  <si>
    <t>mebel-ts</t>
  </si>
  <si>
    <t>mebelts</t>
  </si>
  <si>
    <t>MebelServis</t>
  </si>
  <si>
    <t>Mebelsait</t>
  </si>
  <si>
    <t>mebelrim</t>
  </si>
  <si>
    <t>Mebelopt</t>
  </si>
  <si>
    <t>MebelOK.UA</t>
  </si>
  <si>
    <t>mebelok.ua</t>
  </si>
  <si>
    <t>MebelOK.com</t>
  </si>
  <si>
    <t>MebelOK.co</t>
  </si>
  <si>
    <t>mebelnuy</t>
  </si>
  <si>
    <t>Mebelnu</t>
  </si>
  <si>
    <t>MebelModern</t>
  </si>
  <si>
    <t>Mebelmart</t>
  </si>
  <si>
    <t>mebelLEFORT</t>
  </si>
  <si>
    <t>MEBELKOM-KT</t>
  </si>
  <si>
    <t>Mebelitto</t>
  </si>
  <si>
    <t>Mebel-Ikea</t>
  </si>
  <si>
    <t>Mebelier</t>
  </si>
  <si>
    <t>Mebelgrad</t>
  </si>
  <si>
    <t>MebelExpert</t>
  </si>
  <si>
    <t>MebelExper</t>
  </si>
  <si>
    <t>Mebel-Diz</t>
  </si>
  <si>
    <t>Mebel-Art</t>
  </si>
  <si>
    <t>MEBEL-ART</t>
  </si>
  <si>
    <t>mebel_SOtA</t>
  </si>
  <si>
    <t>Mebel SVD</t>
  </si>
  <si>
    <t>mebel Skay</t>
  </si>
  <si>
    <t>Mebel salon</t>
  </si>
  <si>
    <t>MEBEL RIM</t>
  </si>
  <si>
    <t>MEBEL LUX</t>
  </si>
  <si>
    <t>Mebel Group</t>
  </si>
  <si>
    <t>Mebel</t>
  </si>
  <si>
    <t>Meb Komfort</t>
  </si>
  <si>
    <t>MeatMix</t>
  </si>
  <si>
    <t>Meatinfo</t>
  </si>
  <si>
    <t>MEAT WOOD</t>
  </si>
  <si>
    <t>MDuvalle</t>
  </si>
  <si>
    <t>MDservice</t>
  </si>
  <si>
    <t>MDMagency</t>
  </si>
  <si>
    <t>MDM</t>
  </si>
  <si>
    <t>MDK lux</t>
  </si>
  <si>
    <t>mdinua</t>
  </si>
  <si>
    <t>MD-Group</t>
  </si>
  <si>
    <t>MDclinic</t>
  </si>
  <si>
    <t>MDClinic</t>
  </si>
  <si>
    <t>MDCExpertX</t>
  </si>
  <si>
    <t>MDCExpertS</t>
  </si>
  <si>
    <t>MDCExpertM</t>
  </si>
  <si>
    <t>MDCExpert9</t>
  </si>
  <si>
    <t>MDCExpert7</t>
  </si>
  <si>
    <t>MDCExpert5</t>
  </si>
  <si>
    <t>MDCExpert4</t>
  </si>
  <si>
    <t>MDCExpert3</t>
  </si>
  <si>
    <t>MDCExpert2</t>
  </si>
  <si>
    <t>MDCExpert1</t>
  </si>
  <si>
    <t>MDC LUR</t>
  </si>
  <si>
    <t>MDC Info</t>
  </si>
  <si>
    <t>MDC Expert</t>
  </si>
  <si>
    <t>MDBomber</t>
  </si>
  <si>
    <t>M-Dates</t>
  </si>
  <si>
    <t>MDA</t>
  </si>
  <si>
    <t>MD_LTD</t>
  </si>
  <si>
    <t>MD TAXI</t>
  </si>
  <si>
    <t>MD Fortuna</t>
  </si>
  <si>
    <t>MD</t>
  </si>
  <si>
    <t>mc-promo</t>
  </si>
  <si>
    <t>MCP.Lybid.</t>
  </si>
  <si>
    <t>MCP LYBID</t>
  </si>
  <si>
    <t>MCP</t>
  </si>
  <si>
    <t>mcom.com.ua</t>
  </si>
  <si>
    <t>mcom.com.u</t>
  </si>
  <si>
    <t>McNeal</t>
  </si>
  <si>
    <t>mcn.pl.ua</t>
  </si>
  <si>
    <t>McLaut</t>
  </si>
  <si>
    <t>MCK-Telecom</t>
  </si>
  <si>
    <t>MCK-Teleco</t>
  </si>
  <si>
    <t>MCK.TAXI</t>
  </si>
  <si>
    <t>MCK</t>
  </si>
  <si>
    <t>McHost</t>
  </si>
  <si>
    <t>McGregor</t>
  </si>
  <si>
    <t>MCGL</t>
  </si>
  <si>
    <t>MCFR.UAx</t>
  </si>
  <si>
    <t>MCFR.UA</t>
  </si>
  <si>
    <t>MCFR</t>
  </si>
  <si>
    <t>McFoxy</t>
  </si>
  <si>
    <t>McDonalds</t>
  </si>
  <si>
    <t>MCconcierge</t>
  </si>
  <si>
    <t>MCCM</t>
  </si>
  <si>
    <t>McCleans</t>
  </si>
  <si>
    <t>Mcard UA</t>
  </si>
  <si>
    <t>Mcard</t>
  </si>
  <si>
    <t>M-cafe</t>
  </si>
  <si>
    <t>MC TAXI</t>
  </si>
  <si>
    <t>MC Raduga</t>
  </si>
  <si>
    <t>MC Dobrobut</t>
  </si>
  <si>
    <t>mc Aniko</t>
  </si>
  <si>
    <t>MBZ.COM.UA</t>
  </si>
  <si>
    <t>MB-TAXI</t>
  </si>
  <si>
    <t>MBRIGHT</t>
  </si>
  <si>
    <t>MBMPartners</t>
  </si>
  <si>
    <t>MBG KNUBA</t>
  </si>
  <si>
    <t>M-Beliaeva</t>
  </si>
  <si>
    <t>MBC</t>
  </si>
  <si>
    <t>MBAStrategy</t>
  </si>
  <si>
    <t>MBakery</t>
  </si>
  <si>
    <t>MBA Kids</t>
  </si>
  <si>
    <t>MBA Field</t>
  </si>
  <si>
    <t>MBA 25</t>
  </si>
  <si>
    <t>mb.org.ua</t>
  </si>
  <si>
    <t>MB Center</t>
  </si>
  <si>
    <t>MAZZA Club</t>
  </si>
  <si>
    <t>Mazur</t>
  </si>
  <si>
    <t>Mazhor</t>
  </si>
  <si>
    <t>MazdaSTO</t>
  </si>
  <si>
    <t>MazdaNIKO</t>
  </si>
  <si>
    <t>Mazda_STO</t>
  </si>
  <si>
    <t>Mazda_NIKO</t>
  </si>
  <si>
    <t>Mazda?STO</t>
  </si>
  <si>
    <t>Mazda ViDi</t>
  </si>
  <si>
    <t>MAZDA</t>
  </si>
  <si>
    <t>MayzusFS</t>
  </si>
  <si>
    <t>Maystrinya</t>
  </si>
  <si>
    <t>MAYSTERS</t>
  </si>
  <si>
    <t>MAYSKIY</t>
  </si>
  <si>
    <t>Mayoral Bee</t>
  </si>
  <si>
    <t>Mayoral</t>
  </si>
  <si>
    <t>Mayfon</t>
  </si>
  <si>
    <t>MAYFLOWER</t>
  </si>
  <si>
    <t>mayertrade</t>
  </si>
  <si>
    <t>Maybuttya</t>
  </si>
  <si>
    <t>maybutne</t>
  </si>
  <si>
    <t>Mayami</t>
  </si>
  <si>
    <t>MAYAKRIVNE</t>
  </si>
  <si>
    <t>MAYAKRIVN</t>
  </si>
  <si>
    <t>MAYAK_RIVNE</t>
  </si>
  <si>
    <t>MAYAK?RIVNE</t>
  </si>
  <si>
    <t>Mayak</t>
  </si>
  <si>
    <t>Maxx-Travel</t>
  </si>
  <si>
    <t>MaxWoman.ua</t>
  </si>
  <si>
    <t>MAXUS IC</t>
  </si>
  <si>
    <t>Maxus</t>
  </si>
  <si>
    <t>MAXUS</t>
  </si>
  <si>
    <t>MAX-SERVICE</t>
  </si>
  <si>
    <t>maxpro.ua</t>
  </si>
  <si>
    <t>MaxPro</t>
  </si>
  <si>
    <t>MaxPrint</t>
  </si>
  <si>
    <t>Maxobuvi</t>
  </si>
  <si>
    <t>MaxNebos</t>
  </si>
  <si>
    <t>MAXMUSCLE</t>
  </si>
  <si>
    <t>MaxMebel</t>
  </si>
  <si>
    <t>MaxMarax</t>
  </si>
  <si>
    <t>MaxMara</t>
  </si>
  <si>
    <t>MaxManicure</t>
  </si>
  <si>
    <t>Maxiznyzhky</t>
  </si>
  <si>
    <t>Maxi-toys</t>
  </si>
  <si>
    <t>MAXIMYM</t>
  </si>
  <si>
    <t>Maximym</t>
  </si>
  <si>
    <t>MaximVolik</t>
  </si>
  <si>
    <t>MAXIMUSTOYS</t>
  </si>
  <si>
    <t>MAXIMUS_NC</t>
  </si>
  <si>
    <t>Maximus NC</t>
  </si>
  <si>
    <t>MAXIMUS</t>
  </si>
  <si>
    <t>MaximumTV</t>
  </si>
  <si>
    <t>MaximumNet</t>
  </si>
  <si>
    <t>MAXIMUM</t>
  </si>
  <si>
    <t>Maximum</t>
  </si>
  <si>
    <t>MAXIMIRx</t>
  </si>
  <si>
    <t>MAXIMIR</t>
  </si>
  <si>
    <t>MAXIM-F</t>
  </si>
  <si>
    <t>MAXIMET</t>
  </si>
  <si>
    <t>MaximEfimov</t>
  </si>
  <si>
    <t>MAXIMASHOES</t>
  </si>
  <si>
    <t>MAXIMASHOE</t>
  </si>
  <si>
    <t>MaxiMarkets</t>
  </si>
  <si>
    <t>MaxiMarket</t>
  </si>
  <si>
    <t>MAXIMA</t>
  </si>
  <si>
    <t>Maxim_agent</t>
  </si>
  <si>
    <t>Maxim.Girik</t>
  </si>
  <si>
    <t>MAXIM-</t>
  </si>
  <si>
    <t>Maxim</t>
  </si>
  <si>
    <t>MaxiForex</t>
  </si>
  <si>
    <t>Maxidomx</t>
  </si>
  <si>
    <t>Maxidom.in.</t>
  </si>
  <si>
    <t>Maxidom</t>
  </si>
  <si>
    <t>Maxibud</t>
  </si>
  <si>
    <t>Maxi Taxi</t>
  </si>
  <si>
    <t>MAXI OKNA</t>
  </si>
  <si>
    <t>MAXI DOM</t>
  </si>
  <si>
    <t>MAXI CARD</t>
  </si>
  <si>
    <t>MaxGaz</t>
  </si>
  <si>
    <t>MaxaOutlet</t>
  </si>
  <si>
    <t>Maxaon</t>
  </si>
  <si>
    <t>MaxAdmiral</t>
  </si>
  <si>
    <t>MAXA</t>
  </si>
  <si>
    <t>max138</t>
  </si>
  <si>
    <t>Max`Co</t>
  </si>
  <si>
    <t>Max_Mara</t>
  </si>
  <si>
    <t>max.biz.ua</t>
  </si>
  <si>
    <t>Max. Efimov</t>
  </si>
  <si>
    <t>Max&amp;Mia</t>
  </si>
  <si>
    <t>MAX&amp;Co</t>
  </si>
  <si>
    <t>Max Nebos</t>
  </si>
  <si>
    <t>Max Mayar</t>
  </si>
  <si>
    <t>MAX MARA</t>
  </si>
  <si>
    <t>Max Lvivsky</t>
  </si>
  <si>
    <t>M-avto</t>
  </si>
  <si>
    <t>MATTEO</t>
  </si>
  <si>
    <t>MattelDolls</t>
  </si>
  <si>
    <t>MATROROLL</t>
  </si>
  <si>
    <t>MatrixNET</t>
  </si>
  <si>
    <t>matrix.ua</t>
  </si>
  <si>
    <t>MATRIX</t>
  </si>
  <si>
    <t>Matreshka</t>
  </si>
  <si>
    <t>MATRESHKA</t>
  </si>
  <si>
    <t>MatraSon</t>
  </si>
  <si>
    <t>MatrasLux</t>
  </si>
  <si>
    <t>Matrapac</t>
  </si>
  <si>
    <t>matrace</t>
  </si>
  <si>
    <t>MATMAZEL</t>
  </si>
  <si>
    <t>Matholymp</t>
  </si>
  <si>
    <t>MATHILDA</t>
  </si>
  <si>
    <t>Materials</t>
  </si>
  <si>
    <t>MATEMATI4KA</t>
  </si>
  <si>
    <t>Mate-Kiev</t>
  </si>
  <si>
    <t>Mateco</t>
  </si>
  <si>
    <t>MatDolls</t>
  </si>
  <si>
    <t>Matburo</t>
  </si>
  <si>
    <t>MATARI.UA</t>
  </si>
  <si>
    <t>Mat i ditya</t>
  </si>
  <si>
    <t>masu</t>
  </si>
  <si>
    <t>MasterZoo</t>
  </si>
  <si>
    <t>MASTERTRADE</t>
  </si>
  <si>
    <t>MasterTool</t>
  </si>
  <si>
    <t>Masterskaya</t>
  </si>
  <si>
    <t>MASTERSKAYA</t>
  </si>
  <si>
    <t>Masterskay</t>
  </si>
  <si>
    <t>Master-Shop</t>
  </si>
  <si>
    <t>mastershina</t>
  </si>
  <si>
    <t>MASTERS</t>
  </si>
  <si>
    <t>masterproff</t>
  </si>
  <si>
    <t>MasterPlast</t>
  </si>
  <si>
    <t>Masterovoy</t>
  </si>
  <si>
    <t>masterok.ua</t>
  </si>
  <si>
    <t>masterok.u</t>
  </si>
  <si>
    <t>MasterOil</t>
  </si>
  <si>
    <t>MasterLiga</t>
  </si>
  <si>
    <t>Masterkom</t>
  </si>
  <si>
    <t>MasterKLASS</t>
  </si>
  <si>
    <t>Master-klas</t>
  </si>
  <si>
    <t>MASTERKISTI</t>
  </si>
  <si>
    <t>Master-Key</t>
  </si>
  <si>
    <t>Masterishka</t>
  </si>
  <si>
    <t>Masterishk</t>
  </si>
  <si>
    <t>Masterica</t>
  </si>
  <si>
    <t>MasterGroup</t>
  </si>
  <si>
    <t>Mastergood</t>
  </si>
  <si>
    <t>MasterFit</t>
  </si>
  <si>
    <t>Master-Dent</t>
  </si>
  <si>
    <t>Master-Den</t>
  </si>
  <si>
    <t>MasterDance</t>
  </si>
  <si>
    <t>MasterComUA</t>
  </si>
  <si>
    <t>MasterCoach</t>
  </si>
  <si>
    <t>MasterClub</t>
  </si>
  <si>
    <t>MASTERCLASS</t>
  </si>
  <si>
    <t>MasterBall</t>
  </si>
  <si>
    <t>Masteram</t>
  </si>
  <si>
    <t>MasterAgent</t>
  </si>
  <si>
    <t>Mastera Ser</t>
  </si>
  <si>
    <t>Mastera</t>
  </si>
  <si>
    <t>master77</t>
  </si>
  <si>
    <t>Master Zoo</t>
  </si>
  <si>
    <t>Master Shop</t>
  </si>
  <si>
    <t>Master San</t>
  </si>
  <si>
    <t>Master Plus</t>
  </si>
  <si>
    <t>Master Plu</t>
  </si>
  <si>
    <t>MASTER OIL</t>
  </si>
  <si>
    <t>Master Lev</t>
  </si>
  <si>
    <t>Master Fit</t>
  </si>
  <si>
    <t>Master</t>
  </si>
  <si>
    <t>Mastak</t>
  </si>
  <si>
    <t>MassMart</t>
  </si>
  <si>
    <t>MassMarket</t>
  </si>
  <si>
    <t>Massivex</t>
  </si>
  <si>
    <t>Massive</t>
  </si>
  <si>
    <t>MASSIMO</t>
  </si>
  <si>
    <t>MassagSalon</t>
  </si>
  <si>
    <t>MassagRay</t>
  </si>
  <si>
    <t>MASSA</t>
  </si>
  <si>
    <t>masloUA.com</t>
  </si>
  <si>
    <t>MasloResyrs</t>
  </si>
  <si>
    <t>MasloResurs</t>
  </si>
  <si>
    <t>MasloBaza</t>
  </si>
  <si>
    <t>Maslenka</t>
  </si>
  <si>
    <t>maska.kiev</t>
  </si>
  <si>
    <t>MASKA</t>
  </si>
  <si>
    <t>MASIMAR</t>
  </si>
  <si>
    <t>Masiki.biz</t>
  </si>
  <si>
    <t>Mashmed</t>
  </si>
  <si>
    <t>MashaShop</t>
  </si>
  <si>
    <t>MashaCreate</t>
  </si>
  <si>
    <t>Masha&amp;Misha</t>
  </si>
  <si>
    <t>MASHA</t>
  </si>
  <si>
    <t>mash.ua</t>
  </si>
  <si>
    <t>masben</t>
  </si>
  <si>
    <t>MASA</t>
  </si>
  <si>
    <t>Marykay-ua</t>
  </si>
  <si>
    <t>MaryKayDUKA</t>
  </si>
  <si>
    <t>MaryKay1282</t>
  </si>
  <si>
    <t>MaryKay</t>
  </si>
  <si>
    <t>MaryGroom</t>
  </si>
  <si>
    <t>Mary_Kay</t>
  </si>
  <si>
    <t>Mary Kay</t>
  </si>
  <si>
    <t>MARY KAY</t>
  </si>
  <si>
    <t>Mary Ka</t>
  </si>
  <si>
    <t>Mary</t>
  </si>
  <si>
    <t>MARTINIKA</t>
  </si>
  <si>
    <t>Martinex.dp</t>
  </si>
  <si>
    <t>Martinex.d</t>
  </si>
  <si>
    <t>MARTINEX</t>
  </si>
  <si>
    <t>Martelle</t>
  </si>
  <si>
    <t>Marta Vladi</t>
  </si>
  <si>
    <t>marta</t>
  </si>
  <si>
    <t>marshrutua</t>
  </si>
  <si>
    <t>marshrut.ua</t>
  </si>
  <si>
    <t>marshrut.u</t>
  </si>
  <si>
    <t>marshrut</t>
  </si>
  <si>
    <t>Marshal-dom</t>
  </si>
  <si>
    <t>marshal</t>
  </si>
  <si>
    <t>Marryshop</t>
  </si>
  <si>
    <t>Marry.ua</t>
  </si>
  <si>
    <t>Marry Land</t>
  </si>
  <si>
    <t>Marrakesh</t>
  </si>
  <si>
    <t>MARRAKES</t>
  </si>
  <si>
    <t>MAROKANA</t>
  </si>
  <si>
    <t>MARNI</t>
  </si>
  <si>
    <t>Marmelade</t>
  </si>
  <si>
    <t>Marmelad</t>
  </si>
  <si>
    <t>Marmalade</t>
  </si>
  <si>
    <t>Marlin-shop</t>
  </si>
  <si>
    <t>Marlin</t>
  </si>
  <si>
    <t>MarLen</t>
  </si>
  <si>
    <t>marlboro.ua</t>
  </si>
  <si>
    <t>marlboro.u</t>
  </si>
  <si>
    <t>Marlboro</t>
  </si>
  <si>
    <t>Markos</t>
  </si>
  <si>
    <t>Markom</t>
  </si>
  <si>
    <t>Markiza</t>
  </si>
  <si>
    <t>Marketsv</t>
  </si>
  <si>
    <t>market-show</t>
  </si>
  <si>
    <t>MarketsCom</t>
  </si>
  <si>
    <t>Markets</t>
  </si>
  <si>
    <t>MARKETOPT</t>
  </si>
  <si>
    <t>Marketolog</t>
  </si>
  <si>
    <t>Marketmebel</t>
  </si>
  <si>
    <t>marketing</t>
  </si>
  <si>
    <t>MarketFito</t>
  </si>
  <si>
    <t>MarketBelya</t>
  </si>
  <si>
    <t>MarketBely</t>
  </si>
  <si>
    <t>MARKET.RIA</t>
  </si>
  <si>
    <t>Market SVR</t>
  </si>
  <si>
    <t>market</t>
  </si>
  <si>
    <t>Marker</t>
  </si>
  <si>
    <t>markdnepr</t>
  </si>
  <si>
    <t>Mark&amp;Andre</t>
  </si>
  <si>
    <t>MARK TOUR</t>
  </si>
  <si>
    <t>MARK</t>
  </si>
  <si>
    <t>Mark</t>
  </si>
  <si>
    <t>Mariyka</t>
  </si>
  <si>
    <t>Mariupol.TV</t>
  </si>
  <si>
    <t>Mariupol T2</t>
  </si>
  <si>
    <t>Mariupol</t>
  </si>
  <si>
    <t>Maritour</t>
  </si>
  <si>
    <t>MARISTELLA</t>
  </si>
  <si>
    <t>Mariposa</t>
  </si>
  <si>
    <t>MarioServic</t>
  </si>
  <si>
    <t>MariOrifl</t>
  </si>
  <si>
    <t>MARIO MUZI</t>
  </si>
  <si>
    <t>MARIO Kids</t>
  </si>
  <si>
    <t>mario</t>
  </si>
  <si>
    <t>MarinVillas</t>
  </si>
  <si>
    <t>Marini</t>
  </si>
  <si>
    <t>MarineClub</t>
  </si>
  <si>
    <t>Marine MAN</t>
  </si>
  <si>
    <t>MarinaSobol</t>
  </si>
  <si>
    <t>MARINARA</t>
  </si>
  <si>
    <t>MarinaOSKAR</t>
  </si>
  <si>
    <t>MarinaFRESH</t>
  </si>
  <si>
    <t>MARINAD</t>
  </si>
  <si>
    <t>Marina_MD</t>
  </si>
  <si>
    <t>MARINA</t>
  </si>
  <si>
    <t>Mari-Mari</t>
  </si>
  <si>
    <t>MariM</t>
  </si>
  <si>
    <t>mariinsky</t>
  </si>
  <si>
    <t>marigold</t>
  </si>
  <si>
    <t>MariEnn</t>
  </si>
  <si>
    <t>Marident</t>
  </si>
  <si>
    <t>MARICHKA</t>
  </si>
  <si>
    <t>Marianna</t>
  </si>
  <si>
    <t>Mariana</t>
  </si>
  <si>
    <t>MARGO.UA</t>
  </si>
  <si>
    <t>MARGO</t>
  </si>
  <si>
    <t>MARGARITKA</t>
  </si>
  <si>
    <t>Margarita</t>
  </si>
  <si>
    <t>MARGARITA</t>
  </si>
  <si>
    <t>MARFIN</t>
  </si>
  <si>
    <t>Mareven</t>
  </si>
  <si>
    <t>MAREMI</t>
  </si>
  <si>
    <t>Marella</t>
  </si>
  <si>
    <t>MARELLA</t>
  </si>
  <si>
    <t>MardiGras</t>
  </si>
  <si>
    <t>MarcOPolo</t>
  </si>
  <si>
    <t>MARCONI.UA</t>
  </si>
  <si>
    <t>MarcoBossi</t>
  </si>
  <si>
    <t>Marco Polo</t>
  </si>
  <si>
    <t>Marcipan</t>
  </si>
  <si>
    <t>Marchesi</t>
  </si>
  <si>
    <t>Marchello</t>
  </si>
  <si>
    <t>MarcCain</t>
  </si>
  <si>
    <t>MARCCAIN</t>
  </si>
  <si>
    <t>MarcAurel</t>
  </si>
  <si>
    <t>Marc_Cain</t>
  </si>
  <si>
    <t>Marc&amp;Andre.</t>
  </si>
  <si>
    <t>Marc&amp;Andre</t>
  </si>
  <si>
    <t>Marc Aurel</t>
  </si>
  <si>
    <t>MARC ANDRE</t>
  </si>
  <si>
    <t>marble</t>
  </si>
  <si>
    <t>Marbik</t>
  </si>
  <si>
    <t>marathon</t>
  </si>
  <si>
    <t>MARASIL</t>
  </si>
  <si>
    <t>MARANY</t>
  </si>
  <si>
    <t>Marani.ua</t>
  </si>
  <si>
    <t>Marani</t>
  </si>
  <si>
    <t>Marand</t>
  </si>
  <si>
    <t>marAmaxx</t>
  </si>
  <si>
    <t>marAmax</t>
  </si>
  <si>
    <t>Marafon</t>
  </si>
  <si>
    <t>Maraffet</t>
  </si>
  <si>
    <t>Marafet</t>
  </si>
  <si>
    <t>MARAFET</t>
  </si>
  <si>
    <t>maraboo</t>
  </si>
  <si>
    <t>mar0rifl</t>
  </si>
  <si>
    <t>MAR_JA</t>
  </si>
  <si>
    <t>Mar. PEC</t>
  </si>
  <si>
    <t>Mapon</t>
  </si>
  <si>
    <t>MAPOKAHA</t>
  </si>
  <si>
    <t>MAPKCA 86</t>
  </si>
  <si>
    <t>MAPAT-ABTO</t>
  </si>
  <si>
    <t>MAPA BOGDAN</t>
  </si>
  <si>
    <t>ManzoniUOMO</t>
  </si>
  <si>
    <t>Manzoni24</t>
  </si>
  <si>
    <t>Manzoni</t>
  </si>
  <si>
    <t>MANZANA</t>
  </si>
  <si>
    <t>Manyunya</t>
  </si>
  <si>
    <t>manyunya</t>
  </si>
  <si>
    <t>Manunya</t>
  </si>
  <si>
    <t>Manufaktura</t>
  </si>
  <si>
    <t>manufaktura</t>
  </si>
  <si>
    <t>MANUFACTURA</t>
  </si>
  <si>
    <t>MANS</t>
  </si>
  <si>
    <t>ManOriflame</t>
  </si>
  <si>
    <t>Manora</t>
  </si>
  <si>
    <t>Manon Lesco</t>
  </si>
  <si>
    <t>MANOLO</t>
  </si>
  <si>
    <t>manok.in.ua</t>
  </si>
  <si>
    <t>Mano Moda</t>
  </si>
  <si>
    <t>MANN</t>
  </si>
  <si>
    <t>MANLINE</t>
  </si>
  <si>
    <t>MANJUNJA</t>
  </si>
  <si>
    <t>MANIVCI</t>
  </si>
  <si>
    <t>Manikyr</t>
  </si>
  <si>
    <t>Manikuria</t>
  </si>
  <si>
    <t>Manikur-Bar</t>
  </si>
  <si>
    <t>Manikur</t>
  </si>
  <si>
    <t>Manifique</t>
  </si>
  <si>
    <t>ManicurLand</t>
  </si>
  <si>
    <t>ManicurLan</t>
  </si>
  <si>
    <t>Manicurebar</t>
  </si>
  <si>
    <t>Manicureba</t>
  </si>
  <si>
    <t>MANICURE</t>
  </si>
  <si>
    <t>ManicurCafe</t>
  </si>
  <si>
    <t>MANIAoutlet</t>
  </si>
  <si>
    <t>Maniacello</t>
  </si>
  <si>
    <t>MANIA Gx</t>
  </si>
  <si>
    <t>MANIA G</t>
  </si>
  <si>
    <t>MANIA</t>
  </si>
  <si>
    <t>MANHATTAN</t>
  </si>
  <si>
    <t>Mangus</t>
  </si>
  <si>
    <t>Mango.Kovel</t>
  </si>
  <si>
    <t>Mango.Kove</t>
  </si>
  <si>
    <t>MANGO TAXI</t>
  </si>
  <si>
    <t>MANGO TOUR</t>
  </si>
  <si>
    <t>MANGO TAXI</t>
  </si>
  <si>
    <t>MANGO shop</t>
  </si>
  <si>
    <t>Mango</t>
  </si>
  <si>
    <t>MANGO</t>
  </si>
  <si>
    <t>Mangal</t>
  </si>
  <si>
    <t>MANGAL</t>
  </si>
  <si>
    <t>manezh</t>
  </si>
  <si>
    <t>Maner-Cafe</t>
  </si>
  <si>
    <t>MandryMriy</t>
  </si>
  <si>
    <t>Mandruy</t>
  </si>
  <si>
    <t>mandrivki</t>
  </si>
  <si>
    <t>Mandritur</t>
  </si>
  <si>
    <t>Mandria</t>
  </si>
  <si>
    <t>MANDARUN</t>
  </si>
  <si>
    <t>MANDARIN</t>
  </si>
  <si>
    <t>managerAvon</t>
  </si>
  <si>
    <t>manager100</t>
  </si>
  <si>
    <t>manager</t>
  </si>
  <si>
    <t>MamXoxotala</t>
  </si>
  <si>
    <t>mamontenok</t>
  </si>
  <si>
    <t>MAMONT</t>
  </si>
  <si>
    <t>Mammyclub</t>
  </si>
  <si>
    <t>MAMKA</t>
  </si>
  <si>
    <t>mamindom.ua</t>
  </si>
  <si>
    <t>mamindom.u</t>
  </si>
  <si>
    <t>MaminaKarta</t>
  </si>
  <si>
    <t>MaminaKart</t>
  </si>
  <si>
    <t>mamin_ray</t>
  </si>
  <si>
    <t>Mamin Dom</t>
  </si>
  <si>
    <t>MAMED.ua</t>
  </si>
  <si>
    <t>MAMBOTRAVEL</t>
  </si>
  <si>
    <t>MAMBO DANCE</t>
  </si>
  <si>
    <t>MAMBO</t>
  </si>
  <si>
    <t>MamaZuZu</t>
  </si>
  <si>
    <t>MAMAZINx</t>
  </si>
  <si>
    <t>MAMAZIN</t>
  </si>
  <si>
    <t>Mamatamalja</t>
  </si>
  <si>
    <t>Mamasan</t>
  </si>
  <si>
    <t>Mamarada.ua</t>
  </si>
  <si>
    <t>MamaPapaYa</t>
  </si>
  <si>
    <t>Maman</t>
  </si>
  <si>
    <t>MAMAMIA</t>
  </si>
  <si>
    <t>Mamamia</t>
  </si>
  <si>
    <t>MamaMarket</t>
  </si>
  <si>
    <t>MamaMag</t>
  </si>
  <si>
    <t>MAMAM</t>
  </si>
  <si>
    <t>MaMalush</t>
  </si>
  <si>
    <t>MamaKupi</t>
  </si>
  <si>
    <t>MamaHoho</t>
  </si>
  <si>
    <t>MamaDuck&amp;Co</t>
  </si>
  <si>
    <t>MAMADAI</t>
  </si>
  <si>
    <t>Mamacity</t>
  </si>
  <si>
    <t>MamaCasalla</t>
  </si>
  <si>
    <t>MamaCasall</t>
  </si>
  <si>
    <t>Mama Show</t>
  </si>
  <si>
    <t>MAMA plus</t>
  </si>
  <si>
    <t>MAMA KUPI</t>
  </si>
  <si>
    <t>MAMA I YA</t>
  </si>
  <si>
    <t>MAMA</t>
  </si>
  <si>
    <t>Malyzhich</t>
  </si>
  <si>
    <t>MalyshDnepr</t>
  </si>
  <si>
    <t>Malysh</t>
  </si>
  <si>
    <t>MALYATKO</t>
  </si>
  <si>
    <t>Malyatko</t>
  </si>
  <si>
    <t>MalyataXata</t>
  </si>
  <si>
    <t>MalyataHata</t>
  </si>
  <si>
    <t>MalyarnyDim</t>
  </si>
  <si>
    <t>MalvaParfum</t>
  </si>
  <si>
    <t>MalvaParfu</t>
  </si>
  <si>
    <t>Malva-emi</t>
  </si>
  <si>
    <t>Malva</t>
  </si>
  <si>
    <t>MALUTKI</t>
  </si>
  <si>
    <t>MalushOK</t>
  </si>
  <si>
    <t>Maltinax</t>
  </si>
  <si>
    <t>Maltina</t>
  </si>
  <si>
    <t>Malteser</t>
  </si>
  <si>
    <t>MalSokrat</t>
  </si>
  <si>
    <t>MALM.ua</t>
  </si>
  <si>
    <t>MaLLinaCafe</t>
  </si>
  <si>
    <t>MALLINA</t>
  </si>
  <si>
    <t>maljatko</t>
  </si>
  <si>
    <t>Malishop</t>
  </si>
  <si>
    <t>Malinovka</t>
  </si>
  <si>
    <t>MALINKI</t>
  </si>
  <si>
    <t>MaLinka</t>
  </si>
  <si>
    <t>Malinar</t>
  </si>
  <si>
    <t>Malina_opt</t>
  </si>
  <si>
    <t>Malina rest</t>
  </si>
  <si>
    <t>Malina Club</t>
  </si>
  <si>
    <t>malina</t>
  </si>
  <si>
    <t>Maliks-Med</t>
  </si>
  <si>
    <t>MalibuNetUa</t>
  </si>
  <si>
    <t>MALIBU</t>
  </si>
  <si>
    <t>maliavka.ua</t>
  </si>
  <si>
    <t>Maliavka.ua</t>
  </si>
  <si>
    <t>MalenkaFeja</t>
  </si>
  <si>
    <t>Malenka EBA</t>
  </si>
  <si>
    <t>MALECHAinUA</t>
  </si>
  <si>
    <t>MALAXID</t>
  </si>
  <si>
    <t>Mala Moda</t>
  </si>
  <si>
    <t>mal_strana</t>
  </si>
  <si>
    <t>mal.modnik</t>
  </si>
  <si>
    <t>Mal. Sokrat</t>
  </si>
  <si>
    <t>MAL. EVA</t>
  </si>
  <si>
    <t>Mal Sokrat</t>
  </si>
  <si>
    <t>MAKyLATyPA</t>
  </si>
  <si>
    <t>MAK-Travel</t>
  </si>
  <si>
    <t>MakTrade</t>
  </si>
  <si>
    <t>Maksym LV</t>
  </si>
  <si>
    <t>MAKSIMUS</t>
  </si>
  <si>
    <t>Maksimet</t>
  </si>
  <si>
    <t>Maksim</t>
  </si>
  <si>
    <t>MAKSA</t>
  </si>
  <si>
    <t>Makovkax</t>
  </si>
  <si>
    <t>Makovka</t>
  </si>
  <si>
    <t>Makoviy Den</t>
  </si>
  <si>
    <t>Makosh</t>
  </si>
  <si>
    <t>MaknailStor</t>
  </si>
  <si>
    <t>MaknailS</t>
  </si>
  <si>
    <t>MAKKON</t>
  </si>
  <si>
    <t>MAKITA</t>
  </si>
  <si>
    <t>Makita</t>
  </si>
  <si>
    <t>MAKiNTOUR</t>
  </si>
  <si>
    <t>MakeySmak</t>
  </si>
  <si>
    <t>Make-Up-Me</t>
  </si>
  <si>
    <t>MakeUp Sch</t>
  </si>
  <si>
    <t>MakeUp</t>
  </si>
  <si>
    <t>MakeMyShop</t>
  </si>
  <si>
    <t>MakeMyCake</t>
  </si>
  <si>
    <t>makeitsale</t>
  </si>
  <si>
    <t>MakDak</t>
  </si>
  <si>
    <t>MAKCUMET</t>
  </si>
  <si>
    <t>MAKC Typ</t>
  </si>
  <si>
    <t>MAKC TAKCI</t>
  </si>
  <si>
    <t>MAKC GSM</t>
  </si>
  <si>
    <t>Makarun</t>
  </si>
  <si>
    <t>makarivNET</t>
  </si>
  <si>
    <t>MAK</t>
  </si>
  <si>
    <t>Mak</t>
  </si>
  <si>
    <t>MajsterKlas</t>
  </si>
  <si>
    <t>Majorica</t>
  </si>
  <si>
    <t>MAJOR</t>
  </si>
  <si>
    <t>Maja</t>
  </si>
  <si>
    <t>Maisternia</t>
  </si>
  <si>
    <t>Maisterdors</t>
  </si>
  <si>
    <t>MaisonMilen</t>
  </si>
  <si>
    <t>MAISADOUR</t>
  </si>
  <si>
    <t>Mainstream</t>
  </si>
  <si>
    <t>MAINSTREAM</t>
  </si>
  <si>
    <t>mainsms</t>
  </si>
  <si>
    <t>MainHost</t>
  </si>
  <si>
    <t>MailTo</t>
  </si>
  <si>
    <t>MailEx</t>
  </si>
  <si>
    <t>mail.zp.ua</t>
  </si>
  <si>
    <t>mail.ex.ua</t>
  </si>
  <si>
    <t>mail zoomos</t>
  </si>
  <si>
    <t>Maikasoft</t>
  </si>
  <si>
    <t>Maija</t>
  </si>
  <si>
    <t>Maiak</t>
  </si>
  <si>
    <t>Mahroff</t>
  </si>
  <si>
    <t>MAHON</t>
  </si>
  <si>
    <t>Mahina</t>
  </si>
  <si>
    <t>MAHDPbIx</t>
  </si>
  <si>
    <t>MAHDPbI</t>
  </si>
  <si>
    <t>Maharaja</t>
  </si>
  <si>
    <t>Maharadj</t>
  </si>
  <si>
    <t>mahaon-ua</t>
  </si>
  <si>
    <t>Mahan.in.ua</t>
  </si>
  <si>
    <t>Mahan.in.u</t>
  </si>
  <si>
    <t>MagVittoria</t>
  </si>
  <si>
    <t>MagVittori</t>
  </si>
  <si>
    <t>MagStore</t>
  </si>
  <si>
    <t>MAG-SOFIA</t>
  </si>
  <si>
    <t>magSeryogki</t>
  </si>
  <si>
    <t>MagSankov</t>
  </si>
  <si>
    <t>magrytour</t>
  </si>
  <si>
    <t>magRybalka</t>
  </si>
  <si>
    <t>magritour</t>
  </si>
  <si>
    <t>MAGR-AVTO</t>
  </si>
  <si>
    <t>MagoKids</t>
  </si>
  <si>
    <t>Mago KIDS</t>
  </si>
  <si>
    <t>MAGNUS-TAXI</t>
  </si>
  <si>
    <t>MAGNUS</t>
  </si>
  <si>
    <t>magnums</t>
  </si>
  <si>
    <t>Magnum SP</t>
  </si>
  <si>
    <t>MAGNUM info</t>
  </si>
  <si>
    <t>MAGNUM inf</t>
  </si>
  <si>
    <t>MAGNOLIYA</t>
  </si>
  <si>
    <t>Magnolia TA</t>
  </si>
  <si>
    <t>MAGNOLIA</t>
  </si>
  <si>
    <t>MAGNITU</t>
  </si>
  <si>
    <t>Magnittorg</t>
  </si>
  <si>
    <t>magnitshop</t>
  </si>
  <si>
    <t>magnitoinua</t>
  </si>
  <si>
    <t>magnitik.ua</t>
  </si>
  <si>
    <t>magnitik.u</t>
  </si>
  <si>
    <t>Magnit Taxi</t>
  </si>
  <si>
    <t>MAGNIT</t>
  </si>
  <si>
    <t>Magnit</t>
  </si>
  <si>
    <t>MAGNIFIC</t>
  </si>
  <si>
    <t>magnetix</t>
  </si>
  <si>
    <t>magneti</t>
  </si>
  <si>
    <t>Magnet Ball</t>
  </si>
  <si>
    <t>MagNet</t>
  </si>
  <si>
    <t>MAGNEET</t>
  </si>
  <si>
    <t>magnatsales</t>
  </si>
  <si>
    <t>MagnatAgroI</t>
  </si>
  <si>
    <t>MagnatAgro</t>
  </si>
  <si>
    <t>Magnat</t>
  </si>
  <si>
    <t>Maglite-ua</t>
  </si>
  <si>
    <t>mag-krasa</t>
  </si>
  <si>
    <t>magKoroleva</t>
  </si>
  <si>
    <t>MagiyaSveta</t>
  </si>
  <si>
    <t>MAGIYA_SNU</t>
  </si>
  <si>
    <t>MagistratSR</t>
  </si>
  <si>
    <t>Magistram</t>
  </si>
  <si>
    <t>MAGISTRAL</t>
  </si>
  <si>
    <t>Magistr</t>
  </si>
  <si>
    <t>Magiray</t>
  </si>
  <si>
    <t>Magik</t>
  </si>
  <si>
    <t>Magigrand</t>
  </si>
  <si>
    <t>Magicstone</t>
  </si>
  <si>
    <t>MagicRoom</t>
  </si>
  <si>
    <t>Magicom</t>
  </si>
  <si>
    <t>magick</t>
  </si>
  <si>
    <t>MagicHouse</t>
  </si>
  <si>
    <t>MagicHost</t>
  </si>
  <si>
    <t>MagicBox</t>
  </si>
  <si>
    <t>MagicBeauty</t>
  </si>
  <si>
    <t>MagicBeaut</t>
  </si>
  <si>
    <t>MagicBag</t>
  </si>
  <si>
    <t>magic-art</t>
  </si>
  <si>
    <t>MagicAdmin</t>
  </si>
  <si>
    <t>Magic_Serv</t>
  </si>
  <si>
    <t>Magic City</t>
  </si>
  <si>
    <t>Magic Box</t>
  </si>
  <si>
    <t>MAGIC</t>
  </si>
  <si>
    <t>magerp</t>
  </si>
  <si>
    <t>MAGENTA</t>
  </si>
  <si>
    <t>Magellan</t>
  </si>
  <si>
    <t>MAGELAN</t>
  </si>
  <si>
    <t>magDoktoram</t>
  </si>
  <si>
    <t>MagDakTaxi</t>
  </si>
  <si>
    <t>MagBaby</t>
  </si>
  <si>
    <t>magazynStyl</t>
  </si>
  <si>
    <t>MagazynRoza</t>
  </si>
  <si>
    <t>MagazynRoz</t>
  </si>
  <si>
    <t>Magazyn TKS</t>
  </si>
  <si>
    <t>magazyn 75B</t>
  </si>
  <si>
    <t>magazyn 75</t>
  </si>
  <si>
    <t>Magazyaka</t>
  </si>
  <si>
    <t>Magazun.com</t>
  </si>
  <si>
    <t>magazun VAN</t>
  </si>
  <si>
    <t>magazun EPL</t>
  </si>
  <si>
    <t>magazinZP</t>
  </si>
  <si>
    <t>magazinZOOM</t>
  </si>
  <si>
    <t>magazinZOO</t>
  </si>
  <si>
    <t>Magazinx</t>
  </si>
  <si>
    <t>magazinViza</t>
  </si>
  <si>
    <t>magazinUMKA</t>
  </si>
  <si>
    <t>MagazinTOPA</t>
  </si>
  <si>
    <t>magazinTEMA</t>
  </si>
  <si>
    <t>magazinTEM</t>
  </si>
  <si>
    <t>Magazin-TAK</t>
  </si>
  <si>
    <t>Magazin-TA</t>
  </si>
  <si>
    <t>magazinRUMB</t>
  </si>
  <si>
    <t>MagazinRich</t>
  </si>
  <si>
    <t>MagazinObyv</t>
  </si>
  <si>
    <t>Magazin-MO</t>
  </si>
  <si>
    <t>MagazinLANA</t>
  </si>
  <si>
    <t>magazin-byn</t>
  </si>
  <si>
    <t>Magazin75B</t>
  </si>
  <si>
    <t>Magazin585</t>
  </si>
  <si>
    <t>magazin_888</t>
  </si>
  <si>
    <t>magazin KTK</t>
  </si>
  <si>
    <t>Magazin GL</t>
  </si>
  <si>
    <t>magazin DiM</t>
  </si>
  <si>
    <t>magazin Di</t>
  </si>
  <si>
    <t>Magazin 75B</t>
  </si>
  <si>
    <t>Magazin 69</t>
  </si>
  <si>
    <t>Magazin</t>
  </si>
  <si>
    <t>magazin</t>
  </si>
  <si>
    <t>Magarani</t>
  </si>
  <si>
    <t>MagaraElena</t>
  </si>
  <si>
    <t>MAG-ALESYA</t>
  </si>
  <si>
    <t>mag_Evysia</t>
  </si>
  <si>
    <t>Mag.Velikan</t>
  </si>
  <si>
    <t>Mag.Udacha</t>
  </si>
  <si>
    <t>MAG.SHASTYA</t>
  </si>
  <si>
    <t>mag.SERGE</t>
  </si>
  <si>
    <t>Mag.second</t>
  </si>
  <si>
    <t>mag.rybalka</t>
  </si>
  <si>
    <t>mag.RODEO</t>
  </si>
  <si>
    <t>mag.Portfel</t>
  </si>
  <si>
    <t>mag.Portfe</t>
  </si>
  <si>
    <t>mag.PLAY</t>
  </si>
  <si>
    <t>Mag.Optica</t>
  </si>
  <si>
    <t>mag.Natalka</t>
  </si>
  <si>
    <t>mag.MONBLAN</t>
  </si>
  <si>
    <t>mag.Madam</t>
  </si>
  <si>
    <t>mag.LEDI</t>
  </si>
  <si>
    <t>mag.KOPMA</t>
  </si>
  <si>
    <t>Mag.KOMFORT</t>
  </si>
  <si>
    <t>mag.KB.XATA</t>
  </si>
  <si>
    <t>mag.KARAVAN</t>
  </si>
  <si>
    <t>mag.Great</t>
  </si>
  <si>
    <t>mag.GORODOK</t>
  </si>
  <si>
    <t>mag.GLABOR</t>
  </si>
  <si>
    <t>mag.Friends</t>
  </si>
  <si>
    <t>Mag.Elita</t>
  </si>
  <si>
    <t>Mag.EGOIST</t>
  </si>
  <si>
    <t>mag.COSMEYA</t>
  </si>
  <si>
    <t>mag.COSMEY</t>
  </si>
  <si>
    <t>mag.CEMEYKA</t>
  </si>
  <si>
    <t>mag.BURZHUY</t>
  </si>
  <si>
    <t>mag.BREND</t>
  </si>
  <si>
    <t>mag.APTYP</t>
  </si>
  <si>
    <t>mag. VIVAT</t>
  </si>
  <si>
    <t>mag. Tobi</t>
  </si>
  <si>
    <t>Mag. GoFree</t>
  </si>
  <si>
    <t>Mag. Elita</t>
  </si>
  <si>
    <t>mag. CARPAN</t>
  </si>
  <si>
    <t>Mag ROMKA</t>
  </si>
  <si>
    <t>mag Rasa</t>
  </si>
  <si>
    <t>mag Paula</t>
  </si>
  <si>
    <t>mag OnlyYou</t>
  </si>
  <si>
    <t>mag KOTOFEI</t>
  </si>
  <si>
    <t>Mag Kavyn</t>
  </si>
  <si>
    <t>Mag ELEN</t>
  </si>
  <si>
    <t>Mag DENIM</t>
  </si>
  <si>
    <t>Mag Alesya</t>
  </si>
  <si>
    <t>MAFIOSO</t>
  </si>
  <si>
    <t>MafiaLOUNGE</t>
  </si>
  <si>
    <t>MafiaKievRG</t>
  </si>
  <si>
    <t>MafiaCity</t>
  </si>
  <si>
    <t>mafia.kh.ua</t>
  </si>
  <si>
    <t>Mafia Mania</t>
  </si>
  <si>
    <t>Mafia Club</t>
  </si>
  <si>
    <t>mafia</t>
  </si>
  <si>
    <t>MAFIA</t>
  </si>
  <si>
    <t>MafCLUBx</t>
  </si>
  <si>
    <t>MafCLUB</t>
  </si>
  <si>
    <t>MAFam</t>
  </si>
  <si>
    <t>MaetoSv M</t>
  </si>
  <si>
    <t>Maetok Sv M</t>
  </si>
  <si>
    <t>MaestroTaxi</t>
  </si>
  <si>
    <t>MaestroShef</t>
  </si>
  <si>
    <t>MAESTROclub</t>
  </si>
  <si>
    <t>Maestro</t>
  </si>
  <si>
    <t>MAEKM</t>
  </si>
  <si>
    <t>MADVYclinic</t>
  </si>
  <si>
    <t>MADVYclini</t>
  </si>
  <si>
    <t>Madonna</t>
  </si>
  <si>
    <t>madoc-kr</t>
  </si>
  <si>
    <t>MadocJeans</t>
  </si>
  <si>
    <t>Madoc</t>
  </si>
  <si>
    <t>MADOC</t>
  </si>
  <si>
    <t>MADO</t>
  </si>
  <si>
    <t>Madlen</t>
  </si>
  <si>
    <t>madiosi</t>
  </si>
  <si>
    <t>Madel Lviv</t>
  </si>
  <si>
    <t>MadeInAsia</t>
  </si>
  <si>
    <t>MADE IN UA</t>
  </si>
  <si>
    <t>madas.ua</t>
  </si>
  <si>
    <t>MadameRiche</t>
  </si>
  <si>
    <t>MADAME K</t>
  </si>
  <si>
    <t>Madal Bal</t>
  </si>
  <si>
    <t>madagaskar</t>
  </si>
  <si>
    <t>MADAGASKAR</t>
  </si>
  <si>
    <t>Madagascar</t>
  </si>
  <si>
    <t>MADA</t>
  </si>
  <si>
    <t>Mad Ride</t>
  </si>
  <si>
    <t>Macy</t>
  </si>
  <si>
    <t>macuser.ua</t>
  </si>
  <si>
    <t>MacStore</t>
  </si>
  <si>
    <t>MaCherie</t>
  </si>
  <si>
    <t>MacflyFix</t>
  </si>
  <si>
    <t>MACDERMOL</t>
  </si>
  <si>
    <t>MacCenter</t>
  </si>
  <si>
    <t>MA DO IT</t>
  </si>
  <si>
    <t>MA COCOTTE</t>
  </si>
  <si>
    <t>m3x.org</t>
  </si>
  <si>
    <t>m3Cargo</t>
  </si>
  <si>
    <t>M2Dekor</t>
  </si>
  <si>
    <t>m2bomber</t>
  </si>
  <si>
    <t>m24.com.ua</t>
  </si>
  <si>
    <t>m100</t>
  </si>
  <si>
    <t>M_Boutique</t>
  </si>
  <si>
    <t>m.Tamaris</t>
  </si>
  <si>
    <t>M.Stone</t>
  </si>
  <si>
    <t>M.Skrynia</t>
  </si>
  <si>
    <t>M.Rinaldi</t>
  </si>
  <si>
    <t>m.Progress</t>
  </si>
  <si>
    <t>M.presentov</t>
  </si>
  <si>
    <t>M.Olivie</t>
  </si>
  <si>
    <t>m.n.c.p.</t>
  </si>
  <si>
    <t>M.Meha</t>
  </si>
  <si>
    <t>M.Marchenko</t>
  </si>
  <si>
    <t>M.Marchenk</t>
  </si>
  <si>
    <t>M.KUL</t>
  </si>
  <si>
    <t>m.Krossovki</t>
  </si>
  <si>
    <t>M.Kozyar</t>
  </si>
  <si>
    <t>M.Kosmetiki</t>
  </si>
  <si>
    <t>M.KOSMETIKI</t>
  </si>
  <si>
    <t>M.Kapital</t>
  </si>
  <si>
    <t>M.I.Line</t>
  </si>
  <si>
    <t>m.Garderob</t>
  </si>
  <si>
    <t>M.Fotooboev</t>
  </si>
  <si>
    <t>M.E.S</t>
  </si>
  <si>
    <t>M.E.Docx</t>
  </si>
  <si>
    <t>M.E.Doc IS</t>
  </si>
  <si>
    <t>M.E.Doc</t>
  </si>
  <si>
    <t>m.Dityachiy</t>
  </si>
  <si>
    <t>M.Dinenberg</t>
  </si>
  <si>
    <t>M.D</t>
  </si>
  <si>
    <t>m.Ckrinka</t>
  </si>
  <si>
    <t>m.CHOKOLAD</t>
  </si>
  <si>
    <t>M.AVON.144</t>
  </si>
  <si>
    <t>m.Artichoke</t>
  </si>
  <si>
    <t>M.A.C</t>
  </si>
  <si>
    <t>M. Rinaldi</t>
  </si>
  <si>
    <t>M. Norbekov</t>
  </si>
  <si>
    <t>M. Karapuz</t>
  </si>
  <si>
    <t>M&amp;Spencer</t>
  </si>
  <si>
    <t>M&amp;M</t>
  </si>
  <si>
    <t>M&amp;C</t>
  </si>
  <si>
    <t>M Trans Co</t>
  </si>
  <si>
    <t>M Time</t>
  </si>
  <si>
    <t>M O D</t>
  </si>
  <si>
    <t>M Klass</t>
  </si>
  <si>
    <t>M A S S A</t>
  </si>
  <si>
    <t>Lyushnya</t>
  </si>
  <si>
    <t>Lyudmila</t>
  </si>
  <si>
    <t>LyuboSvit</t>
  </si>
  <si>
    <t>Lyubodyuche</t>
  </si>
  <si>
    <t>LyubimyjM-k</t>
  </si>
  <si>
    <t>lyubimka.ua</t>
  </si>
  <si>
    <t>lyubimka.u</t>
  </si>
  <si>
    <t>LysMykyta</t>
  </si>
  <si>
    <t>LysheDnipro</t>
  </si>
  <si>
    <t>Lysenko</t>
  </si>
  <si>
    <t>LYRICA</t>
  </si>
  <si>
    <t>lydmila</t>
  </si>
  <si>
    <t>lyceum7</t>
  </si>
  <si>
    <t>LybimoeTaxi</t>
  </si>
  <si>
    <t>LYBID-AVTO</t>
  </si>
  <si>
    <t>Lybid-apt</t>
  </si>
  <si>
    <t>lybid</t>
  </si>
  <si>
    <t>lyaskovec</t>
  </si>
  <si>
    <t>Lyalechka</t>
  </si>
  <si>
    <t>lyalechka</t>
  </si>
  <si>
    <t>LV-Store</t>
  </si>
  <si>
    <t>lvk-agro</t>
  </si>
  <si>
    <t>LVK</t>
  </si>
  <si>
    <t>lvivzoo</t>
  </si>
  <si>
    <t>LvivStartup</t>
  </si>
  <si>
    <t>LvivStartu</t>
  </si>
  <si>
    <t>Lvivskiy-M</t>
  </si>
  <si>
    <t>Lvivske</t>
  </si>
  <si>
    <t>LvivScan</t>
  </si>
  <si>
    <t>LvivSahaj</t>
  </si>
  <si>
    <t>LvivQuestUa</t>
  </si>
  <si>
    <t>Lviv-Avto</t>
  </si>
  <si>
    <t>LVIV.SWISS</t>
  </si>
  <si>
    <t>Lviv Pirogi</t>
  </si>
  <si>
    <t>LVC</t>
  </si>
  <si>
    <t>lvb.ua</t>
  </si>
  <si>
    <t>lvb.kiev.ua</t>
  </si>
  <si>
    <t>lvb.kiev.u</t>
  </si>
  <si>
    <t>Luzhanova</t>
  </si>
  <si>
    <t>Luzgina</t>
  </si>
  <si>
    <t>LuxZap</t>
  </si>
  <si>
    <t>LUXWEN</t>
  </si>
  <si>
    <t>Lux-Vintage</t>
  </si>
  <si>
    <t>LuxuryHouse</t>
  </si>
  <si>
    <t>Luxury-dogs</t>
  </si>
  <si>
    <t>Luxury-dog</t>
  </si>
  <si>
    <t>LuxuryDecor</t>
  </si>
  <si>
    <t>LuxuryApts</t>
  </si>
  <si>
    <t>Luxury Furs</t>
  </si>
  <si>
    <t>Luxury</t>
  </si>
  <si>
    <t>Luxtime</t>
  </si>
  <si>
    <t>Lux-taxi</t>
  </si>
  <si>
    <t>LuxTao</t>
  </si>
  <si>
    <t>Luxshop</t>
  </si>
  <si>
    <t>LuxShop</t>
  </si>
  <si>
    <t>luxshina.ua</t>
  </si>
  <si>
    <t>LuxShina</t>
  </si>
  <si>
    <t>Lux-salon</t>
  </si>
  <si>
    <t>lux-salon</t>
  </si>
  <si>
    <t>Lux-S</t>
  </si>
  <si>
    <t>Lux-reisen</t>
  </si>
  <si>
    <t>LuxPRO</t>
  </si>
  <si>
    <t>LuxPetFood</t>
  </si>
  <si>
    <t>LUXOPTICA</t>
  </si>
  <si>
    <t>LUX-NET</t>
  </si>
  <si>
    <t>LUX-net</t>
  </si>
  <si>
    <t>LUXnail</t>
  </si>
  <si>
    <t>Luxmed</t>
  </si>
  <si>
    <t>LuxManikure</t>
  </si>
  <si>
    <t>LuxLiss</t>
  </si>
  <si>
    <t>LuxLinza</t>
  </si>
  <si>
    <t>LUXIT</t>
  </si>
  <si>
    <t>LUXIO KH</t>
  </si>
  <si>
    <t>Luxik</t>
  </si>
  <si>
    <t>LUXETUR</t>
  </si>
  <si>
    <t>Lux-Estate</t>
  </si>
  <si>
    <t>LUX-ELITE</t>
  </si>
  <si>
    <t>Luxelite</t>
  </si>
  <si>
    <t>LuxeForm</t>
  </si>
  <si>
    <t>LUXE TAXI</t>
  </si>
  <si>
    <t>LuxDosug</t>
  </si>
  <si>
    <t>LUXDISCOUNT</t>
  </si>
  <si>
    <t>LUXDEKO</t>
  </si>
  <si>
    <t>Luxcarte</t>
  </si>
  <si>
    <t>Luxautocom</t>
  </si>
  <si>
    <t>Lux-A32</t>
  </si>
  <si>
    <t>Lux_S</t>
  </si>
  <si>
    <t>LUX taxi</t>
  </si>
  <si>
    <t>Lux Medical</t>
  </si>
  <si>
    <t>LUX ELITE</t>
  </si>
  <si>
    <t>LUX ALERTS</t>
  </si>
  <si>
    <t>luvete</t>
  </si>
  <si>
    <t>LuVeNa</t>
  </si>
  <si>
    <t>Lutyk.net</t>
  </si>
  <si>
    <t>Lutsk_KHP2</t>
  </si>
  <si>
    <t>Luteran3</t>
  </si>
  <si>
    <t>Lutacom</t>
  </si>
  <si>
    <t>Lustralux</t>
  </si>
  <si>
    <t>Lustdorf</t>
  </si>
  <si>
    <t>Lusien</t>
  </si>
  <si>
    <t>LushBASEYNA</t>
  </si>
  <si>
    <t>LUSHANA</t>
  </si>
  <si>
    <t>Lush</t>
  </si>
  <si>
    <t>Lurex.od.ua</t>
  </si>
  <si>
    <t>Lurex.od.u</t>
  </si>
  <si>
    <t>Lurex</t>
  </si>
  <si>
    <t>LURENET</t>
  </si>
  <si>
    <t>Lunch Box</t>
  </si>
  <si>
    <t>LunaRed.UA</t>
  </si>
  <si>
    <t>Lunami</t>
  </si>
  <si>
    <t>LUNA</t>
  </si>
  <si>
    <t>Lun.ua</t>
  </si>
  <si>
    <t>lun.ua</t>
  </si>
  <si>
    <t>lummi</t>
  </si>
  <si>
    <t>Luminoso</t>
  </si>
  <si>
    <t>luminoso</t>
  </si>
  <si>
    <t>Luminarc-ua</t>
  </si>
  <si>
    <t>Luminarc</t>
  </si>
  <si>
    <t>Lumiers</t>
  </si>
  <si>
    <t>Lumiere</t>
  </si>
  <si>
    <t>Lumi-Dent</t>
  </si>
  <si>
    <t>lumi.com.ua</t>
  </si>
  <si>
    <t>lumi.com.u</t>
  </si>
  <si>
    <t>Lumenisx</t>
  </si>
  <si>
    <t>lumenis</t>
  </si>
  <si>
    <t>Lumenis</t>
  </si>
  <si>
    <t>LU-LU</t>
  </si>
  <si>
    <t>LUKS-POSTEL</t>
  </si>
  <si>
    <t>Luksopt</t>
  </si>
  <si>
    <t>LUKOMORIE</t>
  </si>
  <si>
    <t>Lukasikx</t>
  </si>
  <si>
    <t>Lukasik</t>
  </si>
  <si>
    <t>lukashuk</t>
  </si>
  <si>
    <t>LUKA TOV</t>
  </si>
  <si>
    <t>Luka</t>
  </si>
  <si>
    <t>LuisaSpagn</t>
  </si>
  <si>
    <t>Luisa S.</t>
  </si>
  <si>
    <t>Luisa S</t>
  </si>
  <si>
    <t>LuganskBMW</t>
  </si>
  <si>
    <t>LuganoTour</t>
  </si>
  <si>
    <t>luganet</t>
  </si>
  <si>
    <t>LugaNet</t>
  </si>
  <si>
    <t>Ludmilatur</t>
  </si>
  <si>
    <t>LudmilaTour</t>
  </si>
  <si>
    <t>Ludmila</t>
  </si>
  <si>
    <t>lucy.org.ua</t>
  </si>
  <si>
    <t>lucy.org.u</t>
  </si>
  <si>
    <t>LuckyTravel</t>
  </si>
  <si>
    <t>LuckyStyle</t>
  </si>
  <si>
    <t>LuckyStrike</t>
  </si>
  <si>
    <t>LuckyStrik</t>
  </si>
  <si>
    <t>Luckyshop</t>
  </si>
  <si>
    <t>LuckyPrint</t>
  </si>
  <si>
    <t>LuckyLOOK</t>
  </si>
  <si>
    <t>Lucky Pub</t>
  </si>
  <si>
    <t>lucky print</t>
  </si>
  <si>
    <t>Lucky Look</t>
  </si>
  <si>
    <t>LUCKY L</t>
  </si>
  <si>
    <t>LUCKY</t>
  </si>
  <si>
    <t>Luciano</t>
  </si>
  <si>
    <t>Luch-stock</t>
  </si>
  <si>
    <t>LUCHIK</t>
  </si>
  <si>
    <t>luchiano</t>
  </si>
  <si>
    <t>LUCHESKAVTO</t>
  </si>
  <si>
    <t>LucheskAuto</t>
  </si>
  <si>
    <t>LUCHESK</t>
  </si>
  <si>
    <t>lucenko</t>
  </si>
  <si>
    <t>LUBOZNAYKA</t>
  </si>
  <si>
    <t>LuboyKapriz</t>
  </si>
  <si>
    <t>Lubovnichek</t>
  </si>
  <si>
    <t>Lubnytorg</t>
  </si>
  <si>
    <t>lubny</t>
  </si>
  <si>
    <t>LubimyiDom</t>
  </si>
  <si>
    <t>LUBIMOY.UA</t>
  </si>
  <si>
    <t>LUBIMOY</t>
  </si>
  <si>
    <t>LubimoeTaxi</t>
  </si>
  <si>
    <t>Lubimoe</t>
  </si>
  <si>
    <t>LubimiyDom</t>
  </si>
  <si>
    <t>LUBAVA</t>
  </si>
  <si>
    <t>Lubart</t>
  </si>
  <si>
    <t>Lub_taxi</t>
  </si>
  <si>
    <t>Lu Dochka</t>
  </si>
  <si>
    <t>Lts.com.ua</t>
  </si>
  <si>
    <t>L-travel</t>
  </si>
  <si>
    <t>L-TradeClub</t>
  </si>
  <si>
    <t>L-TourOdesa</t>
  </si>
  <si>
    <t>LTD DGEM</t>
  </si>
  <si>
    <t>LTCENTER</t>
  </si>
  <si>
    <t>LTC group</t>
  </si>
  <si>
    <t>LTB-VIGOSS</t>
  </si>
  <si>
    <t>LTBjnsCLUB</t>
  </si>
  <si>
    <t>LTB-Fabrika</t>
  </si>
  <si>
    <t>LTB Sumy</t>
  </si>
  <si>
    <t>LTB jeans</t>
  </si>
  <si>
    <t>LTB Club</t>
  </si>
  <si>
    <t>LTB</t>
  </si>
  <si>
    <t>LT SCHOOL</t>
  </si>
  <si>
    <t>L-Shop.ua</t>
  </si>
  <si>
    <t>L-Shop</t>
  </si>
  <si>
    <t>LSD Studio</t>
  </si>
  <si>
    <t>LSCosmetics</t>
  </si>
  <si>
    <t>LSA</t>
  </si>
  <si>
    <t>LS.ua</t>
  </si>
  <si>
    <t>LR-Parts</t>
  </si>
  <si>
    <t>LR.Delivery</t>
  </si>
  <si>
    <t>LR Delivery</t>
  </si>
  <si>
    <t>lpr.net.ua</t>
  </si>
  <si>
    <t>LPGTECHx</t>
  </si>
  <si>
    <t>LPGTECH-UA</t>
  </si>
  <si>
    <t>LPGTECH UA</t>
  </si>
  <si>
    <t>LPGTECH</t>
  </si>
  <si>
    <t>LPgenerator</t>
  </si>
  <si>
    <t>LPG2015</t>
  </si>
  <si>
    <t>Lpg.tf</t>
  </si>
  <si>
    <t>LP5</t>
  </si>
  <si>
    <t>LP FASHION</t>
  </si>
  <si>
    <t>LOZNEVA</t>
  </si>
  <si>
    <t>Loyverse</t>
  </si>
  <si>
    <t>LoyaltyPlnt</t>
  </si>
  <si>
    <t>LoyaltyClub</t>
  </si>
  <si>
    <t>LoyaltyClu</t>
  </si>
  <si>
    <t>Loyal Tour.</t>
  </si>
  <si>
    <t>lowserver</t>
  </si>
  <si>
    <t>LOWCOST</t>
  </si>
  <si>
    <t>Lovushka.OD</t>
  </si>
  <si>
    <t>LovPetrovi4</t>
  </si>
  <si>
    <t>Lovim</t>
  </si>
  <si>
    <t>LoveStory</t>
  </si>
  <si>
    <t>LoveShop</t>
  </si>
  <si>
    <t>lover.kh.ua</t>
  </si>
  <si>
    <t>lovemusic</t>
  </si>
  <si>
    <t>LoveModa</t>
  </si>
  <si>
    <t>LovelyFace</t>
  </si>
  <si>
    <t>LOVEDTREND</t>
  </si>
  <si>
    <t>Love-Decor</t>
  </si>
  <si>
    <t>Love2Travel</t>
  </si>
  <si>
    <t>Love_Fitnes</t>
  </si>
  <si>
    <t>Love..is...</t>
  </si>
  <si>
    <t>Love..is..</t>
  </si>
  <si>
    <t>Love Travel</t>
  </si>
  <si>
    <t>LOVE STORY</t>
  </si>
  <si>
    <t>LOVE REPUBL</t>
  </si>
  <si>
    <t>LOVE REPUB</t>
  </si>
  <si>
    <t>LOVE JEANS</t>
  </si>
  <si>
    <t>Love is</t>
  </si>
  <si>
    <t>Love</t>
  </si>
  <si>
    <t>LOUNGE</t>
  </si>
  <si>
    <t>LotusIntimo</t>
  </si>
  <si>
    <t>Lotus</t>
  </si>
  <si>
    <t>Lotto-ua</t>
  </si>
  <si>
    <t>Lotosmira</t>
  </si>
  <si>
    <t>LotosInvest</t>
  </si>
  <si>
    <t>LotosInves</t>
  </si>
  <si>
    <t>Lotoscentr</t>
  </si>
  <si>
    <t>lotos.zp.ua</t>
  </si>
  <si>
    <t>Lotos Inves</t>
  </si>
  <si>
    <t>Lotos cafe</t>
  </si>
  <si>
    <t>LOTO-KLUB</t>
  </si>
  <si>
    <t>loto</t>
  </si>
  <si>
    <t>Lotereya</t>
  </si>
  <si>
    <t>Lost.dp.ua</t>
  </si>
  <si>
    <t>LOSSOLOMAS</t>
  </si>
  <si>
    <t>Loskutok</t>
  </si>
  <si>
    <t>loskutnica</t>
  </si>
  <si>
    <t>LosAngeles</t>
  </si>
  <si>
    <t>Lorush.com</t>
  </si>
  <si>
    <t>LoroPiana</t>
  </si>
  <si>
    <t>LORO PIANA</t>
  </si>
  <si>
    <t>Lorklinika</t>
  </si>
  <si>
    <t>Lorimay</t>
  </si>
  <si>
    <t>LORIBLU.by</t>
  </si>
  <si>
    <t>LORIBLU</t>
  </si>
  <si>
    <t>Loriblu</t>
  </si>
  <si>
    <t>LORETA</t>
  </si>
  <si>
    <t>LORANGE</t>
  </si>
  <si>
    <t>Lora Eshli</t>
  </si>
  <si>
    <t>Lopan</t>
  </si>
  <si>
    <t>LOOMsalon</t>
  </si>
  <si>
    <t>LoomPlanet</t>
  </si>
  <si>
    <t>Looksery</t>
  </si>
  <si>
    <t>Looks</t>
  </si>
  <si>
    <t>Looknet</t>
  </si>
  <si>
    <t>LOOK by M</t>
  </si>
  <si>
    <t>Lonely</t>
  </si>
  <si>
    <t>LombSakura</t>
  </si>
  <si>
    <t>Lomb-KOMOD</t>
  </si>
  <si>
    <t>LombKapital</t>
  </si>
  <si>
    <t>LombGotivka</t>
  </si>
  <si>
    <t>LombGotivk</t>
  </si>
  <si>
    <t>LOMBARDx</t>
  </si>
  <si>
    <t>Lombard-VIP</t>
  </si>
  <si>
    <t>LombardUMKV</t>
  </si>
  <si>
    <t>LombardReal</t>
  </si>
  <si>
    <t>LombardRea</t>
  </si>
  <si>
    <t>Lombard-LG</t>
  </si>
  <si>
    <t>LombardATAV</t>
  </si>
  <si>
    <t>Lombard999</t>
  </si>
  <si>
    <t>Lombard Nad</t>
  </si>
  <si>
    <t>LOMBARD N1</t>
  </si>
  <si>
    <t>Lombard Kom</t>
  </si>
  <si>
    <t>LOMBARD</t>
  </si>
  <si>
    <t>Lomb.Sakura</t>
  </si>
  <si>
    <t>Lomb.Sakur</t>
  </si>
  <si>
    <t>Lomb.Antey</t>
  </si>
  <si>
    <t>Lomb Sakura</t>
  </si>
  <si>
    <t>Lomb Sakur</t>
  </si>
  <si>
    <t>LOMASTER</t>
  </si>
  <si>
    <t>Lom_KOMOD</t>
  </si>
  <si>
    <t>Lom.Oskar</t>
  </si>
  <si>
    <t>LOLLYPOPS</t>
  </si>
  <si>
    <t>lolita</t>
  </si>
  <si>
    <t>LOL and POP</t>
  </si>
  <si>
    <t>LOL</t>
  </si>
  <si>
    <t>LOKON.DN.UA</t>
  </si>
  <si>
    <t>lokon.dn.ua</t>
  </si>
  <si>
    <t>Loko Moko</t>
  </si>
  <si>
    <t>loke.com.ua</t>
  </si>
  <si>
    <t>LOKAL</t>
  </si>
  <si>
    <t>Lokal</t>
  </si>
  <si>
    <t>LOGOSAUM.IN</t>
  </si>
  <si>
    <t>Logos</t>
  </si>
  <si>
    <t>Logitech-M</t>
  </si>
  <si>
    <t>logistik</t>
  </si>
  <si>
    <t>Logistic</t>
  </si>
  <si>
    <t>LogisOffice</t>
  </si>
  <si>
    <t>LoganMarket</t>
  </si>
  <si>
    <t>Logachev</t>
  </si>
  <si>
    <t>Loft31</t>
  </si>
  <si>
    <t>LOFT</t>
  </si>
  <si>
    <t>Lodochka</t>
  </si>
  <si>
    <t>LODKIBARK</t>
  </si>
  <si>
    <t>Lodka-Lodka</t>
  </si>
  <si>
    <t>Lodka5</t>
  </si>
  <si>
    <t>Loderta</t>
  </si>
  <si>
    <t>Locky</t>
  </si>
  <si>
    <t>L-Ocinka</t>
  </si>
  <si>
    <t>L-ocenka</t>
  </si>
  <si>
    <t>LOccitane</t>
  </si>
  <si>
    <t>Loccitane</t>
  </si>
  <si>
    <t>LOCATOR</t>
  </si>
  <si>
    <t>LocalNet</t>
  </si>
  <si>
    <t>Localka.net</t>
  </si>
  <si>
    <t>Localka.ne</t>
  </si>
  <si>
    <t>LOBSTER</t>
  </si>
  <si>
    <t>Lobortas</t>
  </si>
  <si>
    <t>LOAD-TECH</t>
  </si>
  <si>
    <t>LMServis</t>
  </si>
  <si>
    <t>L-Mebel</t>
  </si>
  <si>
    <t>L-mebel</t>
  </si>
  <si>
    <t>Lmarketing</t>
  </si>
  <si>
    <t>LLADRO</t>
  </si>
  <si>
    <t>L-KVARTAL</t>
  </si>
  <si>
    <t>LKL.ORG.UA</t>
  </si>
  <si>
    <t>LKAFA CAFE</t>
  </si>
  <si>
    <t>LKafa</t>
  </si>
  <si>
    <t>LK_HUNTER</t>
  </si>
  <si>
    <t>Lizard-shop</t>
  </si>
  <si>
    <t>LiveTV</t>
  </si>
  <si>
    <t>LiveStatus</t>
  </si>
  <si>
    <t>Livesport</t>
  </si>
  <si>
    <t>Liverpool</t>
  </si>
  <si>
    <t>Livemaster</t>
  </si>
  <si>
    <t>LiveExpert</t>
  </si>
  <si>
    <t>Livecar</t>
  </si>
  <si>
    <t>livebook</t>
  </si>
  <si>
    <t>Live It</t>
  </si>
  <si>
    <t>Live Events</t>
  </si>
  <si>
    <t>LIU-JO</t>
  </si>
  <si>
    <t>LIUJO</t>
  </si>
  <si>
    <t>Liudmila</t>
  </si>
  <si>
    <t>Liubava</t>
  </si>
  <si>
    <t>LITYNSAD</t>
  </si>
  <si>
    <t>Liture</t>
  </si>
  <si>
    <t>LittleItaly</t>
  </si>
  <si>
    <t>LittleItal</t>
  </si>
  <si>
    <t>Little joy</t>
  </si>
  <si>
    <t>LITS</t>
  </si>
  <si>
    <t>Litotrypsia</t>
  </si>
  <si>
    <t>LITO+</t>
  </si>
  <si>
    <t>Lite-shop</t>
  </si>
  <si>
    <t>Litera3</t>
  </si>
  <si>
    <t>LitePrint</t>
  </si>
  <si>
    <t>LiteObmen</t>
  </si>
  <si>
    <t>LITE TAXI</t>
  </si>
  <si>
    <t>Litakom.com</t>
  </si>
  <si>
    <t>Litakom</t>
  </si>
  <si>
    <t>Listvyzia</t>
  </si>
  <si>
    <t>Lispo</t>
  </si>
  <si>
    <t>LIS-PISNIA</t>
  </si>
  <si>
    <t>Lisnyky.Gr</t>
  </si>
  <si>
    <t>Lismart</t>
  </si>
  <si>
    <t>Lisenko</t>
  </si>
  <si>
    <t>LisAvto</t>
  </si>
  <si>
    <t>LiSa</t>
  </si>
  <si>
    <t>Lis.Kvartal</t>
  </si>
  <si>
    <t>Lis.kvartal</t>
  </si>
  <si>
    <t>LIS</t>
  </si>
  <si>
    <t>LiquiMoly</t>
  </si>
  <si>
    <t>LIQUIDFRUIT</t>
  </si>
  <si>
    <t>LIQUI MOLY</t>
  </si>
  <si>
    <t>liqpay.com</t>
  </si>
  <si>
    <t>Liqberry</t>
  </si>
  <si>
    <t>Lipsky</t>
  </si>
  <si>
    <t>LIPRIMAR</t>
  </si>
  <si>
    <t>LipkiSpa</t>
  </si>
  <si>
    <t>Lipinka 2</t>
  </si>
  <si>
    <t>Lipar.ua</t>
  </si>
  <si>
    <t>LIONTOP</t>
  </si>
  <si>
    <t>LionParts</t>
  </si>
  <si>
    <t>LIONHEART</t>
  </si>
  <si>
    <t>LionAvto</t>
  </si>
  <si>
    <t>LionAuto</t>
  </si>
  <si>
    <t>Lion Group</t>
  </si>
  <si>
    <t>LION</t>
  </si>
  <si>
    <t>Lion</t>
  </si>
  <si>
    <t>LiO</t>
  </si>
  <si>
    <t>LinzyKiev</t>
  </si>
  <si>
    <t>linzu</t>
  </si>
  <si>
    <t>linzmaster.</t>
  </si>
  <si>
    <t>Linzmaster</t>
  </si>
  <si>
    <t>LINZI24</t>
  </si>
  <si>
    <t>LINZCONTACT</t>
  </si>
  <si>
    <t>linzavision</t>
  </si>
  <si>
    <t>linza.com.u</t>
  </si>
  <si>
    <t>linza.com.</t>
  </si>
  <si>
    <t>Linza</t>
  </si>
  <si>
    <t>Linoleum M.</t>
  </si>
  <si>
    <t>Linol</t>
  </si>
  <si>
    <t>Linline.ua</t>
  </si>
  <si>
    <t>Linkor-T</t>
  </si>
  <si>
    <t>Link-Host</t>
  </si>
  <si>
    <t>Linkcom</t>
  </si>
  <si>
    <t>LiniyaMody</t>
  </si>
  <si>
    <t>LiniyaMebeL</t>
  </si>
  <si>
    <t>Liniavikon</t>
  </si>
  <si>
    <t>LINIATOUR</t>
  </si>
  <si>
    <t>LINIA TELA</t>
  </si>
  <si>
    <t>LINIA TAXI</t>
  </si>
  <si>
    <t>LINIA SVETA</t>
  </si>
  <si>
    <t>LINIA SVET</t>
  </si>
  <si>
    <t>Lingua Club</t>
  </si>
  <si>
    <t>Lingerieopt</t>
  </si>
  <si>
    <t>LingerieBra</t>
  </si>
  <si>
    <t>LingerieBr</t>
  </si>
  <si>
    <t>Lingerie.ua</t>
  </si>
  <si>
    <t>Lingerie S</t>
  </si>
  <si>
    <t>Lingerie</t>
  </si>
  <si>
    <t>Ling.org.ua</t>
  </si>
  <si>
    <t>LineVPS.com</t>
  </si>
  <si>
    <t>LinevichGrp</t>
  </si>
  <si>
    <t>LinevichGr</t>
  </si>
  <si>
    <t>Linevich</t>
  </si>
  <si>
    <t>LinesnComUa</t>
  </si>
  <si>
    <t>Liner.kh.ua</t>
  </si>
  <si>
    <t>Liner.kh.u</t>
  </si>
  <si>
    <t>LinensMost</t>
  </si>
  <si>
    <t>linens-dafi</t>
  </si>
  <si>
    <t>LinensArbat</t>
  </si>
  <si>
    <t>LINENS</t>
  </si>
  <si>
    <t>Lineless</t>
  </si>
  <si>
    <t>Lineirr</t>
  </si>
  <si>
    <t>Lineinaya 7</t>
  </si>
  <si>
    <t>LineAge2</t>
  </si>
  <si>
    <t>LINE- SMILE</t>
  </si>
  <si>
    <t>Line 24</t>
  </si>
  <si>
    <t>Lindstrom</t>
  </si>
  <si>
    <t>LindaMarket</t>
  </si>
  <si>
    <t>Linda-farm</t>
  </si>
  <si>
    <t>LINA</t>
  </si>
  <si>
    <t>Limuzino</t>
  </si>
  <si>
    <t>Limuzine</t>
  </si>
  <si>
    <t>limuzin</t>
  </si>
  <si>
    <t>Limpopo</t>
  </si>
  <si>
    <t>LIMONCELLO</t>
  </si>
  <si>
    <t>LimeTaxi</t>
  </si>
  <si>
    <t>LimeLight</t>
  </si>
  <si>
    <t>LimeFitness</t>
  </si>
  <si>
    <t>Lime Group</t>
  </si>
  <si>
    <t>Lime</t>
  </si>
  <si>
    <t>LIMARD.COM</t>
  </si>
  <si>
    <t>Limanet</t>
  </si>
  <si>
    <t>LIMA TOUR</t>
  </si>
  <si>
    <t>LilyaTour</t>
  </si>
  <si>
    <t>LilyaFitnes</t>
  </si>
  <si>
    <t>LILY</t>
  </si>
  <si>
    <t>LilovySharm</t>
  </si>
  <si>
    <t>LILOCA</t>
  </si>
  <si>
    <t>lila-shop</t>
  </si>
  <si>
    <t>Lilas</t>
  </si>
  <si>
    <t>lila.in.ua</t>
  </si>
  <si>
    <t>LikPraktyka</t>
  </si>
  <si>
    <t>LikoService</t>
  </si>
  <si>
    <t>LikomDebug</t>
  </si>
  <si>
    <t>Likom</t>
  </si>
  <si>
    <t>LikoHolding</t>
  </si>
  <si>
    <t>Liko Group</t>
  </si>
  <si>
    <t>Liko Club</t>
  </si>
  <si>
    <t>likkasa</t>
  </si>
  <si>
    <t>Likitoria</t>
  </si>
  <si>
    <t>likibox</t>
  </si>
  <si>
    <t>LikeGSM</t>
  </si>
  <si>
    <t>LikeBz</t>
  </si>
  <si>
    <t>LIKEBYLOOK</t>
  </si>
  <si>
    <t>LikeAvto</t>
  </si>
  <si>
    <t>LIKE PHOTO</t>
  </si>
  <si>
    <t>LIKBYLOOK</t>
  </si>
  <si>
    <t>LIKBEZ</t>
  </si>
  <si>
    <t>Likarska Pr</t>
  </si>
  <si>
    <t>Likarn.kasa</t>
  </si>
  <si>
    <t>likar</t>
  </si>
  <si>
    <t>Lika-Podium</t>
  </si>
  <si>
    <t>LIKACOMFORT</t>
  </si>
  <si>
    <t>lik_kasa</t>
  </si>
  <si>
    <t>LIK CENTRE</t>
  </si>
  <si>
    <t>lihosherst</t>
  </si>
  <si>
    <t>Ligros opt</t>
  </si>
  <si>
    <t>LigneRoset</t>
  </si>
  <si>
    <t>Light-tour</t>
  </si>
  <si>
    <t>LightTechGr</t>
  </si>
  <si>
    <t>light-step</t>
  </si>
  <si>
    <t>Lightside</t>
  </si>
  <si>
    <t>lightpack</t>
  </si>
  <si>
    <t>Light-Net</t>
  </si>
  <si>
    <t>Lightnet</t>
  </si>
  <si>
    <t>LightNet</t>
  </si>
  <si>
    <t>Lightmagic</t>
  </si>
  <si>
    <t>Lighthouse</t>
  </si>
  <si>
    <t>LIGHTHOUSE</t>
  </si>
  <si>
    <t>LightersFOX</t>
  </si>
  <si>
    <t>lighter</t>
  </si>
  <si>
    <t>Light Star</t>
  </si>
  <si>
    <t>Light Plus</t>
  </si>
  <si>
    <t>LigaWoman</t>
  </si>
  <si>
    <t>LigaTools</t>
  </si>
  <si>
    <t>LigaSporta</t>
  </si>
  <si>
    <t>Liga-Nova</t>
  </si>
  <si>
    <t>Liga-NET</t>
  </si>
  <si>
    <t>LigaLiderov</t>
  </si>
  <si>
    <t>LigaKvartir</t>
  </si>
  <si>
    <t>LIGA-II</t>
  </si>
  <si>
    <t>LigaDabl</t>
  </si>
  <si>
    <t>Liga_Tools</t>
  </si>
  <si>
    <t>Liga Sport</t>
  </si>
  <si>
    <t>LIGA FITNES</t>
  </si>
  <si>
    <t>Liga Chemp</t>
  </si>
  <si>
    <t>LIGA</t>
  </si>
  <si>
    <t>LifeX</t>
  </si>
  <si>
    <t>Lifevision</t>
  </si>
  <si>
    <t>LIFE-TOUR</t>
  </si>
  <si>
    <t>LifeTaxi</t>
  </si>
  <si>
    <t>LifeShen</t>
  </si>
  <si>
    <t>Liferia</t>
  </si>
  <si>
    <t>Life-Print</t>
  </si>
  <si>
    <t>LifePlayer</t>
  </si>
  <si>
    <t>LIFENEWS</t>
  </si>
  <si>
    <t>LIFE-FAETON</t>
  </si>
  <si>
    <t>life-DILER</t>
  </si>
  <si>
    <t>Lifeacademy</t>
  </si>
  <si>
    <t>life:) fun</t>
  </si>
  <si>
    <t>LIFE WARN</t>
  </si>
  <si>
    <t>Life Travel</t>
  </si>
  <si>
    <t>LIFE TOUR</t>
  </si>
  <si>
    <t>Life PUB</t>
  </si>
  <si>
    <t>Life is</t>
  </si>
  <si>
    <t>Life design</t>
  </si>
  <si>
    <t>Life Corp.</t>
  </si>
  <si>
    <t>Life Corp</t>
  </si>
  <si>
    <t>Life Cars</t>
  </si>
  <si>
    <t>LIFE</t>
  </si>
  <si>
    <t>LIFAN_MOTO</t>
  </si>
  <si>
    <t>Liebherr</t>
  </si>
  <si>
    <t>LIDO</t>
  </si>
  <si>
    <t>Lidiy</t>
  </si>
  <si>
    <t>LIDER-VMS</t>
  </si>
  <si>
    <t>lidertrans</t>
  </si>
  <si>
    <t>LiderTop</t>
  </si>
  <si>
    <t>LiderPlus</t>
  </si>
  <si>
    <t>Liderpak</t>
  </si>
  <si>
    <t>lideropt</t>
  </si>
  <si>
    <t>LiderOhrana</t>
  </si>
  <si>
    <t>LIDERO</t>
  </si>
  <si>
    <t>LiderNet</t>
  </si>
  <si>
    <t>LIDERGYM</t>
  </si>
  <si>
    <t>LIDERELEKTR</t>
  </si>
  <si>
    <t>LIDER-AVERS</t>
  </si>
  <si>
    <t>Lider Tur</t>
  </si>
  <si>
    <t>LIDER TAXI</t>
  </si>
  <si>
    <t>LIDER MK2</t>
  </si>
  <si>
    <t>LIDER MK 2</t>
  </si>
  <si>
    <t>Lider MK</t>
  </si>
  <si>
    <t>LIDER 2</t>
  </si>
  <si>
    <t>LIDER</t>
  </si>
  <si>
    <t>Lider</t>
  </si>
  <si>
    <t>Lida hudeem</t>
  </si>
  <si>
    <t>LICVIDATOR</t>
  </si>
  <si>
    <t>LICEENZ</t>
  </si>
  <si>
    <t>LIC Assist</t>
  </si>
  <si>
    <t>LIBRO</t>
  </si>
  <si>
    <t>Library</t>
  </si>
  <si>
    <t>Libon</t>
  </si>
  <si>
    <t>LibertyPM</t>
  </si>
  <si>
    <t>Liberty</t>
  </si>
  <si>
    <t>LIAMOTORS</t>
  </si>
  <si>
    <t>LiaLia</t>
  </si>
  <si>
    <t>LH Prayer</t>
  </si>
  <si>
    <t>LGP.Company</t>
  </si>
  <si>
    <t>LGP Company</t>
  </si>
  <si>
    <t>lgp Company</t>
  </si>
  <si>
    <t>L-fitnes</t>
  </si>
  <si>
    <t>Lezvia</t>
  </si>
  <si>
    <t>LeybovaGora</t>
  </si>
  <si>
    <t>LEYBA</t>
  </si>
  <si>
    <t>LEXX CLUB</t>
  </si>
  <si>
    <t>Lexus Lviv</t>
  </si>
  <si>
    <t>Lexus Kh</t>
  </si>
  <si>
    <t>Lexus Jeans</t>
  </si>
  <si>
    <t>LEXUS DNEPR</t>
  </si>
  <si>
    <t>Lexus</t>
  </si>
  <si>
    <t>LexMarket</t>
  </si>
  <si>
    <t>Lexico</t>
  </si>
  <si>
    <t>LexBalance</t>
  </si>
  <si>
    <t>LexAlert</t>
  </si>
  <si>
    <t>LexAgroCPT</t>
  </si>
  <si>
    <t>Lex Status</t>
  </si>
  <si>
    <t>Lex Agro</t>
  </si>
  <si>
    <t>LEVUS</t>
  </si>
  <si>
    <t>Lev-Ukraina</t>
  </si>
  <si>
    <t>Lev-Ukrain</t>
  </si>
  <si>
    <t>-LEVSHA-</t>
  </si>
  <si>
    <t>Levsha</t>
  </si>
  <si>
    <t>Levitron</t>
  </si>
  <si>
    <t>Levitana</t>
  </si>
  <si>
    <t>LEVIT</t>
  </si>
  <si>
    <t>LevisStore</t>
  </si>
  <si>
    <t>LEVISPL</t>
  </si>
  <si>
    <t>LEVIS_PL</t>
  </si>
  <si>
    <t>Levis</t>
  </si>
  <si>
    <t>Leveron</t>
  </si>
  <si>
    <t>levenya</t>
  </si>
  <si>
    <t>LevelRoom</t>
  </si>
  <si>
    <t>LeVele</t>
  </si>
  <si>
    <t>Level Up</t>
  </si>
  <si>
    <t>LEVEL ROOM</t>
  </si>
  <si>
    <t>LEVANTE</t>
  </si>
  <si>
    <t>Levada</t>
  </si>
  <si>
    <t>Leupold com</t>
  </si>
  <si>
    <t>LEUPOLD</t>
  </si>
  <si>
    <t>LEUCO-UA</t>
  </si>
  <si>
    <t>LEUCO_UA</t>
  </si>
  <si>
    <t>LEUCO</t>
  </si>
  <si>
    <t>Letude75B</t>
  </si>
  <si>
    <t>Letude</t>
  </si>
  <si>
    <t>letu.ua</t>
  </si>
  <si>
    <t>LETSPARTY</t>
  </si>
  <si>
    <t>Letsgo</t>
  </si>
  <si>
    <t>letsbar</t>
  </si>
  <si>
    <t>LETS GO</t>
  </si>
  <si>
    <t>letomoda</t>
  </si>
  <si>
    <t>Letoile</t>
  </si>
  <si>
    <t>letitbit</t>
  </si>
  <si>
    <t>LETICIA</t>
  </si>
  <si>
    <t>leti.com.ua</t>
  </si>
  <si>
    <t>leti.com.u</t>
  </si>
  <si>
    <t>Lesya TM</t>
  </si>
  <si>
    <t>LESYA</t>
  </si>
  <si>
    <t>LeStory</t>
  </si>
  <si>
    <t>lester.ua</t>
  </si>
  <si>
    <t>LESSNER</t>
  </si>
  <si>
    <t>LesNereides</t>
  </si>
  <si>
    <t>Lesnaya</t>
  </si>
  <si>
    <t>LeShkrobtak</t>
  </si>
  <si>
    <t>LEShkrobtak</t>
  </si>
  <si>
    <t>LEShcrobtak</t>
  </si>
  <si>
    <t>LEscalade</t>
  </si>
  <si>
    <t>LERROS</t>
  </si>
  <si>
    <t>Lerbolario</t>
  </si>
  <si>
    <t>LepskieDent</t>
  </si>
  <si>
    <t>Lepnina</t>
  </si>
  <si>
    <t>LepeStock</t>
  </si>
  <si>
    <t>Leovit</t>
  </si>
  <si>
    <t>leosouvenir</t>
  </si>
  <si>
    <t>Leo-Shop</t>
  </si>
  <si>
    <t>LEOREX</t>
  </si>
  <si>
    <t>Leopoli</t>
  </si>
  <si>
    <t>LEOPOLD.UA</t>
  </si>
  <si>
    <t>leopol</t>
  </si>
  <si>
    <t>Leoparts</t>
  </si>
  <si>
    <t>Leopark</t>
  </si>
  <si>
    <t>Leonis</t>
  </si>
  <si>
    <t>Leonardo</t>
  </si>
  <si>
    <t>LEONARDO</t>
  </si>
  <si>
    <t>leon.ua</t>
  </si>
  <si>
    <t>leon</t>
  </si>
  <si>
    <t>LeoModa</t>
  </si>
  <si>
    <t>LeoLing</t>
  </si>
  <si>
    <t>leohn.ua</t>
  </si>
  <si>
    <t>LeOfit</t>
  </si>
  <si>
    <t>Leoceramika</t>
  </si>
  <si>
    <t>Leo-Cafe</t>
  </si>
  <si>
    <t>LEO_CLUB</t>
  </si>
  <si>
    <t>LEO TOUR</t>
  </si>
  <si>
    <t>Leo Club</t>
  </si>
  <si>
    <t>LEO</t>
  </si>
  <si>
    <t>lenta-dekor</t>
  </si>
  <si>
    <t>lenta-deko</t>
  </si>
  <si>
    <t>Lent.Domik</t>
  </si>
  <si>
    <t>LENSTORE</t>
  </si>
  <si>
    <t>LensOptica</t>
  </si>
  <si>
    <t>Lenovotel</t>
  </si>
  <si>
    <t>LenovoSpare</t>
  </si>
  <si>
    <t>Lenovo_opt</t>
  </si>
  <si>
    <t>LENOVO</t>
  </si>
  <si>
    <t>LenMar</t>
  </si>
  <si>
    <t>LENIV</t>
  </si>
  <si>
    <t>lenal.biz</t>
  </si>
  <si>
    <t>LENAL.BIZ</t>
  </si>
  <si>
    <t>lena_xim</t>
  </si>
  <si>
    <t>LEMPI tour</t>
  </si>
  <si>
    <t>Lemongrass</t>
  </si>
  <si>
    <t>LeMoN</t>
  </si>
  <si>
    <t>LEMIO</t>
  </si>
  <si>
    <t>Lemigo</t>
  </si>
  <si>
    <t>Lembergtrav</t>
  </si>
  <si>
    <t>lemberggraf</t>
  </si>
  <si>
    <t>Lemberg hot</t>
  </si>
  <si>
    <t>LEMBERG</t>
  </si>
  <si>
    <t>Lemberg</t>
  </si>
  <si>
    <t>Leman</t>
  </si>
  <si>
    <t>LeMage</t>
  </si>
  <si>
    <t>LeMag</t>
  </si>
  <si>
    <t>Lelekabox</t>
  </si>
  <si>
    <t>LELEKA_mama</t>
  </si>
  <si>
    <t>LELEKA</t>
  </si>
  <si>
    <t>LELAcamp</t>
  </si>
  <si>
    <t>Lektorij</t>
  </si>
  <si>
    <t>leksopt.com</t>
  </si>
  <si>
    <t>LEKS</t>
  </si>
  <si>
    <t>Lekos</t>
  </si>
  <si>
    <t>LeKomora</t>
  </si>
  <si>
    <t>Lekkos</t>
  </si>
  <si>
    <t>LeJeKo.ua</t>
  </si>
  <si>
    <t>LEICA</t>
  </si>
  <si>
    <t>Legros</t>
  </si>
  <si>
    <t>LeGrandx</t>
  </si>
  <si>
    <t>LeGranDelux</t>
  </si>
  <si>
    <t>LeGrandCafe</t>
  </si>
  <si>
    <t>LeGrand</t>
  </si>
  <si>
    <t>Legohouse</t>
  </si>
  <si>
    <t>LegoBOX</t>
  </si>
  <si>
    <t>Legoberezka</t>
  </si>
  <si>
    <t>lego taxi</t>
  </si>
  <si>
    <t>LEGO Svit</t>
  </si>
  <si>
    <t>LEGO SHOP</t>
  </si>
  <si>
    <t>Lego leto</t>
  </si>
  <si>
    <t>Lego Kubiki</t>
  </si>
  <si>
    <t>Lego House</t>
  </si>
  <si>
    <t>LEGO GOROD</t>
  </si>
  <si>
    <t>LEGO CLUB</t>
  </si>
  <si>
    <t>LEGO Center</t>
  </si>
  <si>
    <t>Legkosplav</t>
  </si>
  <si>
    <t>LegkiGroshi</t>
  </si>
  <si>
    <t>Legka Khoda</t>
  </si>
  <si>
    <t>legka Khoda</t>
  </si>
  <si>
    <t>Legioner</t>
  </si>
  <si>
    <t>Legion_Auto</t>
  </si>
  <si>
    <t>Legion</t>
  </si>
  <si>
    <t>Leggeri</t>
  </si>
  <si>
    <t>Legenda-F</t>
  </si>
  <si>
    <t>legenda</t>
  </si>
  <si>
    <t>Legend</t>
  </si>
  <si>
    <t>LEGALBROKER</t>
  </si>
  <si>
    <t>LegalAlarm</t>
  </si>
  <si>
    <t>Legal Space</t>
  </si>
  <si>
    <t>LEFROG</t>
  </si>
  <si>
    <t>LEFORTmebel</t>
  </si>
  <si>
    <t>LEFORTmebe</t>
  </si>
  <si>
    <t>LEFORT</t>
  </si>
  <si>
    <t>LEFORM</t>
  </si>
  <si>
    <t>LEFARD</t>
  </si>
  <si>
    <t>LeeWrangler</t>
  </si>
  <si>
    <t>LeeWrangle</t>
  </si>
  <si>
    <t>Ledstorm</t>
  </si>
  <si>
    <t>LED-PANEL</t>
  </si>
  <si>
    <t>Ledmafia</t>
  </si>
  <si>
    <t>LedLand</t>
  </si>
  <si>
    <t>LEDLAMP</t>
  </si>
  <si>
    <t>Lediro</t>
  </si>
  <si>
    <t>LediEndGent</t>
  </si>
  <si>
    <t>LediEndGen</t>
  </si>
  <si>
    <t>LEDI TAXI</t>
  </si>
  <si>
    <t>Ledi end</t>
  </si>
  <si>
    <t>Ledenez</t>
  </si>
  <si>
    <t>LEDelite</t>
  </si>
  <si>
    <t>LEDEL</t>
  </si>
  <si>
    <t>LEDBOX.ua</t>
  </si>
  <si>
    <t>LED-AVTO</t>
  </si>
  <si>
    <t>LecoSport</t>
  </si>
  <si>
    <t>LechuzAraks</t>
  </si>
  <si>
    <t>Lechuza</t>
  </si>
  <si>
    <t>Lechat Kiev</t>
  </si>
  <si>
    <t>LeChat &amp;</t>
  </si>
  <si>
    <t>Lechat</t>
  </si>
  <si>
    <t>LeBoutique</t>
  </si>
  <si>
    <t>Lebara</t>
  </si>
  <si>
    <t>Leatherman</t>
  </si>
  <si>
    <t>Leather&amp;Fur</t>
  </si>
  <si>
    <t>LEASING ltd</t>
  </si>
  <si>
    <t>LearnEng</t>
  </si>
  <si>
    <t>LEAGUE_DJs</t>
  </si>
  <si>
    <t>LeadTrade</t>
  </si>
  <si>
    <t>LeadTop</t>
  </si>
  <si>
    <t>LeadManager</t>
  </si>
  <si>
    <t>LeadFlow</t>
  </si>
  <si>
    <t>LEADERMT</t>
  </si>
  <si>
    <t>LeaderGroup</t>
  </si>
  <si>
    <t>LEADER_TOUR</t>
  </si>
  <si>
    <t>LEADER</t>
  </si>
  <si>
    <t>Le Vele</t>
  </si>
  <si>
    <t>Le Rouge</t>
  </si>
  <si>
    <t>Le Premier</t>
  </si>
  <si>
    <t>Le Parfum</t>
  </si>
  <si>
    <t>Le Monde</t>
  </si>
  <si>
    <t>Le Mieux</t>
  </si>
  <si>
    <t>Le Formx</t>
  </si>
  <si>
    <t>Le Form</t>
  </si>
  <si>
    <t>LE FLACON</t>
  </si>
  <si>
    <t>Le Chateau</t>
  </si>
  <si>
    <t>LE CAFE</t>
  </si>
  <si>
    <t>Le Bourget</t>
  </si>
  <si>
    <t>Le Boudoir</t>
  </si>
  <si>
    <t>le Balkon</t>
  </si>
  <si>
    <t>LDU Odessa</t>
  </si>
  <si>
    <t>LDU Nikolay</t>
  </si>
  <si>
    <t>LDU Nikola</t>
  </si>
  <si>
    <t>LDU Kherson</t>
  </si>
  <si>
    <t>LDSchurch</t>
  </si>
  <si>
    <t>LDS</t>
  </si>
  <si>
    <t>LDK-partner</t>
  </si>
  <si>
    <t>ldjeans</t>
  </si>
  <si>
    <t>LDDMS6</t>
  </si>
  <si>
    <t>LDC MIBS</t>
  </si>
  <si>
    <t>LD CENTRE</t>
  </si>
  <si>
    <t>LD CENTR</t>
  </si>
  <si>
    <t>LCWaikiki</t>
  </si>
  <si>
    <t>Lclub</t>
  </si>
  <si>
    <t>LCity</t>
  </si>
  <si>
    <t>LCC Veritas</t>
  </si>
  <si>
    <t>LCC DE-JURE</t>
  </si>
  <si>
    <t>LC Waikiki</t>
  </si>
  <si>
    <t>LC FRIENDS</t>
  </si>
  <si>
    <t>LBM.COM.UA</t>
  </si>
  <si>
    <t>LBeaumont</t>
  </si>
  <si>
    <t>LBDessous</t>
  </si>
  <si>
    <t>LB LUXURY</t>
  </si>
  <si>
    <t>LB IKRA</t>
  </si>
  <si>
    <t>LB DESSOUS</t>
  </si>
  <si>
    <t>LB Dessous</t>
  </si>
  <si>
    <t>LB</t>
  </si>
  <si>
    <t>LazzioPizza</t>
  </si>
  <si>
    <t>LAZYRIT</t>
  </si>
  <si>
    <t>Lazurnoe</t>
  </si>
  <si>
    <t>Lazuri</t>
  </si>
  <si>
    <t>laznya.ua</t>
  </si>
  <si>
    <t>laznya.kiev</t>
  </si>
  <si>
    <t>laznya.kie</t>
  </si>
  <si>
    <t>LazerStudio</t>
  </si>
  <si>
    <t>LAZERPLUS</t>
  </si>
  <si>
    <t>LazerOK</t>
  </si>
  <si>
    <t>LAZERINI</t>
  </si>
  <si>
    <t>lazerhouse</t>
  </si>
  <si>
    <t>Lazeresteti</t>
  </si>
  <si>
    <t>LazerEstet</t>
  </si>
  <si>
    <t>Lazer-chic</t>
  </si>
  <si>
    <t>LAZER LVIV</t>
  </si>
  <si>
    <t>Lazeikax</t>
  </si>
  <si>
    <t>Lazeika</t>
  </si>
  <si>
    <t>Lays</t>
  </si>
  <si>
    <t>LaYJeL</t>
  </si>
  <si>
    <t>Layf-servis</t>
  </si>
  <si>
    <t>LavrovaNail</t>
  </si>
  <si>
    <t>LavkaSpeciy</t>
  </si>
  <si>
    <t>lavkachudes</t>
  </si>
  <si>
    <t>Lavka UA</t>
  </si>
  <si>
    <t>LAVITA</t>
  </si>
  <si>
    <t>LAVISS</t>
  </si>
  <si>
    <t>LaVisione</t>
  </si>
  <si>
    <t>Lavis</t>
  </si>
  <si>
    <t>LAVINIAx</t>
  </si>
  <si>
    <t>LAVINIA</t>
  </si>
  <si>
    <t>LaVine</t>
  </si>
  <si>
    <t>LAVINA</t>
  </si>
  <si>
    <t>lavilia</t>
  </si>
  <si>
    <t>Lavelle</t>
  </si>
  <si>
    <t>LavandaLady</t>
  </si>
  <si>
    <t>Lavanda</t>
  </si>
  <si>
    <t>Laurel</t>
  </si>
  <si>
    <t>LAURATOUR</t>
  </si>
  <si>
    <t>LauraStar</t>
  </si>
  <si>
    <t>LaurAgro</t>
  </si>
  <si>
    <t>LauraAshley</t>
  </si>
  <si>
    <t>LAURA TOUR</t>
  </si>
  <si>
    <t>LAURA HOME</t>
  </si>
  <si>
    <t>Laura B</t>
  </si>
  <si>
    <t>Launge Cafe</t>
  </si>
  <si>
    <t>LAUMA</t>
  </si>
  <si>
    <t>LaTrattoria</t>
  </si>
  <si>
    <t>LaTrattori</t>
  </si>
  <si>
    <t>Latona</t>
  </si>
  <si>
    <t>Latka PVC</t>
  </si>
  <si>
    <t>LATINA CLUB</t>
  </si>
  <si>
    <t>LATINA CLU</t>
  </si>
  <si>
    <t>LATIKA.UA</t>
  </si>
  <si>
    <t>LATIKA</t>
  </si>
  <si>
    <t>Laterit LTD</t>
  </si>
  <si>
    <t>Latera</t>
  </si>
  <si>
    <t>LATANSKY</t>
  </si>
  <si>
    <t>LASUNKA</t>
  </si>
  <si>
    <t>LastTimeI</t>
  </si>
  <si>
    <t>LaStrada</t>
  </si>
  <si>
    <t>LastPrice</t>
  </si>
  <si>
    <t>Lastochka</t>
  </si>
  <si>
    <t>LASTIVKA</t>
  </si>
  <si>
    <t>Lasta</t>
  </si>
  <si>
    <t>LASPI tur</t>
  </si>
  <si>
    <t>LasloGabany</t>
  </si>
  <si>
    <t>LASLAVA</t>
  </si>
  <si>
    <t>LASHbar</t>
  </si>
  <si>
    <t>LashArt</t>
  </si>
  <si>
    <t>Lash_ck</t>
  </si>
  <si>
    <t>LaserOne</t>
  </si>
  <si>
    <t>LaserEstet</t>
  </si>
  <si>
    <t>Laser.Epil.</t>
  </si>
  <si>
    <t>LASER PEGS</t>
  </si>
  <si>
    <t>Laser Medic</t>
  </si>
  <si>
    <t>Laser Line</t>
  </si>
  <si>
    <t>Lascos</t>
  </si>
  <si>
    <t>LASAGRADA</t>
  </si>
  <si>
    <t>Larus</t>
  </si>
  <si>
    <t>Larson</t>
  </si>
  <si>
    <t>Lars.in.ua</t>
  </si>
  <si>
    <t>LaRouge</t>
  </si>
  <si>
    <t>LaRossa</t>
  </si>
  <si>
    <t>larita</t>
  </si>
  <si>
    <t>LarisaRenar</t>
  </si>
  <si>
    <t>Larisa</t>
  </si>
  <si>
    <t>Larimel</t>
  </si>
  <si>
    <t>Largoobmen</t>
  </si>
  <si>
    <t>Larets</t>
  </si>
  <si>
    <t>LaRedoute</t>
  </si>
  <si>
    <t>Lardi D</t>
  </si>
  <si>
    <t>LARANG</t>
  </si>
  <si>
    <t>Lara</t>
  </si>
  <si>
    <t>Laquna</t>
  </si>
  <si>
    <t>Lap-Usik</t>
  </si>
  <si>
    <t>LaPudra</t>
  </si>
  <si>
    <t>LaptopMarke</t>
  </si>
  <si>
    <t>Lapsi</t>
  </si>
  <si>
    <t>LaProvincia</t>
  </si>
  <si>
    <t>LaPrida</t>
  </si>
  <si>
    <t>LAphotoC</t>
  </si>
  <si>
    <t>LAphoto</t>
  </si>
  <si>
    <t>-LAP-</t>
  </si>
  <si>
    <t>Lanzheron</t>
  </si>
  <si>
    <t>LANTRACE</t>
  </si>
  <si>
    <t>LANTORG.COM</t>
  </si>
  <si>
    <t>Lansky-ua</t>
  </si>
  <si>
    <t>Lanro</t>
  </si>
  <si>
    <t>LANOS-TAXI</t>
  </si>
  <si>
    <t>Lanosok</t>
  </si>
  <si>
    <t>Lanosist</t>
  </si>
  <si>
    <t>lanos.in.ua</t>
  </si>
  <si>
    <t>lanos.in.u</t>
  </si>
  <si>
    <t>Lanos.cn.ua</t>
  </si>
  <si>
    <t>Lanos Clan</t>
  </si>
  <si>
    <t>LanMarket</t>
  </si>
  <si>
    <t>LANKORD</t>
  </si>
  <si>
    <t>Lanjeron</t>
  </si>
  <si>
    <t>Lanio</t>
  </si>
  <si>
    <t>LangVillage</t>
  </si>
  <si>
    <t>langunion</t>
  </si>
  <si>
    <t>LanGlobal</t>
  </si>
  <si>
    <t>langis</t>
  </si>
  <si>
    <t>Lanett</t>
  </si>
  <si>
    <t>Lanet</t>
  </si>
  <si>
    <t>LANDTECH</t>
  </si>
  <si>
    <t>Landscaping</t>
  </si>
  <si>
    <t>Landscape</t>
  </si>
  <si>
    <t>LANDMANx</t>
  </si>
  <si>
    <t>LANDMAN</t>
  </si>
  <si>
    <t>Landing.ua</t>
  </si>
  <si>
    <t>LAND Typ</t>
  </si>
  <si>
    <t>Land Rover</t>
  </si>
  <si>
    <t>LanComNet</t>
  </si>
  <si>
    <t>LanCity ISP</t>
  </si>
  <si>
    <t>lancelot</t>
  </si>
  <si>
    <t>Lana Travel</t>
  </si>
  <si>
    <t>Lana Lisina</t>
  </si>
  <si>
    <t>LANA</t>
  </si>
  <si>
    <t>Lan4ever</t>
  </si>
  <si>
    <t>Lan&amp;Net</t>
  </si>
  <si>
    <t>LaMur</t>
  </si>
  <si>
    <t>LampaKievUa</t>
  </si>
  <si>
    <t>LampaKievU</t>
  </si>
  <si>
    <t>Lamoda.ua</t>
  </si>
  <si>
    <t>LA-MODA</t>
  </si>
  <si>
    <t>Lamoda</t>
  </si>
  <si>
    <t>LaMerTravel</t>
  </si>
  <si>
    <t>Lamelio</t>
  </si>
  <si>
    <t>LaMed Group</t>
  </si>
  <si>
    <t>LaMed</t>
  </si>
  <si>
    <t>LAMBREsumy</t>
  </si>
  <si>
    <t>LAMBRESOKUR</t>
  </si>
  <si>
    <t>Lambre</t>
  </si>
  <si>
    <t>LAMBRE</t>
  </si>
  <si>
    <t>LAMB</t>
  </si>
  <si>
    <t>LaMajo</t>
  </si>
  <si>
    <t>Lama</t>
  </si>
  <si>
    <t>LAM</t>
  </si>
  <si>
    <t>LALIQUE</t>
  </si>
  <si>
    <t>LAKSHMI</t>
  </si>
  <si>
    <t>Laksheri</t>
  </si>
  <si>
    <t>Lakomstva</t>
  </si>
  <si>
    <t>LakoGolik</t>
  </si>
  <si>
    <t>L'AKMUS</t>
  </si>
  <si>
    <t>LAKMUS</t>
  </si>
  <si>
    <t>LAKME</t>
  </si>
  <si>
    <t>Laki-tur</t>
  </si>
  <si>
    <t>LAKEstudio</t>
  </si>
  <si>
    <t>LAKEstudi</t>
  </si>
  <si>
    <t>LAKE_studio</t>
  </si>
  <si>
    <t>LAKE?studio</t>
  </si>
  <si>
    <t>Lait Servis</t>
  </si>
  <si>
    <t>LAIM</t>
  </si>
  <si>
    <t>LagunaPoker</t>
  </si>
  <si>
    <t>Laguna.ua</t>
  </si>
  <si>
    <t>LAGUNA</t>
  </si>
  <si>
    <t>LaGrande</t>
  </si>
  <si>
    <t>lagrande</t>
  </si>
  <si>
    <t>LAGRAND</t>
  </si>
  <si>
    <t>LAGOON GW</t>
  </si>
  <si>
    <t>Lagman</t>
  </si>
  <si>
    <t>LAGIDCOM</t>
  </si>
  <si>
    <t>lagerfeldSM</t>
  </si>
  <si>
    <t>Lagerfeld</t>
  </si>
  <si>
    <t>Lager Igra</t>
  </si>
  <si>
    <t>Lager</t>
  </si>
  <si>
    <t>Lagarto</t>
  </si>
  <si>
    <t>Laftia</t>
  </si>
  <si>
    <t>LaFleur</t>
  </si>
  <si>
    <t>LaFFA Club</t>
  </si>
  <si>
    <t>LaFamiglia</t>
  </si>
  <si>
    <t>LadyVictory</t>
  </si>
  <si>
    <t>LADYTREND</t>
  </si>
  <si>
    <t>LadySS</t>
  </si>
  <si>
    <t>LadyOrange</t>
  </si>
  <si>
    <t>LADY-MAN</t>
  </si>
  <si>
    <t>LadyMag</t>
  </si>
  <si>
    <t>LadyLike</t>
  </si>
  <si>
    <t>LadyLand</t>
  </si>
  <si>
    <t>LadyGym</t>
  </si>
  <si>
    <t>LadyDream</t>
  </si>
  <si>
    <t>Lady.Travel</t>
  </si>
  <si>
    <t>LADY TREND</t>
  </si>
  <si>
    <t>LADY TAXI</t>
  </si>
  <si>
    <t>LADY CLUB</t>
  </si>
  <si>
    <t>Lady Braska</t>
  </si>
  <si>
    <t>Lady Brask</t>
  </si>
  <si>
    <t>Lady Bird</t>
  </si>
  <si>
    <t>LADY ART</t>
  </si>
  <si>
    <t>Lady</t>
  </si>
  <si>
    <t>LADUSHKI</t>
  </si>
  <si>
    <t>Ladushka</t>
  </si>
  <si>
    <t>LaDolceVita</t>
  </si>
  <si>
    <t>LaDolceVit</t>
  </si>
  <si>
    <t>LadiFitness</t>
  </si>
  <si>
    <t>ladi School</t>
  </si>
  <si>
    <t>Ladi &amp;</t>
  </si>
  <si>
    <t>LaDEFANSE</t>
  </si>
  <si>
    <t>ladefance</t>
  </si>
  <si>
    <t>laDame Arka</t>
  </si>
  <si>
    <t>LadaLuxx</t>
  </si>
  <si>
    <t>LadaLux</t>
  </si>
  <si>
    <t>Lada-Center</t>
  </si>
  <si>
    <t>LADA</t>
  </si>
  <si>
    <t>LAD</t>
  </si>
  <si>
    <t>Lacteam</t>
  </si>
  <si>
    <t>LACREM</t>
  </si>
  <si>
    <t>Lacoste</t>
  </si>
  <si>
    <t>lackmus</t>
  </si>
  <si>
    <t>LACERTA</t>
  </si>
  <si>
    <t>LaCapriccio</t>
  </si>
  <si>
    <t>LaCapricci0</t>
  </si>
  <si>
    <t>Labyrinth</t>
  </si>
  <si>
    <t>LABRIK</t>
  </si>
  <si>
    <t>Laboratory8</t>
  </si>
  <si>
    <t>laboratory</t>
  </si>
  <si>
    <t>LABORATORIA</t>
  </si>
  <si>
    <t>LABORATORI</t>
  </si>
  <si>
    <t>LABOCA</t>
  </si>
  <si>
    <t>labiz.org</t>
  </si>
  <si>
    <t>-LABIRINT-</t>
  </si>
  <si>
    <t>LABIRINT</t>
  </si>
  <si>
    <t>Labiani</t>
  </si>
  <si>
    <t>LabForum</t>
  </si>
  <si>
    <t>labell</t>
  </si>
  <si>
    <t>LabdaBar</t>
  </si>
  <si>
    <t>LABComplEX</t>
  </si>
  <si>
    <t>LaBanque</t>
  </si>
  <si>
    <t>LABA</t>
  </si>
  <si>
    <t>Lab.Esculab</t>
  </si>
  <si>
    <t>Lab.Escula</t>
  </si>
  <si>
    <t>Lab Pub</t>
  </si>
  <si>
    <t>La2Sweet</t>
  </si>
  <si>
    <t>La2NiKa</t>
  </si>
  <si>
    <t>La2Giants</t>
  </si>
  <si>
    <t>La_vine</t>
  </si>
  <si>
    <t>La Vivas</t>
  </si>
  <si>
    <t>La Terrassa</t>
  </si>
  <si>
    <t>LA STRADA</t>
  </si>
  <si>
    <t>La Scala</t>
  </si>
  <si>
    <t>La Ruz</t>
  </si>
  <si>
    <t>La Rouge</t>
  </si>
  <si>
    <t>La Rose</t>
  </si>
  <si>
    <t>la Roba</t>
  </si>
  <si>
    <t>La Roba</t>
  </si>
  <si>
    <t>La Prida</t>
  </si>
  <si>
    <t>La Piazza</t>
  </si>
  <si>
    <t>La Perla</t>
  </si>
  <si>
    <t>La Paella</t>
  </si>
  <si>
    <t>LA MAISON</t>
  </si>
  <si>
    <t>La France</t>
  </si>
  <si>
    <t>La Fleur</t>
  </si>
  <si>
    <t>La Femme</t>
  </si>
  <si>
    <t>LA FEMME</t>
  </si>
  <si>
    <t>La Belle</t>
  </si>
  <si>
    <t>La Bella</t>
  </si>
  <si>
    <t>L8Cafe</t>
  </si>
  <si>
    <t>L8 Park</t>
  </si>
  <si>
    <t>L8 Cafe</t>
  </si>
  <si>
    <t>L3 network</t>
  </si>
  <si>
    <t>L2two</t>
  </si>
  <si>
    <t>L2Trion</t>
  </si>
  <si>
    <t>l2e-global</t>
  </si>
  <si>
    <t>L2Club</t>
  </si>
  <si>
    <t>l2c4.com</t>
  </si>
  <si>
    <t>L_studio</t>
  </si>
  <si>
    <t>L.T. Trade</t>
  </si>
  <si>
    <t>L.Stepanova</t>
  </si>
  <si>
    <t>L.Spagnoli</t>
  </si>
  <si>
    <t>L.Soldat</t>
  </si>
  <si>
    <t>L.Sharm</t>
  </si>
  <si>
    <t>L.Orangerie</t>
  </si>
  <si>
    <t>L.Ferarri</t>
  </si>
  <si>
    <t>L.Carvari</t>
  </si>
  <si>
    <t>L&amp;M</t>
  </si>
  <si>
    <t>L entite</t>
  </si>
  <si>
    <t>kzc.org.ua</t>
  </si>
  <si>
    <t>KyzyaComUa</t>
  </si>
  <si>
    <t>Kyznecov</t>
  </si>
  <si>
    <t>Kyzmushun V</t>
  </si>
  <si>
    <t>Kyzmishin V</t>
  </si>
  <si>
    <t>kyxnuZov</t>
  </si>
  <si>
    <t>Kyrortniy</t>
  </si>
  <si>
    <t>Kypi Slona</t>
  </si>
  <si>
    <t>Kypcu</t>
  </si>
  <si>
    <t>Kypcop</t>
  </si>
  <si>
    <t>kyoto-sushi</t>
  </si>
  <si>
    <t>Kyoto</t>
  </si>
  <si>
    <t>kyokushin</t>
  </si>
  <si>
    <t>KylbabaKafe</t>
  </si>
  <si>
    <t>KYKYRYZA</t>
  </si>
  <si>
    <t>Kyky travel</t>
  </si>
  <si>
    <t>Ky-Ky</t>
  </si>
  <si>
    <t>KyKLA</t>
  </si>
  <si>
    <t>Kyiv-Zahid</t>
  </si>
  <si>
    <t>KYIVSTAR</t>
  </si>
  <si>
    <t>kyivskoe</t>
  </si>
  <si>
    <t>KyivPride</t>
  </si>
  <si>
    <t>Kyivoblx</t>
  </si>
  <si>
    <t>Kyivobl</t>
  </si>
  <si>
    <t>KYIVMISKBUD</t>
  </si>
  <si>
    <t>kyivKRYIVKA</t>
  </si>
  <si>
    <t>KyivKorm</t>
  </si>
  <si>
    <t>KyivFresky</t>
  </si>
  <si>
    <t>KyivFEST</t>
  </si>
  <si>
    <t>KYIVENERGO</t>
  </si>
  <si>
    <t>KyivBuild</t>
  </si>
  <si>
    <t>Kyiv100-ka</t>
  </si>
  <si>
    <t>Kyiv Style</t>
  </si>
  <si>
    <t>Kyani</t>
  </si>
  <si>
    <t>KxKicker</t>
  </si>
  <si>
    <t>KWS-Ukraine</t>
  </si>
  <si>
    <t>KWS GROUP</t>
  </si>
  <si>
    <t>kwmed</t>
  </si>
  <si>
    <t>KWINTO</t>
  </si>
  <si>
    <t>KwinSwig</t>
  </si>
  <si>
    <t>KVVGROUP</t>
  </si>
  <si>
    <t>kvtauto</t>
  </si>
  <si>
    <t>KVSCentr</t>
  </si>
  <si>
    <t>Kvolikshow</t>
  </si>
  <si>
    <t>KVO</t>
  </si>
  <si>
    <t>KVN-Taxi</t>
  </si>
  <si>
    <t>KVN RIVNE</t>
  </si>
  <si>
    <t>KVN Poltava</t>
  </si>
  <si>
    <t>kvn</t>
  </si>
  <si>
    <t>KVKONSALT</t>
  </si>
  <si>
    <t>Kvitycentr</t>
  </si>
  <si>
    <t>KVITY</t>
  </si>
  <si>
    <t>kvitu.in.ua</t>
  </si>
  <si>
    <t>KvitoSvit</t>
  </si>
  <si>
    <t>KvitkaStud</t>
  </si>
  <si>
    <t>Kvitkar</t>
  </si>
  <si>
    <t>Kviti.org</t>
  </si>
  <si>
    <t>Kviti Dim</t>
  </si>
  <si>
    <t>KVIT</t>
  </si>
  <si>
    <t>KvinAuto</t>
  </si>
  <si>
    <t>Kvin.Auto</t>
  </si>
  <si>
    <t>KvikiComUa</t>
  </si>
  <si>
    <t>KVEST</t>
  </si>
  <si>
    <t>Kvarturu</t>
  </si>
  <si>
    <t>Kvartiry.OD</t>
  </si>
  <si>
    <t>Kvartiry</t>
  </si>
  <si>
    <t>KvartiruBTs</t>
  </si>
  <si>
    <t>KVARTIRU</t>
  </si>
  <si>
    <t>Kvartirnik</t>
  </si>
  <si>
    <t>KVARTIRKOV</t>
  </si>
  <si>
    <t>Kvartirka</t>
  </si>
  <si>
    <t>KVARTIRA</t>
  </si>
  <si>
    <t>Kvartir</t>
  </si>
  <si>
    <t>KvartalCity</t>
  </si>
  <si>
    <t>Kvartal15</t>
  </si>
  <si>
    <t>Kvartal 3</t>
  </si>
  <si>
    <t>Kvartal 2</t>
  </si>
  <si>
    <t>KVARTAL</t>
  </si>
  <si>
    <t>Kvant-plus</t>
  </si>
  <si>
    <t>Kvant2</t>
  </si>
  <si>
    <t>KVANT VD</t>
  </si>
  <si>
    <t>Kvant Taxi</t>
  </si>
  <si>
    <t>kvadr-metr</t>
  </si>
  <si>
    <t>KVADRIK</t>
  </si>
  <si>
    <t>Kvadrat-m</t>
  </si>
  <si>
    <t>Kvadratik</t>
  </si>
  <si>
    <t>Kvadrat</t>
  </si>
  <si>
    <t>KVADRAT</t>
  </si>
  <si>
    <t>Kvado</t>
  </si>
  <si>
    <t>Kv_Viktorii</t>
  </si>
  <si>
    <t>KV_GAZ</t>
  </si>
  <si>
    <t>KUZYA</t>
  </si>
  <si>
    <t>KuzovOptica</t>
  </si>
  <si>
    <t>KuzovOptic</t>
  </si>
  <si>
    <t>KUZOV-CENTR</t>
  </si>
  <si>
    <t>Kuznecova</t>
  </si>
  <si>
    <t>Kuzmishin V</t>
  </si>
  <si>
    <t>Kuzminskiy2</t>
  </si>
  <si>
    <t>Kuzminskiy</t>
  </si>
  <si>
    <t>KuzmichBani</t>
  </si>
  <si>
    <t>KUZ0V-CENTR</t>
  </si>
  <si>
    <t>KUZ</t>
  </si>
  <si>
    <t>Kuvshinx</t>
  </si>
  <si>
    <t>Kuvshin</t>
  </si>
  <si>
    <t>KustoAgro</t>
  </si>
  <si>
    <t>KUSHVSPORTE</t>
  </si>
  <si>
    <t>Kushnir R.</t>
  </si>
  <si>
    <t>Kushavel</t>
  </si>
  <si>
    <t>Kursy Valut</t>
  </si>
  <si>
    <t>Kursy mov</t>
  </si>
  <si>
    <t>Kursy ELINA</t>
  </si>
  <si>
    <t>KursValut</t>
  </si>
  <si>
    <t>KURSOVIK</t>
  </si>
  <si>
    <t>Kursovichok</t>
  </si>
  <si>
    <t>KursMassaga</t>
  </si>
  <si>
    <t>KursiShitya</t>
  </si>
  <si>
    <t>kurs2015</t>
  </si>
  <si>
    <t>kurs.com.ua</t>
  </si>
  <si>
    <t>kurs.com.u</t>
  </si>
  <si>
    <t>KURS VALUT</t>
  </si>
  <si>
    <t>Kurs 3D</t>
  </si>
  <si>
    <t>Kurochka</t>
  </si>
  <si>
    <t>KURIER</t>
  </si>
  <si>
    <t>Kuria</t>
  </si>
  <si>
    <t>KURENI</t>
  </si>
  <si>
    <t>Kurazh</t>
  </si>
  <si>
    <t>KuratorKZVL</t>
  </si>
  <si>
    <t>KurajStudio</t>
  </si>
  <si>
    <t>KUR ER</t>
  </si>
  <si>
    <t>KupMiskRada</t>
  </si>
  <si>
    <t>Kuplyu</t>
  </si>
  <si>
    <t>Kuply</t>
  </si>
  <si>
    <t>KUPIVLYA</t>
  </si>
  <si>
    <t>kupit-optom</t>
  </si>
  <si>
    <t>kupitman</t>
  </si>
  <si>
    <t>KupiTeH</t>
  </si>
  <si>
    <t>KupiSuvenir</t>
  </si>
  <si>
    <t>KupiSuveni</t>
  </si>
  <si>
    <t>kupishop</t>
  </si>
  <si>
    <t>KUPI-PRODAJ</t>
  </si>
  <si>
    <t>kupim-zerno</t>
  </si>
  <si>
    <t>KupimDorogo</t>
  </si>
  <si>
    <t>KupimDom</t>
  </si>
  <si>
    <t>Kupibassein</t>
  </si>
  <si>
    <t>Kupi.ua</t>
  </si>
  <si>
    <t>KUPI VSE</t>
  </si>
  <si>
    <t>Kupi Noski</t>
  </si>
  <si>
    <t>KUPECHESKIY</t>
  </si>
  <si>
    <t>Kupchik</t>
  </si>
  <si>
    <t>Kupazh</t>
  </si>
  <si>
    <t>KupaZaliza</t>
  </si>
  <si>
    <t>KUPAVA</t>
  </si>
  <si>
    <t>Kunitsky</t>
  </si>
  <si>
    <t>Kunitsk</t>
  </si>
  <si>
    <t>Kundservice</t>
  </si>
  <si>
    <t>KumpelGroup</t>
  </si>
  <si>
    <t>KUMA</t>
  </si>
  <si>
    <t>Kulya Kiev</t>
  </si>
  <si>
    <t>Kulturist</t>
  </si>
  <si>
    <t>KULT-MEBELI</t>
  </si>
  <si>
    <t>Kult</t>
  </si>
  <si>
    <t>KulinarKurs</t>
  </si>
  <si>
    <t>Kulbaba</t>
  </si>
  <si>
    <t>Kukusya</t>
  </si>
  <si>
    <t>KukuruzShop</t>
  </si>
  <si>
    <t>KUKURUZA</t>
  </si>
  <si>
    <t>Kukla-ua</t>
  </si>
  <si>
    <t>Kukhar</t>
  </si>
  <si>
    <t>KUHOL</t>
  </si>
  <si>
    <t>Kuhni \ZOV\</t>
  </si>
  <si>
    <t>Kudo</t>
  </si>
  <si>
    <t>KUDLAENKO</t>
  </si>
  <si>
    <t>Kudla-Desna</t>
  </si>
  <si>
    <t>KudaUgodno</t>
  </si>
  <si>
    <t>Kucherenko</t>
  </si>
  <si>
    <t>Kubok-KVN</t>
  </si>
  <si>
    <t>KUBOKKVN</t>
  </si>
  <si>
    <t>Kubik-ua</t>
  </si>
  <si>
    <t>Kubik Shop</t>
  </si>
  <si>
    <t>KUB servise</t>
  </si>
  <si>
    <t>kty.com.ua</t>
  </si>
  <si>
    <t>K-TURBO-S</t>
  </si>
  <si>
    <t>-KT-Ukraina</t>
  </si>
  <si>
    <t>KT-Stal</t>
  </si>
  <si>
    <t>KT-Service</t>
  </si>
  <si>
    <t>ktovputi</t>
  </si>
  <si>
    <t>KTL Group</t>
  </si>
  <si>
    <t>KTL</t>
  </si>
  <si>
    <t>KTK</t>
  </si>
  <si>
    <t>KT-Granit</t>
  </si>
  <si>
    <t>KTF BUD</t>
  </si>
  <si>
    <t>KTEX</t>
  </si>
  <si>
    <t>KT-dostavka</t>
  </si>
  <si>
    <t>KTC-ua.com</t>
  </si>
  <si>
    <t>KTC_UA</t>
  </si>
  <si>
    <t>KTC</t>
  </si>
  <si>
    <t>K-TAXI</t>
  </si>
  <si>
    <t>KT Ukraina</t>
  </si>
  <si>
    <t>-KT-</t>
  </si>
  <si>
    <t>KT</t>
  </si>
  <si>
    <t>KS-ZAHID</t>
  </si>
  <si>
    <t>KSW.net.ua</t>
  </si>
  <si>
    <t>KSV.IN.UA</t>
  </si>
  <si>
    <t>KSV</t>
  </si>
  <si>
    <t>ksuukrainka</t>
  </si>
  <si>
    <t>KS-TAXI</t>
  </si>
  <si>
    <t>Ksputnik</t>
  </si>
  <si>
    <t>ksp.od.ua</t>
  </si>
  <si>
    <t>KSP Group</t>
  </si>
  <si>
    <t>ksmbilling</t>
  </si>
  <si>
    <t>KSM2015</t>
  </si>
  <si>
    <t>ksm.dp.ua</t>
  </si>
  <si>
    <t>KSM Adastra</t>
  </si>
  <si>
    <t>KShulgivka</t>
  </si>
  <si>
    <t>KSENIYA</t>
  </si>
  <si>
    <t>KSD AURUM</t>
  </si>
  <si>
    <t>KSD</t>
  </si>
  <si>
    <t>KS_doma</t>
  </si>
  <si>
    <t>KS TAXI</t>
  </si>
  <si>
    <t>KS GEDEON</t>
  </si>
  <si>
    <t>KS Classik</t>
  </si>
  <si>
    <t>KrystallN</t>
  </si>
  <si>
    <t>KrypKharkov</t>
  </si>
  <si>
    <t>kryivka.net</t>
  </si>
  <si>
    <t>KryhitkaCom</t>
  </si>
  <si>
    <t>Kryhitka</t>
  </si>
  <si>
    <t>Krutygolov</t>
  </si>
  <si>
    <t>KRUTYAKOV</t>
  </si>
  <si>
    <t>krutto</t>
  </si>
  <si>
    <t>KRUTON</t>
  </si>
  <si>
    <t>KrutaKarta</t>
  </si>
  <si>
    <t>Krushtapov</t>
  </si>
  <si>
    <t>KrupZavod</t>
  </si>
  <si>
    <t>krupexport</t>
  </si>
  <si>
    <t>KRUP.DVOR</t>
  </si>
  <si>
    <t>KrumMerry</t>
  </si>
  <si>
    <t>Krukovmebel</t>
  </si>
  <si>
    <t>Krujka</t>
  </si>
  <si>
    <t>Krujeva</t>
  </si>
  <si>
    <t>kruiz2000</t>
  </si>
  <si>
    <t>Krugovaya47</t>
  </si>
  <si>
    <t>Krugliygod</t>
  </si>
  <si>
    <t>KRUG</t>
  </si>
  <si>
    <t>Kruds.com</t>
  </si>
  <si>
    <t>KRRRASOTA</t>
  </si>
  <si>
    <t>KROXA</t>
  </si>
  <si>
    <t>Krovlya</t>
  </si>
  <si>
    <t>KrovlaKiev</t>
  </si>
  <si>
    <t>KrovlaCentr</t>
  </si>
  <si>
    <t>krossovki</t>
  </si>
  <si>
    <t>Kronos-shop</t>
  </si>
  <si>
    <t>KRONOS bar</t>
  </si>
  <si>
    <t>KRONOS</t>
  </si>
  <si>
    <t>KRONAS</t>
  </si>
  <si>
    <t>Krolikovod</t>
  </si>
  <si>
    <t>krolik.kk5.</t>
  </si>
  <si>
    <t>Krokus</t>
  </si>
  <si>
    <t>KROK-TTC</t>
  </si>
  <si>
    <t>Krok</t>
  </si>
  <si>
    <t>KROK</t>
  </si>
  <si>
    <t>Kroha</t>
  </si>
  <si>
    <t>KrogkiNogki</t>
  </si>
  <si>
    <t>Krmigovo</t>
  </si>
  <si>
    <t>KRIZA</t>
  </si>
  <si>
    <t>KRIVBASVTOR</t>
  </si>
  <si>
    <t>KRIVBASVT0R</t>
  </si>
  <si>
    <t>Kristl</t>
  </si>
  <si>
    <t>Kristina</t>
  </si>
  <si>
    <t>Kristalnaya</t>
  </si>
  <si>
    <t>Kristallis</t>
  </si>
  <si>
    <t>Kristall</t>
  </si>
  <si>
    <t>Kristal</t>
  </si>
  <si>
    <t>krisstyle</t>
  </si>
  <si>
    <t>KRISSTEL</t>
  </si>
  <si>
    <t>kripak.net</t>
  </si>
  <si>
    <t>kriolorika</t>
  </si>
  <si>
    <t>KrimPl</t>
  </si>
  <si>
    <t>KrimKosmet</t>
  </si>
  <si>
    <t>KrimAvtoDom</t>
  </si>
  <si>
    <t>Krim</t>
  </si>
  <si>
    <t>KREXPRESS</t>
  </si>
  <si>
    <t>KREPOST</t>
  </si>
  <si>
    <t>KreplenieTV</t>
  </si>
  <si>
    <t>KREPEZH.UA</t>
  </si>
  <si>
    <t>KrepDeShin</t>
  </si>
  <si>
    <t>Krep deShin</t>
  </si>
  <si>
    <t>kremnk</t>
  </si>
  <si>
    <t>kremenclub</t>
  </si>
  <si>
    <t>Kremenchug</t>
  </si>
  <si>
    <t>Kremen.KHP</t>
  </si>
  <si>
    <t>Kremen.DISK</t>
  </si>
  <si>
    <t>KREMCOFFEE</t>
  </si>
  <si>
    <t>kremchik</t>
  </si>
  <si>
    <t>Kredytoria</t>
  </si>
  <si>
    <t>KREDYTKA</t>
  </si>
  <si>
    <t>KredSpilka</t>
  </si>
  <si>
    <t>KREDOBANK</t>
  </si>
  <si>
    <t>KREDO</t>
  </si>
  <si>
    <t>KredMarket</t>
  </si>
  <si>
    <t>kreditorVAB</t>
  </si>
  <si>
    <t>Kreditoriya</t>
  </si>
  <si>
    <t>Kreditoriy</t>
  </si>
  <si>
    <t>Kreditor</t>
  </si>
  <si>
    <t>KREDITOFF</t>
  </si>
  <si>
    <t>KREDITOF</t>
  </si>
  <si>
    <t>Kredit-M-Zp</t>
  </si>
  <si>
    <t>KreditMarkt</t>
  </si>
  <si>
    <t>KreditMarke</t>
  </si>
  <si>
    <t>KreditMark</t>
  </si>
  <si>
    <t>KreditM</t>
  </si>
  <si>
    <t>KREDITKA</t>
  </si>
  <si>
    <t>Kreditcentr</t>
  </si>
  <si>
    <t>Kredit-Avto</t>
  </si>
  <si>
    <t>kredit-24</t>
  </si>
  <si>
    <t>Kredit-112</t>
  </si>
  <si>
    <t>kredit+</t>
  </si>
  <si>
    <t>Kredit_M</t>
  </si>
  <si>
    <t>KREDIT Vsem</t>
  </si>
  <si>
    <t>KREDIT BROK</t>
  </si>
  <si>
    <t>KREDIT bank</t>
  </si>
  <si>
    <t>Kredit Agro</t>
  </si>
  <si>
    <t>-KREDIT-</t>
  </si>
  <si>
    <t>Kredit</t>
  </si>
  <si>
    <t>KREDIKA</t>
  </si>
  <si>
    <t>KredFinance</t>
  </si>
  <si>
    <t>kred majdan</t>
  </si>
  <si>
    <t>Krecul</t>
  </si>
  <si>
    <t>kreativ bc</t>
  </si>
  <si>
    <t>KREATIV</t>
  </si>
  <si>
    <t>KRazmer</t>
  </si>
  <si>
    <t>KRAZDO</t>
  </si>
  <si>
    <t>Krayina_Zp</t>
  </si>
  <si>
    <t>Krayina_kv</t>
  </si>
  <si>
    <t>Krayina_Kha</t>
  </si>
  <si>
    <t>KRAYINA</t>
  </si>
  <si>
    <t>Kr-AVTOBUS</t>
  </si>
  <si>
    <t>Kravec</t>
  </si>
  <si>
    <t>Krauff</t>
  </si>
  <si>
    <t>Kratos-Pult</t>
  </si>
  <si>
    <t>KRATOM SHOP</t>
  </si>
  <si>
    <t>Krasunja</t>
  </si>
  <si>
    <t>KrasTur</t>
  </si>
  <si>
    <t>krasotkam</t>
  </si>
  <si>
    <t>KRASOTKA</t>
  </si>
  <si>
    <t>KrasotaSt</t>
  </si>
  <si>
    <t>KRASOTA</t>
  </si>
  <si>
    <t>KRASNOZHON</t>
  </si>
  <si>
    <t>Krasnogorsk</t>
  </si>
  <si>
    <t>Krasnogors</t>
  </si>
  <si>
    <t>KRASNODON</t>
  </si>
  <si>
    <t>KrasnKrest</t>
  </si>
  <si>
    <t>krasna.ua</t>
  </si>
  <si>
    <t>KraskiMira</t>
  </si>
  <si>
    <t>KrasivyRuki</t>
  </si>
  <si>
    <t>KRASEN</t>
  </si>
  <si>
    <t>KRASAVAfest</t>
  </si>
  <si>
    <t>Krasa-if</t>
  </si>
  <si>
    <t>krasa.lg.ua</t>
  </si>
  <si>
    <t>Krasa.lg.ua</t>
  </si>
  <si>
    <t>Krapka.Dryk</t>
  </si>
  <si>
    <t>KRAPKA</t>
  </si>
  <si>
    <t>Krantik.com</t>
  </si>
  <si>
    <t>KramPCPO</t>
  </si>
  <si>
    <t>Kramnichka</t>
  </si>
  <si>
    <t>KramMerry</t>
  </si>
  <si>
    <t>KRAM</t>
  </si>
  <si>
    <t>Kraina-vyn</t>
  </si>
  <si>
    <t>KrainaSonca</t>
  </si>
  <si>
    <t>KRAINASHIN</t>
  </si>
  <si>
    <t>Kraina Vyn</t>
  </si>
  <si>
    <t>Kraina UA</t>
  </si>
  <si>
    <t>Kraina mriy</t>
  </si>
  <si>
    <t>Kraina</t>
  </si>
  <si>
    <t>Krai</t>
  </si>
  <si>
    <t>Kproekt</t>
  </si>
  <si>
    <t>KPOXA</t>
  </si>
  <si>
    <t>KPlastinina</t>
  </si>
  <si>
    <t>KPlastinin</t>
  </si>
  <si>
    <t>kpkservice</t>
  </si>
  <si>
    <t>KPK service</t>
  </si>
  <si>
    <t>KPI-Telecom</t>
  </si>
  <si>
    <t>KPI-Service</t>
  </si>
  <si>
    <t>KPI Service</t>
  </si>
  <si>
    <t>KPI REKORD</t>
  </si>
  <si>
    <t>KPI</t>
  </si>
  <si>
    <t>kpdshop</t>
  </si>
  <si>
    <t>KPD100</t>
  </si>
  <si>
    <t>KPB_MA</t>
  </si>
  <si>
    <t>KPAH OKx</t>
  </si>
  <si>
    <t>KPAH OK</t>
  </si>
  <si>
    <t>kp.od.ua</t>
  </si>
  <si>
    <t>KP PZTM</t>
  </si>
  <si>
    <t>KOZHYNKA</t>
  </si>
  <si>
    <t>KOZHMAN R.S</t>
  </si>
  <si>
    <t>Kozha Lyuks</t>
  </si>
  <si>
    <t>KozatskiDv</t>
  </si>
  <si>
    <t>kozatska</t>
  </si>
  <si>
    <t>KozarDance</t>
  </si>
  <si>
    <t>kozak-moto</t>
  </si>
  <si>
    <t>KOZAKI</t>
  </si>
  <si>
    <t>KozackiDvir</t>
  </si>
  <si>
    <t>Kozachok</t>
  </si>
  <si>
    <t>ko-zabavi</t>
  </si>
  <si>
    <t>Koza Dereza</t>
  </si>
  <si>
    <t>KOYA</t>
  </si>
  <si>
    <t>KOVSH</t>
  </si>
  <si>
    <t>KOVROVIYDOM</t>
  </si>
  <si>
    <t>Kovromir</t>
  </si>
  <si>
    <t>Kovriki</t>
  </si>
  <si>
    <t>Kovosvit</t>
  </si>
  <si>
    <t>KovMetal</t>
  </si>
  <si>
    <t>KovkaOpt</t>
  </si>
  <si>
    <t>kovgan</t>
  </si>
  <si>
    <t>Kovel-ASD</t>
  </si>
  <si>
    <t>Kovdra</t>
  </si>
  <si>
    <t>KovchegKo</t>
  </si>
  <si>
    <t>Kovcheg iKo</t>
  </si>
  <si>
    <t>Kovcheg</t>
  </si>
  <si>
    <t>Kovalska</t>
  </si>
  <si>
    <t>KOVALENKO</t>
  </si>
  <si>
    <t>KOU OBU</t>
  </si>
  <si>
    <t>KOTvMESHKE</t>
  </si>
  <si>
    <t>KOTON</t>
  </si>
  <si>
    <t>Kotofey</t>
  </si>
  <si>
    <t>KOTOFEI mag</t>
  </si>
  <si>
    <t>Kotofei</t>
  </si>
  <si>
    <t>KotoFabrika</t>
  </si>
  <si>
    <t>kotofabrika</t>
  </si>
  <si>
    <t>KotNaKrishe</t>
  </si>
  <si>
    <t>Kotly_BC</t>
  </si>
  <si>
    <t>KOTLY</t>
  </si>
  <si>
    <t>Kotja_Gatto</t>
  </si>
  <si>
    <t>Kotik</t>
  </si>
  <si>
    <t>Kotex</t>
  </si>
  <si>
    <t>KOTENGYM</t>
  </si>
  <si>
    <t>KotelServis</t>
  </si>
  <si>
    <t>Kotel-Prom</t>
  </si>
  <si>
    <t>kotellComUa</t>
  </si>
  <si>
    <t>kotel.kr.ua</t>
  </si>
  <si>
    <t>kotel.kr.u</t>
  </si>
  <si>
    <t>Kotel</t>
  </si>
  <si>
    <t>kote.travel</t>
  </si>
  <si>
    <t>kote.dp.ua</t>
  </si>
  <si>
    <t>Kot Yasha</t>
  </si>
  <si>
    <t>Kosto4ka</t>
  </si>
  <si>
    <t>Kostjan</t>
  </si>
  <si>
    <t>Kostia K</t>
  </si>
  <si>
    <t>KOSTA GAS</t>
  </si>
  <si>
    <t>KOSOPTICA</t>
  </si>
  <si>
    <t>Kosmostar</t>
  </si>
  <si>
    <t>KOSMOS-cafe</t>
  </si>
  <si>
    <t>KOSMOS</t>
  </si>
  <si>
    <t>Kosmolux</t>
  </si>
  <si>
    <t>Kosmolu</t>
  </si>
  <si>
    <t>Kosmodrom</t>
  </si>
  <si>
    <t>Kosmocentr</t>
  </si>
  <si>
    <t>kosmkolledg</t>
  </si>
  <si>
    <t>KOSMETOLOGU</t>
  </si>
  <si>
    <t>KOSMETOLOG</t>
  </si>
  <si>
    <t>KosmetoloG</t>
  </si>
  <si>
    <t>Kosmetika</t>
  </si>
  <si>
    <t>KOSMETIC_C</t>
  </si>
  <si>
    <t>Kosmeti4ka</t>
  </si>
  <si>
    <t>KOSMED</t>
  </si>
  <si>
    <t>kosmDEMAX</t>
  </si>
  <si>
    <t>Kosm.salon</t>
  </si>
  <si>
    <t>kosinoComUA</t>
  </si>
  <si>
    <t>KoshtovnaTV</t>
  </si>
  <si>
    <t>KoshtovnaT</t>
  </si>
  <si>
    <t>Koshkin Dom</t>
  </si>
  <si>
    <t>Koshkin Do</t>
  </si>
  <si>
    <t>KOSHKA</t>
  </si>
  <si>
    <t>Kosherfood</t>
  </si>
  <si>
    <t>KOSHER</t>
  </si>
  <si>
    <t>KoshelOk</t>
  </si>
  <si>
    <t>Koshe-Li</t>
  </si>
  <si>
    <t>KOSHELEK</t>
  </si>
  <si>
    <t>KosaKrasa</t>
  </si>
  <si>
    <t>KosaInUa</t>
  </si>
  <si>
    <t>kosa.alarm</t>
  </si>
  <si>
    <t>KOS optica</t>
  </si>
  <si>
    <t>KOS jeans</t>
  </si>
  <si>
    <t>KORZO shuk</t>
  </si>
  <si>
    <t>Korzo BLISS</t>
  </si>
  <si>
    <t>Korzo</t>
  </si>
  <si>
    <t>korvet</t>
  </si>
  <si>
    <t>KORSAR-BAR</t>
  </si>
  <si>
    <t>KORSAR_TAXI</t>
  </si>
  <si>
    <t>Korsar</t>
  </si>
  <si>
    <t>KOR-RAZMER</t>
  </si>
  <si>
    <t>KorrAt ZP</t>
  </si>
  <si>
    <t>KorrAt</t>
  </si>
  <si>
    <t>KORPORACIA</t>
  </si>
  <si>
    <t>KORONAHOLL</t>
  </si>
  <si>
    <t>KORONAHOL</t>
  </si>
  <si>
    <t>KoronaDubov</t>
  </si>
  <si>
    <t>KORONA_HOLL</t>
  </si>
  <si>
    <t>KORONA?HOLL</t>
  </si>
  <si>
    <t>korona club</t>
  </si>
  <si>
    <t>KORONA</t>
  </si>
  <si>
    <t>koroli.mobi</t>
  </si>
  <si>
    <t>KOROLI</t>
  </si>
  <si>
    <t>Korolevskiy</t>
  </si>
  <si>
    <t>KOROLEVA</t>
  </si>
  <si>
    <t>korol.smak</t>
  </si>
  <si>
    <t>Korneeva</t>
  </si>
  <si>
    <t>KORMUSHKA</t>
  </si>
  <si>
    <t>KORMOTEX</t>
  </si>
  <si>
    <t>KORMOTECH</t>
  </si>
  <si>
    <t>KORMEL Cosm</t>
  </si>
  <si>
    <t>KORMEL</t>
  </si>
  <si>
    <t>korm.com.ua</t>
  </si>
  <si>
    <t>KORIZZAclub</t>
  </si>
  <si>
    <t>Koritza</t>
  </si>
  <si>
    <t>KORITSA</t>
  </si>
  <si>
    <t>KoreaCenter</t>
  </si>
  <si>
    <t>KoreaCente</t>
  </si>
  <si>
    <t>KORD-TOUR</t>
  </si>
  <si>
    <t>KORDINATOR</t>
  </si>
  <si>
    <t>Korchmar</t>
  </si>
  <si>
    <t>Korchma</t>
  </si>
  <si>
    <t>KORANSOx</t>
  </si>
  <si>
    <t>KORANSO</t>
  </si>
  <si>
    <t>KORALL</t>
  </si>
  <si>
    <t>Koraland</t>
  </si>
  <si>
    <t>Korablyk</t>
  </si>
  <si>
    <t>KorabelAgro</t>
  </si>
  <si>
    <t>koptenko</t>
  </si>
  <si>
    <t>KOPTEKC</t>
  </si>
  <si>
    <t>KOPOHA-TAXI</t>
  </si>
  <si>
    <t>KOPOHA-TAX</t>
  </si>
  <si>
    <t>KOPIYOCHKA</t>
  </si>
  <si>
    <t>Kopiyka.NET</t>
  </si>
  <si>
    <t>Kopiyka.NE</t>
  </si>
  <si>
    <t>Kopiyka</t>
  </si>
  <si>
    <t>KOPING</t>
  </si>
  <si>
    <t>Kopilkax</t>
  </si>
  <si>
    <t>Kopilka</t>
  </si>
  <si>
    <t>Kopeyka</t>
  </si>
  <si>
    <t>Kopernika</t>
  </si>
  <si>
    <t>KopejkaTaxi</t>
  </si>
  <si>
    <t>Kopeechka</t>
  </si>
  <si>
    <t>Kopcap</t>
  </si>
  <si>
    <t>KOPARTS</t>
  </si>
  <si>
    <t>KOORDYNATOR</t>
  </si>
  <si>
    <t>Koordinator</t>
  </si>
  <si>
    <t>KoopPoltava</t>
  </si>
  <si>
    <t>kooperativ</t>
  </si>
  <si>
    <t>Kooper</t>
  </si>
  <si>
    <t>koop. PAVIK</t>
  </si>
  <si>
    <t>koop Obolon</t>
  </si>
  <si>
    <t>KONYUSHYNA</t>
  </si>
  <si>
    <t>Kontyr</t>
  </si>
  <si>
    <t>kontur</t>
  </si>
  <si>
    <t>KontrolVesa</t>
  </si>
  <si>
    <t>KONTROL</t>
  </si>
  <si>
    <t>kontramarka</t>
  </si>
  <si>
    <t>KONTRAKT</t>
  </si>
  <si>
    <t>Kontrakt</t>
  </si>
  <si>
    <t>kontrabas</t>
  </si>
  <si>
    <t>Kontorka</t>
  </si>
  <si>
    <t>kontinent</t>
  </si>
  <si>
    <t>Kontel</t>
  </si>
  <si>
    <t>Konteh</t>
  </si>
  <si>
    <t>Konsul Roma</t>
  </si>
  <si>
    <t>Konsul Rom</t>
  </si>
  <si>
    <t>KONSTYTUCIA</t>
  </si>
  <si>
    <t>konstruktor</t>
  </si>
  <si>
    <t>Konstantin</t>
  </si>
  <si>
    <t>Konstanta</t>
  </si>
  <si>
    <t>konsol</t>
  </si>
  <si>
    <t>Konsalt-Avt</t>
  </si>
  <si>
    <t>KOnline</t>
  </si>
  <si>
    <t>Konkurs</t>
  </si>
  <si>
    <t>Konkurent</t>
  </si>
  <si>
    <t>KonkorDuet</t>
  </si>
  <si>
    <t>konkordkino</t>
  </si>
  <si>
    <t>KONKORD LTD</t>
  </si>
  <si>
    <t>KONKORD LLC</t>
  </si>
  <si>
    <t>Konkord</t>
  </si>
  <si>
    <t>konkord</t>
  </si>
  <si>
    <t>Konica</t>
  </si>
  <si>
    <t>Konfiskat</t>
  </si>
  <si>
    <t>Konfetti</t>
  </si>
  <si>
    <t>KONFERENCIA</t>
  </si>
  <si>
    <t>KONDUKTOR</t>
  </si>
  <si>
    <t>Kondratiuk</t>
  </si>
  <si>
    <t>kondiservis</t>
  </si>
  <si>
    <t>koncertino</t>
  </si>
  <si>
    <t>Koncert</t>
  </si>
  <si>
    <t>Konak</t>
  </si>
  <si>
    <t>Konadshop</t>
  </si>
  <si>
    <t>KOMUZ</t>
  </si>
  <si>
    <t>KompVsesvit</t>
  </si>
  <si>
    <t>KompVses</t>
  </si>
  <si>
    <t>KompoDoktor</t>
  </si>
  <si>
    <t>Kompodent</t>
  </si>
  <si>
    <t>KomplektTur</t>
  </si>
  <si>
    <t>Komplekt.ua</t>
  </si>
  <si>
    <t>Komplekt</t>
  </si>
  <si>
    <t>KompiK</t>
  </si>
  <si>
    <t>kompas_hot</t>
  </si>
  <si>
    <t>Kompas</t>
  </si>
  <si>
    <t>Kompany VIS</t>
  </si>
  <si>
    <t>Kompanievka</t>
  </si>
  <si>
    <t>Komp_Pomosh</t>
  </si>
  <si>
    <t>KOMP.ua</t>
  </si>
  <si>
    <t>Komora</t>
  </si>
  <si>
    <t>KomodUA</t>
  </si>
  <si>
    <t>KOMNATKA</t>
  </si>
  <si>
    <t>KommunarNet</t>
  </si>
  <si>
    <t>KommunaR</t>
  </si>
  <si>
    <t>KOMKOR</t>
  </si>
  <si>
    <t>KOMITEX</t>
  </si>
  <si>
    <t>Komitet_PB</t>
  </si>
  <si>
    <t>Komissionka</t>
  </si>
  <si>
    <t>Komirnaya</t>
  </si>
  <si>
    <t>KOMILFO</t>
  </si>
  <si>
    <t>Komfortx</t>
  </si>
  <si>
    <t>KomfortTone</t>
  </si>
  <si>
    <t>KOMFORTSITI</t>
  </si>
  <si>
    <t>KomfortOK</t>
  </si>
  <si>
    <t>KomfortLine</t>
  </si>
  <si>
    <t>KOMFORTCITY</t>
  </si>
  <si>
    <t>Komfort</t>
  </si>
  <si>
    <t>KOMFORT</t>
  </si>
  <si>
    <t>KOMBIX</t>
  </si>
  <si>
    <t>KOMBINAT-CK</t>
  </si>
  <si>
    <t>KOMBINAT</t>
  </si>
  <si>
    <t>Kombikorma</t>
  </si>
  <si>
    <t>KOMBIKORM</t>
  </si>
  <si>
    <t>kombainu</t>
  </si>
  <si>
    <t>Komarova 10</t>
  </si>
  <si>
    <t>KOMANDOR</t>
  </si>
  <si>
    <t>Komandor</t>
  </si>
  <si>
    <t>Komandir</t>
  </si>
  <si>
    <t>Komanda</t>
  </si>
  <si>
    <t>kom100</t>
  </si>
  <si>
    <t>Kolyzei</t>
  </si>
  <si>
    <t>KOLYDA</t>
  </si>
  <si>
    <t>Kolybelka</t>
  </si>
  <si>
    <t>KOLYBAclub</t>
  </si>
  <si>
    <t>Kolyaski</t>
  </si>
  <si>
    <t>KOLYAR</t>
  </si>
  <si>
    <t>Kolumb-Tour</t>
  </si>
  <si>
    <t>Kolumb-Plus</t>
  </si>
  <si>
    <t>KOLUMB VIP</t>
  </si>
  <si>
    <t>Kolumb tour</t>
  </si>
  <si>
    <t>Kolumb tou</t>
  </si>
  <si>
    <t>Kolumb</t>
  </si>
  <si>
    <t>Koluba</t>
  </si>
  <si>
    <t>KoloTV</t>
  </si>
  <si>
    <t>Kolosovskay</t>
  </si>
  <si>
    <t>KOLOSOKx</t>
  </si>
  <si>
    <t>KolosokInfo</t>
  </si>
  <si>
    <t>KolosokInf</t>
  </si>
  <si>
    <t>Kolosok.zp</t>
  </si>
  <si>
    <t>KOLOSOK</t>
  </si>
  <si>
    <t>KOLOSKI</t>
  </si>
  <si>
    <t>Kolos Avto</t>
  </si>
  <si>
    <t>KOLOS</t>
  </si>
  <si>
    <t>Kolos</t>
  </si>
  <si>
    <t>Koloryt</t>
  </si>
  <si>
    <t>Kolopomich</t>
  </si>
  <si>
    <t>Kolombo</t>
  </si>
  <si>
    <t>KOLOBOKtaxi</t>
  </si>
  <si>
    <t>Kolobok.ua</t>
  </si>
  <si>
    <t>Kolobok.dp</t>
  </si>
  <si>
    <t>Kolobok</t>
  </si>
  <si>
    <t>kolmet</t>
  </si>
  <si>
    <t>Kollagex</t>
  </si>
  <si>
    <t>Kollage</t>
  </si>
  <si>
    <t>Kolkanova</t>
  </si>
  <si>
    <t>KOLIZEY</t>
  </si>
  <si>
    <t>Kolibry</t>
  </si>
  <si>
    <t>KOLIBRIS</t>
  </si>
  <si>
    <t>Kolibri MA</t>
  </si>
  <si>
    <t>KOLIBRI Eco</t>
  </si>
  <si>
    <t>KOLIBRI Ec</t>
  </si>
  <si>
    <t>Kolibri</t>
  </si>
  <si>
    <t>KOLIBA</t>
  </si>
  <si>
    <t>Kolhida</t>
  </si>
  <si>
    <t>Kolgotochki</t>
  </si>
  <si>
    <t>KOLGOTKI.UA</t>
  </si>
  <si>
    <t>KOLGOT.net</t>
  </si>
  <si>
    <t>KOLESO-VIP</t>
  </si>
  <si>
    <t>KOLESOGIZNI</t>
  </si>
  <si>
    <t>KOLESOCENTR</t>
  </si>
  <si>
    <t>kolesocentr</t>
  </si>
  <si>
    <t>KOLESO2000</t>
  </si>
  <si>
    <t>Koleso Taxi</t>
  </si>
  <si>
    <t>KOLESO</t>
  </si>
  <si>
    <t>KOLESNIK_AG</t>
  </si>
  <si>
    <t>kolesiko</t>
  </si>
  <si>
    <t>Kolega</t>
  </si>
  <si>
    <t>kolecs</t>
  </si>
  <si>
    <t>Kolcevaya</t>
  </si>
  <si>
    <t>Kolbiko</t>
  </si>
  <si>
    <t>KOLBEN</t>
  </si>
  <si>
    <t>KOLBASNIK</t>
  </si>
  <si>
    <t>kola.com.ua</t>
  </si>
  <si>
    <t>Kokon-group</t>
  </si>
  <si>
    <t>KOKON-group</t>
  </si>
  <si>
    <t>KOKON</t>
  </si>
  <si>
    <t>KOKOH</t>
  </si>
  <si>
    <t>KOKO</t>
  </si>
  <si>
    <t>Koketka</t>
  </si>
  <si>
    <t>kok.ua</t>
  </si>
  <si>
    <t>KOINS</t>
  </si>
  <si>
    <t>Kogut</t>
  </si>
  <si>
    <t>Kogtik Shop</t>
  </si>
  <si>
    <t>KOGA LUX</t>
  </si>
  <si>
    <t>Koftaopt</t>
  </si>
  <si>
    <t>Kofitel</t>
  </si>
  <si>
    <t>Koffer</t>
  </si>
  <si>
    <t>KOFERAY.com</t>
  </si>
  <si>
    <t>KofeOpt</t>
  </si>
  <si>
    <t>Kofeminceur</t>
  </si>
  <si>
    <t>kofe.tt.ua</t>
  </si>
  <si>
    <t>KOFE AKCIA</t>
  </si>
  <si>
    <t>KODTAXI</t>
  </si>
  <si>
    <t>Kodi prof</t>
  </si>
  <si>
    <t>KODI</t>
  </si>
  <si>
    <t>Kodaki Ltd</t>
  </si>
  <si>
    <t>KODAK</t>
  </si>
  <si>
    <t>KOD_TAXI</t>
  </si>
  <si>
    <t>KOD_Alpha</t>
  </si>
  <si>
    <t>KOD KRAYINA</t>
  </si>
  <si>
    <t>KOC-Stryj</t>
  </si>
  <si>
    <t>KOCMOC</t>
  </si>
  <si>
    <t>KOCMO</t>
  </si>
  <si>
    <t>KOCMED</t>
  </si>
  <si>
    <t>kobzov.ua</t>
  </si>
  <si>
    <t>KOBZAR</t>
  </si>
  <si>
    <t>KOBLEVO</t>
  </si>
  <si>
    <t>Koblevo</t>
  </si>
  <si>
    <t>KOBE restor</t>
  </si>
  <si>
    <t>KOBE</t>
  </si>
  <si>
    <t>Koba Shop</t>
  </si>
  <si>
    <t>KOALABI</t>
  </si>
  <si>
    <t>Ko4ka</t>
  </si>
  <si>
    <t>KnygyComUa</t>
  </si>
  <si>
    <t>knyaz.rv.ua</t>
  </si>
  <si>
    <t>KNTEU</t>
  </si>
  <si>
    <t>KNR-Auto</t>
  </si>
  <si>
    <t>Knopus</t>
  </si>
  <si>
    <t>Knopochka</t>
  </si>
  <si>
    <t>KnopkaComUa</t>
  </si>
  <si>
    <t>knopka.ua</t>
  </si>
  <si>
    <t>Knopka</t>
  </si>
  <si>
    <t>Knopiki</t>
  </si>
  <si>
    <t>Knopik.ua</t>
  </si>
  <si>
    <t>Knocker</t>
  </si>
  <si>
    <t>KNM.TV</t>
  </si>
  <si>
    <t>KNLU</t>
  </si>
  <si>
    <t>KNIN</t>
  </si>
  <si>
    <t>knigovo</t>
  </si>
  <si>
    <t>Knigomania</t>
  </si>
  <si>
    <t>KnigoLand</t>
  </si>
  <si>
    <t>Knigograd</t>
  </si>
  <si>
    <t>Knigka.ua</t>
  </si>
  <si>
    <t>KNIGIng</t>
  </si>
  <si>
    <t>knigi</t>
  </si>
  <si>
    <t>knigaorgua</t>
  </si>
  <si>
    <t>KNIAZHAx</t>
  </si>
  <si>
    <t>Kniazha SK</t>
  </si>
  <si>
    <t>Kniazha</t>
  </si>
  <si>
    <t>K-NET</t>
  </si>
  <si>
    <t>KNAUF</t>
  </si>
  <si>
    <t>KnagiyOrden</t>
  </si>
  <si>
    <t>KMU_UAFM</t>
  </si>
  <si>
    <t>KMT-ODESSA</t>
  </si>
  <si>
    <t>KMT</t>
  </si>
  <si>
    <t>KmpTramplin</t>
  </si>
  <si>
    <t>kmkya.com</t>
  </si>
  <si>
    <t>KMKSZ</t>
  </si>
  <si>
    <t>KM-DNEPR</t>
  </si>
  <si>
    <t>KMD</t>
  </si>
  <si>
    <t>KMCK</t>
  </si>
  <si>
    <t>KMC kino</t>
  </si>
  <si>
    <t>kmbs</t>
  </si>
  <si>
    <t>K-market</t>
  </si>
  <si>
    <t>KMA alumni</t>
  </si>
  <si>
    <t>KM_KPB</t>
  </si>
  <si>
    <t>KM_Center</t>
  </si>
  <si>
    <t>KM\u00a0</t>
  </si>
  <si>
    <t>KM School</t>
  </si>
  <si>
    <t>KM Brovary</t>
  </si>
  <si>
    <t>KM</t>
  </si>
  <si>
    <t>KLYUCHIK</t>
  </si>
  <si>
    <t>KLYMAZONE</t>
  </si>
  <si>
    <t>KLYB-O3</t>
  </si>
  <si>
    <t>KLYASHTOR</t>
  </si>
  <si>
    <t>KLV</t>
  </si>
  <si>
    <t>KLUYBNICHKA</t>
  </si>
  <si>
    <t>kluvtour</t>
  </si>
  <si>
    <t>Klunok</t>
  </si>
  <si>
    <t>kluchini</t>
  </si>
  <si>
    <t>klubTaPaPam</t>
  </si>
  <si>
    <t>KlubSistRes</t>
  </si>
  <si>
    <t>Klubok</t>
  </si>
  <si>
    <t>Klubnichka</t>
  </si>
  <si>
    <t>klub-FIALKA</t>
  </si>
  <si>
    <t>Klub_oz</t>
  </si>
  <si>
    <t>klub_GRAND</t>
  </si>
  <si>
    <t>Klub ZDsbor</t>
  </si>
  <si>
    <t>klub roslyn</t>
  </si>
  <si>
    <t>Klub PSL</t>
  </si>
  <si>
    <t>Klub OZx</t>
  </si>
  <si>
    <t>Klub OZ</t>
  </si>
  <si>
    <t>KLUB 12</t>
  </si>
  <si>
    <t>KLOVADENT</t>
  </si>
  <si>
    <t>KLONDIKE</t>
  </si>
  <si>
    <t>KLONDAYK</t>
  </si>
  <si>
    <t>KLONDAIK</t>
  </si>
  <si>
    <t>Klochko</t>
  </si>
  <si>
    <t>KLO</t>
  </si>
  <si>
    <t>KlinikaLADA</t>
  </si>
  <si>
    <t>Klinika oka</t>
  </si>
  <si>
    <t>KLINIKA</t>
  </si>
  <si>
    <t>klinica</t>
  </si>
  <si>
    <t>Klimovich</t>
  </si>
  <si>
    <t>Klimat-Life</t>
  </si>
  <si>
    <t>Klimateh</t>
  </si>
  <si>
    <t>Klimat Gold</t>
  </si>
  <si>
    <t>Klimat</t>
  </si>
  <si>
    <t>Klikvolka</t>
  </si>
  <si>
    <t>KLIKNI.UA</t>
  </si>
  <si>
    <t>KLIKNI</t>
  </si>
  <si>
    <t>KLIK KLIK</t>
  </si>
  <si>
    <t>KlickNET</t>
  </si>
  <si>
    <t>Klich</t>
  </si>
  <si>
    <t>KLEYNOD</t>
  </si>
  <si>
    <t>KLEVER-TAXI</t>
  </si>
  <si>
    <t>Klever</t>
  </si>
  <si>
    <t>KlevaTravel</t>
  </si>
  <si>
    <t>kleopatra07</t>
  </si>
  <si>
    <t>kleopatra0</t>
  </si>
  <si>
    <t>Kleopatra</t>
  </si>
  <si>
    <t>kleoDerma</t>
  </si>
  <si>
    <t>KleoDerma</t>
  </si>
  <si>
    <t>Kleo</t>
  </si>
  <si>
    <t>Klen dveri</t>
  </si>
  <si>
    <t>KLEFFMANN</t>
  </si>
  <si>
    <t>Kleenex</t>
  </si>
  <si>
    <t>Klatchi-opt</t>
  </si>
  <si>
    <t>klastcarpet</t>
  </si>
  <si>
    <t>KLASSIKA</t>
  </si>
  <si>
    <t>Klassika</t>
  </si>
  <si>
    <t>KLASSIK</t>
  </si>
  <si>
    <t>KlassGlass</t>
  </si>
  <si>
    <t>KlasnaPizza</t>
  </si>
  <si>
    <t>Klasik_torg</t>
  </si>
  <si>
    <t>KLAPP-Masha</t>
  </si>
  <si>
    <t>KLAPP-Elena</t>
  </si>
  <si>
    <t>KLAPP</t>
  </si>
  <si>
    <t>Klan.com.ua</t>
  </si>
  <si>
    <t>KLAN</t>
  </si>
  <si>
    <t>klad-kamrad</t>
  </si>
  <si>
    <t>KL</t>
  </si>
  <si>
    <t>KKZ Ukraina</t>
  </si>
  <si>
    <t>K-Kuzmenko</t>
  </si>
  <si>
    <t>KKU-CACIB</t>
  </si>
  <si>
    <t>K-Kovalchuk</t>
  </si>
  <si>
    <t>KKD</t>
  </si>
  <si>
    <t>KKA</t>
  </si>
  <si>
    <t>KiyAutox</t>
  </si>
  <si>
    <t>KiyAuto</t>
  </si>
  <si>
    <t>Kiyara</t>
  </si>
  <si>
    <t>KIY_AVIA</t>
  </si>
  <si>
    <t>KiwiTravel</t>
  </si>
  <si>
    <t>KIWI-studio</t>
  </si>
  <si>
    <t>KiwiFitness</t>
  </si>
  <si>
    <t>KiwiFitnes</t>
  </si>
  <si>
    <t>Kiwiautoua</t>
  </si>
  <si>
    <t>KIWI-apteka</t>
  </si>
  <si>
    <t>KIWI salon</t>
  </si>
  <si>
    <t>Kiwi Kids</t>
  </si>
  <si>
    <t>KIWI</t>
  </si>
  <si>
    <t>KiviTskyi I</t>
  </si>
  <si>
    <t>KITService</t>
  </si>
  <si>
    <t>kitschdance</t>
  </si>
  <si>
    <t>Kitsch</t>
  </si>
  <si>
    <t>kit-gadget</t>
  </si>
  <si>
    <t>KIT-EXPRESS</t>
  </si>
  <si>
    <t>KiteGlobal</t>
  </si>
  <si>
    <t>Kitchen-Pro</t>
  </si>
  <si>
    <t>Kitchen</t>
  </si>
  <si>
    <t>KITA-UA</t>
  </si>
  <si>
    <t>KITANO</t>
  </si>
  <si>
    <t>KITAEC</t>
  </si>
  <si>
    <t>Kit4enCraft</t>
  </si>
  <si>
    <t>KIT-2005</t>
  </si>
  <si>
    <t>kit1</t>
  </si>
  <si>
    <t>Kit info</t>
  </si>
  <si>
    <t>KIT 1C</t>
  </si>
  <si>
    <t>Kisson</t>
  </si>
  <si>
    <t>kissfm</t>
  </si>
  <si>
    <t>KISS</t>
  </si>
  <si>
    <t>KIS-INET</t>
  </si>
  <si>
    <t>Kishenya</t>
  </si>
  <si>
    <t>Kish</t>
  </si>
  <si>
    <t>Kisel</t>
  </si>
  <si>
    <t>KirSport</t>
  </si>
  <si>
    <t>KiroNet</t>
  </si>
  <si>
    <t>Kirina</t>
  </si>
  <si>
    <t>kirillovka</t>
  </si>
  <si>
    <t>KirillNovak</t>
  </si>
  <si>
    <t>Kirche Lab</t>
  </si>
  <si>
    <t>KIRBY</t>
  </si>
  <si>
    <t>KIRAN-TEX</t>
  </si>
  <si>
    <t>Kipcharskay</t>
  </si>
  <si>
    <t>Kiparis</t>
  </si>
  <si>
    <t>KiotoRich</t>
  </si>
  <si>
    <t>Kioto</t>
  </si>
  <si>
    <t>Kiosk-IT</t>
  </si>
  <si>
    <t>KINT</t>
  </si>
  <si>
    <t>Kinoproekt</t>
  </si>
  <si>
    <t>KinoPortal</t>
  </si>
  <si>
    <t>KINOPALACE</t>
  </si>
  <si>
    <t>KinoKreiser</t>
  </si>
  <si>
    <t>Kinodrom</t>
  </si>
  <si>
    <t>KinoBoom</t>
  </si>
  <si>
    <t>Kinobar</t>
  </si>
  <si>
    <t>Kinobaggage</t>
  </si>
  <si>
    <t>kinobaggage</t>
  </si>
  <si>
    <t>Kinky</t>
  </si>
  <si>
    <t>kinit.pp.ua</t>
  </si>
  <si>
    <t>KingTown</t>
  </si>
  <si>
    <t>KING-TAXI</t>
  </si>
  <si>
    <t>Kingston</t>
  </si>
  <si>
    <t>Kingspan</t>
  </si>
  <si>
    <t>KiNGSofTOWN</t>
  </si>
  <si>
    <t>Kingsmak</t>
  </si>
  <si>
    <t>kingsmak</t>
  </si>
  <si>
    <t>KINGSBIKES</t>
  </si>
  <si>
    <t>King-Play</t>
  </si>
  <si>
    <t>KINGKOIL.UA</t>
  </si>
  <si>
    <t>Kingfitness</t>
  </si>
  <si>
    <t>KING TAXI</t>
  </si>
  <si>
    <t>KING BARON</t>
  </si>
  <si>
    <t>Kinezio</t>
  </si>
  <si>
    <t>kineticsand</t>
  </si>
  <si>
    <t>KINESISLIFE</t>
  </si>
  <si>
    <t>Kinesiology</t>
  </si>
  <si>
    <t>KINDZER</t>
  </si>
  <si>
    <t>KindrProkat</t>
  </si>
  <si>
    <t>KINDRMARKET</t>
  </si>
  <si>
    <t>Kindo.UA</t>
  </si>
  <si>
    <t>Kinderville</t>
  </si>
  <si>
    <t>Kinder-Svit</t>
  </si>
  <si>
    <t>KinderSTAR</t>
  </si>
  <si>
    <t>KinderShop</t>
  </si>
  <si>
    <t>Kinderpoint</t>
  </si>
  <si>
    <t>KINDERMAR-T</t>
  </si>
  <si>
    <t>KinderLike</t>
  </si>
  <si>
    <t>kinderland</t>
  </si>
  <si>
    <t>KinderBUTIK</t>
  </si>
  <si>
    <t>kinder_mix</t>
  </si>
  <si>
    <t>kinder.ua</t>
  </si>
  <si>
    <t>KINDER MODA</t>
  </si>
  <si>
    <t>KINDER MOD</t>
  </si>
  <si>
    <t>Kinder</t>
  </si>
  <si>
    <t>KINARI SPA</t>
  </si>
  <si>
    <t>KIMS</t>
  </si>
  <si>
    <t>KIMO-CRM</t>
  </si>
  <si>
    <t>kimnata.ua</t>
  </si>
  <si>
    <t>Kimberli</t>
  </si>
  <si>
    <t>kiltseva16a</t>
  </si>
  <si>
    <t>killdiabet</t>
  </si>
  <si>
    <t>kilimi</t>
  </si>
  <si>
    <t>Kilimanjaro</t>
  </si>
  <si>
    <t>Kiki Sailor</t>
  </si>
  <si>
    <t>Kiki Mornet</t>
  </si>
  <si>
    <t>Kika-style</t>
  </si>
  <si>
    <t>Kika Style</t>
  </si>
  <si>
    <t>Kifa</t>
  </si>
  <si>
    <t>kif.net.ua</t>
  </si>
  <si>
    <t>KIEVZOLOTO</t>
  </si>
  <si>
    <t>KievVorohta</t>
  </si>
  <si>
    <t>KievVenecia</t>
  </si>
  <si>
    <t>KievVeneci</t>
  </si>
  <si>
    <t>KIEV-TOYS</t>
  </si>
  <si>
    <t>KIEV-TOY</t>
  </si>
  <si>
    <t>kievtaxisti</t>
  </si>
  <si>
    <t>Kievtaxi</t>
  </si>
  <si>
    <t>Kiev-Taksi</t>
  </si>
  <si>
    <t>KievStone</t>
  </si>
  <si>
    <t>KievSportCl</t>
  </si>
  <si>
    <t>KievSportC</t>
  </si>
  <si>
    <t>Kievsport</t>
  </si>
  <si>
    <t>Kievskiy2</t>
  </si>
  <si>
    <t>KievSeminar</t>
  </si>
  <si>
    <t>Kiev-Proekt</t>
  </si>
  <si>
    <t>KievProdukt</t>
  </si>
  <si>
    <t>KievProduct</t>
  </si>
  <si>
    <t>KievPellets</t>
  </si>
  <si>
    <t>KievPartyGR</t>
  </si>
  <si>
    <t>kiev-opt</t>
  </si>
  <si>
    <t>kievokna</t>
  </si>
  <si>
    <t>KIEVNOGTI</t>
  </si>
  <si>
    <t>Kiev-mobil</t>
  </si>
  <si>
    <t>KIEV-Metro</t>
  </si>
  <si>
    <t>KIEVMAG</t>
  </si>
  <si>
    <t>Kievlinza</t>
  </si>
  <si>
    <t>KievKvartal</t>
  </si>
  <si>
    <t>Kievkrovlya</t>
  </si>
  <si>
    <t>KievHotYoga</t>
  </si>
  <si>
    <t>Kievflower</t>
  </si>
  <si>
    <t>KIEV-FAST</t>
  </si>
  <si>
    <t>KievDar</t>
  </si>
  <si>
    <t>kiev-avto</t>
  </si>
  <si>
    <t>KievArtClub</t>
  </si>
  <si>
    <t>KievApts</t>
  </si>
  <si>
    <t>Kiev365otel</t>
  </si>
  <si>
    <t>KIEV365</t>
  </si>
  <si>
    <t>Kiev2014</t>
  </si>
  <si>
    <t>kiev1000</t>
  </si>
  <si>
    <t>Kiev_NADEJD</t>
  </si>
  <si>
    <t>kiev.ua</t>
  </si>
  <si>
    <t>KIEV.AERO</t>
  </si>
  <si>
    <t>kiev taxi</t>
  </si>
  <si>
    <t>KIEV GAZ</t>
  </si>
  <si>
    <t>Kiev bridge</t>
  </si>
  <si>
    <t>Kiev Bridge</t>
  </si>
  <si>
    <t>Kiev bridg</t>
  </si>
  <si>
    <t>Kidy Kid</t>
  </si>
  <si>
    <t>KidsWill</t>
  </si>
  <si>
    <t>KIDSWILL</t>
  </si>
  <si>
    <t>kids-toys</t>
  </si>
  <si>
    <t>Kidstaff</t>
  </si>
  <si>
    <t>KidsRoom</t>
  </si>
  <si>
    <t>KidsMODA</t>
  </si>
  <si>
    <t>Kidsmark</t>
  </si>
  <si>
    <t>Kidsi</t>
  </si>
  <si>
    <t>KidsFashion</t>
  </si>
  <si>
    <t>KidsClub</t>
  </si>
  <si>
    <t>Kids_Land</t>
  </si>
  <si>
    <t>KIDS ZONE</t>
  </si>
  <si>
    <t>KIDS LAND</t>
  </si>
  <si>
    <t>KIDS Kytyr</t>
  </si>
  <si>
    <t>Kids Italia</t>
  </si>
  <si>
    <t>Kids Itali</t>
  </si>
  <si>
    <t>Kids Club</t>
  </si>
  <si>
    <t>Kids Brand</t>
  </si>
  <si>
    <t>Kidparade</t>
  </si>
  <si>
    <t>KIDLANDIA</t>
  </si>
  <si>
    <t>KIDEV</t>
  </si>
  <si>
    <t>KiddyWay</t>
  </si>
  <si>
    <t>KiddyWa</t>
  </si>
  <si>
    <t>KIDDYLAND</t>
  </si>
  <si>
    <t>KiddyBoom</t>
  </si>
  <si>
    <t>KIDDY LAND</t>
  </si>
  <si>
    <t>Kiddy G_B</t>
  </si>
  <si>
    <t>Kiddy G&amp;B</t>
  </si>
  <si>
    <t>Kidditoria</t>
  </si>
  <si>
    <t>KIDDISVIT</t>
  </si>
  <si>
    <t>KIDDIMODA</t>
  </si>
  <si>
    <t>KIDDIE</t>
  </si>
  <si>
    <t>KidButik</t>
  </si>
  <si>
    <t>KID FIT</t>
  </si>
  <si>
    <t>KICA_KIEV</t>
  </si>
  <si>
    <t>Kibitzdrift</t>
  </si>
  <si>
    <t>KIBiT Kiev</t>
  </si>
  <si>
    <t>KIBIT</t>
  </si>
  <si>
    <t>kiberNET</t>
  </si>
  <si>
    <t>KIBER</t>
  </si>
  <si>
    <t>Kibas</t>
  </si>
  <si>
    <t>KIAPARTS</t>
  </si>
  <si>
    <t>KIAKiev</t>
  </si>
  <si>
    <t>KIABILLS</t>
  </si>
  <si>
    <t>Kia Motors</t>
  </si>
  <si>
    <t>KIA Kilceva</t>
  </si>
  <si>
    <t>KIA Kiev</t>
  </si>
  <si>
    <t>KIA</t>
  </si>
  <si>
    <t>KhustTreyd</t>
  </si>
  <si>
    <t>Khustpharm</t>
  </si>
  <si>
    <t>KHUST rayon</t>
  </si>
  <si>
    <t>Khrystofor</t>
  </si>
  <si>
    <t>KHRESCHATYK</t>
  </si>
  <si>
    <t>KHRESCHATY</t>
  </si>
  <si>
    <t>KhRegCentr</t>
  </si>
  <si>
    <t>khrealter</t>
  </si>
  <si>
    <t>Khovzun</t>
  </si>
  <si>
    <t>KhorolMKKDP</t>
  </si>
  <si>
    <t>Khorlo</t>
  </si>
  <si>
    <t>kholodenko</t>
  </si>
  <si>
    <t>KhMarket</t>
  </si>
  <si>
    <t>Khinkalnya</t>
  </si>
  <si>
    <t>Khinkali</t>
  </si>
  <si>
    <t>khimik_fan</t>
  </si>
  <si>
    <t>KhersonAuto</t>
  </si>
  <si>
    <t>Khers-ON</t>
  </si>
  <si>
    <t>KharkovTPP</t>
  </si>
  <si>
    <t>Kharkov-NLP</t>
  </si>
  <si>
    <t>Kharkov-NL</t>
  </si>
  <si>
    <t>KharkovAvto</t>
  </si>
  <si>
    <t>KharkovAvt</t>
  </si>
  <si>
    <t>KharEstate</t>
  </si>
  <si>
    <t>Kharcom</t>
  </si>
  <si>
    <t>Khan-chinar</t>
  </si>
  <si>
    <t>Kh Satsang</t>
  </si>
  <si>
    <t>kg-r.com</t>
  </si>
  <si>
    <t>KG Rodzynka</t>
  </si>
  <si>
    <t>KF-KREDIT</t>
  </si>
  <si>
    <t>KFCdostavka</t>
  </si>
  <si>
    <t>KFC</t>
  </si>
  <si>
    <t>kf.ua</t>
  </si>
  <si>
    <t>KF AKCIA</t>
  </si>
  <si>
    <t>KF AGROSWIT</t>
  </si>
  <si>
    <t>KEY-STORE</t>
  </si>
  <si>
    <t>KEY-SHOP</t>
  </si>
  <si>
    <t>Keys</t>
  </si>
  <si>
    <t>Keyhole</t>
  </si>
  <si>
    <t>Key-Gali</t>
  </si>
  <si>
    <t>keyforce</t>
  </si>
  <si>
    <t>KeyAllShops</t>
  </si>
  <si>
    <t>KeyAllShop</t>
  </si>
  <si>
    <t>key.org.ua</t>
  </si>
  <si>
    <t>key.dp.ua</t>
  </si>
  <si>
    <t>key.biz.ua</t>
  </si>
  <si>
    <t>key.biz</t>
  </si>
  <si>
    <t>Key shop</t>
  </si>
  <si>
    <t>Key Factor</t>
  </si>
  <si>
    <t>KETROY</t>
  </si>
  <si>
    <t>KetrinStyle</t>
  </si>
  <si>
    <t>ket-od</t>
  </si>
  <si>
    <t>Kernel</t>
  </si>
  <si>
    <t>KERCHREMONT</t>
  </si>
  <si>
    <t>Keramis</t>
  </si>
  <si>
    <t>Keramika</t>
  </si>
  <si>
    <t>KeramHall</t>
  </si>
  <si>
    <t>Keramfort</t>
  </si>
  <si>
    <t>KERAMBUD</t>
  </si>
  <si>
    <t>KEPIT</t>
  </si>
  <si>
    <t>KEPIMOll</t>
  </si>
  <si>
    <t>KEPAMET</t>
  </si>
  <si>
    <t>KENZO</t>
  </si>
  <si>
    <t>Kenwoodshop</t>
  </si>
  <si>
    <t>Kenwoodsho</t>
  </si>
  <si>
    <t>KENU.sale</t>
  </si>
  <si>
    <t>kentavr.ua</t>
  </si>
  <si>
    <t>Kentavr</t>
  </si>
  <si>
    <t>KENTABR</t>
  </si>
  <si>
    <t>Ken-Stroy</t>
  </si>
  <si>
    <t>KENGURUTOUR</t>
  </si>
  <si>
    <t>KenGuruTaxi</t>
  </si>
  <si>
    <t>KenGuruTax</t>
  </si>
  <si>
    <t>KENGURU</t>
  </si>
  <si>
    <t>Kenford</t>
  </si>
  <si>
    <t>kendavey10</t>
  </si>
  <si>
    <t>kenda</t>
  </si>
  <si>
    <t>Kemon</t>
  </si>
  <si>
    <t>KEMEI</t>
  </si>
  <si>
    <t>KEEPSTYLE</t>
  </si>
  <si>
    <t>Keeppower</t>
  </si>
  <si>
    <t>KEEP STYLE</t>
  </si>
  <si>
    <t>Keel</t>
  </si>
  <si>
    <t>KEDS</t>
  </si>
  <si>
    <t>Kedrovaya</t>
  </si>
  <si>
    <t>kedoff.net</t>
  </si>
  <si>
    <t>KEDDO</t>
  </si>
  <si>
    <t>Keb Taxi</t>
  </si>
  <si>
    <t>Kd-shop</t>
  </si>
  <si>
    <t>KDS_INVEST</t>
  </si>
  <si>
    <t>KDI.net.ua</t>
  </si>
  <si>
    <t>KD Lifex</t>
  </si>
  <si>
    <t>KD Life</t>
  </si>
  <si>
    <t>KCT</t>
  </si>
  <si>
    <t>KCRC</t>
  </si>
  <si>
    <t>K-Cleaning</t>
  </si>
  <si>
    <t>KCCK</t>
  </si>
  <si>
    <t>KCC youth</t>
  </si>
  <si>
    <t>KCC men</t>
  </si>
  <si>
    <t>KCC</t>
  </si>
  <si>
    <t>KBU1551</t>
  </si>
  <si>
    <t>KBU_1551</t>
  </si>
  <si>
    <t>KBITO4KA</t>
  </si>
  <si>
    <t>KBITKA</t>
  </si>
  <si>
    <t>KBH-Volyn</t>
  </si>
  <si>
    <t>KBH-OtKLiK</t>
  </si>
  <si>
    <t>KBH</t>
  </si>
  <si>
    <t>KBAPTuPA 45</t>
  </si>
  <si>
    <t>KBAPTUPA</t>
  </si>
  <si>
    <t>kb expr</t>
  </si>
  <si>
    <t>KAZZARA</t>
  </si>
  <si>
    <t>Kazna UA</t>
  </si>
  <si>
    <t>Kazkovysvit</t>
  </si>
  <si>
    <t>KAZKOVA</t>
  </si>
  <si>
    <t>Kazbek</t>
  </si>
  <si>
    <t>KAZARIN100</t>
  </si>
  <si>
    <t>kazantip</t>
  </si>
  <si>
    <t>Kazan-Kebab</t>
  </si>
  <si>
    <t>KaZa</t>
  </si>
  <si>
    <t>Kayla</t>
  </si>
  <si>
    <t>Kaya-yoga</t>
  </si>
  <si>
    <t>KayaYoga</t>
  </si>
  <si>
    <t>kayak.od.ua</t>
  </si>
  <si>
    <t>KAYABA</t>
  </si>
  <si>
    <t>KAWLATEX</t>
  </si>
  <si>
    <t>Kavun</t>
  </si>
  <si>
    <t>KAVOVARKU</t>
  </si>
  <si>
    <t>KavLes</t>
  </si>
  <si>
    <t>Kavardak</t>
  </si>
  <si>
    <t>KAVAOutdoor</t>
  </si>
  <si>
    <t>KavaMarket</t>
  </si>
  <si>
    <t>KavalerTaxi</t>
  </si>
  <si>
    <t>KAVA_info</t>
  </si>
  <si>
    <t>kava.zp.ua</t>
  </si>
  <si>
    <t>KAVA.zima</t>
  </si>
  <si>
    <t>kava.uax</t>
  </si>
  <si>
    <t>kava.ua</t>
  </si>
  <si>
    <t>KAVA SVIT</t>
  </si>
  <si>
    <t>Kauper</t>
  </si>
  <si>
    <t>KATYUSHA</t>
  </si>
  <si>
    <t>Katys Cakes</t>
  </si>
  <si>
    <t>Katya</t>
  </si>
  <si>
    <t>KatrinStyle</t>
  </si>
  <si>
    <t>KatrinStyl</t>
  </si>
  <si>
    <t>Katrinshop</t>
  </si>
  <si>
    <t>Katrin-biju</t>
  </si>
  <si>
    <t>KATRAN-SB</t>
  </si>
  <si>
    <t>KATRANGUN</t>
  </si>
  <si>
    <t>Katran</t>
  </si>
  <si>
    <t>KATRAN</t>
  </si>
  <si>
    <t>Katinka</t>
  </si>
  <si>
    <t>KaterynaLab</t>
  </si>
  <si>
    <t>Katerina</t>
  </si>
  <si>
    <t>Kateh.Skola</t>
  </si>
  <si>
    <t>KaTeC</t>
  </si>
  <si>
    <t>KataOrehova</t>
  </si>
  <si>
    <t>katana</t>
  </si>
  <si>
    <t>KATAFOT</t>
  </si>
  <si>
    <t>Kasyanenko</t>
  </si>
  <si>
    <t>Kasya</t>
  </si>
  <si>
    <t>KASTOR</t>
  </si>
  <si>
    <t>KastomTrans</t>
  </si>
  <si>
    <t>Kastet.org</t>
  </si>
  <si>
    <t>Kastet</t>
  </si>
  <si>
    <t>Kastanova</t>
  </si>
  <si>
    <t>KastaBeauty</t>
  </si>
  <si>
    <t>kasta_ua</t>
  </si>
  <si>
    <t>Kasta.ua</t>
  </si>
  <si>
    <t>KASTA TAXI</t>
  </si>
  <si>
    <t>Kast.Master</t>
  </si>
  <si>
    <t>kassir24</t>
  </si>
  <si>
    <t>KASSA1</t>
  </si>
  <si>
    <t>Ka-Soft</t>
  </si>
  <si>
    <t>kaskad</t>
  </si>
  <si>
    <t>KashtanTaxi</t>
  </si>
  <si>
    <t>KASHTAN-SKI</t>
  </si>
  <si>
    <t>kashtanshop</t>
  </si>
  <si>
    <t>Kashtanova</t>
  </si>
  <si>
    <t>kashtan2000</t>
  </si>
  <si>
    <t>KASHTAN</t>
  </si>
  <si>
    <t>Kashemir</t>
  </si>
  <si>
    <t>kash kredit</t>
  </si>
  <si>
    <t>KASANDRA</t>
  </si>
  <si>
    <t>KarWen</t>
  </si>
  <si>
    <t>karuzo</t>
  </si>
  <si>
    <t>KaruseLx</t>
  </si>
  <si>
    <t>KARUSELclub</t>
  </si>
  <si>
    <t>KaruseL</t>
  </si>
  <si>
    <t>KARUSEL</t>
  </si>
  <si>
    <t>Karuna</t>
  </si>
  <si>
    <t>Kartyny</t>
  </si>
  <si>
    <t>kart-po-nom</t>
  </si>
  <si>
    <t>kartofel</t>
  </si>
  <si>
    <t>Kartodrom</t>
  </si>
  <si>
    <t>Kart-center</t>
  </si>
  <si>
    <t>Kartatax</t>
  </si>
  <si>
    <t>Kartata</t>
  </si>
  <si>
    <t>karta.ua</t>
  </si>
  <si>
    <t>Karta Mir.</t>
  </si>
  <si>
    <t>KART CENTR</t>
  </si>
  <si>
    <t>KARSE</t>
  </si>
  <si>
    <t>KarrolDecor</t>
  </si>
  <si>
    <t>Karree</t>
  </si>
  <si>
    <t>Karpov Dvor</t>
  </si>
  <si>
    <t>KarpatyLada</t>
  </si>
  <si>
    <t>karpatyinfo</t>
  </si>
  <si>
    <t>karpatybud</t>
  </si>
  <si>
    <t>KarpatyAvto</t>
  </si>
  <si>
    <t>KarpatyAuto</t>
  </si>
  <si>
    <t>karpaty.ua</t>
  </si>
  <si>
    <t>Karpaty</t>
  </si>
  <si>
    <t>Karpatu Ci4</t>
  </si>
  <si>
    <t>Karpattour</t>
  </si>
  <si>
    <t>karpatinfo</t>
  </si>
  <si>
    <t>Karpatia</t>
  </si>
  <si>
    <t>Karp.Kolyba</t>
  </si>
  <si>
    <t>Karo-Gym</t>
  </si>
  <si>
    <t>KARO-forma</t>
  </si>
  <si>
    <t>KAROFITNESS</t>
  </si>
  <si>
    <t>Karno</t>
  </si>
  <si>
    <t>karniz-kiev</t>
  </si>
  <si>
    <t>Karnaval</t>
  </si>
  <si>
    <t>KarminTrans</t>
  </si>
  <si>
    <t>KARMEN</t>
  </si>
  <si>
    <t>KarmaOfCh</t>
  </si>
  <si>
    <t>KARMAN</t>
  </si>
  <si>
    <t>Karina</t>
  </si>
  <si>
    <t>kariCLUB</t>
  </si>
  <si>
    <t>kari</t>
  </si>
  <si>
    <t>Kargo_909</t>
  </si>
  <si>
    <t>KARGO A-5</t>
  </si>
  <si>
    <t>Kargo 63</t>
  </si>
  <si>
    <t>KarenMillen</t>
  </si>
  <si>
    <t>KarenMille</t>
  </si>
  <si>
    <t>KARE Odessa</t>
  </si>
  <si>
    <t>Kare</t>
  </si>
  <si>
    <t>Kardo</t>
  </si>
  <si>
    <t>KARDINAL</t>
  </si>
  <si>
    <t>KarcherServ</t>
  </si>
  <si>
    <t>KARCHER</t>
  </si>
  <si>
    <t>Karbosnab</t>
  </si>
  <si>
    <t>karavanx</t>
  </si>
  <si>
    <t>KaravanTour</t>
  </si>
  <si>
    <t>KARAVANTAXI</t>
  </si>
  <si>
    <t>karavanshin</t>
  </si>
  <si>
    <t>KARAVANrest</t>
  </si>
  <si>
    <t>KARAVAN</t>
  </si>
  <si>
    <t>karavan</t>
  </si>
  <si>
    <t>Karat-Motor</t>
  </si>
  <si>
    <t>KARATE</t>
  </si>
  <si>
    <t>Karate</t>
  </si>
  <si>
    <t>Karat</t>
  </si>
  <si>
    <t>karasey.net</t>
  </si>
  <si>
    <t>karasey.ne</t>
  </si>
  <si>
    <t>KarapyzNET</t>
  </si>
  <si>
    <t>Karapyz</t>
  </si>
  <si>
    <t>karapuzzi</t>
  </si>
  <si>
    <t>Karapuz</t>
  </si>
  <si>
    <t>Karaoke-Bar</t>
  </si>
  <si>
    <t>Karaoke Ya</t>
  </si>
  <si>
    <t>Karandashov</t>
  </si>
  <si>
    <t>KARAMEL</t>
  </si>
  <si>
    <t>Karambol</t>
  </si>
  <si>
    <t>Kara-Kum</t>
  </si>
  <si>
    <t>Karahim</t>
  </si>
  <si>
    <t>KARAD</t>
  </si>
  <si>
    <t>Karabiner</t>
  </si>
  <si>
    <t>KARABAS</t>
  </si>
  <si>
    <t>KAPYSHON</t>
  </si>
  <si>
    <t>KAPTOH club</t>
  </si>
  <si>
    <t>kaprizulya</t>
  </si>
  <si>
    <t>KAPLIN</t>
  </si>
  <si>
    <t>Kapitoshka</t>
  </si>
  <si>
    <t>kapitoshka</t>
  </si>
  <si>
    <t>Kapitoshik</t>
  </si>
  <si>
    <t>KAPITOSHA</t>
  </si>
  <si>
    <t>KAPITALIST</t>
  </si>
  <si>
    <t>KapitalAvto</t>
  </si>
  <si>
    <t>Kapital</t>
  </si>
  <si>
    <t>KAPITAL</t>
  </si>
  <si>
    <t>KAPI</t>
  </si>
  <si>
    <t>KAPE</t>
  </si>
  <si>
    <t>Kapcosh</t>
  </si>
  <si>
    <t>KapchiK</t>
  </si>
  <si>
    <t>KAO</t>
  </si>
  <si>
    <t>KANZ</t>
  </si>
  <si>
    <t>KANYON</t>
  </si>
  <si>
    <t>Kantsedal</t>
  </si>
  <si>
    <t>kant.uax</t>
  </si>
  <si>
    <t>kant.ua</t>
  </si>
  <si>
    <t>KANLUX</t>
  </si>
  <si>
    <t>Kanguru</t>
  </si>
  <si>
    <t>KangooDnepr</t>
  </si>
  <si>
    <t>Kangoo Club</t>
  </si>
  <si>
    <t>kangapa</t>
  </si>
  <si>
    <t>KANDY</t>
  </si>
  <si>
    <t>kandibur</t>
  </si>
  <si>
    <t>K-AND-CH</t>
  </si>
  <si>
    <t>KANCTOVARY</t>
  </si>
  <si>
    <t>Kancpartner</t>
  </si>
  <si>
    <t>kancpartner</t>
  </si>
  <si>
    <t>kancpartne</t>
  </si>
  <si>
    <t>Kancpack</t>
  </si>
  <si>
    <t>KANCLER</t>
  </si>
  <si>
    <t>Kancelyaruk</t>
  </si>
  <si>
    <t>Kanceljaruk</t>
  </si>
  <si>
    <t>Kanc.org.ua</t>
  </si>
  <si>
    <t>Kanc.org.u</t>
  </si>
  <si>
    <t>KANANAbyVG</t>
  </si>
  <si>
    <t>KANANA_VG</t>
  </si>
  <si>
    <t>KANANA</t>
  </si>
  <si>
    <t>Kamuflayg</t>
  </si>
  <si>
    <t>KAMUFLAG</t>
  </si>
  <si>
    <t>KamradComUa</t>
  </si>
  <si>
    <t>Kampus Bar</t>
  </si>
  <si>
    <t>KampanjA</t>
  </si>
  <si>
    <t>KAMEYA</t>
  </si>
  <si>
    <t>Kameo-Bis</t>
  </si>
  <si>
    <t>KAMELOT</t>
  </si>
  <si>
    <t>Kamelot</t>
  </si>
  <si>
    <t>KAMELIA</t>
  </si>
  <si>
    <t>Kamelia</t>
  </si>
  <si>
    <t>KAMASUTRA</t>
  </si>
  <si>
    <t>KAMANA&amp;SPA</t>
  </si>
  <si>
    <t>KAMANA</t>
  </si>
  <si>
    <t>KamalaVana</t>
  </si>
  <si>
    <t>KAM.IN.UA</t>
  </si>
  <si>
    <t>KalynovaSl</t>
  </si>
  <si>
    <t>Kalyna-Tour</t>
  </si>
  <si>
    <t>KalynaTour</t>
  </si>
  <si>
    <t>Kalyna</t>
  </si>
  <si>
    <t>KalyanMarke</t>
  </si>
  <si>
    <t>Kalyan-bar</t>
  </si>
  <si>
    <t>Kalyaka</t>
  </si>
  <si>
    <t>Kalosha</t>
  </si>
  <si>
    <t>KALKATOFF</t>
  </si>
  <si>
    <t>Kaljanvuezd</t>
  </si>
  <si>
    <t>KALITA</t>
  </si>
  <si>
    <t>kalipso_ua</t>
  </si>
  <si>
    <t>-KALIPSO-</t>
  </si>
  <si>
    <t>-KALIPSO</t>
  </si>
  <si>
    <t>Kalipso</t>
  </si>
  <si>
    <t>KALINKAx</t>
  </si>
  <si>
    <t>KalinkaToy</t>
  </si>
  <si>
    <t>KALINKA</t>
  </si>
  <si>
    <t>KALINA SK</t>
  </si>
  <si>
    <t>KALINA CK</t>
  </si>
  <si>
    <t>kalina</t>
  </si>
  <si>
    <t>KalimeraTur</t>
  </si>
  <si>
    <t>KaLiMaLinKa</t>
  </si>
  <si>
    <t>Kalifornia</t>
  </si>
  <si>
    <t>KalifComUa</t>
  </si>
  <si>
    <t>KALEIDOSKOP</t>
  </si>
  <si>
    <t>kalde</t>
  </si>
  <si>
    <t>Kalambur</t>
  </si>
  <si>
    <t>Kalacheva</t>
  </si>
  <si>
    <t>Kaktys shop</t>
  </si>
  <si>
    <t>Kaktys sho</t>
  </si>
  <si>
    <t>Kakao-Bluz</t>
  </si>
  <si>
    <t>Kakao Bluz</t>
  </si>
  <si>
    <t>Kak doma</t>
  </si>
  <si>
    <t>KAJUTA</t>
  </si>
  <si>
    <t>Kairos Tech</t>
  </si>
  <si>
    <t>Kairos</t>
  </si>
  <si>
    <t>KAIMAN</t>
  </si>
  <si>
    <t>kailas.vn</t>
  </si>
  <si>
    <t>KAILAS</t>
  </si>
  <si>
    <t>kaidi.ua</t>
  </si>
  <si>
    <t>Kai&amp;Gerda</t>
  </si>
  <si>
    <t>kahovka.net</t>
  </si>
  <si>
    <t>KAGA</t>
  </si>
  <si>
    <t>KafeTroya</t>
  </si>
  <si>
    <t>kafe-ReDi</t>
  </si>
  <si>
    <t>kafePARADIS</t>
  </si>
  <si>
    <t>kafePARADI</t>
  </si>
  <si>
    <t>KafeHundert</t>
  </si>
  <si>
    <t>Kafe-Bereg</t>
  </si>
  <si>
    <t>KafeBashnya</t>
  </si>
  <si>
    <t>Kafe-Araz</t>
  </si>
  <si>
    <t>Kafe Taras</t>
  </si>
  <si>
    <t>Kafe Shato</t>
  </si>
  <si>
    <t>kafe ReDi</t>
  </si>
  <si>
    <t>Kafe LONDON</t>
  </si>
  <si>
    <t>kafe Laguna</t>
  </si>
  <si>
    <t>Kafe KAKAO</t>
  </si>
  <si>
    <t>kafe DUKAT</t>
  </si>
  <si>
    <t>kafe CHAIKA</t>
  </si>
  <si>
    <t>kafe Bruno</t>
  </si>
  <si>
    <t>KAFE AMFORA</t>
  </si>
  <si>
    <t>Kafe 2000</t>
  </si>
  <si>
    <t>KADservice</t>
  </si>
  <si>
    <t>kadrovik</t>
  </si>
  <si>
    <t>KADRooM</t>
  </si>
  <si>
    <t>KADORRFit</t>
  </si>
  <si>
    <t>KADORR</t>
  </si>
  <si>
    <t>KADM</t>
  </si>
  <si>
    <t>kademika</t>
  </si>
  <si>
    <t>KADDIRECT</t>
  </si>
  <si>
    <t>Kadar</t>
  </si>
  <si>
    <t>Kachorovska</t>
  </si>
  <si>
    <t>Kachalka</t>
  </si>
  <si>
    <t>Kacca.in.ua</t>
  </si>
  <si>
    <t>KABUKI</t>
  </si>
  <si>
    <t>Kabluk</t>
  </si>
  <si>
    <t>KABLUCHOK</t>
  </si>
  <si>
    <t>Kabluchki</t>
  </si>
  <si>
    <t>KABLUCHKI</t>
  </si>
  <si>
    <t>Kablook</t>
  </si>
  <si>
    <t>kabinet</t>
  </si>
  <si>
    <t>Kabelnoe TV</t>
  </si>
  <si>
    <t>KabanyFanny</t>
  </si>
  <si>
    <t>Kabanchik</t>
  </si>
  <si>
    <t>KABAN</t>
  </si>
  <si>
    <t>kaAPS</t>
  </si>
  <si>
    <t>K9 Shop UA</t>
  </si>
  <si>
    <t>k4u.net.ua</t>
  </si>
  <si>
    <t>K-380</t>
  </si>
  <si>
    <t>K+</t>
  </si>
  <si>
    <t>K_RAZMER</t>
  </si>
  <si>
    <t>K.Yroslavna</t>
  </si>
  <si>
    <t>K.USOV</t>
  </si>
  <si>
    <t>k.ua</t>
  </si>
  <si>
    <t>K.Standard</t>
  </si>
  <si>
    <t>K.Podvorie</t>
  </si>
  <si>
    <t>K.G. USOV</t>
  </si>
  <si>
    <t>K.Dolyna</t>
  </si>
  <si>
    <t>K. USOV</t>
  </si>
  <si>
    <t>k&amp;K</t>
  </si>
  <si>
    <t>JYSK</t>
  </si>
  <si>
    <t>JXD.com.ua</t>
  </si>
  <si>
    <t>JW-INFO</t>
  </si>
  <si>
    <t>JV Kontakt</t>
  </si>
  <si>
    <t>Juvental</t>
  </si>
  <si>
    <t>Juvelir</t>
  </si>
  <si>
    <t>JUVELARENDA</t>
  </si>
  <si>
    <t>JUSTUP.ME</t>
  </si>
  <si>
    <t>JustShoes</t>
  </si>
  <si>
    <t>JustSale</t>
  </si>
  <si>
    <t>JustRide</t>
  </si>
  <si>
    <t>JustOrganic</t>
  </si>
  <si>
    <t>JustLvivIt\</t>
  </si>
  <si>
    <t>JustLvivIt</t>
  </si>
  <si>
    <t>Justkidding</t>
  </si>
  <si>
    <t>Justkiddin</t>
  </si>
  <si>
    <t>JustChicken</t>
  </si>
  <si>
    <t>JUSTCAFE</t>
  </si>
  <si>
    <t>Justbuy.ua</t>
  </si>
  <si>
    <t>Just Travel</t>
  </si>
  <si>
    <t>Just Beauty</t>
  </si>
  <si>
    <t>Jurway</t>
  </si>
  <si>
    <t>JurKniga</t>
  </si>
  <si>
    <t>Juriy Kozak</t>
  </si>
  <si>
    <t>jurawushka</t>
  </si>
  <si>
    <t>Jura</t>
  </si>
  <si>
    <t>Jupiterx</t>
  </si>
  <si>
    <t>Jupiter9</t>
  </si>
  <si>
    <t>Jupiter</t>
  </si>
  <si>
    <t>JUNKER</t>
  </si>
  <si>
    <t>JuniorStyle</t>
  </si>
  <si>
    <t>JuniorBank</t>
  </si>
  <si>
    <t>Junior</t>
  </si>
  <si>
    <t>Jungle</t>
  </si>
  <si>
    <t>june31</t>
  </si>
  <si>
    <t>JumpPark</t>
  </si>
  <si>
    <t>JumpingTrip</t>
  </si>
  <si>
    <t>JumpingHall</t>
  </si>
  <si>
    <t>Jump Park</t>
  </si>
  <si>
    <t>JUMP</t>
  </si>
  <si>
    <t>JUMBO</t>
  </si>
  <si>
    <t>JUMANJI</t>
  </si>
  <si>
    <t>JULLA-MAMA</t>
  </si>
  <si>
    <t>JuliyaHouse</t>
  </si>
  <si>
    <t>JULIETTE</t>
  </si>
  <si>
    <t>JuliaShop</t>
  </si>
  <si>
    <t>JULIAN</t>
  </si>
  <si>
    <t>Julia Bond</t>
  </si>
  <si>
    <t>Jule Vern</t>
  </si>
  <si>
    <t>JUICE-MAKER</t>
  </si>
  <si>
    <t>JUGRA</t>
  </si>
  <si>
    <t>JUDZHIN</t>
  </si>
  <si>
    <t>Judaica</t>
  </si>
  <si>
    <t>Jubilejnyi1</t>
  </si>
  <si>
    <t>jubaka</t>
  </si>
  <si>
    <t>JuanaChat</t>
  </si>
  <si>
    <t>JTI Partner</t>
  </si>
  <si>
    <t>JTI Partne</t>
  </si>
  <si>
    <t>JTI</t>
  </si>
  <si>
    <t>Jstefekucom</t>
  </si>
  <si>
    <t>jstefeku.ua</t>
  </si>
  <si>
    <t>JStefeku</t>
  </si>
  <si>
    <t>J-Shop</t>
  </si>
  <si>
    <t>JShop</t>
  </si>
  <si>
    <t>jSensors</t>
  </si>
  <si>
    <t>JSBNI</t>
  </si>
  <si>
    <t>j-s.com.ua</t>
  </si>
  <si>
    <t>Jpauto</t>
  </si>
  <si>
    <t>Joy-travel</t>
  </si>
  <si>
    <t>Joy-tortik</t>
  </si>
  <si>
    <t>JoyShambala</t>
  </si>
  <si>
    <t>Joys</t>
  </si>
  <si>
    <t>JOYLAND</t>
  </si>
  <si>
    <t>JoyLabel</t>
  </si>
  <si>
    <t>JoyFactory</t>
  </si>
  <si>
    <t>Joyce Meyer</t>
  </si>
  <si>
    <t>JoyCasino</t>
  </si>
  <si>
    <t>JOY shop</t>
  </si>
  <si>
    <t>JOY 451717</t>
  </si>
  <si>
    <t>JOUVENCE</t>
  </si>
  <si>
    <t>Journalism</t>
  </si>
  <si>
    <t>jouja M. M.</t>
  </si>
  <si>
    <t>JOTTO</t>
  </si>
  <si>
    <t>Josera</t>
  </si>
  <si>
    <t>JORJ-CLUB</t>
  </si>
  <si>
    <t>Jordan</t>
  </si>
  <si>
    <t>Jorb.io</t>
  </si>
  <si>
    <t>JO-OY</t>
  </si>
  <si>
    <t>JOOP</t>
  </si>
  <si>
    <t>Jongla</t>
  </si>
  <si>
    <t>Jomo.com.ua</t>
  </si>
  <si>
    <t>JOLI-parfum</t>
  </si>
  <si>
    <t>Jokey</t>
  </si>
  <si>
    <t>JOKER-NET</t>
  </si>
  <si>
    <t>JOKER Club</t>
  </si>
  <si>
    <t>Joker 3933</t>
  </si>
  <si>
    <t>JoinUpTour</t>
  </si>
  <si>
    <t>joinup.ua</t>
  </si>
  <si>
    <t>JoinUP CV</t>
  </si>
  <si>
    <t>JoinUP</t>
  </si>
  <si>
    <t>Joinup</t>
  </si>
  <si>
    <t>Join Up Zp</t>
  </si>
  <si>
    <t>Join UP</t>
  </si>
  <si>
    <t>John Frieda</t>
  </si>
  <si>
    <t>JODIS</t>
  </si>
  <si>
    <t>Jobs</t>
  </si>
  <si>
    <t>jobpressa</t>
  </si>
  <si>
    <t>JNS</t>
  </si>
  <si>
    <t>JMT connect</t>
  </si>
  <si>
    <t>JMT</t>
  </si>
  <si>
    <t>JMService</t>
  </si>
  <si>
    <t>JMAS_EVENT</t>
  </si>
  <si>
    <t>Jmarket</t>
  </si>
  <si>
    <t>Jk Suvorov</t>
  </si>
  <si>
    <t>JK DOMINO</t>
  </si>
  <si>
    <t>JK Brooklyn</t>
  </si>
  <si>
    <t>J-Joseph</t>
  </si>
  <si>
    <t>JJ-Open air</t>
  </si>
  <si>
    <t>JJNightClub</t>
  </si>
  <si>
    <t>JJ Hall</t>
  </si>
  <si>
    <t>JJ B&amp;W</t>
  </si>
  <si>
    <t>JIZO-TOUR</t>
  </si>
  <si>
    <t>jive.org.ua</t>
  </si>
  <si>
    <t>JIVE</t>
  </si>
  <si>
    <t>Jiva</t>
  </si>
  <si>
    <t>JITMH17</t>
  </si>
  <si>
    <t>JIRA</t>
  </si>
  <si>
    <t>Jino</t>
  </si>
  <si>
    <t>Jinn-Cafe</t>
  </si>
  <si>
    <t>JINK</t>
  </si>
  <si>
    <t>jiayu.ua</t>
  </si>
  <si>
    <t>jiayu.comua</t>
  </si>
  <si>
    <t>JHIVA Kiev</t>
  </si>
  <si>
    <t>JHIVA</t>
  </si>
  <si>
    <t>jews4jesus</t>
  </si>
  <si>
    <t>JewishKhust</t>
  </si>
  <si>
    <t>Jew.gallery</t>
  </si>
  <si>
    <t>Jew.galler</t>
  </si>
  <si>
    <t>JetTec</t>
  </si>
  <si>
    <t>JetOyster</t>
  </si>
  <si>
    <t>jetech</t>
  </si>
  <si>
    <t>Jet Cargo</t>
  </si>
  <si>
    <t>Jet CARDS</t>
  </si>
  <si>
    <t>Jessica</t>
  </si>
  <si>
    <t>JERSEY</t>
  </si>
  <si>
    <t>JERONIMO</t>
  </si>
  <si>
    <t>JereliaLviv</t>
  </si>
  <si>
    <t>Jerelia</t>
  </si>
  <si>
    <t>Jennyfer</t>
  </si>
  <si>
    <t>Jennifer CL</t>
  </si>
  <si>
    <t>JENNIFER</t>
  </si>
  <si>
    <t>Jenia-krym</t>
  </si>
  <si>
    <t>Jenia-Krim</t>
  </si>
  <si>
    <t>Jenavi</t>
  </si>
  <si>
    <t>JEMCHUJINA</t>
  </si>
  <si>
    <t>jelly-belly</t>
  </si>
  <si>
    <t>jellybeans</t>
  </si>
  <si>
    <t>Jelens</t>
  </si>
  <si>
    <t>Jedani</t>
  </si>
  <si>
    <t>Jeans-Xit</t>
  </si>
  <si>
    <t>JEANSTONmir</t>
  </si>
  <si>
    <t>JEANSTONmi</t>
  </si>
  <si>
    <t>JEANSTON</t>
  </si>
  <si>
    <t>Jeanston</t>
  </si>
  <si>
    <t>JEANS-SUPER</t>
  </si>
  <si>
    <t>JeansPOINT</t>
  </si>
  <si>
    <t>JeansPLANET</t>
  </si>
  <si>
    <t>Jeansomen</t>
  </si>
  <si>
    <t>JeansClub</t>
  </si>
  <si>
    <t>JeansCasual</t>
  </si>
  <si>
    <t>Jeansa</t>
  </si>
  <si>
    <t>JEANS LUBNY</t>
  </si>
  <si>
    <t>Jeans house</t>
  </si>
  <si>
    <t>Jeans House</t>
  </si>
  <si>
    <t>Jeans hous</t>
  </si>
  <si>
    <t>JEANS CLUB</t>
  </si>
  <si>
    <t>JEANS BOOM</t>
  </si>
  <si>
    <t>JeanL.David</t>
  </si>
  <si>
    <t>JEAN-DANIEL</t>
  </si>
  <si>
    <t>JeanDaniel</t>
  </si>
  <si>
    <t>JEAN-DANIE</t>
  </si>
  <si>
    <t>Jean dArcel</t>
  </si>
  <si>
    <t>JDRU</t>
  </si>
  <si>
    <t>JD Zarina</t>
  </si>
  <si>
    <t>JD JEANS</t>
  </si>
  <si>
    <t>JCARS.IN.UA</t>
  </si>
  <si>
    <t>JC NIKAx</t>
  </si>
  <si>
    <t>JC NIKA</t>
  </si>
  <si>
    <t>JBC</t>
  </si>
  <si>
    <t>j-bazar</t>
  </si>
  <si>
    <t>Jazzy-Buzzy</t>
  </si>
  <si>
    <t>Jazzter</t>
  </si>
  <si>
    <t>jazz.rv.ua</t>
  </si>
  <si>
    <t>Jazz salon</t>
  </si>
  <si>
    <t>JAZZ</t>
  </si>
  <si>
    <t>JASMINE</t>
  </si>
  <si>
    <t>JARMARKAMED</t>
  </si>
  <si>
    <t>Jardin r-n</t>
  </si>
  <si>
    <t>Jardin</t>
  </si>
  <si>
    <t>Japonomama</t>
  </si>
  <si>
    <t>Japchast</t>
  </si>
  <si>
    <t>JapanMotors</t>
  </si>
  <si>
    <t>JAPANMARKET</t>
  </si>
  <si>
    <t>JapanGarden</t>
  </si>
  <si>
    <t>JapanCars</t>
  </si>
  <si>
    <t>JapanCar</t>
  </si>
  <si>
    <t>JAPANAVTO</t>
  </si>
  <si>
    <t>JapanAutoUA</t>
  </si>
  <si>
    <t>JapanAuto</t>
  </si>
  <si>
    <t>Japan_Auto</t>
  </si>
  <si>
    <t>JANVI</t>
  </si>
  <si>
    <t>JanTana</t>
  </si>
  <si>
    <t>JANSSEN</t>
  </si>
  <si>
    <t>JANSE shop</t>
  </si>
  <si>
    <t>Janome</t>
  </si>
  <si>
    <t>janetstock</t>
  </si>
  <si>
    <t>Janeke</t>
  </si>
  <si>
    <t>JAM-TAXI</t>
  </si>
  <si>
    <t>Jam-Session</t>
  </si>
  <si>
    <t>Jamrockx</t>
  </si>
  <si>
    <t>Jamrock</t>
  </si>
  <si>
    <t>JAMM TV</t>
  </si>
  <si>
    <t>JAMM School</t>
  </si>
  <si>
    <t>JAMM camps</t>
  </si>
  <si>
    <t>JAMM</t>
  </si>
  <si>
    <t>jamer</t>
  </si>
  <si>
    <t>JAMBO</t>
  </si>
  <si>
    <t>Jamaykax</t>
  </si>
  <si>
    <t>Jamayka</t>
  </si>
  <si>
    <t>Jamango</t>
  </si>
  <si>
    <t>Jamaica</t>
  </si>
  <si>
    <t>JAM.UA</t>
  </si>
  <si>
    <t>Jam Wedding</t>
  </si>
  <si>
    <t>JAM TAXI</t>
  </si>
  <si>
    <t>JALOR</t>
  </si>
  <si>
    <t>Jaipur</t>
  </si>
  <si>
    <t>JahSeeds</t>
  </si>
  <si>
    <t>JAGUAR ARMS</t>
  </si>
  <si>
    <t>JAGUAR</t>
  </si>
  <si>
    <t>Jagger</t>
  </si>
  <si>
    <t>JAGER-IF</t>
  </si>
  <si>
    <t>Jagannatha</t>
  </si>
  <si>
    <t>JADOR</t>
  </si>
  <si>
    <t>JadeaPrimal</t>
  </si>
  <si>
    <t>JACUZZI</t>
  </si>
  <si>
    <t>JACOBS</t>
  </si>
  <si>
    <t>JackpotClub</t>
  </si>
  <si>
    <t>Jackpot</t>
  </si>
  <si>
    <t>JackHOUSE</t>
  </si>
  <si>
    <t>Jacadi</t>
  </si>
  <si>
    <t>J.D. School</t>
  </si>
  <si>
    <t>J&amp;T</t>
  </si>
  <si>
    <t>izzly</t>
  </si>
  <si>
    <t>IzziHome</t>
  </si>
  <si>
    <t>IZYMRYDNUY</t>
  </si>
  <si>
    <t>Izumrudik</t>
  </si>
  <si>
    <t>IzumPoezdka</t>
  </si>
  <si>
    <t>Izuminka</t>
  </si>
  <si>
    <t>izumi</t>
  </si>
  <si>
    <t>IZUM.ua</t>
  </si>
  <si>
    <t>IZUM</t>
  </si>
  <si>
    <t>Izsela</t>
  </si>
  <si>
    <t>IzRuk Vruki</t>
  </si>
  <si>
    <t>IzRuk Vruk</t>
  </si>
  <si>
    <t>IzPykBPyki</t>
  </si>
  <si>
    <t>Izolyatsiya</t>
  </si>
  <si>
    <t>izolon</t>
  </si>
  <si>
    <t>IZOBUD</t>
  </si>
  <si>
    <t>IzobilieTur</t>
  </si>
  <si>
    <t>IZobilie</t>
  </si>
  <si>
    <t>izmira</t>
  </si>
  <si>
    <t>IZIDA</t>
  </si>
  <si>
    <t>Izhaku</t>
  </si>
  <si>
    <t>IzderevniUA</t>
  </si>
  <si>
    <t>Izbushka</t>
  </si>
  <si>
    <t>izbetona</t>
  </si>
  <si>
    <t>IzbergSHOP</t>
  </si>
  <si>
    <t>IXI.UA</t>
  </si>
  <si>
    <t>iworld.ua</t>
  </si>
  <si>
    <t>I-World</t>
  </si>
  <si>
    <t>iWantTo</t>
  </si>
  <si>
    <t>ivt.od.ua</t>
  </si>
  <si>
    <t>ivr.com.ua</t>
  </si>
  <si>
    <t>ivko.in.ua</t>
  </si>
  <si>
    <t>IVKO</t>
  </si>
  <si>
    <t>IVK</t>
  </si>
  <si>
    <t>iVira Serv</t>
  </si>
  <si>
    <t>Iv-Fr gas</t>
  </si>
  <si>
    <t>ivelsy-led</t>
  </si>
  <si>
    <t>IVC SEU</t>
  </si>
  <si>
    <t>IVANTAXI</t>
  </si>
  <si>
    <t>Ivanovska5a</t>
  </si>
  <si>
    <t>Ivanova</t>
  </si>
  <si>
    <t>ivanov</t>
  </si>
  <si>
    <t>IVAN TAXI</t>
  </si>
  <si>
    <t>IVAN taxi</t>
  </si>
  <si>
    <t>IUA</t>
  </si>
  <si>
    <t>iTunesCards</t>
  </si>
  <si>
    <t>IT-TOUR</t>
  </si>
  <si>
    <t>IT-tochka</t>
  </si>
  <si>
    <t>ITT Tech</t>
  </si>
  <si>
    <t>ITstepDnepr</t>
  </si>
  <si>
    <t>ITstepDnep</t>
  </si>
  <si>
    <t>ITSTEP.ORG</t>
  </si>
  <si>
    <t>itstep.lviv</t>
  </si>
  <si>
    <t>ITStep</t>
  </si>
  <si>
    <t>ITSource</t>
  </si>
  <si>
    <t>itshoes</t>
  </si>
  <si>
    <t>IT-Sfera</t>
  </si>
  <si>
    <t>itsellopt</t>
  </si>
  <si>
    <t>itsell</t>
  </si>
  <si>
    <t>IT-school</t>
  </si>
  <si>
    <t>IT-Sales</t>
  </si>
  <si>
    <t>ITSA</t>
  </si>
  <si>
    <t>ITRAVELLER</t>
  </si>
  <si>
    <t>I-Travel</t>
  </si>
  <si>
    <t>iTransfers</t>
  </si>
  <si>
    <t>IT-Premium</t>
  </si>
  <si>
    <t>IT-Planet</t>
  </si>
  <si>
    <t>It-Parfum</t>
  </si>
  <si>
    <t>IT-parfum</t>
  </si>
  <si>
    <t>itour</t>
  </si>
  <si>
    <t>ITos</t>
  </si>
  <si>
    <t>itop5.com</t>
  </si>
  <si>
    <t>ITO ltd</t>
  </si>
  <si>
    <t>IT-Nik</t>
  </si>
  <si>
    <t>ITNET.OD.UA</t>
  </si>
  <si>
    <t>ITNC</t>
  </si>
  <si>
    <t>ITN AVTO</t>
  </si>
  <si>
    <t>ITM-UA</t>
  </si>
  <si>
    <t>ITMAX</t>
  </si>
  <si>
    <t>ITmag</t>
  </si>
  <si>
    <t>ITLUX</t>
  </si>
  <si>
    <t>Itlucks</t>
  </si>
  <si>
    <t>IT-Line</t>
  </si>
  <si>
    <t>itldc.com</t>
  </si>
  <si>
    <t>ItKafe.com</t>
  </si>
  <si>
    <t>ItK</t>
  </si>
  <si>
    <t>ItisGallery</t>
  </si>
  <si>
    <t>IT-Invest</t>
  </si>
  <si>
    <t>ITINFO</t>
  </si>
  <si>
    <t>ITICKET</t>
  </si>
  <si>
    <t>ITI</t>
  </si>
  <si>
    <t>ITgoods</t>
  </si>
  <si>
    <t>IT-GIRL</t>
  </si>
  <si>
    <t>ITFEST</t>
  </si>
  <si>
    <t>itferma</t>
  </si>
  <si>
    <t>Iterum</t>
  </si>
  <si>
    <t>It-Elit</t>
  </si>
  <si>
    <t>ITEDUCENTER</t>
  </si>
  <si>
    <t>ITech_Logan</t>
  </si>
  <si>
    <t>iteam.ua</t>
  </si>
  <si>
    <t>ITEA</t>
  </si>
  <si>
    <t>IT-DELTA</t>
  </si>
  <si>
    <t>itcprof.com</t>
  </si>
  <si>
    <t>itcom.me</t>
  </si>
  <si>
    <t>ITCOM</t>
  </si>
  <si>
    <t>IT-clubx</t>
  </si>
  <si>
    <t>IT-club</t>
  </si>
  <si>
    <t>IT-CENTRE</t>
  </si>
  <si>
    <t>It-cafe.biz</t>
  </si>
  <si>
    <t>ItCafe</t>
  </si>
  <si>
    <t>ItBursa</t>
  </si>
  <si>
    <t>ITbox.ua</t>
  </si>
  <si>
    <t>ITBI</t>
  </si>
  <si>
    <t>i-Taxi</t>
  </si>
  <si>
    <t>itaro.comua</t>
  </si>
  <si>
    <t>ITALYANOS</t>
  </si>
  <si>
    <t>Italyan0s</t>
  </si>
  <si>
    <t>Italy Shoes</t>
  </si>
  <si>
    <t>Italy Foods</t>
  </si>
  <si>
    <t>ITALY C-11</t>
  </si>
  <si>
    <t>Italmotors</t>
  </si>
  <si>
    <t>Italmoda</t>
  </si>
  <si>
    <t>Italiyko</t>
  </si>
  <si>
    <t>ITALITA</t>
  </si>
  <si>
    <t>ItaliaProd</t>
  </si>
  <si>
    <t>italiano</t>
  </si>
  <si>
    <t>ItalianClub</t>
  </si>
  <si>
    <t>Italian</t>
  </si>
  <si>
    <t>Italia</t>
  </si>
  <si>
    <t>itali.ComUa</t>
  </si>
  <si>
    <t>ItalAutoGas</t>
  </si>
  <si>
    <t>ITALAUTO</t>
  </si>
  <si>
    <t>Italauto</t>
  </si>
  <si>
    <t>Ital. Dom</t>
  </si>
  <si>
    <t>ITAL STYLE</t>
  </si>
  <si>
    <t>ital Shoes</t>
  </si>
  <si>
    <t>Ital Brands</t>
  </si>
  <si>
    <t>ITAL</t>
  </si>
  <si>
    <t>Ita.Bilizna</t>
  </si>
  <si>
    <t>Ita Bilizna</t>
  </si>
  <si>
    <t>It5.com.ua</t>
  </si>
  <si>
    <t>IT_Masters</t>
  </si>
  <si>
    <t>IT_INFO</t>
  </si>
  <si>
    <t>IT?INFOx</t>
  </si>
  <si>
    <t>IT?INFO</t>
  </si>
  <si>
    <t>IT.S-Hillel</t>
  </si>
  <si>
    <t>It.od.ua</t>
  </si>
  <si>
    <t>It. kvartal</t>
  </si>
  <si>
    <t>IT Support</t>
  </si>
  <si>
    <t>IT Status</t>
  </si>
  <si>
    <t>IT SLM</t>
  </si>
  <si>
    <t>IT S-Hillel</t>
  </si>
  <si>
    <t>IT Prosteer</t>
  </si>
  <si>
    <t>IT OTDEL</t>
  </si>
  <si>
    <t>IT Labs</t>
  </si>
  <si>
    <t>ISvyata.org</t>
  </si>
  <si>
    <t>iSushi</t>
  </si>
  <si>
    <t>isuper</t>
  </si>
  <si>
    <t>iStudio</t>
  </si>
  <si>
    <t>Istoki</t>
  </si>
  <si>
    <t>ISTOK</t>
  </si>
  <si>
    <t>iStay</t>
  </si>
  <si>
    <t>iStat24</t>
  </si>
  <si>
    <t>iSTAR.ua</t>
  </si>
  <si>
    <t>ISTANBUL</t>
  </si>
  <si>
    <t>ISTAGRO</t>
  </si>
  <si>
    <t>IsraelCentr</t>
  </si>
  <si>
    <t>ISP-PSTSNet</t>
  </si>
  <si>
    <t>ISP-PSTSNe</t>
  </si>
  <si>
    <t>ISP-MiraNet</t>
  </si>
  <si>
    <t>ISP-MiraNe</t>
  </si>
  <si>
    <t>ISP-KYaruga</t>
  </si>
  <si>
    <t>ISP-KIS_NET</t>
  </si>
  <si>
    <t>ISP-HomeNet</t>
  </si>
  <si>
    <t>ISP-HomeNe</t>
  </si>
  <si>
    <t>ISP-DSLine</t>
  </si>
  <si>
    <t>ISP-Azart</t>
  </si>
  <si>
    <t>ISP_NewLine</t>
  </si>
  <si>
    <t>ISP UKRCOM</t>
  </si>
  <si>
    <t>isp ukrcom</t>
  </si>
  <si>
    <t>ISP STATUS</t>
  </si>
  <si>
    <t>ISP Starnet</t>
  </si>
  <si>
    <t>ISP Starne</t>
  </si>
  <si>
    <t>ISP Setka</t>
  </si>
  <si>
    <t>ISP OnLine</t>
  </si>
  <si>
    <t>ISP NewLine</t>
  </si>
  <si>
    <t>isp matrix</t>
  </si>
  <si>
    <t>ISP Lincor</t>
  </si>
  <si>
    <t>ISP Limanet</t>
  </si>
  <si>
    <t>ISP LeNET</t>
  </si>
  <si>
    <t>ISP Kenguru</t>
  </si>
  <si>
    <t>ISP KEDR</t>
  </si>
  <si>
    <t>ISP -HOST-</t>
  </si>
  <si>
    <t>ISP -HOST</t>
  </si>
  <si>
    <t>ISP GLN</t>
  </si>
  <si>
    <t>ISP digicom</t>
  </si>
  <si>
    <t>ISP DiaNet</t>
  </si>
  <si>
    <t>ISP Delta</t>
  </si>
  <si>
    <t>ISP Berline</t>
  </si>
  <si>
    <t>Isolon-West</t>
  </si>
  <si>
    <t>isms.org.ua</t>
  </si>
  <si>
    <t>isms.org.u</t>
  </si>
  <si>
    <t>Ismart</t>
  </si>
  <si>
    <t>iSklad</t>
  </si>
  <si>
    <t>ISKCON ZT</t>
  </si>
  <si>
    <t>ISKCON</t>
  </si>
  <si>
    <t>Iskatel</t>
  </si>
  <si>
    <t>ISIDA</t>
  </si>
  <si>
    <t>isi.in.ua</t>
  </si>
  <si>
    <t>iShtuki</t>
  </si>
  <si>
    <t>iShop Maya</t>
  </si>
  <si>
    <t>iShop</t>
  </si>
  <si>
    <t>iShapka.com</t>
  </si>
  <si>
    <t>ISERVICE</t>
  </si>
  <si>
    <t>iService</t>
  </si>
  <si>
    <t>ISEI</t>
  </si>
  <si>
    <t>isDiplom</t>
  </si>
  <si>
    <t>IsCosmetics</t>
  </si>
  <si>
    <t>ISC Service</t>
  </si>
  <si>
    <t>IsBeauty</t>
  </si>
  <si>
    <t>IsBeaut</t>
  </si>
  <si>
    <t>iSat.com.ua</t>
  </si>
  <si>
    <t>ISAIA</t>
  </si>
  <si>
    <t>IsabelGarci</t>
  </si>
  <si>
    <t>i-s.kiev.ua</t>
  </si>
  <si>
    <t>i-s.kiev.u</t>
  </si>
  <si>
    <t>iryna</t>
  </si>
  <si>
    <t>IRSHO</t>
  </si>
  <si>
    <t>Irpin ECB</t>
  </si>
  <si>
    <t>Irpen m2</t>
  </si>
  <si>
    <t>IronTrade</t>
  </si>
  <si>
    <t>iron-mir</t>
  </si>
  <si>
    <t>IrNet</t>
  </si>
  <si>
    <t>IrmaTour</t>
  </si>
  <si>
    <t>Irmana</t>
  </si>
  <si>
    <t>IRLEN</t>
  </si>
  <si>
    <t>IRLEMUA</t>
  </si>
  <si>
    <t>IRLEM_UA</t>
  </si>
  <si>
    <t>IRISKA</t>
  </si>
  <si>
    <t>irisHotels</t>
  </si>
  <si>
    <t>Irish Pub</t>
  </si>
  <si>
    <t>IrisDance</t>
  </si>
  <si>
    <t>IRIS</t>
  </si>
  <si>
    <t>IrinaUdilov</t>
  </si>
  <si>
    <t>IRINATYDNUK</t>
  </si>
  <si>
    <t>IrinaShvets</t>
  </si>
  <si>
    <t>IrinaHuanov</t>
  </si>
  <si>
    <t>IRINA RUSAN</t>
  </si>
  <si>
    <t>irina</t>
  </si>
  <si>
    <t>IridaOptica</t>
  </si>
  <si>
    <t>Irene Bukur</t>
  </si>
  <si>
    <t>IRENA SPA C</t>
  </si>
  <si>
    <t>Iren Bukur</t>
  </si>
  <si>
    <t>Ira Grumer</t>
  </si>
  <si>
    <t>i-r.prom.ua</t>
  </si>
  <si>
    <t>i-r.prom.u</t>
  </si>
  <si>
    <t>IQUEST ROOM</t>
  </si>
  <si>
    <t>IQuest</t>
  </si>
  <si>
    <t>iQube</t>
  </si>
  <si>
    <t>IQ-taxi</t>
  </si>
  <si>
    <t>IQTaxi</t>
  </si>
  <si>
    <t>IQSchool</t>
  </si>
  <si>
    <t>IQ-Planet</t>
  </si>
  <si>
    <t>IQ+Option</t>
  </si>
  <si>
    <t>iq</t>
  </si>
  <si>
    <t>IQ</t>
  </si>
  <si>
    <t>IPSYSTEMS</t>
  </si>
  <si>
    <t>IPST</t>
  </si>
  <si>
    <t>ips.com.ua</t>
  </si>
  <si>
    <t>IPS</t>
  </si>
  <si>
    <t>IPRL</t>
  </si>
  <si>
    <t>iprint</t>
  </si>
  <si>
    <t>ipress.ua</t>
  </si>
  <si>
    <t>ipPort</t>
  </si>
  <si>
    <t>IPPlus</t>
  </si>
  <si>
    <t>IPPATRIOT</t>
  </si>
  <si>
    <t>i-posud</t>
  </si>
  <si>
    <t>IPort</t>
  </si>
  <si>
    <t>IPO</t>
  </si>
  <si>
    <t>IPNET</t>
  </si>
  <si>
    <t>IPLAN.IN.UA</t>
  </si>
  <si>
    <t>Ip-Lan</t>
  </si>
  <si>
    <t>iPiccadilly</t>
  </si>
  <si>
    <t>IPhoster</t>
  </si>
  <si>
    <t>iPhorma</t>
  </si>
  <si>
    <t>iPhoneStore</t>
  </si>
  <si>
    <t>IPF-clinic</t>
  </si>
  <si>
    <t>iPay.ua</t>
  </si>
  <si>
    <t>IP-AUTO</t>
  </si>
  <si>
    <t>IP MED SPA</t>
  </si>
  <si>
    <t>ioix</t>
  </si>
  <si>
    <t>iOblik</t>
  </si>
  <si>
    <t>INZHIR</t>
  </si>
  <si>
    <t>InwearMatin</t>
  </si>
  <si>
    <t>Inway</t>
  </si>
  <si>
    <t>InvogueFG</t>
  </si>
  <si>
    <t>Invogue_FG</t>
  </si>
  <si>
    <t>Invogue FG</t>
  </si>
  <si>
    <t>Invogue</t>
  </si>
  <si>
    <t>INVOGA</t>
  </si>
  <si>
    <t>INVITRO</t>
  </si>
  <si>
    <t>inVite</t>
  </si>
  <si>
    <t>Invino</t>
  </si>
  <si>
    <t>Inviki.com</t>
  </si>
  <si>
    <t>INVESTUM</t>
  </si>
  <si>
    <t>InvestRodun</t>
  </si>
  <si>
    <t>INVESTOR</t>
  </si>
  <si>
    <t>InvestIQ</t>
  </si>
  <si>
    <t>InvestClub</t>
  </si>
  <si>
    <t>Investbank</t>
  </si>
  <si>
    <t>InvestAgro</t>
  </si>
  <si>
    <t>INVAIT</t>
  </si>
  <si>
    <t>inUser</t>
  </si>
  <si>
    <t>INTTEL</t>
  </si>
  <si>
    <t>IntStyle</t>
  </si>
  <si>
    <t>IntSig</t>
  </si>
  <si>
    <t>Intrpo</t>
  </si>
  <si>
    <t>Intro.NET</t>
  </si>
  <si>
    <t>INTRAVEL</t>
  </si>
  <si>
    <t>INTRANET</t>
  </si>
  <si>
    <t>INTRAFFIC</t>
  </si>
  <si>
    <t>INTOURIST</t>
  </si>
  <si>
    <t>INTOTHEWILD</t>
  </si>
  <si>
    <t>INTO-SANA</t>
  </si>
  <si>
    <t>Intimo</t>
  </si>
  <si>
    <t>INTIMISSIMI</t>
  </si>
  <si>
    <t>IntimFest</t>
  </si>
  <si>
    <t>In-Timex</t>
  </si>
  <si>
    <t>IntimEscort</t>
  </si>
  <si>
    <t>In-Time</t>
  </si>
  <si>
    <t>InTime</t>
  </si>
  <si>
    <t>INTIMDAY</t>
  </si>
  <si>
    <t>intim.ua</t>
  </si>
  <si>
    <t>intex-pool</t>
  </si>
  <si>
    <t>INTER-ZP</t>
  </si>
  <si>
    <t>Interzp</t>
  </si>
  <si>
    <t>INTERTV</t>
  </si>
  <si>
    <t>Intertour</t>
  </si>
  <si>
    <t>INTERTOP+</t>
  </si>
  <si>
    <t>intertop.ua</t>
  </si>
  <si>
    <t>INTERTOP.UA</t>
  </si>
  <si>
    <t>INTERTOP.U</t>
  </si>
  <si>
    <t>INTERTOP</t>
  </si>
  <si>
    <t>INTERTOOL</t>
  </si>
  <si>
    <t>Interteh</t>
  </si>
  <si>
    <t>INTER-TAXI</t>
  </si>
  <si>
    <t>InterTaxi</t>
  </si>
  <si>
    <t>interstroi</t>
  </si>
  <si>
    <t>InterStore</t>
  </si>
  <si>
    <t>Interstom</t>
  </si>
  <si>
    <t>INTERstil</t>
  </si>
  <si>
    <t>INTERSPORT</t>
  </si>
  <si>
    <t>INTERSPLAV</t>
  </si>
  <si>
    <t>INTERSONO</t>
  </si>
  <si>
    <t>INTERSHPON</t>
  </si>
  <si>
    <t>Interservis</t>
  </si>
  <si>
    <t>InterRisk</t>
  </si>
  <si>
    <t>Interpolhim</t>
  </si>
  <si>
    <t>Interplit</t>
  </si>
  <si>
    <t>INTER-PLAST</t>
  </si>
  <si>
    <t>interplast</t>
  </si>
  <si>
    <t>Interph</t>
  </si>
  <si>
    <t>InterpapLTD</t>
  </si>
  <si>
    <t>Interpap</t>
  </si>
  <si>
    <t>InterOptika</t>
  </si>
  <si>
    <t>InterOptik</t>
  </si>
  <si>
    <t>INTEROPTICA</t>
  </si>
  <si>
    <t>INTERNETYK</t>
  </si>
  <si>
    <t>InternetWDS</t>
  </si>
  <si>
    <t>InternetTTI</t>
  </si>
  <si>
    <t>InternetOTK</t>
  </si>
  <si>
    <t>InternetLTS</t>
  </si>
  <si>
    <t>InternetFTC</t>
  </si>
  <si>
    <t>InternetCSO</t>
  </si>
  <si>
    <t>INTERMOVA</t>
  </si>
  <si>
    <t>INTERMOD</t>
  </si>
  <si>
    <t>INTER-MEBEL</t>
  </si>
  <si>
    <t>Intermagaz</t>
  </si>
  <si>
    <t>Interludesu</t>
  </si>
  <si>
    <t>Interlot</t>
  </si>
  <si>
    <t>interlink</t>
  </si>
  <si>
    <t>InterLAN</t>
  </si>
  <si>
    <t>INTERKLIMAT</t>
  </si>
  <si>
    <t>INTERKASSA</t>
  </si>
  <si>
    <t>Interior+</t>
  </si>
  <si>
    <t>Interior</t>
  </si>
  <si>
    <t>Interiodis</t>
  </si>
  <si>
    <t>INTERGAZ</t>
  </si>
  <si>
    <t>Intergarant</t>
  </si>
  <si>
    <t>Intergaran</t>
  </si>
  <si>
    <t>IntergalBud</t>
  </si>
  <si>
    <t>IntergalBu</t>
  </si>
  <si>
    <t>Interflora</t>
  </si>
  <si>
    <t>Interfit</t>
  </si>
  <si>
    <t>InterDesign</t>
  </si>
  <si>
    <t>Interdent</t>
  </si>
  <si>
    <t>iNTER-D.S.</t>
  </si>
  <si>
    <t>interCYMKA</t>
  </si>
  <si>
    <t>Intercyklon</t>
  </si>
  <si>
    <t>Intercyklo</t>
  </si>
  <si>
    <t>Intercosmo</t>
  </si>
  <si>
    <t>InterCosmet</t>
  </si>
  <si>
    <t>INTER-COM</t>
  </si>
  <si>
    <t>Intercom</t>
  </si>
  <si>
    <t>INTERCITY&amp;K</t>
  </si>
  <si>
    <t>InterCity</t>
  </si>
  <si>
    <t>InterCHARM</t>
  </si>
  <si>
    <t>interCDMA</t>
  </si>
  <si>
    <t>INTERCAM</t>
  </si>
  <si>
    <t>Interauto+</t>
  </si>
  <si>
    <t>InterAuto</t>
  </si>
  <si>
    <t>InterApteka</t>
  </si>
  <si>
    <t>INTERAGROS</t>
  </si>
  <si>
    <t>INTERAGRO</t>
  </si>
  <si>
    <t>INTERA</t>
  </si>
  <si>
    <t>INTER-106</t>
  </si>
  <si>
    <t>Inter_zp</t>
  </si>
  <si>
    <t>Inter_mebli</t>
  </si>
  <si>
    <t>inter.zp.ua</t>
  </si>
  <si>
    <t>inter.if.ua</t>
  </si>
  <si>
    <t>inter.if.u</t>
  </si>
  <si>
    <t>INTER TRADE</t>
  </si>
  <si>
    <t>Inter Taxi</t>
  </si>
  <si>
    <t>Inter House</t>
  </si>
  <si>
    <t>INTER CARS</t>
  </si>
  <si>
    <t>Inter 106</t>
  </si>
  <si>
    <t>Inter</t>
  </si>
  <si>
    <t>INTEN</t>
  </si>
  <si>
    <t>IntelTruck</t>
  </si>
  <si>
    <t>Intelservis</t>
  </si>
  <si>
    <t>intelligent</t>
  </si>
  <si>
    <t>Intellect_G</t>
  </si>
  <si>
    <t>Intellect</t>
  </si>
  <si>
    <t>Intelesi</t>
  </si>
  <si>
    <t>INTELEKT</t>
  </si>
  <si>
    <t>InTeh</t>
  </si>
  <si>
    <t>INTEGRAL</t>
  </si>
  <si>
    <t>integra</t>
  </si>
  <si>
    <t>intDnUa</t>
  </si>
  <si>
    <t>IntComLtd</t>
  </si>
  <si>
    <t>Intalev.ua</t>
  </si>
  <si>
    <t>INTALEV</t>
  </si>
  <si>
    <t>Insurance</t>
  </si>
  <si>
    <t>InstytutViR</t>
  </si>
  <si>
    <t>InstytutVi</t>
  </si>
  <si>
    <t>Instryment</t>
  </si>
  <si>
    <t>Instrumentu</t>
  </si>
  <si>
    <t>Instrumento</t>
  </si>
  <si>
    <t>Instrument+</t>
  </si>
  <si>
    <t>Instrument</t>
  </si>
  <si>
    <t>inStore</t>
  </si>
  <si>
    <t>Inst-nails</t>
  </si>
  <si>
    <t>Institut Ja</t>
  </si>
  <si>
    <t>Institut GP</t>
  </si>
  <si>
    <t>Institut \J</t>
  </si>
  <si>
    <t>Instawash</t>
  </si>
  <si>
    <t>InSport</t>
  </si>
  <si>
    <t>Inspire</t>
  </si>
  <si>
    <t>InsPesotsky</t>
  </si>
  <si>
    <t>InsMediator</t>
  </si>
  <si>
    <t>InsiteMeha</t>
  </si>
  <si>
    <t>Insite_Meha</t>
  </si>
  <si>
    <t>Insite_meha</t>
  </si>
  <si>
    <t>Insite</t>
  </si>
  <si>
    <t>Inside-auto</t>
  </si>
  <si>
    <t>InServises</t>
  </si>
  <si>
    <t>INSE</t>
  </si>
  <si>
    <t>InSales</t>
  </si>
  <si>
    <t>Insajt</t>
  </si>
  <si>
    <t>Insait</t>
  </si>
  <si>
    <t>Inrom</t>
  </si>
  <si>
    <t>InProTech</t>
  </si>
  <si>
    <t>InProf</t>
  </si>
  <si>
    <t>InPost</t>
  </si>
  <si>
    <t>Inpoll</t>
  </si>
  <si>
    <t>inpleno</t>
  </si>
  <si>
    <t>INPLAY</t>
  </si>
  <si>
    <t>inPhoto</t>
  </si>
  <si>
    <t>Inparts</t>
  </si>
  <si>
    <t>INOMARKA</t>
  </si>
  <si>
    <t>INOKULANT</t>
  </si>
  <si>
    <t>InOdessa</t>
  </si>
  <si>
    <t>INOAR</t>
  </si>
  <si>
    <t>Innovecs</t>
  </si>
  <si>
    <t>innova</t>
  </si>
  <si>
    <t>Inna</t>
  </si>
  <si>
    <t>InMatinique</t>
  </si>
  <si>
    <t>Inmaster</t>
  </si>
  <si>
    <t>inlinegroup</t>
  </si>
  <si>
    <t>Inline</t>
  </si>
  <si>
    <t>inlime ISP</t>
  </si>
  <si>
    <t>inlime</t>
  </si>
  <si>
    <t>In-Lan</t>
  </si>
  <si>
    <t>INKYBATOR</t>
  </si>
  <si>
    <t>Inkvizition</t>
  </si>
  <si>
    <t>Inkubator</t>
  </si>
  <si>
    <t>Inksystem</t>
  </si>
  <si>
    <t>Ink-Shop</t>
  </si>
  <si>
    <t>INK</t>
  </si>
  <si>
    <t>INJIR</t>
  </si>
  <si>
    <t>InJapan</t>
  </si>
  <si>
    <t>inisoft</t>
  </si>
  <si>
    <t>Iniciativa</t>
  </si>
  <si>
    <t>IniciatGrup</t>
  </si>
  <si>
    <t>InHome</t>
  </si>
  <si>
    <t>Ingroso</t>
  </si>
  <si>
    <t>INGRID</t>
  </si>
  <si>
    <t>INGPROJECT</t>
  </si>
  <si>
    <t>ING-Prof</t>
  </si>
  <si>
    <t>IngoUkraine</t>
  </si>
  <si>
    <t>INGOSSTRAH</t>
  </si>
  <si>
    <t>INGO</t>
  </si>
  <si>
    <t>INGLOT.KIEV</t>
  </si>
  <si>
    <t>INGLOT.KIE</t>
  </si>
  <si>
    <t>INGLOT.KH</t>
  </si>
  <si>
    <t>INGLOT.DP</t>
  </si>
  <si>
    <t>INGLOT</t>
  </si>
  <si>
    <t>INGENUM.UA</t>
  </si>
  <si>
    <t>Ingenuex</t>
  </si>
  <si>
    <t>IngenueOutl</t>
  </si>
  <si>
    <t>IngenueOut</t>
  </si>
  <si>
    <t>Ingenue</t>
  </si>
  <si>
    <t>INGENU</t>
  </si>
  <si>
    <t>INGENIUM</t>
  </si>
  <si>
    <t>INGBANK</t>
  </si>
  <si>
    <t>InfoZhmer</t>
  </si>
  <si>
    <t>InfoVISA-IF</t>
  </si>
  <si>
    <t>INFOUCG</t>
  </si>
  <si>
    <t>INFOTO</t>
  </si>
  <si>
    <t>InfoTerra</t>
  </si>
  <si>
    <t>infoTekom</t>
  </si>
  <si>
    <t>InfoTech</t>
  </si>
  <si>
    <t>InfoTavriaV</t>
  </si>
  <si>
    <t>Infosoft.UA</t>
  </si>
  <si>
    <t>Infosoft</t>
  </si>
  <si>
    <t>infoshina</t>
  </si>
  <si>
    <t>INFOSCHIT</t>
  </si>
  <si>
    <t>InforMtaxi</t>
  </si>
  <si>
    <t>inform-bc</t>
  </si>
  <si>
    <t>INFORESURS</t>
  </si>
  <si>
    <t>InfoPK ONPU</t>
  </si>
  <si>
    <t>InFood</t>
  </si>
  <si>
    <t>Infomist</t>
  </si>
  <si>
    <t>Info-Khust</t>
  </si>
  <si>
    <t>InfoKherson</t>
  </si>
  <si>
    <t>infoJador</t>
  </si>
  <si>
    <t>Infogroom</t>
  </si>
  <si>
    <t>Infodent</t>
  </si>
  <si>
    <t>InfoCity</t>
  </si>
  <si>
    <t>InfoCiti</t>
  </si>
  <si>
    <t>InfoCar.ua</t>
  </si>
  <si>
    <t>Infobyte</t>
  </si>
  <si>
    <t>INFOBYTE</t>
  </si>
  <si>
    <t>InfoBook</t>
  </si>
  <si>
    <t>Infobag</t>
  </si>
  <si>
    <t>InfoAura</t>
  </si>
  <si>
    <t>INFO-AMKR</t>
  </si>
  <si>
    <t>INFO_UCG</t>
  </si>
  <si>
    <t>Info_Siti</t>
  </si>
  <si>
    <t>INFO?UCG</t>
  </si>
  <si>
    <t>info Tekom</t>
  </si>
  <si>
    <t>Info BG</t>
  </si>
  <si>
    <t>InflotCruis</t>
  </si>
  <si>
    <t>Inflot</t>
  </si>
  <si>
    <t>inflot</t>
  </si>
  <si>
    <t>INFIT</t>
  </si>
  <si>
    <t>infit</t>
  </si>
  <si>
    <t>Infinity</t>
  </si>
  <si>
    <t>Infiniti Kh</t>
  </si>
  <si>
    <t>infiniti Kh</t>
  </si>
  <si>
    <t>INFINITI</t>
  </si>
  <si>
    <t>INFINITE</t>
  </si>
  <si>
    <t>Infinite</t>
  </si>
  <si>
    <t>infanteen</t>
  </si>
  <si>
    <t>Inet-Shop</t>
  </si>
  <si>
    <t>InetShop</t>
  </si>
  <si>
    <t>InetProduct</t>
  </si>
  <si>
    <t>InetProduc</t>
  </si>
  <si>
    <t>Inet-Market</t>
  </si>
  <si>
    <t>InetMagazin</t>
  </si>
  <si>
    <t>InetMag</t>
  </si>
  <si>
    <t>InetClub</t>
  </si>
  <si>
    <t>inet-bilet</t>
  </si>
  <si>
    <t>INET_LINE</t>
  </si>
  <si>
    <t>i-net.kh.ua</t>
  </si>
  <si>
    <t>inet shop</t>
  </si>
  <si>
    <t>Inet OnLine</t>
  </si>
  <si>
    <t>Inet AIR</t>
  </si>
  <si>
    <t>I-NET</t>
  </si>
  <si>
    <t>iNet</t>
  </si>
  <si>
    <t>Inet</t>
  </si>
  <si>
    <t>Ineo Club</t>
  </si>
  <si>
    <t>INELDEA UA</t>
  </si>
  <si>
    <t>inekzakupka</t>
  </si>
  <si>
    <t>inek.com.ua</t>
  </si>
  <si>
    <t>inek</t>
  </si>
  <si>
    <t>INDUSTRIAL</t>
  </si>
  <si>
    <t>Industrial</t>
  </si>
  <si>
    <t>inDriver</t>
  </si>
  <si>
    <t>Indposhiv</t>
  </si>
  <si>
    <t>INDMRT</t>
  </si>
  <si>
    <t>INDIVA</t>
  </si>
  <si>
    <t>INDIRA</t>
  </si>
  <si>
    <t>Indigo-Toys</t>
  </si>
  <si>
    <t>Indigo Camp</t>
  </si>
  <si>
    <t>Indigo</t>
  </si>
  <si>
    <t>Indicative</t>
  </si>
  <si>
    <t>Indi Dnepr</t>
  </si>
  <si>
    <t>Indeto</t>
  </si>
  <si>
    <t>indena.ua</t>
  </si>
  <si>
    <t>INDECO</t>
  </si>
  <si>
    <t>IndBnk</t>
  </si>
  <si>
    <t>InDaHouse</t>
  </si>
  <si>
    <t>inCust.com</t>
  </si>
  <si>
    <t>INCUST</t>
  </si>
  <si>
    <t>inCust</t>
  </si>
  <si>
    <t>Incubation</t>
  </si>
  <si>
    <t>Incredo</t>
  </si>
  <si>
    <t>incossi</t>
  </si>
  <si>
    <t>Incorte</t>
  </si>
  <si>
    <t>INCOM B.C</t>
  </si>
  <si>
    <t>InClass</t>
  </si>
  <si>
    <t>INCIVO</t>
  </si>
  <si>
    <t>INCITY</t>
  </si>
  <si>
    <t>InchOfGold</t>
  </si>
  <si>
    <t>InCars</t>
  </si>
  <si>
    <t>inCars</t>
  </si>
  <si>
    <t>Incanto</t>
  </si>
  <si>
    <t>Inboots</t>
  </si>
  <si>
    <t>IN.DI.GO</t>
  </si>
  <si>
    <t>in Vogue</t>
  </si>
  <si>
    <t>In Time</t>
  </si>
  <si>
    <t>IN OUTSIDE</t>
  </si>
  <si>
    <t>IN FASHION</t>
  </si>
  <si>
    <t>IMtrainings</t>
  </si>
  <si>
    <t>IMTOP</t>
  </si>
  <si>
    <t>Imtech</t>
  </si>
  <si>
    <t>IMT</t>
  </si>
  <si>
    <t>Imsider</t>
  </si>
  <si>
    <t>IMRAD</t>
  </si>
  <si>
    <t>IMPULS-NOGI</t>
  </si>
  <si>
    <t>IMPULSE</t>
  </si>
  <si>
    <t>Impuls</t>
  </si>
  <si>
    <t>Impression</t>
  </si>
  <si>
    <t>ImpPODARKOV</t>
  </si>
  <si>
    <t>Importex</t>
  </si>
  <si>
    <t>Import</t>
  </si>
  <si>
    <t>Impona</t>
  </si>
  <si>
    <t>IM-POLSKA</t>
  </si>
  <si>
    <t>IMPLANTISS</t>
  </si>
  <si>
    <t>Implantis</t>
  </si>
  <si>
    <t>IMPERO UOMO</t>
  </si>
  <si>
    <t>IMPERIYA</t>
  </si>
  <si>
    <t>ImperiumLux</t>
  </si>
  <si>
    <t>ImperiumLu</t>
  </si>
  <si>
    <t>ImperiaTour</t>
  </si>
  <si>
    <t>IMPERIAspo</t>
  </si>
  <si>
    <t>IMPERIAS</t>
  </si>
  <si>
    <t>ImperiaMexa</t>
  </si>
  <si>
    <t>ImperialLTD</t>
  </si>
  <si>
    <t>IMPERIALLTD</t>
  </si>
  <si>
    <t>ImperialLT</t>
  </si>
  <si>
    <t>IMPERIAL</t>
  </si>
  <si>
    <t>ImperiaAvto</t>
  </si>
  <si>
    <t>ImperiaArt</t>
  </si>
  <si>
    <t>imperia_3d</t>
  </si>
  <si>
    <t>Imperia</t>
  </si>
  <si>
    <t>ImperFarfor</t>
  </si>
  <si>
    <t>IMPERATRIZA</t>
  </si>
  <si>
    <t>Imperatriza</t>
  </si>
  <si>
    <t>Imper.Sveta</t>
  </si>
  <si>
    <t>Impact_HUB</t>
  </si>
  <si>
    <t>Impact Hub</t>
  </si>
  <si>
    <t>Immigration</t>
  </si>
  <si>
    <t>im-matrasiv</t>
  </si>
  <si>
    <t>IMK.IN.UA</t>
  </si>
  <si>
    <t>Imidj</t>
  </si>
  <si>
    <t>IMIDGEcomua</t>
  </si>
  <si>
    <t>IMIDGE</t>
  </si>
  <si>
    <t>Imidg</t>
  </si>
  <si>
    <t>imhoster</t>
  </si>
  <si>
    <t>IMG HOLDING</t>
  </si>
  <si>
    <t>IMG</t>
  </si>
  <si>
    <t>IMF</t>
  </si>
  <si>
    <t>IMEXBANK</t>
  </si>
  <si>
    <t>Imex Lux</t>
  </si>
  <si>
    <t>Imex Group</t>
  </si>
  <si>
    <t>Imex</t>
  </si>
  <si>
    <t>Imena.UA</t>
  </si>
  <si>
    <t>Imedeen</t>
  </si>
  <si>
    <t>IMC2 Studio</t>
  </si>
  <si>
    <t>IMAX</t>
  </si>
  <si>
    <t>iMarketing</t>
  </si>
  <si>
    <t>Imarket</t>
  </si>
  <si>
    <t>IMANDRA</t>
  </si>
  <si>
    <t>ImageSchool</t>
  </si>
  <si>
    <t>ImageKit4en</t>
  </si>
  <si>
    <t>ImageGalant</t>
  </si>
  <si>
    <t>IMAGE TAXI</t>
  </si>
  <si>
    <t>Image Club</t>
  </si>
  <si>
    <t>IMAGE</t>
  </si>
  <si>
    <t>I-Magazin</t>
  </si>
  <si>
    <t>Imag</t>
  </si>
  <si>
    <t>Im.Stil</t>
  </si>
  <si>
    <t>IM Flower</t>
  </si>
  <si>
    <t>IM FAMILY</t>
  </si>
  <si>
    <t>IM Arowana</t>
  </si>
  <si>
    <t>IM</t>
  </si>
  <si>
    <t>ILyichevsk</t>
  </si>
  <si>
    <t>ilyasov24</t>
  </si>
  <si>
    <t>ILVI TOUR</t>
  </si>
  <si>
    <t>ilusha</t>
  </si>
  <si>
    <t>Ilta Lviv</t>
  </si>
  <si>
    <t>ILTA</t>
  </si>
  <si>
    <t>ILS</t>
  </si>
  <si>
    <t>ilPadrino</t>
  </si>
  <si>
    <t>ILoveShoes</t>
  </si>
  <si>
    <t>Iloveshoes</t>
  </si>
  <si>
    <t>ILoveMommy</t>
  </si>
  <si>
    <t>ILOVEMODA</t>
  </si>
  <si>
    <t>iLounge</t>
  </si>
  <si>
    <t>IlonaTM</t>
  </si>
  <si>
    <t>Ilona</t>
  </si>
  <si>
    <t>ILON</t>
  </si>
  <si>
    <t>iLombard</t>
  </si>
  <si>
    <t>ILLYICHEVSK</t>
  </si>
  <si>
    <t>illybar</t>
  </si>
  <si>
    <t>ILLY CAFE</t>
  </si>
  <si>
    <t>ILLIVSV</t>
  </si>
  <si>
    <t>Illichivska</t>
  </si>
  <si>
    <t>Illichivsk</t>
  </si>
  <si>
    <t>ILLARA</t>
  </si>
  <si>
    <t>ILKOgallery</t>
  </si>
  <si>
    <t>ILiveCafe</t>
  </si>
  <si>
    <t>ILIS</t>
  </si>
  <si>
    <t>i-link</t>
  </si>
  <si>
    <t>iLingua</t>
  </si>
  <si>
    <t>iLike AC</t>
  </si>
  <si>
    <t>IleDeFrance</t>
  </si>
  <si>
    <t>Ilchik V S</t>
  </si>
  <si>
    <t>Ilchenko A.</t>
  </si>
  <si>
    <t>ILC Ukraine</t>
  </si>
  <si>
    <t>ILC</t>
  </si>
  <si>
    <t>ILAYAFAMILY</t>
  </si>
  <si>
    <t>ilaya</t>
  </si>
  <si>
    <t>iLand</t>
  </si>
  <si>
    <t>IL TARTUFO</t>
  </si>
  <si>
    <t>il Padrino</t>
  </si>
  <si>
    <t>il Molino</t>
  </si>
  <si>
    <t>IL Granchio</t>
  </si>
  <si>
    <t>il Cammeo</t>
  </si>
  <si>
    <t>IKURA</t>
  </si>
  <si>
    <t>ik-sait</t>
  </si>
  <si>
    <t>iks.net.ua</t>
  </si>
  <si>
    <t>iks.dp.ua</t>
  </si>
  <si>
    <t>IKRAShop</t>
  </si>
  <si>
    <t>Ikra-Market</t>
  </si>
  <si>
    <t>ikraiko</t>
  </si>
  <si>
    <t>IKRADNEPR</t>
  </si>
  <si>
    <t>ikra.vodka</t>
  </si>
  <si>
    <t>IKRA.uax</t>
  </si>
  <si>
    <t>IKRA.ua</t>
  </si>
  <si>
    <t>IKRA DORIDA</t>
  </si>
  <si>
    <t>IKRA</t>
  </si>
  <si>
    <t>IKPA</t>
  </si>
  <si>
    <t>ikorka</t>
  </si>
  <si>
    <t>Ikoni Afona</t>
  </si>
  <si>
    <t>IkonaStilya</t>
  </si>
  <si>
    <t>ikona</t>
  </si>
  <si>
    <t>IKNOSISTEM</t>
  </si>
  <si>
    <t>IKNI info</t>
  </si>
  <si>
    <t>ikm.com.ua</t>
  </si>
  <si>
    <t>IKITAKIDS</t>
  </si>
  <si>
    <t>IKITA+KIDS</t>
  </si>
  <si>
    <t>IKITA KIDS</t>
  </si>
  <si>
    <t>IKEAMania</t>
  </si>
  <si>
    <t>ikealand</t>
  </si>
  <si>
    <t>IKEA-HOME</t>
  </si>
  <si>
    <t>IKEAExpress</t>
  </si>
  <si>
    <t>IKEA-CLUB</t>
  </si>
  <si>
    <t>Ikea_Oazis</t>
  </si>
  <si>
    <t>IKEA STYLE</t>
  </si>
  <si>
    <t>IKEA Studio</t>
  </si>
  <si>
    <t>IKEA kids</t>
  </si>
  <si>
    <t>IKEA DEKOR</t>
  </si>
  <si>
    <t>IKEA CBIT</t>
  </si>
  <si>
    <t>IKEA</t>
  </si>
  <si>
    <t>IKB PRAVEX</t>
  </si>
  <si>
    <t>iKapusta</t>
  </si>
  <si>
    <t>ii-Bank</t>
  </si>
  <si>
    <t>iib.com.ua</t>
  </si>
  <si>
    <t>iHUB</t>
  </si>
  <si>
    <t>IHTIS</t>
  </si>
  <si>
    <t>IHTEPAGPO</t>
  </si>
  <si>
    <t>Ihrashky.ua</t>
  </si>
  <si>
    <t>Ihrashky</t>
  </si>
  <si>
    <t>ihood</t>
  </si>
  <si>
    <t>Ihome</t>
  </si>
  <si>
    <t>IHKOTEX</t>
  </si>
  <si>
    <t>IHERB-XPRS</t>
  </si>
  <si>
    <t>iHerb.UKR</t>
  </si>
  <si>
    <t>IHELPER</t>
  </si>
  <si>
    <t>IhdeDental</t>
  </si>
  <si>
    <t>IH Poltava</t>
  </si>
  <si>
    <t>ih Poltava</t>
  </si>
  <si>
    <t>IH DNK</t>
  </si>
  <si>
    <t>Iguana</t>
  </si>
  <si>
    <t>Igry razuma</t>
  </si>
  <si>
    <t>igrushkiopt</t>
  </si>
  <si>
    <t>Igrushki-KH</t>
  </si>
  <si>
    <t>Igrushki-D</t>
  </si>
  <si>
    <t>igrushka</t>
  </si>
  <si>
    <t>IGROVOY777</t>
  </si>
  <si>
    <t>Igrovaya</t>
  </si>
  <si>
    <t>igroteka</t>
  </si>
  <si>
    <t>Igrosoft</t>
  </si>
  <si>
    <t>IGROLAND</t>
  </si>
  <si>
    <t>IGROCENTR</t>
  </si>
  <si>
    <t>IGRASHKOVA</t>
  </si>
  <si>
    <t>IgrashkiCOM</t>
  </si>
  <si>
    <t>IgrashkaOPT</t>
  </si>
  <si>
    <t>Igrashka</t>
  </si>
  <si>
    <t>Igramall</t>
  </si>
  <si>
    <t>IgraKot</t>
  </si>
  <si>
    <t>IgorOxana</t>
  </si>
  <si>
    <t>IgorOriNews</t>
  </si>
  <si>
    <t>igor graf</t>
  </si>
  <si>
    <t>igor grabin</t>
  </si>
  <si>
    <t>Igor GIS</t>
  </si>
  <si>
    <t>Igor</t>
  </si>
  <si>
    <t>Igolochka</t>
  </si>
  <si>
    <t>Ignite</t>
  </si>
  <si>
    <t>IgnatievCLK</t>
  </si>
  <si>
    <t>IGFM</t>
  </si>
  <si>
    <t>iGarage</t>
  </si>
  <si>
    <t>iGALAXY</t>
  </si>
  <si>
    <t>Igadgets</t>
  </si>
  <si>
    <t>IFRM 2015</t>
  </si>
  <si>
    <t>IFRM</t>
  </si>
  <si>
    <t>iForum</t>
  </si>
  <si>
    <t>IFOREX</t>
  </si>
  <si>
    <t>IFOBLEnergo</t>
  </si>
  <si>
    <t>IFOBLEnerg</t>
  </si>
  <si>
    <t>IFNTUNG ADM</t>
  </si>
  <si>
    <t>IF-NET</t>
  </si>
  <si>
    <t>IFMO Info</t>
  </si>
  <si>
    <t>iFlowers</t>
  </si>
  <si>
    <t>Iflores</t>
  </si>
  <si>
    <t>iFIT-studio</t>
  </si>
  <si>
    <t>iFIT_Tais</t>
  </si>
  <si>
    <t>Ifin Zvit</t>
  </si>
  <si>
    <t>iFin Dealer</t>
  </si>
  <si>
    <t>IFG</t>
  </si>
  <si>
    <t>IFET</t>
  </si>
  <si>
    <t>ifeelbe.com</t>
  </si>
  <si>
    <t>IFCar</t>
  </si>
  <si>
    <t>If-Avto</t>
  </si>
  <si>
    <t>IFA</t>
  </si>
  <si>
    <t>IDZaslavsky</t>
  </si>
  <si>
    <t>IDYLLE</t>
  </si>
  <si>
    <t>idt.dp.ua</t>
  </si>
  <si>
    <t>IDSService</t>
  </si>
  <si>
    <t>IDS_Service</t>
  </si>
  <si>
    <t>IDS</t>
  </si>
  <si>
    <t>iDriver</t>
  </si>
  <si>
    <t>IdriskaTour</t>
  </si>
  <si>
    <t>idriska</t>
  </si>
  <si>
    <t>IDOL-BAR</t>
  </si>
  <si>
    <t>iDO</t>
  </si>
  <si>
    <t>IDM-project</t>
  </si>
  <si>
    <t>IDMproject</t>
  </si>
  <si>
    <t>idm.com.ua</t>
  </si>
  <si>
    <t>idialia.com</t>
  </si>
  <si>
    <t>IDEXE-KYIV</t>
  </si>
  <si>
    <t>IDEXE_LVIV</t>
  </si>
  <si>
    <t>IDEXE</t>
  </si>
  <si>
    <t>IDeti</t>
  </si>
  <si>
    <t>Ideashop</t>
  </si>
  <si>
    <t>iDealsVDR</t>
  </si>
  <si>
    <t>IdealShop</t>
  </si>
  <si>
    <t>iDeals</t>
  </si>
  <si>
    <t>Ideal-butik</t>
  </si>
  <si>
    <t>Ideal Tancy</t>
  </si>
  <si>
    <t>IDEAL SPORT</t>
  </si>
  <si>
    <t>Ideal Club</t>
  </si>
  <si>
    <t>Ideal</t>
  </si>
  <si>
    <t>IdeaBank</t>
  </si>
  <si>
    <t>IDEA.kh.ua</t>
  </si>
  <si>
    <t>IDEA Center</t>
  </si>
  <si>
    <t>Idea Bank</t>
  </si>
  <si>
    <t>IDEA</t>
  </si>
  <si>
    <t>ICYTWISTER</t>
  </si>
  <si>
    <t>ICU Alumni</t>
  </si>
  <si>
    <t>ics.net.ua</t>
  </si>
  <si>
    <t>ics</t>
  </si>
  <si>
    <t>ICreditx</t>
  </si>
  <si>
    <t>ICredit</t>
  </si>
  <si>
    <t>Icra.kiev</t>
  </si>
  <si>
    <t>ICosmetolog</t>
  </si>
  <si>
    <t>iCool</t>
  </si>
  <si>
    <t>iCom</t>
  </si>
  <si>
    <t>ICN</t>
  </si>
  <si>
    <t>ICMAmission</t>
  </si>
  <si>
    <t>ICMAkharkov</t>
  </si>
  <si>
    <t>ICMAkarazin</t>
  </si>
  <si>
    <t>ICMA IVANO</t>
  </si>
  <si>
    <t>iclub.in.ua</t>
  </si>
  <si>
    <t>iClub Print</t>
  </si>
  <si>
    <t>Iclinic</t>
  </si>
  <si>
    <t>iCleaning</t>
  </si>
  <si>
    <t>iChehol</t>
  </si>
  <si>
    <t>ic-globus</t>
  </si>
  <si>
    <t>IceZp</t>
  </si>
  <si>
    <t>Ice-team</t>
  </si>
  <si>
    <t>ICEPROMO</t>
  </si>
  <si>
    <t>iceMon</t>
  </si>
  <si>
    <t>ICE-LAND</t>
  </si>
  <si>
    <t>IceLand</t>
  </si>
  <si>
    <t>ICEBOYS</t>
  </si>
  <si>
    <t>ICEboutique</t>
  </si>
  <si>
    <t>ICCODESSA</t>
  </si>
  <si>
    <t>ICCAAStudio</t>
  </si>
  <si>
    <t>ICC ODESSA</t>
  </si>
  <si>
    <t>ICBLondon</t>
  </si>
  <si>
    <t>iCases</t>
  </si>
  <si>
    <t>iCare &amp; ASR</t>
  </si>
  <si>
    <t>iCare</t>
  </si>
  <si>
    <t>ican</t>
  </si>
  <si>
    <t>IC store</t>
  </si>
  <si>
    <t>IC FINEX</t>
  </si>
  <si>
    <t>iBusik</t>
  </si>
  <si>
    <t>ibud.ua</t>
  </si>
  <si>
    <t>IBS-shop</t>
  </si>
  <si>
    <t>IBS-service</t>
  </si>
  <si>
    <t>IboxTermina</t>
  </si>
  <si>
    <t>IBOX</t>
  </si>
  <si>
    <t>IBNKMonitor</t>
  </si>
  <si>
    <t>Ibiza2015</t>
  </si>
  <si>
    <t>IBIZA</t>
  </si>
  <si>
    <t>IBIS</t>
  </si>
  <si>
    <t>IBFAK</t>
  </si>
  <si>
    <t>iBelieve</t>
  </si>
  <si>
    <t>IBC Groups</t>
  </si>
  <si>
    <t>IBC Brother</t>
  </si>
  <si>
    <t>IBC</t>
  </si>
  <si>
    <t>iBay.Kiev</t>
  </si>
  <si>
    <t>IBanking</t>
  </si>
  <si>
    <t>IBank</t>
  </si>
  <si>
    <t>Ibambi</t>
  </si>
  <si>
    <t>ibaggage</t>
  </si>
  <si>
    <t>I-ATLETIKA</t>
  </si>
  <si>
    <t>IATI</t>
  </si>
  <si>
    <t>IASRV_ALARM</t>
  </si>
  <si>
    <t>IAS Menu</t>
  </si>
  <si>
    <t>i-apteka</t>
  </si>
  <si>
    <t>IAPPM</t>
  </si>
  <si>
    <t>IANA</t>
  </si>
  <si>
    <t>IAMZC</t>
  </si>
  <si>
    <t>IamTechno</t>
  </si>
  <si>
    <t>IAMRIGHT</t>
  </si>
  <si>
    <t>IamCollect</t>
  </si>
  <si>
    <t>i-alert</t>
  </si>
  <si>
    <t>IAI</t>
  </si>
  <si>
    <t>I.V.Studio</t>
  </si>
  <si>
    <t>I.Stil</t>
  </si>
  <si>
    <t>I.Rafalska</t>
  </si>
  <si>
    <t>I.P.A.</t>
  </si>
  <si>
    <t>I.Newton</t>
  </si>
  <si>
    <t>I.Krasi</t>
  </si>
  <si>
    <t>i.frolov</t>
  </si>
  <si>
    <t>I.C.Lab</t>
  </si>
  <si>
    <t>I._DETSTVA</t>
  </si>
  <si>
    <t>I&amp;J Travel</t>
  </si>
  <si>
    <t>I See U</t>
  </si>
  <si>
    <t>I Giblett</t>
  </si>
  <si>
    <t>Hyund-Mobis</t>
  </si>
  <si>
    <t>HYUNDAIx</t>
  </si>
  <si>
    <t>Hyundai-KIA</t>
  </si>
  <si>
    <t>Hyundai STO</t>
  </si>
  <si>
    <t>Hyundai Pol</t>
  </si>
  <si>
    <t>Hyundai</t>
  </si>
  <si>
    <t>HYUNDAI</t>
  </si>
  <si>
    <t>Hytro Palto</t>
  </si>
  <si>
    <t>HYTRO</t>
  </si>
  <si>
    <t>HyperHost</t>
  </si>
  <si>
    <t>HYOGO</t>
  </si>
  <si>
    <t>Hydraulic</t>
  </si>
  <si>
    <t>HYBRO TM</t>
  </si>
  <si>
    <t>Hybrid</t>
  </si>
  <si>
    <t>HYALURONICA</t>
  </si>
  <si>
    <t>HYALUALx</t>
  </si>
  <si>
    <t>HYALUAL</t>
  </si>
  <si>
    <t>Hyalual</t>
  </si>
  <si>
    <t>HyalStyle</t>
  </si>
  <si>
    <t>HWIZIT</t>
  </si>
  <si>
    <t>HVOYAteam</t>
  </si>
  <si>
    <t>HVOYA-group</t>
  </si>
  <si>
    <t>HV.ZDOROVYA</t>
  </si>
  <si>
    <t>Hutro palto</t>
  </si>
  <si>
    <t>HUTRO</t>
  </si>
  <si>
    <t>HUTOROK</t>
  </si>
  <si>
    <t>HUTORNET</t>
  </si>
  <si>
    <t>Hutorecx</t>
  </si>
  <si>
    <t>Hutorec</t>
  </si>
  <si>
    <t>hutir.com</t>
  </si>
  <si>
    <t>HUSKY Sport</t>
  </si>
  <si>
    <t>Hurom Ukrai</t>
  </si>
  <si>
    <t>Hurma kafe</t>
  </si>
  <si>
    <t>HuntMe</t>
  </si>
  <si>
    <t>HunterMetro</t>
  </si>
  <si>
    <t>Hunter_61</t>
  </si>
  <si>
    <t>Hunky.pro</t>
  </si>
  <si>
    <t>HungryDuck</t>
  </si>
  <si>
    <t>Humminbird</t>
  </si>
  <si>
    <t>HumanHair</t>
  </si>
  <si>
    <t>humana.ua</t>
  </si>
  <si>
    <t>Humana</t>
  </si>
  <si>
    <t>HUMANA</t>
  </si>
  <si>
    <t>HUGO BOSS</t>
  </si>
  <si>
    <t>HUGGIES</t>
  </si>
  <si>
    <t>huf.net.ua</t>
  </si>
  <si>
    <t>HudPromo</t>
  </si>
  <si>
    <t>HUB Odessa</t>
  </si>
  <si>
    <t>ht.kiev.ua</t>
  </si>
  <si>
    <t>hsp.kiev.ua</t>
  </si>
  <si>
    <t>hsp.kiev.u</t>
  </si>
  <si>
    <t>HSHouse</t>
  </si>
  <si>
    <t>HSG</t>
  </si>
  <si>
    <t>HSBC-SG</t>
  </si>
  <si>
    <t>Hrushevsky</t>
  </si>
  <si>
    <t>hrum.at.ua</t>
  </si>
  <si>
    <t>hrsp</t>
  </si>
  <si>
    <t>Hroost</t>
  </si>
  <si>
    <t>HR-CLUB OD</t>
  </si>
  <si>
    <t>Hrapun</t>
  </si>
  <si>
    <t>HRAM</t>
  </si>
  <si>
    <t>hoztorg</t>
  </si>
  <si>
    <t>Hoztorg</t>
  </si>
  <si>
    <t>HOZSKLAD</t>
  </si>
  <si>
    <t>HozProm.com</t>
  </si>
  <si>
    <t>HOZMARKET</t>
  </si>
  <si>
    <t>hozbaza.com</t>
  </si>
  <si>
    <t>HowToUnix</t>
  </si>
  <si>
    <t>hoverla.if</t>
  </si>
  <si>
    <t>House-Wool</t>
  </si>
  <si>
    <t>HouseFit</t>
  </si>
  <si>
    <t>House24</t>
  </si>
  <si>
    <t>House_Wool</t>
  </si>
  <si>
    <t>HOUSE Uzhg.</t>
  </si>
  <si>
    <t>HOUSE Uzhg</t>
  </si>
  <si>
    <t>HOUSE</t>
  </si>
  <si>
    <t>HOUDINI</t>
  </si>
  <si>
    <t>Hot-wheels</t>
  </si>
  <si>
    <t>Hot-Well</t>
  </si>
  <si>
    <t>Hottyres</t>
  </si>
  <si>
    <t>Hottury</t>
  </si>
  <si>
    <t>hottours.ua</t>
  </si>
  <si>
    <t>Hottours.ua</t>
  </si>
  <si>
    <t>hottours</t>
  </si>
  <si>
    <t>HOTtourLVIV</t>
  </si>
  <si>
    <t>hottour</t>
  </si>
  <si>
    <t>hottopshop</t>
  </si>
  <si>
    <t>Hottey-7</t>
  </si>
  <si>
    <t>HOTTABYCH</t>
  </si>
  <si>
    <t>HotspotVPN</t>
  </si>
  <si>
    <t>HOTSEVEN</t>
  </si>
  <si>
    <t>Hot-point</t>
  </si>
  <si>
    <t>HOTOIL</t>
  </si>
  <si>
    <t>HotmixComUa</t>
  </si>
  <si>
    <t>HotListing</t>
  </si>
  <si>
    <t>HOTFROST</t>
  </si>
  <si>
    <t>HOTEY-TAXI</t>
  </si>
  <si>
    <t>Hotel-Yalta</t>
  </si>
  <si>
    <t>HotelSofiya</t>
  </si>
  <si>
    <t>HotelsGroup</t>
  </si>
  <si>
    <t>Hotels24.u</t>
  </si>
  <si>
    <t>HotelOtrada</t>
  </si>
  <si>
    <t>hotelonline</t>
  </si>
  <si>
    <t>HOTEL-MRIYA</t>
  </si>
  <si>
    <t>HotelKorona</t>
  </si>
  <si>
    <t>HOTELIERO</t>
  </si>
  <si>
    <t>HotelFREGAT</t>
  </si>
  <si>
    <t>HotelExpo</t>
  </si>
  <si>
    <t>hotel4x4</t>
  </si>
  <si>
    <t>Hotel Vesna</t>
  </si>
  <si>
    <t>Hotel Ribas</t>
  </si>
  <si>
    <t>Hotel Plus</t>
  </si>
  <si>
    <t>Hotel Jam</t>
  </si>
  <si>
    <t>Hotel Dnepr</t>
  </si>
  <si>
    <t>HotDoc</t>
  </si>
  <si>
    <t>HotCold</t>
  </si>
  <si>
    <t>HOTCOLD</t>
  </si>
  <si>
    <t>HOTAPIYC</t>
  </si>
  <si>
    <t>Hot Wheels</t>
  </si>
  <si>
    <t>HOT WAY</t>
  </si>
  <si>
    <t>HOT TYRU</t>
  </si>
  <si>
    <t>Hot Tours</t>
  </si>
  <si>
    <t>HOT TOUR</t>
  </si>
  <si>
    <t>Hot Talks</t>
  </si>
  <si>
    <t>Hot Int-Mag</t>
  </si>
  <si>
    <t>HOT</t>
  </si>
  <si>
    <t>HOSTWELL</t>
  </si>
  <si>
    <t>HostTracker</t>
  </si>
  <si>
    <t>HostproUA</t>
  </si>
  <si>
    <t>HostPark</t>
  </si>
  <si>
    <t>HOSTLIFE</t>
  </si>
  <si>
    <t>HOSTiQ</t>
  </si>
  <si>
    <t>HostingUA</t>
  </si>
  <si>
    <t>Hosting</t>
  </si>
  <si>
    <t>HostelWorld</t>
  </si>
  <si>
    <t>Host ISP</t>
  </si>
  <si>
    <t>HosperKogut</t>
  </si>
  <si>
    <t>Horus</t>
  </si>
  <si>
    <t>Horton</t>
  </si>
  <si>
    <t>Horoshoshop</t>
  </si>
  <si>
    <t>HOROSHKI</t>
  </si>
  <si>
    <t>Horizont</t>
  </si>
  <si>
    <t>HOPMAH</t>
  </si>
  <si>
    <t>Hope_4_YUP</t>
  </si>
  <si>
    <t>Hooligans</t>
  </si>
  <si>
    <t>HookahMan</t>
  </si>
  <si>
    <t>Honma Tokyo</t>
  </si>
  <si>
    <t>HoneyBunny</t>
  </si>
  <si>
    <t>Hondaworld</t>
  </si>
  <si>
    <t>HondaDonbas</t>
  </si>
  <si>
    <t>HondaDonba</t>
  </si>
  <si>
    <t>HondaCenter</t>
  </si>
  <si>
    <t>HondaAELITA</t>
  </si>
  <si>
    <t>Honda_ViDi</t>
  </si>
  <si>
    <t>Honda ViDi</t>
  </si>
  <si>
    <t>HONDA LEV</t>
  </si>
  <si>
    <t>HONDA</t>
  </si>
  <si>
    <t>Homyak-Toy</t>
  </si>
  <si>
    <t>HomyakDpUa</t>
  </si>
  <si>
    <t>-HOMYAK-</t>
  </si>
  <si>
    <t>HOMYAK</t>
  </si>
  <si>
    <t>HOMNET</t>
  </si>
  <si>
    <t>Homms.ua</t>
  </si>
  <si>
    <t>Homko</t>
  </si>
  <si>
    <t>Homka</t>
  </si>
  <si>
    <t>Home-you</t>
  </si>
  <si>
    <t>Homewine</t>
  </si>
  <si>
    <t>Homestore</t>
  </si>
  <si>
    <t>HomePRTG</t>
  </si>
  <si>
    <t>HOMEPARADIS</t>
  </si>
  <si>
    <t>Homeopath</t>
  </si>
  <si>
    <t>HomeNet</t>
  </si>
  <si>
    <t>HomeNET</t>
  </si>
  <si>
    <t>Home-Line</t>
  </si>
  <si>
    <t>HomeLine</t>
  </si>
  <si>
    <t>HomeLAN</t>
  </si>
  <si>
    <t>HomeFit</t>
  </si>
  <si>
    <t>HomeCredit</t>
  </si>
  <si>
    <t>homebrewery</t>
  </si>
  <si>
    <t>Homebeer</t>
  </si>
  <si>
    <t>Home.Net</t>
  </si>
  <si>
    <t>Home Invest</t>
  </si>
  <si>
    <t>holzan</t>
  </si>
  <si>
    <t>Holy Land</t>
  </si>
  <si>
    <t>HolstPrint</t>
  </si>
  <si>
    <t>holst.orgua</t>
  </si>
  <si>
    <t>HOLODILNIK</t>
  </si>
  <si>
    <t>HolodaNet</t>
  </si>
  <si>
    <t>HOLLYWOOD</t>
  </si>
  <si>
    <t>HOLINET</t>
  </si>
  <si>
    <t>HolidayTour</t>
  </si>
  <si>
    <t>HOLIDAYmkua</t>
  </si>
  <si>
    <t>HolidayClub</t>
  </si>
  <si>
    <t>HOLIDAY TR</t>
  </si>
  <si>
    <t>Holiday</t>
  </si>
  <si>
    <t>Holi</t>
  </si>
  <si>
    <t>HOLDING</t>
  </si>
  <si>
    <t>Hokkaido</t>
  </si>
  <si>
    <t>hofmann</t>
  </si>
  <si>
    <t>hoe</t>
  </si>
  <si>
    <t>hodovik.com</t>
  </si>
  <si>
    <t>Hod konem</t>
  </si>
  <si>
    <t>Hocki.Net</t>
  </si>
  <si>
    <t>Hochychehol</t>
  </si>
  <si>
    <t>hochuza</t>
  </si>
  <si>
    <t>HochuKupit</t>
  </si>
  <si>
    <t>HOBOTEXHIKA</t>
  </si>
  <si>
    <t>HOBOE Takcu</t>
  </si>
  <si>
    <t>Hobi-Art</t>
  </si>
  <si>
    <t>HobbyTorg</t>
  </si>
  <si>
    <t>HobbySvit</t>
  </si>
  <si>
    <t>HOBBYSHOP</t>
  </si>
  <si>
    <t>hobbyshop</t>
  </si>
  <si>
    <t>HobbyMania</t>
  </si>
  <si>
    <t>HobbylanD</t>
  </si>
  <si>
    <t>hobbyhsop</t>
  </si>
  <si>
    <t>hobby4you</t>
  </si>
  <si>
    <t>hobby.dn.ua</t>
  </si>
  <si>
    <t>hobby.dn.u</t>
  </si>
  <si>
    <t>Hobbizoo</t>
  </si>
  <si>
    <t>Hobbi-World</t>
  </si>
  <si>
    <t>Hobbies</t>
  </si>
  <si>
    <t>HOBATOP</t>
  </si>
  <si>
    <t>HN Dubai</t>
  </si>
  <si>
    <t>hmstudio</t>
  </si>
  <si>
    <t>HmeliSuneli</t>
  </si>
  <si>
    <t>HMdesign</t>
  </si>
  <si>
    <t>hmarka</t>
  </si>
  <si>
    <t>Hm.Burger</t>
  </si>
  <si>
    <t>HM Store</t>
  </si>
  <si>
    <t>Hlusova</t>
  </si>
  <si>
    <t>Hlopok</t>
  </si>
  <si>
    <t>HLink</t>
  </si>
  <si>
    <t>hlgruop</t>
  </si>
  <si>
    <t>hlgroup</t>
  </si>
  <si>
    <t>HlebBaza_85</t>
  </si>
  <si>
    <t>Hleb Zhizni</t>
  </si>
  <si>
    <t>HL GROUP</t>
  </si>
  <si>
    <t>HK PLATINUM</t>
  </si>
  <si>
    <t>Hk Kherson</t>
  </si>
  <si>
    <t>Hive Mafia</t>
  </si>
  <si>
    <t>HitShoes</t>
  </si>
  <si>
    <t>HitParty</t>
  </si>
  <si>
    <t>HiTop</t>
  </si>
  <si>
    <t>HITON</t>
  </si>
  <si>
    <t>HitMusic</t>
  </si>
  <si>
    <t>hit-mix</t>
  </si>
  <si>
    <t>HitMart</t>
  </si>
  <si>
    <t>Hi-Tech</t>
  </si>
  <si>
    <t>HiTech</t>
  </si>
  <si>
    <t>HIT TOVAR</t>
  </si>
  <si>
    <t>Hit party</t>
  </si>
  <si>
    <t>Hit Market</t>
  </si>
  <si>
    <t>History</t>
  </si>
  <si>
    <t>hisport</t>
  </si>
  <si>
    <t>HIRSH</t>
  </si>
  <si>
    <t>Hiromant</t>
  </si>
  <si>
    <t>HIRESHclub</t>
  </si>
  <si>
    <t>HiresH Club</t>
  </si>
  <si>
    <t>HIPSTERshop</t>
  </si>
  <si>
    <t>HiPP</t>
  </si>
  <si>
    <t>HipHopWORLD</t>
  </si>
  <si>
    <t>HiperLine</t>
  </si>
  <si>
    <t>HiP-Avto</t>
  </si>
  <si>
    <t>HINKALLER</t>
  </si>
  <si>
    <t>HINKALI</t>
  </si>
  <si>
    <t>Himteks</t>
  </si>
  <si>
    <t>HIMPROM UA</t>
  </si>
  <si>
    <t>HIMPROM LTD</t>
  </si>
  <si>
    <t>HimProm</t>
  </si>
  <si>
    <t>HIMOTO</t>
  </si>
  <si>
    <t>HiMobile</t>
  </si>
  <si>
    <t>Himchystka</t>
  </si>
  <si>
    <t>Himchistka</t>
  </si>
  <si>
    <t>HimBudProm</t>
  </si>
  <si>
    <t>HIMBA</t>
  </si>
  <si>
    <t>HiMART</t>
  </si>
  <si>
    <t>Himalaya</t>
  </si>
  <si>
    <t>Him4istka</t>
  </si>
  <si>
    <t>HILTON SPA</t>
  </si>
  <si>
    <t>HILTON KYIV</t>
  </si>
  <si>
    <t>Hilti</t>
  </si>
  <si>
    <t>HILTI</t>
  </si>
  <si>
    <t>HILLSONG</t>
  </si>
  <si>
    <t>HILLS-LVIV</t>
  </si>
  <si>
    <t>hike</t>
  </si>
  <si>
    <t>HighFive</t>
  </si>
  <si>
    <t>High-Ball</t>
  </si>
  <si>
    <t>High5</t>
  </si>
  <si>
    <t>High Up</t>
  </si>
  <si>
    <t>HiGH FiVE</t>
  </si>
  <si>
    <t>HI-FLOAT</t>
  </si>
  <si>
    <t>hid.com.ua</t>
  </si>
  <si>
    <t>HG.KH.UA</t>
  </si>
  <si>
    <t>HFP Church</t>
  </si>
  <si>
    <t>Heyday</t>
  </si>
  <si>
    <t>HETIKC</t>
  </si>
  <si>
    <t>Hesed-Besht</t>
  </si>
  <si>
    <t>HERRY</t>
  </si>
  <si>
    <t>Herbalife</t>
  </si>
  <si>
    <t>HendelGarde</t>
  </si>
  <si>
    <t>HemoMedika</t>
  </si>
  <si>
    <t>Helvetia</t>
  </si>
  <si>
    <t>HELPMOBILE</t>
  </si>
  <si>
    <t>Help Desk</t>
  </si>
  <si>
    <t>Help Center</t>
  </si>
  <si>
    <t>Help Cente</t>
  </si>
  <si>
    <t>HellyHansen</t>
  </si>
  <si>
    <t>Hellobot</t>
  </si>
  <si>
    <t>Hello Taxi</t>
  </si>
  <si>
    <t>Hello</t>
  </si>
  <si>
    <t>Hellen</t>
  </si>
  <si>
    <t>Hellas Dent</t>
  </si>
  <si>
    <t>Helix-Spa</t>
  </si>
  <si>
    <t>Helix-Kiev</t>
  </si>
  <si>
    <t>Helgadance</t>
  </si>
  <si>
    <t>Helerel</t>
  </si>
  <si>
    <t>HELENS</t>
  </si>
  <si>
    <t>HelenMarlen</t>
  </si>
  <si>
    <t>HelenMarle</t>
  </si>
  <si>
    <t>HelenM</t>
  </si>
  <si>
    <t>HELENKA</t>
  </si>
  <si>
    <t>HELEN-GRAND</t>
  </si>
  <si>
    <t>Helene</t>
  </si>
  <si>
    <t>HelenDoron</t>
  </si>
  <si>
    <t>Helena.ua</t>
  </si>
  <si>
    <t>Helena SAI</t>
  </si>
  <si>
    <t>Helen-A</t>
  </si>
  <si>
    <t>HELENA</t>
  </si>
  <si>
    <t>Helen Doron</t>
  </si>
  <si>
    <t>Helen Doro</t>
  </si>
  <si>
    <t>HELEN</t>
  </si>
  <si>
    <t>HEINRICHS</t>
  </si>
  <si>
    <t>hef.kiev.ua</t>
  </si>
  <si>
    <t>HeelsClub</t>
  </si>
  <si>
    <t>Heels Club</t>
  </si>
  <si>
    <t>HEEL</t>
  </si>
  <si>
    <t>Heaven Club</t>
  </si>
  <si>
    <t>HEAVEN</t>
  </si>
  <si>
    <t>HEAT-PEX</t>
  </si>
  <si>
    <t>HealthyDent</t>
  </si>
  <si>
    <t>Healthpoint</t>
  </si>
  <si>
    <t>HealthForum</t>
  </si>
  <si>
    <t>Health</t>
  </si>
  <si>
    <t>Heal Earth</t>
  </si>
  <si>
    <t>HEADSHOT</t>
  </si>
  <si>
    <t>HeadHunter</t>
  </si>
  <si>
    <t>hdtv.kh.ua</t>
  </si>
  <si>
    <t>HDS.ORG.UA</t>
  </si>
  <si>
    <t>HDphone</t>
  </si>
  <si>
    <t>HDKyiv</t>
  </si>
  <si>
    <t>hckarpaty</t>
  </si>
  <si>
    <t>HCB Lubomir</t>
  </si>
  <si>
    <t>HCB</t>
  </si>
  <si>
    <t>HBK 1A</t>
  </si>
  <si>
    <t>hbdeadsea</t>
  </si>
  <si>
    <t>HBC</t>
  </si>
  <si>
    <t>Hbar Hilton</t>
  </si>
  <si>
    <t>haze</t>
  </si>
  <si>
    <t>Hay-teck</t>
  </si>
  <si>
    <t>HayatEstate</t>
  </si>
  <si>
    <t>Hawaii</t>
  </si>
  <si>
    <t>Hatinka</t>
  </si>
  <si>
    <t>hata-rybaka</t>
  </si>
  <si>
    <t>Hata-Rybaka</t>
  </si>
  <si>
    <t>hatamalyata</t>
  </si>
  <si>
    <t>Hata Rybaka</t>
  </si>
  <si>
    <t>Hata</t>
  </si>
  <si>
    <t>HASKI</t>
  </si>
  <si>
    <t>HarvestTrsd</t>
  </si>
  <si>
    <t>HarvestTrad</t>
  </si>
  <si>
    <t>Harvest</t>
  </si>
  <si>
    <t>Harms</t>
  </si>
  <si>
    <t>Harmonya</t>
  </si>
  <si>
    <t>Harmony</t>
  </si>
  <si>
    <t>Harley Cafe</t>
  </si>
  <si>
    <t>Harkov</t>
  </si>
  <si>
    <t>harizma</t>
  </si>
  <si>
    <t>Haribol</t>
  </si>
  <si>
    <t>HareKrishna</t>
  </si>
  <si>
    <t>HardZone</t>
  </si>
  <si>
    <t>--harbin--</t>
  </si>
  <si>
    <t>--harbin-</t>
  </si>
  <si>
    <t>--harbin</t>
  </si>
  <si>
    <t>harbin</t>
  </si>
  <si>
    <t>HARATS PUB</t>
  </si>
  <si>
    <t>Harakiri</t>
  </si>
  <si>
    <t>Hapstone</t>
  </si>
  <si>
    <t>HappyZoo</t>
  </si>
  <si>
    <t>HappyWeb</t>
  </si>
  <si>
    <t>HappyVoyage</t>
  </si>
  <si>
    <t>Happytoy</t>
  </si>
  <si>
    <t>Happy-Tour</t>
  </si>
  <si>
    <t>HappyTour</t>
  </si>
  <si>
    <t>HappySushi</t>
  </si>
  <si>
    <t>HappyShop</t>
  </si>
  <si>
    <t>HappySchool</t>
  </si>
  <si>
    <t>HappyPaw</t>
  </si>
  <si>
    <t>HAPPYNET</t>
  </si>
  <si>
    <t>HappyNet</t>
  </si>
  <si>
    <t>Happymum</t>
  </si>
  <si>
    <t>Happylon</t>
  </si>
  <si>
    <t>HappyLink</t>
  </si>
  <si>
    <t>HappyLand</t>
  </si>
  <si>
    <t>HappyGYM</t>
  </si>
  <si>
    <t>happyfit</t>
  </si>
  <si>
    <t>HappyFamily</t>
  </si>
  <si>
    <t>HappyFamil</t>
  </si>
  <si>
    <t>HappyEnd</t>
  </si>
  <si>
    <t>HAPPYDUCK</t>
  </si>
  <si>
    <t>HappyDuck</t>
  </si>
  <si>
    <t>HappyDent</t>
  </si>
  <si>
    <t>HAPPYDENT</t>
  </si>
  <si>
    <t>Happy-Child</t>
  </si>
  <si>
    <t>happybuy</t>
  </si>
  <si>
    <t>happybu</t>
  </si>
  <si>
    <t>HappyBox</t>
  </si>
  <si>
    <t>happybaby</t>
  </si>
  <si>
    <t>HappyAvto</t>
  </si>
  <si>
    <t>happy_molod</t>
  </si>
  <si>
    <t>HAPPY_LOOK</t>
  </si>
  <si>
    <t>Happy Mama</t>
  </si>
  <si>
    <t>Happy LeTa</t>
  </si>
  <si>
    <t>Happy Hop</t>
  </si>
  <si>
    <t>Happy End</t>
  </si>
  <si>
    <t>HAPPY DUCK</t>
  </si>
  <si>
    <t>Happy bebi</t>
  </si>
  <si>
    <t>HAPPY BABY</t>
  </si>
  <si>
    <t>HAPPY BABBY</t>
  </si>
  <si>
    <t>hanter_911</t>
  </si>
  <si>
    <t>Han-Gang</t>
  </si>
  <si>
    <t>Handmade</t>
  </si>
  <si>
    <t>Handicraft</t>
  </si>
  <si>
    <t>Hanay-sushi</t>
  </si>
  <si>
    <t>HANAAN</t>
  </si>
  <si>
    <t>Han Gang</t>
  </si>
  <si>
    <t>HamsterShop</t>
  </si>
  <si>
    <t>hameleon</t>
  </si>
  <si>
    <t>Hamalia</t>
  </si>
  <si>
    <t>HalyavaTaxi</t>
  </si>
  <si>
    <t>Halva</t>
  </si>
  <si>
    <t>HaliGali</t>
  </si>
  <si>
    <t>halava</t>
  </si>
  <si>
    <t>Halat4you</t>
  </si>
  <si>
    <t>HALABUDA</t>
  </si>
  <si>
    <t>HAIRSHOP</t>
  </si>
  <si>
    <t>HAIRS SALON</t>
  </si>
  <si>
    <t>HairProx</t>
  </si>
  <si>
    <t>HairPro</t>
  </si>
  <si>
    <t>HAIRHOUSE</t>
  </si>
  <si>
    <t>HAIRDESIGN</t>
  </si>
  <si>
    <t>Hair House</t>
  </si>
  <si>
    <t>Hair Club</t>
  </si>
  <si>
    <t>HAFELE SHOP</t>
  </si>
  <si>
    <t>HADU Studia</t>
  </si>
  <si>
    <t>HABANOS P</t>
  </si>
  <si>
    <t>Ha Gazel</t>
  </si>
  <si>
    <t>h4d.com.ua</t>
  </si>
  <si>
    <t>H2O</t>
  </si>
  <si>
    <t>H2H.COM.UA</t>
  </si>
  <si>
    <t>H2D Events</t>
  </si>
  <si>
    <t>H&amp;BMedical</t>
  </si>
  <si>
    <t>H&amp;B</t>
  </si>
  <si>
    <t>H BAR</t>
  </si>
  <si>
    <t>H &amp; Beauty</t>
  </si>
  <si>
    <t>Gysto</t>
  </si>
  <si>
    <t>Gyshchak V</t>
  </si>
  <si>
    <t>Gymnasium1</t>
  </si>
  <si>
    <t>gymnasium 5</t>
  </si>
  <si>
    <t>GYMFIT</t>
  </si>
  <si>
    <t>Gym Oxford</t>
  </si>
  <si>
    <t>GYM MAXIMUS</t>
  </si>
  <si>
    <t>GW-office</t>
  </si>
  <si>
    <t>GWF-bud</t>
  </si>
  <si>
    <t>GVKitchen</t>
  </si>
  <si>
    <t>Gvardia</t>
  </si>
  <si>
    <t>GVA</t>
  </si>
  <si>
    <t>GV PARTNERS</t>
  </si>
  <si>
    <t>GUY_LAROCHE</t>
  </si>
  <si>
    <t>Guttex.com</t>
  </si>
  <si>
    <t>Gutenmarket</t>
  </si>
  <si>
    <t>GUSTO</t>
  </si>
  <si>
    <t>Gusi-Lebedi</t>
  </si>
  <si>
    <t>Gusi Lebedi</t>
  </si>
  <si>
    <t>GusGusKiev</t>
  </si>
  <si>
    <t>Gusenica</t>
  </si>
  <si>
    <t>GuruVkusoff</t>
  </si>
  <si>
    <t>Gurudev</t>
  </si>
  <si>
    <t>GuruCenter</t>
  </si>
  <si>
    <t>Guru.ua</t>
  </si>
  <si>
    <t>GURU.IN.UA</t>
  </si>
  <si>
    <t>GurtMD</t>
  </si>
  <si>
    <t>Gurskaya</t>
  </si>
  <si>
    <t>GURMANiYA</t>
  </si>
  <si>
    <t>Gurmaniac</t>
  </si>
  <si>
    <t>gurmanhouse</t>
  </si>
  <si>
    <t>GUR Servis</t>
  </si>
  <si>
    <t>Guodu</t>
  </si>
  <si>
    <t>GunShop.ua</t>
  </si>
  <si>
    <t>GUNSEL</t>
  </si>
  <si>
    <t>GuniamiN</t>
  </si>
  <si>
    <t>GUNA.IN.UA</t>
  </si>
  <si>
    <t>GUNA</t>
  </si>
  <si>
    <t>GumatKaliya</t>
  </si>
  <si>
    <t>GUMAT</t>
  </si>
  <si>
    <t>GULYAI-POLE</t>
  </si>
  <si>
    <t>Gulliver</t>
  </si>
  <si>
    <t>Gulfstream</t>
  </si>
  <si>
    <t>Gulay Pole</t>
  </si>
  <si>
    <t>GuitarHouse</t>
  </si>
  <si>
    <t>Guinot</t>
  </si>
  <si>
    <t>GUESS</t>
  </si>
  <si>
    <t>GUDBAY</t>
  </si>
  <si>
    <t>Gucci</t>
  </si>
  <si>
    <t>GUART ERP</t>
  </si>
  <si>
    <t>GuardMaster</t>
  </si>
  <si>
    <t>Guard</t>
  </si>
  <si>
    <t>GUARD</t>
  </si>
  <si>
    <t>GUAM shop</t>
  </si>
  <si>
    <t>GU UKRAINE</t>
  </si>
  <si>
    <t>Gt-trans</t>
  </si>
  <si>
    <t>GTS</t>
  </si>
  <si>
    <t>G-TOOLS</t>
  </si>
  <si>
    <t>GT-MOTORS</t>
  </si>
  <si>
    <t>GTGP.pro</t>
  </si>
  <si>
    <t>GTCONCEPT</t>
  </si>
  <si>
    <t>G-Taxi</t>
  </si>
  <si>
    <t>Gtand-Stock</t>
  </si>
  <si>
    <t>GT Live</t>
  </si>
  <si>
    <t>G-Style</t>
  </si>
  <si>
    <t>G-Star</t>
  </si>
  <si>
    <t>G-Spirits</t>
  </si>
  <si>
    <t>Gsmsphere</t>
  </si>
  <si>
    <t>GSM-REPAIR</t>
  </si>
  <si>
    <t>GsmKomplekt</t>
  </si>
  <si>
    <t>GsmKomplek</t>
  </si>
  <si>
    <t>GSMka.in.ua</t>
  </si>
  <si>
    <t>GSMka.in.u</t>
  </si>
  <si>
    <t>GSM Sota</t>
  </si>
  <si>
    <t>Gslots</t>
  </si>
  <si>
    <t>G-SIZE</t>
  </si>
  <si>
    <t>G-Shock</t>
  </si>
  <si>
    <t>G-SEX</t>
  </si>
  <si>
    <t>GS-AUCTION</t>
  </si>
  <si>
    <t>GS-APiPDR</t>
  </si>
  <si>
    <t>Gryadka</t>
  </si>
  <si>
    <t>GruzTAXI</t>
  </si>
  <si>
    <t>Gruzopotok</t>
  </si>
  <si>
    <t>gruzila.org</t>
  </si>
  <si>
    <t>GRUNVALD</t>
  </si>
  <si>
    <t>Gruntoznav</t>
  </si>
  <si>
    <t>GROUPONx</t>
  </si>
  <si>
    <t>groupon.ua</t>
  </si>
  <si>
    <t>GROUPON</t>
  </si>
  <si>
    <t>GroupMe</t>
  </si>
  <si>
    <t>Group UBA</t>
  </si>
  <si>
    <t>groundefx</t>
  </si>
  <si>
    <t>GROT</t>
  </si>
  <si>
    <t>grossnetua</t>
  </si>
  <si>
    <t>GROSS shop</t>
  </si>
  <si>
    <t>GROSHI doZP</t>
  </si>
  <si>
    <t>Groshi doZP</t>
  </si>
  <si>
    <t>GROSHI doZ</t>
  </si>
  <si>
    <t>GROOSHA</t>
  </si>
  <si>
    <t>Groomerx</t>
  </si>
  <si>
    <t>Groomer</t>
  </si>
  <si>
    <t>GRON.COM.UA</t>
  </si>
  <si>
    <t>GromadKontr</t>
  </si>
  <si>
    <t>GrKorpus</t>
  </si>
  <si>
    <t>GrizzlyShop</t>
  </si>
  <si>
    <t>GRIZZLY MMA</t>
  </si>
  <si>
    <t>GRIZLI</t>
  </si>
  <si>
    <t>Grinyova</t>
  </si>
  <si>
    <t>GrinMarket</t>
  </si>
  <si>
    <t>Grinka Bar</t>
  </si>
  <si>
    <t>Grineva</t>
  </si>
  <si>
    <t>Grin Market</t>
  </si>
  <si>
    <t>Grillpoint</t>
  </si>
  <si>
    <t>GrillHouse</t>
  </si>
  <si>
    <t>Griko</t>
  </si>
  <si>
    <t>Griffin.ua</t>
  </si>
  <si>
    <t>griffin.ua</t>
  </si>
  <si>
    <t>Gricyshin</t>
  </si>
  <si>
    <t>GriCo</t>
  </si>
  <si>
    <t>Gricak</t>
  </si>
  <si>
    <t>Griboff</t>
  </si>
  <si>
    <t>GREYSA</t>
  </si>
  <si>
    <t>GrevaComUa</t>
  </si>
  <si>
    <t>GREVA</t>
  </si>
  <si>
    <t>Gretta</t>
  </si>
  <si>
    <t>GrenMarket</t>
  </si>
  <si>
    <t>GRENKA.ua</t>
  </si>
  <si>
    <t>Grene IT</t>
  </si>
  <si>
    <t>Grekodom</t>
  </si>
  <si>
    <t>GREGUAR</t>
  </si>
  <si>
    <t>greets</t>
  </si>
  <si>
    <t>GREENWOOD</t>
  </si>
  <si>
    <t>GreenStore</t>
  </si>
  <si>
    <t>Greensad</t>
  </si>
  <si>
    <t>Green-Port</t>
  </si>
  <si>
    <t>GREENPOL</t>
  </si>
  <si>
    <t>Green-net</t>
  </si>
  <si>
    <t>GreenMarket</t>
  </si>
  <si>
    <t>GreenLight</t>
  </si>
  <si>
    <t>GREENLIFE</t>
  </si>
  <si>
    <t>GreenLand</t>
  </si>
  <si>
    <t>GreenHol</t>
  </si>
  <si>
    <t>GreenForest</t>
  </si>
  <si>
    <t>GreenFlora</t>
  </si>
  <si>
    <t>GreenDolina</t>
  </si>
  <si>
    <t>Greender</t>
  </si>
  <si>
    <t>GreenCredit</t>
  </si>
  <si>
    <t>GreenCar</t>
  </si>
  <si>
    <t>GreenBank</t>
  </si>
  <si>
    <t>GREENAQUA</t>
  </si>
  <si>
    <t>green4.info</t>
  </si>
  <si>
    <t>GREEN_ZONE</t>
  </si>
  <si>
    <t>Green Zone</t>
  </si>
  <si>
    <t>Green Shop</t>
  </si>
  <si>
    <t>Green Pharm</t>
  </si>
  <si>
    <t>Green Light</t>
  </si>
  <si>
    <t>GREEN club</t>
  </si>
  <si>
    <t>Green Art</t>
  </si>
  <si>
    <t>Green Appl</t>
  </si>
  <si>
    <t>GREECE</t>
  </si>
  <si>
    <t>grecki oreh</t>
  </si>
  <si>
    <t>Great_Walk</t>
  </si>
  <si>
    <t>GRAZIYA</t>
  </si>
  <si>
    <t>GRAYLIK</t>
  </si>
  <si>
    <t>Graylik</t>
  </si>
  <si>
    <t>GRAWE UKR</t>
  </si>
  <si>
    <t>Grawe 2015</t>
  </si>
  <si>
    <t>GravityMoto</t>
  </si>
  <si>
    <t>GraverTOOLS</t>
  </si>
  <si>
    <t>grattis</t>
  </si>
  <si>
    <t>Granum 1C</t>
  </si>
  <si>
    <t>GRANULA</t>
  </si>
  <si>
    <t>Grantorg</t>
  </si>
  <si>
    <t>GranoDorado</t>
  </si>
  <si>
    <t>Granit</t>
  </si>
  <si>
    <t>Grani</t>
  </si>
  <si>
    <t>GrangUnion</t>
  </si>
  <si>
    <t>GrandXAHTEP</t>
  </si>
  <si>
    <t>GrandVoyage</t>
  </si>
  <si>
    <t>GrandVoyag</t>
  </si>
  <si>
    <t>GrandVisa</t>
  </si>
  <si>
    <t>grandua</t>
  </si>
  <si>
    <t>GrandTrend</t>
  </si>
  <si>
    <t>Grand-Toys</t>
  </si>
  <si>
    <t>GrandToys</t>
  </si>
  <si>
    <t>GrandTextil</t>
  </si>
  <si>
    <t>GrandTelcom</t>
  </si>
  <si>
    <t>Grand-Stock</t>
  </si>
  <si>
    <t>GrandStock</t>
  </si>
  <si>
    <t>Grand-Stoc</t>
  </si>
  <si>
    <t>GRAND-STAFF</t>
  </si>
  <si>
    <t>GrandSTAFF</t>
  </si>
  <si>
    <t>GrandParfum</t>
  </si>
  <si>
    <t>GrandParfu</t>
  </si>
  <si>
    <t>GrandOutlet</t>
  </si>
  <si>
    <t>GrandMaster</t>
  </si>
  <si>
    <t>GrandMarine</t>
  </si>
  <si>
    <t>GrandMarin</t>
  </si>
  <si>
    <t>Grandmadame</t>
  </si>
  <si>
    <t>GrandImport</t>
  </si>
  <si>
    <t>GrandImpor</t>
  </si>
  <si>
    <t>GrandiFirme</t>
  </si>
  <si>
    <t>GRANDE TOUR</t>
  </si>
  <si>
    <t>Granddim</t>
  </si>
  <si>
    <t>GrandClub</t>
  </si>
  <si>
    <t>GrandCap</t>
  </si>
  <si>
    <t>GrandBrend</t>
  </si>
  <si>
    <t>grandbooks</t>
  </si>
  <si>
    <t>grandaksent</t>
  </si>
  <si>
    <t>GRAND_MOTOR</t>
  </si>
  <si>
    <t>Grand Vic-a</t>
  </si>
  <si>
    <t>Grand Trend</t>
  </si>
  <si>
    <t>Grand Trade</t>
  </si>
  <si>
    <t>Grand- Tour</t>
  </si>
  <si>
    <t>Grand- Tou</t>
  </si>
  <si>
    <t>Grand Style</t>
  </si>
  <si>
    <t>GRAND STAFF</t>
  </si>
  <si>
    <t>Grand Sport</t>
  </si>
  <si>
    <t>GRAND SPORT</t>
  </si>
  <si>
    <t>Grand Prix</t>
  </si>
  <si>
    <t>GRAND POKER</t>
  </si>
  <si>
    <t>GRAND MEBEL</t>
  </si>
  <si>
    <t>Grand Marin</t>
  </si>
  <si>
    <t>Grand Hair</t>
  </si>
  <si>
    <t>Grand FG</t>
  </si>
  <si>
    <t>GRAND CLUB</t>
  </si>
  <si>
    <t>GRAND</t>
  </si>
  <si>
    <t>GranatMonte</t>
  </si>
  <si>
    <t>Granate</t>
  </si>
  <si>
    <t>Gran quest</t>
  </si>
  <si>
    <t>Gramofon.ua</t>
  </si>
  <si>
    <t>Gramofon.u</t>
  </si>
  <si>
    <t>grainukrain</t>
  </si>
  <si>
    <t>GrainTrade</t>
  </si>
  <si>
    <t>GrainMIX</t>
  </si>
  <si>
    <t>GrainBaseUK</t>
  </si>
  <si>
    <t>Grafix</t>
  </si>
  <si>
    <t>GRAFF.IN</t>
  </si>
  <si>
    <t>Graf Cafe</t>
  </si>
  <si>
    <t>GRAF</t>
  </si>
  <si>
    <t>Grado Style</t>
  </si>
  <si>
    <t>Gradis</t>
  </si>
  <si>
    <t>GRADECKIY</t>
  </si>
  <si>
    <t>Grade</t>
  </si>
  <si>
    <t>GradAvto</t>
  </si>
  <si>
    <t>GRACIA</t>
  </si>
  <si>
    <t>Grace</t>
  </si>
  <si>
    <t>GrabTaxi</t>
  </si>
  <si>
    <t>GRAAL</t>
  </si>
  <si>
    <t>gra.ua</t>
  </si>
  <si>
    <t>GR8.com.ua</t>
  </si>
  <si>
    <t>GR8</t>
  </si>
  <si>
    <t>GR_Forum</t>
  </si>
  <si>
    <t>GR.PREMIER</t>
  </si>
  <si>
    <t>Gr.Gallery</t>
  </si>
  <si>
    <t>Gr. Export</t>
  </si>
  <si>
    <t>gps-tracker</t>
  </si>
  <si>
    <t>GPS-TRACE</t>
  </si>
  <si>
    <t>GPS-TAXI</t>
  </si>
  <si>
    <t>GPS-Lplus</t>
  </si>
  <si>
    <t>gps.biz.ua</t>
  </si>
  <si>
    <t>GPS Benish</t>
  </si>
  <si>
    <t>GPS</t>
  </si>
  <si>
    <t>GPLATINUM</t>
  </si>
  <si>
    <t>gpc.od.ua</t>
  </si>
  <si>
    <t>gparts</t>
  </si>
  <si>
    <t>GoWildPromo</t>
  </si>
  <si>
    <t>Govorova 8</t>
  </si>
  <si>
    <t>GOU-travel</t>
  </si>
  <si>
    <t>G-OUTLET</t>
  </si>
  <si>
    <t>gourmandine</t>
  </si>
  <si>
    <t>GotovitPro</t>
  </si>
  <si>
    <t>Gotovich</t>
  </si>
  <si>
    <t>Gotivo4ka</t>
  </si>
  <si>
    <t>GOTIVKA</t>
  </si>
  <si>
    <t>GotelViden</t>
  </si>
  <si>
    <t>Gotel_Viden</t>
  </si>
  <si>
    <t>Gota</t>
  </si>
  <si>
    <t>Got!You</t>
  </si>
  <si>
    <t>GoSurfing</t>
  </si>
  <si>
    <t>Gostun.Dvir</t>
  </si>
  <si>
    <t>GOSTINAYA</t>
  </si>
  <si>
    <t>Gosteviya</t>
  </si>
  <si>
    <t>Gostev</t>
  </si>
  <si>
    <t>Gostdimx</t>
  </si>
  <si>
    <t>Gostdim</t>
  </si>
  <si>
    <t>GOSPPOSTACH</t>
  </si>
  <si>
    <t>GOSPODAR</t>
  </si>
  <si>
    <t>gospay.net</t>
  </si>
  <si>
    <t>GoSmart</t>
  </si>
  <si>
    <t>GosDim</t>
  </si>
  <si>
    <t>gosconsult</t>
  </si>
  <si>
    <t>GORYNKA</t>
  </si>
  <si>
    <t>GORYANKA</t>
  </si>
  <si>
    <t>GORYANA</t>
  </si>
  <si>
    <t>Gorvozduh</t>
  </si>
  <si>
    <t>GORTEX</t>
  </si>
  <si>
    <t>GorodSkidok</t>
  </si>
  <si>
    <t>GORODOKx</t>
  </si>
  <si>
    <t>GORODOK</t>
  </si>
  <si>
    <t>Gorodok</t>
  </si>
  <si>
    <t>GORODLEGO</t>
  </si>
  <si>
    <t>GorodDverey</t>
  </si>
  <si>
    <t>GorodDvere</t>
  </si>
  <si>
    <t>GORODA</t>
  </si>
  <si>
    <t>Gorod_Stil</t>
  </si>
  <si>
    <t>Gorod Photo</t>
  </si>
  <si>
    <t>GOROD</t>
  </si>
  <si>
    <t>GorniRuchey</t>
  </si>
  <si>
    <t>Gorniatko</t>
  </si>
  <si>
    <t>GorlovkaIgr</t>
  </si>
  <si>
    <t>Gorlovka</t>
  </si>
  <si>
    <t>gor-kiev</t>
  </si>
  <si>
    <t>GORIZONT</t>
  </si>
  <si>
    <t>Gorit-tur</t>
  </si>
  <si>
    <t>GORIT TOUR</t>
  </si>
  <si>
    <t>Gorilla-bar</t>
  </si>
  <si>
    <t>GORILLA BAR</t>
  </si>
  <si>
    <t>Gorilla</t>
  </si>
  <si>
    <t>gorihLubny</t>
  </si>
  <si>
    <t>GorGazeta</t>
  </si>
  <si>
    <t>Gorgany.ua</t>
  </si>
  <si>
    <t>Gorgany.com</t>
  </si>
  <si>
    <t>gorez</t>
  </si>
  <si>
    <t>gorenje</t>
  </si>
  <si>
    <t>GOREC</t>
  </si>
  <si>
    <t>Gorec</t>
  </si>
  <si>
    <t>Gordienko</t>
  </si>
  <si>
    <t>GORBUROV</t>
  </si>
  <si>
    <t>gorblukukr</t>
  </si>
  <si>
    <t>GORAVSKY</t>
  </si>
  <si>
    <t>Gora4o</t>
  </si>
  <si>
    <t>Gor TURY</t>
  </si>
  <si>
    <t>GoProStore</t>
  </si>
  <si>
    <t>GoproShop</t>
  </si>
  <si>
    <t>GoPro</t>
  </si>
  <si>
    <t>goPost</t>
  </si>
  <si>
    <t>GOPAK</t>
  </si>
  <si>
    <t>goover</t>
  </si>
  <si>
    <t>Goose Pub</t>
  </si>
  <si>
    <t>GoodZone</t>
  </si>
  <si>
    <t>goodzon</t>
  </si>
  <si>
    <t>GoodWinx</t>
  </si>
  <si>
    <t>goodwine</t>
  </si>
  <si>
    <t>GoodWin</t>
  </si>
  <si>
    <t>GoodWeather</t>
  </si>
  <si>
    <t>Good-Torg</t>
  </si>
  <si>
    <t>GoodShop</t>
  </si>
  <si>
    <t>GoodShip</t>
  </si>
  <si>
    <t>GOODService</t>
  </si>
  <si>
    <t>GoodSalon</t>
  </si>
  <si>
    <t>GoodPlace</t>
  </si>
  <si>
    <t>GoodParts</t>
  </si>
  <si>
    <t>GoodNews</t>
  </si>
  <si>
    <t>GoodNetx</t>
  </si>
  <si>
    <t>goodnet inb</t>
  </si>
  <si>
    <t>GoodNet</t>
  </si>
  <si>
    <t>Goodman</t>
  </si>
  <si>
    <t>Goodly</t>
  </si>
  <si>
    <t>GoodLine</t>
  </si>
  <si>
    <t>Goodlak</t>
  </si>
  <si>
    <t>GoodJob</t>
  </si>
  <si>
    <t>goodini.ua</t>
  </si>
  <si>
    <t>Goodies</t>
  </si>
  <si>
    <t>good-host</t>
  </si>
  <si>
    <t>GoodGun</t>
  </si>
  <si>
    <t>GoodFriends</t>
  </si>
  <si>
    <t>GoodFoot</t>
  </si>
  <si>
    <t>GOOD-FOOD</t>
  </si>
  <si>
    <t>GoodFood</t>
  </si>
  <si>
    <t>GoodCat</t>
  </si>
  <si>
    <t>GoodCases</t>
  </si>
  <si>
    <t>GOODBOX</t>
  </si>
  <si>
    <t>Good Wine</t>
  </si>
  <si>
    <t>GOOD TAXI</t>
  </si>
  <si>
    <t>GOOD STEP</t>
  </si>
  <si>
    <t>Good news</t>
  </si>
  <si>
    <t>Good Meat</t>
  </si>
  <si>
    <t>Good Energy</t>
  </si>
  <si>
    <t>Good Energ</t>
  </si>
  <si>
    <t>GOOD BAR</t>
  </si>
  <si>
    <t>goobkas.com</t>
  </si>
  <si>
    <t>Goober</t>
  </si>
  <si>
    <t>Gong-S</t>
  </si>
  <si>
    <t>Goncharenko</t>
  </si>
  <si>
    <t>Goltis&amp;Co</t>
  </si>
  <si>
    <t>Golovina N.</t>
  </si>
  <si>
    <t>Golovchuk</t>
  </si>
  <si>
    <t>Golovbukh24</t>
  </si>
  <si>
    <t>golovbukh</t>
  </si>
  <si>
    <t>GOLOSEEVSKY</t>
  </si>
  <si>
    <t>GOLOSEEVSK</t>
  </si>
  <si>
    <t>Goloborodyj</t>
  </si>
  <si>
    <t>Gollos</t>
  </si>
  <si>
    <t>Golka.in.ua</t>
  </si>
  <si>
    <t>golka.in.ua</t>
  </si>
  <si>
    <t>Golka</t>
  </si>
  <si>
    <t>Golf-Center</t>
  </si>
  <si>
    <t>Golets</t>
  </si>
  <si>
    <t>GOLEADOR</t>
  </si>
  <si>
    <t>goldworldsu</t>
  </si>
  <si>
    <t>goldworld</t>
  </si>
  <si>
    <t>GoldTravels</t>
  </si>
  <si>
    <t>GoldTravel</t>
  </si>
  <si>
    <t>goldtailor</t>
  </si>
  <si>
    <t>GoldStar</t>
  </si>
  <si>
    <t>GOLDslot</t>
  </si>
  <si>
    <t>GoldShafran</t>
  </si>
  <si>
    <t>Gold-Planet</t>
  </si>
  <si>
    <t>Gold-Plane</t>
  </si>
  <si>
    <t>GoldPartner</t>
  </si>
  <si>
    <t>Goldnomera</t>
  </si>
  <si>
    <t>Gold-Nika</t>
  </si>
  <si>
    <t>GoldMarket</t>
  </si>
  <si>
    <t>GoldLaser</t>
  </si>
  <si>
    <t>Goldinova</t>
  </si>
  <si>
    <t>GOLDI-Lutsk</t>
  </si>
  <si>
    <t>GoldGallery</t>
  </si>
  <si>
    <t>Goldfish</t>
  </si>
  <si>
    <t>GOLDFASHION</t>
  </si>
  <si>
    <t>GOLDFASHIO</t>
  </si>
  <si>
    <t>GoldEsh</t>
  </si>
  <si>
    <t>GOLDEN-TOUR</t>
  </si>
  <si>
    <t>Goldentea</t>
  </si>
  <si>
    <t>Goldent</t>
  </si>
  <si>
    <t>GoldenStyle</t>
  </si>
  <si>
    <t>GoldenStyl</t>
  </si>
  <si>
    <t>GoldenStar</t>
  </si>
  <si>
    <t>GoldenShop</t>
  </si>
  <si>
    <t>GoldenRide</t>
  </si>
  <si>
    <t>GoldenQueen</t>
  </si>
  <si>
    <t>GoldenPlaza</t>
  </si>
  <si>
    <t>GoldenPlaz</t>
  </si>
  <si>
    <t>GOLDENOSTAP</t>
  </si>
  <si>
    <t>GoldenMines</t>
  </si>
  <si>
    <t>GoldenGoal</t>
  </si>
  <si>
    <t>GoldenFruit</t>
  </si>
  <si>
    <t>GoldenFish</t>
  </si>
  <si>
    <t>goldenbirds</t>
  </si>
  <si>
    <t>Golden_flwr</t>
  </si>
  <si>
    <t>Golden Gate</t>
  </si>
  <si>
    <t>Golden Gat</t>
  </si>
  <si>
    <t>Golden Fish</t>
  </si>
  <si>
    <t>GOLDEN Club</t>
  </si>
  <si>
    <t>Golden club</t>
  </si>
  <si>
    <t>Golden Body</t>
  </si>
  <si>
    <t>GOLDEN</t>
  </si>
  <si>
    <t>Gold-Dukat</t>
  </si>
  <si>
    <t>GOLDDUKAT</t>
  </si>
  <si>
    <t>GoldCredit</t>
  </si>
  <si>
    <t>GoldClub</t>
  </si>
  <si>
    <t>GOLDBIJU</t>
  </si>
  <si>
    <t>GOLDBERRYtm</t>
  </si>
  <si>
    <t>GoldAuto</t>
  </si>
  <si>
    <t>Gold.uax</t>
  </si>
  <si>
    <t>Gold.ua</t>
  </si>
  <si>
    <t>gold&amp;Silver</t>
  </si>
  <si>
    <t>Gold Time</t>
  </si>
  <si>
    <t>Gold Style</t>
  </si>
  <si>
    <t>GOLD slot</t>
  </si>
  <si>
    <t>GOLD LUXURY</t>
  </si>
  <si>
    <t>Gold Loto</t>
  </si>
  <si>
    <t>Gold Line</t>
  </si>
  <si>
    <t>GOLD LABEL</t>
  </si>
  <si>
    <t>Gold Kubok</t>
  </si>
  <si>
    <t>GOLD GALEON</t>
  </si>
  <si>
    <t>GOLD GALEO</t>
  </si>
  <si>
    <t>Gold Dent</t>
  </si>
  <si>
    <t>Gold Cup</t>
  </si>
  <si>
    <t>GOLD CUP</t>
  </si>
  <si>
    <t>GOLD CITI</t>
  </si>
  <si>
    <t>GOLD</t>
  </si>
  <si>
    <t>Gola pravda</t>
  </si>
  <si>
    <t>gojitibet</t>
  </si>
  <si>
    <t>GOJI TIBET</t>
  </si>
  <si>
    <t>goj.com.ua</t>
  </si>
  <si>
    <t>GoITeens</t>
  </si>
  <si>
    <t>GoIT</t>
  </si>
  <si>
    <t>Go-Hero</t>
  </si>
  <si>
    <t>GOGOSHAR</t>
  </si>
  <si>
    <t>GOGOL-PUB</t>
  </si>
  <si>
    <t>GOGOLFEST</t>
  </si>
  <si>
    <t>Gogol Sea</t>
  </si>
  <si>
    <t>Gogol Pub</t>
  </si>
  <si>
    <t>Gogol Mogol</t>
  </si>
  <si>
    <t>Gogol</t>
  </si>
  <si>
    <t>GO-GO.UA</t>
  </si>
  <si>
    <t>go-go</t>
  </si>
  <si>
    <t>GoGetTop</t>
  </si>
  <si>
    <t>gofree</t>
  </si>
  <si>
    <t>GOFORKID</t>
  </si>
  <si>
    <t>gofi.bi</t>
  </si>
  <si>
    <t>GoetheInsti</t>
  </si>
  <si>
    <t>GoetheInst</t>
  </si>
  <si>
    <t>GoEnglish</t>
  </si>
  <si>
    <t>GODRESS</t>
  </si>
  <si>
    <t>Goddess</t>
  </si>
  <si>
    <t>GoChocolate</t>
  </si>
  <si>
    <t>GoCar</t>
  </si>
  <si>
    <t>Goashop</t>
  </si>
  <si>
    <t>GOA CLUB</t>
  </si>
  <si>
    <t>go2lavka</t>
  </si>
  <si>
    <t>Go_scarpa</t>
  </si>
  <si>
    <t>Go scarpa</t>
  </si>
  <si>
    <t>GO RTB</t>
  </si>
  <si>
    <t>GO KMK-PB</t>
  </si>
  <si>
    <t>Go in IT</t>
  </si>
  <si>
    <t>GO ATO</t>
  </si>
  <si>
    <t>Gnomuk</t>
  </si>
  <si>
    <t>Gnomik</t>
  </si>
  <si>
    <t>GN-garaev</t>
  </si>
  <si>
    <t>Gnatyuka24</t>
  </si>
  <si>
    <t>gmzapchast</t>
  </si>
  <si>
    <t>GMSU</t>
  </si>
  <si>
    <t>GMS</t>
  </si>
  <si>
    <t>GMotors</t>
  </si>
  <si>
    <t>GMLUX</t>
  </si>
  <si>
    <t>GMhost</t>
  </si>
  <si>
    <t>GMG</t>
  </si>
  <si>
    <t>GLYSER</t>
  </si>
  <si>
    <t>Glyanez</t>
  </si>
  <si>
    <t>glyanec.net</t>
  </si>
  <si>
    <t>Glyanec</t>
  </si>
  <si>
    <t>GLUTENOFF</t>
  </si>
  <si>
    <t>Glushkoff</t>
  </si>
  <si>
    <t>glushitelZP</t>
  </si>
  <si>
    <t>Glushiteli</t>
  </si>
  <si>
    <t>Gluhov</t>
  </si>
  <si>
    <t>Gluhoman</t>
  </si>
  <si>
    <t>Gluhiv-500</t>
  </si>
  <si>
    <t>GLS LTD</t>
  </si>
  <si>
    <t>GlPivTrest</t>
  </si>
  <si>
    <t>Glozis</t>
  </si>
  <si>
    <t>GLO-story</t>
  </si>
  <si>
    <t>Glo-Story</t>
  </si>
  <si>
    <t>GLOSSIP</t>
  </si>
  <si>
    <t>GLOSSI</t>
  </si>
  <si>
    <t>GlossaryDT</t>
  </si>
  <si>
    <t>GLOSSARY AM</t>
  </si>
  <si>
    <t>GLOSSARY</t>
  </si>
  <si>
    <t>GLOSSA</t>
  </si>
  <si>
    <t>Gloss.ua</t>
  </si>
  <si>
    <t>Gloriya</t>
  </si>
  <si>
    <t>GloriaJeans</t>
  </si>
  <si>
    <t>GloriaJean</t>
  </si>
  <si>
    <t>GloriaHouse</t>
  </si>
  <si>
    <t>Gloriacargo</t>
  </si>
  <si>
    <t>Globus-tour</t>
  </si>
  <si>
    <t>GlobusBank</t>
  </si>
  <si>
    <t>Globus_ua</t>
  </si>
  <si>
    <t>Globus tur</t>
  </si>
  <si>
    <t>Globus taxi</t>
  </si>
  <si>
    <t>GLOBUS BANK</t>
  </si>
  <si>
    <t>GLOBUS BAN</t>
  </si>
  <si>
    <t>GLOBUS</t>
  </si>
  <si>
    <t>Globis</t>
  </si>
  <si>
    <t>GlobalWatch</t>
  </si>
  <si>
    <t>GlobalWatc</t>
  </si>
  <si>
    <t>globalUA</t>
  </si>
  <si>
    <t>GLOBAL-TOUR</t>
  </si>
  <si>
    <t>Globaltour</t>
  </si>
  <si>
    <t>Globaltech</t>
  </si>
  <si>
    <t>GlobalSat</t>
  </si>
  <si>
    <t>Globalpost</t>
  </si>
  <si>
    <t>GLOBALNET</t>
  </si>
  <si>
    <t>GlobalMusic</t>
  </si>
  <si>
    <t>GlobalMoney</t>
  </si>
  <si>
    <t>GlobalMebel</t>
  </si>
  <si>
    <t>GlobalJeans</t>
  </si>
  <si>
    <t>GlobalDance</t>
  </si>
  <si>
    <t>GlobalCredi</t>
  </si>
  <si>
    <t>GlobalCred</t>
  </si>
  <si>
    <t>Global-City</t>
  </si>
  <si>
    <t>GLOBALCARS</t>
  </si>
  <si>
    <t>GlobalBrand</t>
  </si>
  <si>
    <t>Global Ryor</t>
  </si>
  <si>
    <t>Global Ryo</t>
  </si>
  <si>
    <t>GLOBAL Avto</t>
  </si>
  <si>
    <t>GLOBAL AVTO</t>
  </si>
  <si>
    <t>GLOBAL AVT</t>
  </si>
  <si>
    <t>Global</t>
  </si>
  <si>
    <t>GLO STORY</t>
  </si>
  <si>
    <t>GLJANC</t>
  </si>
  <si>
    <t>GlissKur</t>
  </si>
  <si>
    <t>Glisser</t>
  </si>
  <si>
    <t>Glide</t>
  </si>
  <si>
    <t>Glianets</t>
  </si>
  <si>
    <t>glem.com.ua</t>
  </si>
  <si>
    <t>GLEBBUTOV</t>
  </si>
  <si>
    <t>GLAZZUR</t>
  </si>
  <si>
    <t>Glazur</t>
  </si>
  <si>
    <t>glazik.com.</t>
  </si>
  <si>
    <t>glazik.com</t>
  </si>
  <si>
    <t>glazik</t>
  </si>
  <si>
    <t>Glazik</t>
  </si>
  <si>
    <t>GLAVDOM</t>
  </si>
  <si>
    <t>GLASUR</t>
  </si>
  <si>
    <t>GlasTroesch</t>
  </si>
  <si>
    <t>GLASSO</t>
  </si>
  <si>
    <t>Glasko</t>
  </si>
  <si>
    <t>Glance</t>
  </si>
  <si>
    <t>Glamur Shop</t>
  </si>
  <si>
    <t>GLAMUR</t>
  </si>
  <si>
    <t>GlamUA</t>
  </si>
  <si>
    <t>GlamShop</t>
  </si>
  <si>
    <t>GlamShape</t>
  </si>
  <si>
    <t>GLAMROCKOD</t>
  </si>
  <si>
    <t>GLAMOURx</t>
  </si>
  <si>
    <t>GlamourShop</t>
  </si>
  <si>
    <t>Glamourdog</t>
  </si>
  <si>
    <t>GlamourA</t>
  </si>
  <si>
    <t>GLAMOUR</t>
  </si>
  <si>
    <t>GlamNails</t>
  </si>
  <si>
    <t>Glambutik</t>
  </si>
  <si>
    <t>Glam</t>
  </si>
  <si>
    <t>Gladiator</t>
  </si>
  <si>
    <t>GladBags</t>
  </si>
  <si>
    <t>GLABOR</t>
  </si>
  <si>
    <t>Glabor</t>
  </si>
  <si>
    <t>GL Trade</t>
  </si>
  <si>
    <t>GL magazin</t>
  </si>
  <si>
    <t>GL Club</t>
  </si>
  <si>
    <t>GKorpus</t>
  </si>
  <si>
    <t>gkhair</t>
  </si>
  <si>
    <t>GKFX</t>
  </si>
  <si>
    <t>GKALIANCE</t>
  </si>
  <si>
    <t>GK_Barvinok</t>
  </si>
  <si>
    <t>GK Obolon</t>
  </si>
  <si>
    <t>GK AVIATOR</t>
  </si>
  <si>
    <t>GK Admiral</t>
  </si>
  <si>
    <t>GJMCUKR</t>
  </si>
  <si>
    <t>GIZZE</t>
  </si>
  <si>
    <t>GIZIA</t>
  </si>
  <si>
    <t>givemecash</t>
  </si>
  <si>
    <t>GIUSEPPE</t>
  </si>
  <si>
    <t>GIULIA</t>
  </si>
  <si>
    <t>GirlsWillBe</t>
  </si>
  <si>
    <t>GirlsTown</t>
  </si>
  <si>
    <t>Girl power</t>
  </si>
  <si>
    <t>Giraffe</t>
  </si>
  <si>
    <t>Giraf.ua</t>
  </si>
  <si>
    <t>GIRAF</t>
  </si>
  <si>
    <t>GipsyTeam</t>
  </si>
  <si>
    <t>GIPPO</t>
  </si>
  <si>
    <t>Giperon.ua</t>
  </si>
  <si>
    <t>GIPERCENTER</t>
  </si>
  <si>
    <t>Giperbud</t>
  </si>
  <si>
    <t>GIPANIS</t>
  </si>
  <si>
    <t>Giovanni</t>
  </si>
  <si>
    <t>GiovaneG</t>
  </si>
  <si>
    <t>GiorgioVito</t>
  </si>
  <si>
    <t>GIO boutiqu</t>
  </si>
  <si>
    <t>GIO boutiq</t>
  </si>
  <si>
    <t>GintamaBriz</t>
  </si>
  <si>
    <t>GintamaBri</t>
  </si>
  <si>
    <t>GinoRossi</t>
  </si>
  <si>
    <t>gino rossi</t>
  </si>
  <si>
    <t>GIMNAZIA323</t>
  </si>
  <si>
    <t>gimnazia 2b</t>
  </si>
  <si>
    <t>Gimnastika</t>
  </si>
  <si>
    <t>Gili-Pili</t>
  </si>
  <si>
    <t>Gilass</t>
  </si>
  <si>
    <t>GIGIPOLTAVA</t>
  </si>
  <si>
    <t>GIGI Dnepr</t>
  </si>
  <si>
    <t>GIGI</t>
  </si>
  <si>
    <t>GigaShop</t>
  </si>
  <si>
    <t>GigantObuvi</t>
  </si>
  <si>
    <t>GIGANET</t>
  </si>
  <si>
    <t>GIGABYTE</t>
  </si>
  <si>
    <t>Gifty</t>
  </si>
  <si>
    <t>Giftmart</t>
  </si>
  <si>
    <t>GiftMall</t>
  </si>
  <si>
    <t>Gift-box.ua</t>
  </si>
  <si>
    <t>Gift-box.u</t>
  </si>
  <si>
    <t>GIFT2U</t>
  </si>
  <si>
    <t>Gift Mall</t>
  </si>
  <si>
    <t>Gidravlika</t>
  </si>
  <si>
    <t>GID</t>
  </si>
  <si>
    <t>GIARDINO</t>
  </si>
  <si>
    <t>GIARDINI</t>
  </si>
  <si>
    <t>Gianni</t>
  </si>
  <si>
    <t>GI</t>
  </si>
  <si>
    <t>G-House</t>
  </si>
  <si>
    <t>GG</t>
  </si>
  <si>
    <t>GFORM</t>
  </si>
  <si>
    <t>GFashion</t>
  </si>
  <si>
    <t>GF OPoryadk</t>
  </si>
  <si>
    <t>GF</t>
  </si>
  <si>
    <t>Geyser</t>
  </si>
  <si>
    <t>GExpress</t>
  </si>
  <si>
    <t>GetWorks</t>
  </si>
  <si>
    <t>GetWell</t>
  </si>
  <si>
    <t>Get-Visa.ua</t>
  </si>
  <si>
    <t>Get-Visa.</t>
  </si>
  <si>
    <t>get-visa</t>
  </si>
  <si>
    <t>GetTaxi</t>
  </si>
  <si>
    <t>Gett</t>
  </si>
  <si>
    <t>GetStyle</t>
  </si>
  <si>
    <t>GetNow</t>
  </si>
  <si>
    <t>Getman-Taxi</t>
  </si>
  <si>
    <t>Getmanske</t>
  </si>
  <si>
    <t>Getmanskaya</t>
  </si>
  <si>
    <t>GETISS.COM</t>
  </si>
  <si>
    <t>GetDrive</t>
  </si>
  <si>
    <t>Get.com.ua</t>
  </si>
  <si>
    <t>get visa</t>
  </si>
  <si>
    <t>GET EXCITED</t>
  </si>
  <si>
    <t>Get</t>
  </si>
  <si>
    <t>gest.dp.ua</t>
  </si>
  <si>
    <t>GERRY WEBER</t>
  </si>
  <si>
    <t>GERRY WEBE</t>
  </si>
  <si>
    <t>GEROY</t>
  </si>
  <si>
    <t>Geronimo</t>
  </si>
  <si>
    <t>GEROME</t>
  </si>
  <si>
    <t>GermesTaxi</t>
  </si>
  <si>
    <t>Germes-Avia</t>
  </si>
  <si>
    <t>Germes Agro</t>
  </si>
  <si>
    <t>Germes</t>
  </si>
  <si>
    <t>GERMES</t>
  </si>
  <si>
    <t>GERMANDENT</t>
  </si>
  <si>
    <t>German-Auto</t>
  </si>
  <si>
    <t>German Auto</t>
  </si>
  <si>
    <t>German Aut</t>
  </si>
  <si>
    <t>German</t>
  </si>
  <si>
    <t>gerigan</t>
  </si>
  <si>
    <t>Gerebenok</t>
  </si>
  <si>
    <t>GERBOR</t>
  </si>
  <si>
    <t>Gerbich</t>
  </si>
  <si>
    <t>Gerber-ua</t>
  </si>
  <si>
    <t>GERA</t>
  </si>
  <si>
    <t>Gepur</t>
  </si>
  <si>
    <t>GepardTaxi</t>
  </si>
  <si>
    <t>Gepard.ua</t>
  </si>
  <si>
    <t>GEPARD</t>
  </si>
  <si>
    <t>gepacourse</t>
  </si>
  <si>
    <t>GEOX</t>
  </si>
  <si>
    <t>Geox</t>
  </si>
  <si>
    <t>geotrack</t>
  </si>
  <si>
    <t>GEORGIEVSKI</t>
  </si>
  <si>
    <t>Georgiantea</t>
  </si>
  <si>
    <t>Georgia 4D</t>
  </si>
  <si>
    <t>GeorgeHotel</t>
  </si>
  <si>
    <t>GeometriaZT</t>
  </si>
  <si>
    <t>GeometriaZ</t>
  </si>
  <si>
    <t>GEOMETRIA</t>
  </si>
  <si>
    <t>GeoMeter</t>
  </si>
  <si>
    <t>GeokomRest</t>
  </si>
  <si>
    <t>Geokom Rest</t>
  </si>
  <si>
    <t>GEOAPTEKA</t>
  </si>
  <si>
    <t>GENTRY</t>
  </si>
  <si>
    <t>GENTEL</t>
  </si>
  <si>
    <t>GenskOdegda</t>
  </si>
  <si>
    <t>GEN-SERVERS</t>
  </si>
  <si>
    <t>GeniusM</t>
  </si>
  <si>
    <t>GENEVA</t>
  </si>
  <si>
    <t>Generator</t>
  </si>
  <si>
    <t>GenerationX</t>
  </si>
  <si>
    <t>Generation</t>
  </si>
  <si>
    <t>GeneraionX</t>
  </si>
  <si>
    <t>Gender Z</t>
  </si>
  <si>
    <t>GENACVALE</t>
  </si>
  <si>
    <t>Gemstone</t>
  </si>
  <si>
    <t>Gemius Army</t>
  </si>
  <si>
    <t>gem</t>
  </si>
  <si>
    <t>GEM</t>
  </si>
  <si>
    <t>GELTEK</t>
  </si>
  <si>
    <t>Gelios</t>
  </si>
  <si>
    <t>Gelena-tour</t>
  </si>
  <si>
    <t>GelenaBarda</t>
  </si>
  <si>
    <t>GelatoCloud</t>
  </si>
  <si>
    <t>Gekon</t>
  </si>
  <si>
    <t>GEKKON</t>
  </si>
  <si>
    <t>gek.sumy.ua</t>
  </si>
  <si>
    <t>GEK</t>
  </si>
  <si>
    <t>Gehwol</t>
  </si>
  <si>
    <t>Gefsymaniya</t>
  </si>
  <si>
    <t>Gechko</t>
  </si>
  <si>
    <t>GdMoutarde</t>
  </si>
  <si>
    <t>GDCLUB</t>
  </si>
  <si>
    <t>GDCapuccini</t>
  </si>
  <si>
    <t>gd.od.ua</t>
  </si>
  <si>
    <t>GCS</t>
  </si>
  <si>
    <t>GC Ukraine</t>
  </si>
  <si>
    <t>GBO</t>
  </si>
  <si>
    <t>GBKPeremoga</t>
  </si>
  <si>
    <t>GBK Siyanie</t>
  </si>
  <si>
    <t>gb-fitness</t>
  </si>
  <si>
    <t>gBags</t>
  </si>
  <si>
    <t>Gb24</t>
  </si>
  <si>
    <t>GB</t>
  </si>
  <si>
    <t>GazTech</t>
  </si>
  <si>
    <t>GazPartner</t>
  </si>
  <si>
    <t>gazobeton</t>
  </si>
  <si>
    <t>GAZnaAVTO</t>
  </si>
  <si>
    <t>GazMeter</t>
  </si>
  <si>
    <t>gazkomplekt</t>
  </si>
  <si>
    <t>GazetaObyav</t>
  </si>
  <si>
    <t>GazetaObya</t>
  </si>
  <si>
    <t>GazetaDavaj</t>
  </si>
  <si>
    <t>gazeta_YE</t>
  </si>
  <si>
    <t>Gazeta</t>
  </si>
  <si>
    <t>GAZDA</t>
  </si>
  <si>
    <t>GAZ na ZaZe</t>
  </si>
  <si>
    <t>Gaz na avto</t>
  </si>
  <si>
    <t>Gayki</t>
  </si>
  <si>
    <t>Gavruliv N.</t>
  </si>
  <si>
    <t>Gavriki</t>
  </si>
  <si>
    <t>Gauranga</t>
  </si>
  <si>
    <t>GATTA</t>
  </si>
  <si>
    <t>Gatro Bar</t>
  </si>
  <si>
    <t>GATO_NEGRO</t>
  </si>
  <si>
    <t>Gastroli.ua</t>
  </si>
  <si>
    <t>Gastrokids</t>
  </si>
  <si>
    <t>GASMASTER</t>
  </si>
  <si>
    <t>Gasbank</t>
  </si>
  <si>
    <t>GasAutoS-e</t>
  </si>
  <si>
    <t>Gas Saver</t>
  </si>
  <si>
    <t>Gas na avto</t>
  </si>
  <si>
    <t>GAS METAN</t>
  </si>
  <si>
    <t>GAS</t>
  </si>
  <si>
    <t>Garvis</t>
  </si>
  <si>
    <t>GARRYSHOP</t>
  </si>
  <si>
    <t>garrybet</t>
  </si>
  <si>
    <t>Garrybase</t>
  </si>
  <si>
    <t>garne</t>
  </si>
  <si>
    <t>GarnaRich</t>
  </si>
  <si>
    <t>GarnaMama</t>
  </si>
  <si>
    <t>Garna Hata</t>
  </si>
  <si>
    <t>Garmonya</t>
  </si>
  <si>
    <t>Garmony</t>
  </si>
  <si>
    <t>Garmoniya</t>
  </si>
  <si>
    <t>GARMONIA</t>
  </si>
  <si>
    <t>GarMax Agro</t>
  </si>
  <si>
    <t>GARLAND</t>
  </si>
  <si>
    <t>GARIK_HPS</t>
  </si>
  <si>
    <t>GARIACHITUR</t>
  </si>
  <si>
    <t>Garfild</t>
  </si>
  <si>
    <t>Garena</t>
  </si>
  <si>
    <t>GARDEROBE</t>
  </si>
  <si>
    <t>Garderobcyk</t>
  </si>
  <si>
    <t>GARDEROBCUK</t>
  </si>
  <si>
    <t>GARDEROBchi</t>
  </si>
  <si>
    <t>GARDEROB</t>
  </si>
  <si>
    <t>Garderob</t>
  </si>
  <si>
    <t>GardenTools</t>
  </si>
  <si>
    <t>Gardentool</t>
  </si>
  <si>
    <t>Garden-shop</t>
  </si>
  <si>
    <t>Gardenium</t>
  </si>
  <si>
    <t>Gardenia</t>
  </si>
  <si>
    <t>Garden_cafe</t>
  </si>
  <si>
    <t>garden.dpua</t>
  </si>
  <si>
    <t>Garden City</t>
  </si>
  <si>
    <t>Garden Cit</t>
  </si>
  <si>
    <t>GARCIAJEANS</t>
  </si>
  <si>
    <t>GARCIAJEAN</t>
  </si>
  <si>
    <t>GARCIA</t>
  </si>
  <si>
    <t>GARBUZVULYK</t>
  </si>
  <si>
    <t>Garb.com.ua</t>
  </si>
  <si>
    <t>Garazh.ua</t>
  </si>
  <si>
    <t>GarantSeeds</t>
  </si>
  <si>
    <t>GarantPRO</t>
  </si>
  <si>
    <t>Garantiya</t>
  </si>
  <si>
    <t>GARANT-FPH</t>
  </si>
  <si>
    <t>Garant-C</t>
  </si>
  <si>
    <t>Garant Lomb</t>
  </si>
  <si>
    <t>GaranKredit</t>
  </si>
  <si>
    <t>GARAGE</t>
  </si>
  <si>
    <t>Gara</t>
  </si>
  <si>
    <t>GAP</t>
  </si>
  <si>
    <t>Gap</t>
  </si>
  <si>
    <t>Ganzo-ua</t>
  </si>
  <si>
    <t>Ganzo</t>
  </si>
  <si>
    <t>GANZ.CLUB</t>
  </si>
  <si>
    <t>GANT UA</t>
  </si>
  <si>
    <t>GANT</t>
  </si>
  <si>
    <t>GAMO.net.ua</t>
  </si>
  <si>
    <t>GAMMA-TOUR</t>
  </si>
  <si>
    <t>Gamma-Optic</t>
  </si>
  <si>
    <t>GAMMA PLUS</t>
  </si>
  <si>
    <t>GAMIX</t>
  </si>
  <si>
    <t>GAMBINO</t>
  </si>
  <si>
    <t>GamaUkraina</t>
  </si>
  <si>
    <t>Gamalia</t>
  </si>
  <si>
    <t>GalSan</t>
  </si>
  <si>
    <t>GALSAD</t>
  </si>
  <si>
    <t>galrembud</t>
  </si>
  <si>
    <t>GalopomLviv</t>
  </si>
  <si>
    <t>GalleryO</t>
  </si>
  <si>
    <t>GalleryClub</t>
  </si>
  <si>
    <t>GalleryBags</t>
  </si>
  <si>
    <t>Gallery AC</t>
  </si>
  <si>
    <t>Gallery</t>
  </si>
  <si>
    <t>Gallardo</t>
  </si>
  <si>
    <t>GALLA</t>
  </si>
  <si>
    <t>Galkorona</t>
  </si>
  <si>
    <t>GALKA</t>
  </si>
  <si>
    <t>GALION</t>
  </si>
  <si>
    <t>Galinnatex</t>
  </si>
  <si>
    <t>GALINERATUR</t>
  </si>
  <si>
    <t>Galina-Key</t>
  </si>
  <si>
    <t>Galileo</t>
  </si>
  <si>
    <t>GALID</t>
  </si>
  <si>
    <t>Galickaya</t>
  </si>
  <si>
    <t>GALICIA</t>
  </si>
  <si>
    <t>galich-auto</t>
  </si>
  <si>
    <t>GaliaLyksor</t>
  </si>
  <si>
    <t>Gal-EXPO</t>
  </si>
  <si>
    <t>GalEXPO</t>
  </si>
  <si>
    <t>GaleryVkysa</t>
  </si>
  <si>
    <t>GalereyaLna</t>
  </si>
  <si>
    <t>Galereya</t>
  </si>
  <si>
    <t>galerea</t>
  </si>
  <si>
    <t>GALERA</t>
  </si>
  <si>
    <t>GALBERY</t>
  </si>
  <si>
    <t>GalaxyStore</t>
  </si>
  <si>
    <t>GalaxyStor</t>
  </si>
  <si>
    <t>GalAvto</t>
  </si>
  <si>
    <t>GalAutoSvit</t>
  </si>
  <si>
    <t>Galantpol</t>
  </si>
  <si>
    <t>GalantAvto</t>
  </si>
  <si>
    <t>Galant</t>
  </si>
  <si>
    <t>Galaktyka K</t>
  </si>
  <si>
    <t>GALAKTIKA</t>
  </si>
  <si>
    <t>Galactica</t>
  </si>
  <si>
    <t>Gala</t>
  </si>
  <si>
    <t>gagri-cafe</t>
  </si>
  <si>
    <t>GAGRI</t>
  </si>
  <si>
    <t>Gagarinn</t>
  </si>
  <si>
    <t>GAGARIN</t>
  </si>
  <si>
    <t>Gaevskogo</t>
  </si>
  <si>
    <t>GadgetServ</t>
  </si>
  <si>
    <t>GACHOK</t>
  </si>
  <si>
    <t>Gabel</t>
  </si>
  <si>
    <t>G.Tonelli</t>
  </si>
  <si>
    <t>G.STYLE</t>
  </si>
  <si>
    <t>g.moda</t>
  </si>
  <si>
    <t>G.Magazzini</t>
  </si>
  <si>
    <t>G.FASHION</t>
  </si>
  <si>
    <t>G.Country</t>
  </si>
  <si>
    <t>G.BLOCKPOST</t>
  </si>
  <si>
    <t>G&amp;S kaminy</t>
  </si>
  <si>
    <t>G R A C I A</t>
  </si>
  <si>
    <t>G Flower</t>
  </si>
  <si>
    <t>FZMonitor</t>
  </si>
  <si>
    <t>FZLogist</t>
  </si>
  <si>
    <t>FZCLIENT</t>
  </si>
  <si>
    <t>FxPrivate</t>
  </si>
  <si>
    <t>FXmaster</t>
  </si>
  <si>
    <t>fxmarket</t>
  </si>
  <si>
    <t>FxCash</t>
  </si>
  <si>
    <t>Fuzhunbao</t>
  </si>
  <si>
    <t>FUTURITI</t>
  </si>
  <si>
    <t>FUTURIS</t>
  </si>
  <si>
    <t>FUTEN-CENTR</t>
  </si>
  <si>
    <t>FUTEN-CENT</t>
  </si>
  <si>
    <t>FUTBOLKI</t>
  </si>
  <si>
    <t>Futboland</t>
  </si>
  <si>
    <t>Futboholic</t>
  </si>
  <si>
    <t>Fusioncafe</t>
  </si>
  <si>
    <t>Fusion&amp;club</t>
  </si>
  <si>
    <t>Fusion cafe</t>
  </si>
  <si>
    <t>FUSION</t>
  </si>
  <si>
    <t>FURstyle</t>
  </si>
  <si>
    <t>FurorParfum</t>
  </si>
  <si>
    <t>Furoro</t>
  </si>
  <si>
    <t>Furore</t>
  </si>
  <si>
    <t>FUROR &amp;MEXA</t>
  </si>
  <si>
    <t>FURNITURA</t>
  </si>
  <si>
    <t>Furnitex</t>
  </si>
  <si>
    <t>FURNIT.DVOR</t>
  </si>
  <si>
    <t>FURNI-SAMM</t>
  </si>
  <si>
    <t>FurMart</t>
  </si>
  <si>
    <t>Furla</t>
  </si>
  <si>
    <t>FURLA</t>
  </si>
  <si>
    <t>Furby-Boom</t>
  </si>
  <si>
    <t>fura.in.ua</t>
  </si>
  <si>
    <t>Fun-Tun</t>
  </si>
  <si>
    <t>Funtizuma</t>
  </si>
  <si>
    <t>FUNTIK</t>
  </si>
  <si>
    <t>funnygas</t>
  </si>
  <si>
    <t>FunnyCases</t>
  </si>
  <si>
    <t>funlife.ua</t>
  </si>
  <si>
    <t>FunkyNails</t>
  </si>
  <si>
    <t>Funky Nails</t>
  </si>
  <si>
    <t>FUNK HOLE</t>
  </si>
  <si>
    <t>Fun-Fun</t>
  </si>
  <si>
    <t>Fundament</t>
  </si>
  <si>
    <t>FunBag</t>
  </si>
  <si>
    <t>funbabyx</t>
  </si>
  <si>
    <t>funbaby</t>
  </si>
  <si>
    <t>FUN TICKET</t>
  </si>
  <si>
    <t>Fullhouse</t>
  </si>
  <si>
    <t>FULL HOUSE</t>
  </si>
  <si>
    <t>Fuko UBx</t>
  </si>
  <si>
    <t>Fuko UB</t>
  </si>
  <si>
    <t>Fuh.org.ua</t>
  </si>
  <si>
    <t>FUGU</t>
  </si>
  <si>
    <t>Fufuka</t>
  </si>
  <si>
    <t>fuelshark</t>
  </si>
  <si>
    <t>FuelSaver</t>
  </si>
  <si>
    <t>FuelMax</t>
  </si>
  <si>
    <t>FuckBet</t>
  </si>
  <si>
    <t>FTC-inet</t>
  </si>
  <si>
    <t>FTC</t>
  </si>
  <si>
    <t>FT TravelCo</t>
  </si>
  <si>
    <t>fs-us.in.ua</t>
  </si>
  <si>
    <t>FSTYLE</t>
  </si>
  <si>
    <t>FStadium</t>
  </si>
  <si>
    <t>FSP</t>
  </si>
  <si>
    <t>fsk.org.ua</t>
  </si>
  <si>
    <t>FSHost</t>
  </si>
  <si>
    <t>F-Shipping</t>
  </si>
  <si>
    <t>F-service</t>
  </si>
  <si>
    <t>FSE.in.UA</t>
  </si>
  <si>
    <t>FSCBukovyna</t>
  </si>
  <si>
    <t>FS store</t>
  </si>
  <si>
    <t>FS</t>
  </si>
  <si>
    <t>Fr-Yroghaya</t>
  </si>
  <si>
    <t>Fr-Yroghay</t>
  </si>
  <si>
    <t>Fryktu PLUS</t>
  </si>
  <si>
    <t>Fryktu PLU</t>
  </si>
  <si>
    <t>FRUZERNYA</t>
  </si>
  <si>
    <t>FRUT-TIME</t>
  </si>
  <si>
    <t>FRUTADO</t>
  </si>
  <si>
    <t>FRUNZEN-KH</t>
  </si>
  <si>
    <t>Frunze-Auto</t>
  </si>
  <si>
    <t>Frunze-Aut</t>
  </si>
  <si>
    <t>FruitLife</t>
  </si>
  <si>
    <t>FruiLife</t>
  </si>
  <si>
    <t>FRS Invest</t>
  </si>
  <si>
    <t>Frostland</t>
  </si>
  <si>
    <t>Frosch</t>
  </si>
  <si>
    <t>Fromwest</t>
  </si>
  <si>
    <t>From-TR3</t>
  </si>
  <si>
    <t>FROM-tr3</t>
  </si>
  <si>
    <t>From-TR2</t>
  </si>
  <si>
    <t>FROM-tr2</t>
  </si>
  <si>
    <t>FROM-tr1</t>
  </si>
  <si>
    <t>FROMITALY</t>
  </si>
  <si>
    <t>FromFactory</t>
  </si>
  <si>
    <t>FROM ITALY</t>
  </si>
  <si>
    <t>FrMoreno</t>
  </si>
  <si>
    <t>Frizman</t>
  </si>
  <si>
    <t>FrizelRV</t>
  </si>
  <si>
    <t>FRISOR</t>
  </si>
  <si>
    <t>FRINGX</t>
  </si>
  <si>
    <t>Frim</t>
  </si>
  <si>
    <t>FRIENDSClub</t>
  </si>
  <si>
    <t>Friendscafe</t>
  </si>
  <si>
    <t>FRIENDS</t>
  </si>
  <si>
    <t>friendlydoc</t>
  </si>
  <si>
    <t>Friendhost</t>
  </si>
  <si>
    <t>Friedrich</t>
  </si>
  <si>
    <t>FRIDAY</t>
  </si>
  <si>
    <t>FRIDA</t>
  </si>
  <si>
    <t>FRIA</t>
  </si>
  <si>
    <t>FRI tabory</t>
  </si>
  <si>
    <t>FRG</t>
  </si>
  <si>
    <t>FREUD HOUSE</t>
  </si>
  <si>
    <t>Frette</t>
  </si>
  <si>
    <t>FreshWomen</t>
  </si>
  <si>
    <t>freshtel 4G</t>
  </si>
  <si>
    <t>FreshTel</t>
  </si>
  <si>
    <t>FRESH-TEC</t>
  </si>
  <si>
    <t>FreshShop</t>
  </si>
  <si>
    <t>FRESHPR</t>
  </si>
  <si>
    <t>FreshOn</t>
  </si>
  <si>
    <t>FreshNet</t>
  </si>
  <si>
    <t>FreshMebel</t>
  </si>
  <si>
    <t>FreshMart</t>
  </si>
  <si>
    <t>Freshmark.</t>
  </si>
  <si>
    <t>freshlook</t>
  </si>
  <si>
    <t>FreshLine</t>
  </si>
  <si>
    <t>Freshlan</t>
  </si>
  <si>
    <t>FreshIT</t>
  </si>
  <si>
    <t>FreshFruits</t>
  </si>
  <si>
    <t>FreshFitnes</t>
  </si>
  <si>
    <t>Fresh-Art</t>
  </si>
  <si>
    <t>Fresh Expo</t>
  </si>
  <si>
    <t>FRENCH</t>
  </si>
  <si>
    <t>frelanchunt</t>
  </si>
  <si>
    <t>frelanchun</t>
  </si>
  <si>
    <t>FregatHotel</t>
  </si>
  <si>
    <t>fregat.com</t>
  </si>
  <si>
    <t>Fregat TV</t>
  </si>
  <si>
    <t>Fregat Taxi</t>
  </si>
  <si>
    <t>Fregat</t>
  </si>
  <si>
    <t>FreeZone</t>
  </si>
  <si>
    <t>FreewayDC</t>
  </si>
  <si>
    <t>FREEVER</t>
  </si>
  <si>
    <t>FREE-TIME</t>
  </si>
  <si>
    <t>FreeStyle</t>
  </si>
  <si>
    <t>FreeSeminar</t>
  </si>
  <si>
    <t>FreeSchool</t>
  </si>
  <si>
    <t>FreeRideBar</t>
  </si>
  <si>
    <t>Freeride</t>
  </si>
  <si>
    <t>FreeRide</t>
  </si>
  <si>
    <t>FreeNet</t>
  </si>
  <si>
    <t>FreeLuna</t>
  </si>
  <si>
    <t>freelawyer</t>
  </si>
  <si>
    <t>FreeLady</t>
  </si>
  <si>
    <t>Free-kassa</t>
  </si>
  <si>
    <t>Freedom bar</t>
  </si>
  <si>
    <t>FREEDOM</t>
  </si>
  <si>
    <t>FreeDoge.co</t>
  </si>
  <si>
    <t>FREEDENTS</t>
  </si>
  <si>
    <t>Freedeliver</t>
  </si>
  <si>
    <t>Freedelive</t>
  </si>
  <si>
    <t>FreeBitco.i</t>
  </si>
  <si>
    <t>free.net.ua</t>
  </si>
  <si>
    <t>FREE TIME</t>
  </si>
  <si>
    <t>Free Style</t>
  </si>
  <si>
    <t>free Style</t>
  </si>
  <si>
    <t>Free Bikers</t>
  </si>
  <si>
    <t>Free Air</t>
  </si>
  <si>
    <t>FREDDY</t>
  </si>
  <si>
    <t>fred.in.ua</t>
  </si>
  <si>
    <t>FRAUROSA</t>
  </si>
  <si>
    <t>fratelli</t>
  </si>
  <si>
    <t>Fratelli</t>
  </si>
  <si>
    <t>Frapolli</t>
  </si>
  <si>
    <t>Franttini</t>
  </si>
  <si>
    <t>Frant</t>
  </si>
  <si>
    <t>FRANSUA</t>
  </si>
  <si>
    <t>Fransabank.</t>
  </si>
  <si>
    <t>FrankWalder</t>
  </si>
  <si>
    <t>FrankWalde</t>
  </si>
  <si>
    <t>Franks</t>
  </si>
  <si>
    <t>frankoshop</t>
  </si>
  <si>
    <t>FrankoRoyal</t>
  </si>
  <si>
    <t>FranKo</t>
  </si>
  <si>
    <t>FrankMotors</t>
  </si>
  <si>
    <t>Franklin</t>
  </si>
  <si>
    <t>FRANKE KIEV</t>
  </si>
  <si>
    <t>Franke Kiev</t>
  </si>
  <si>
    <t>FrancoCasel</t>
  </si>
  <si>
    <t>FrancoCase</t>
  </si>
  <si>
    <t>Francisco</t>
  </si>
  <si>
    <t>FranchStud</t>
  </si>
  <si>
    <t>FranceTrade</t>
  </si>
  <si>
    <t>Francesco D</t>
  </si>
  <si>
    <t>Francesca</t>
  </si>
  <si>
    <t>FRAMLINE</t>
  </si>
  <si>
    <t>FrameRENTAL</t>
  </si>
  <si>
    <t>FrameRENTA</t>
  </si>
  <si>
    <t>fram2</t>
  </si>
  <si>
    <t>FRAM</t>
  </si>
  <si>
    <t>Fragrance</t>
  </si>
  <si>
    <t>FRAGOLINI</t>
  </si>
  <si>
    <t>FRACTAL</t>
  </si>
  <si>
    <t>Fr_Bulvar</t>
  </si>
  <si>
    <t>Fr.MORENO</t>
  </si>
  <si>
    <t>fps.ua</t>
  </si>
  <si>
    <t>F-price</t>
  </si>
  <si>
    <t>FP Resto</t>
  </si>
  <si>
    <t>FOZZYSCOM</t>
  </si>
  <si>
    <t>FOZZYRDS</t>
  </si>
  <si>
    <t>FozzyPasRec</t>
  </si>
  <si>
    <t>Fozzy</t>
  </si>
  <si>
    <t>FOZZY</t>
  </si>
  <si>
    <t>Foxy Lady</t>
  </si>
  <si>
    <t>FOXY HOODS</t>
  </si>
  <si>
    <t>FOXY</t>
  </si>
  <si>
    <t>FOXTROTx</t>
  </si>
  <si>
    <t>FOXTROT</t>
  </si>
  <si>
    <t>FOX-TAXI</t>
  </si>
  <si>
    <t>Foxo.com.ua</t>
  </si>
  <si>
    <t>FOXNET</t>
  </si>
  <si>
    <t>Foxmart.ua</t>
  </si>
  <si>
    <t>FoxMart</t>
  </si>
  <si>
    <t>FoxGroup</t>
  </si>
  <si>
    <t>FoxAuto</t>
  </si>
  <si>
    <t>FOX</t>
  </si>
  <si>
    <t>FourSeasons</t>
  </si>
  <si>
    <t>Four-rooms</t>
  </si>
  <si>
    <t>FourKings</t>
  </si>
  <si>
    <t>Fotozip</t>
  </si>
  <si>
    <t>Fotovramke</t>
  </si>
  <si>
    <t>fototovar</t>
  </si>
  <si>
    <t>Foto-shkola</t>
  </si>
  <si>
    <t>Fotoshkola</t>
  </si>
  <si>
    <t>Foto-Servis</t>
  </si>
  <si>
    <t>Foto-Servi</t>
  </si>
  <si>
    <t>FotoSchaste</t>
  </si>
  <si>
    <t>Fotos.ua</t>
  </si>
  <si>
    <t>Fotos</t>
  </si>
  <si>
    <t>FotoPtichka</t>
  </si>
  <si>
    <t>FotoPrint</t>
  </si>
  <si>
    <t>Fotopoisk</t>
  </si>
  <si>
    <t>FotoPodarok</t>
  </si>
  <si>
    <t>FotoPodaro</t>
  </si>
  <si>
    <t>Fotomozaika</t>
  </si>
  <si>
    <t>Fotomost</t>
  </si>
  <si>
    <t>Fotomag</t>
  </si>
  <si>
    <t>Fotokartina</t>
  </si>
  <si>
    <t>Fotoink</t>
  </si>
  <si>
    <t>Foto-Guru</t>
  </si>
  <si>
    <t>Fotograf</t>
  </si>
  <si>
    <t>fotofon</t>
  </si>
  <si>
    <t>Fotobook</t>
  </si>
  <si>
    <t>Fotoatelye</t>
  </si>
  <si>
    <t>foto7.info</t>
  </si>
  <si>
    <t>Foto.ua</t>
  </si>
  <si>
    <t>FOTKA</t>
  </si>
  <si>
    <t>Fotax</t>
  </si>
  <si>
    <t>FOSTA</t>
  </si>
  <si>
    <t>FORZAVIVA</t>
  </si>
  <si>
    <t>Forza Viva</t>
  </si>
  <si>
    <t>ForYouNet</t>
  </si>
  <si>
    <t>FORWARDx</t>
  </si>
  <si>
    <t>FORWARDBANK</t>
  </si>
  <si>
    <t>FORWARDBAN</t>
  </si>
  <si>
    <t>FORWARD</t>
  </si>
  <si>
    <t>Forvard SH</t>
  </si>
  <si>
    <t>Forus</t>
  </si>
  <si>
    <t>ForumVMEF</t>
  </si>
  <si>
    <t>ForumUkr</t>
  </si>
  <si>
    <t>FORUM-TAXI</t>
  </si>
  <si>
    <t>ForumOne UA</t>
  </si>
  <si>
    <t>forumodua</t>
  </si>
  <si>
    <t>FORUMHOUSE</t>
  </si>
  <si>
    <t>ForumBank</t>
  </si>
  <si>
    <t>Forum_VMEF</t>
  </si>
  <si>
    <t>Forum_RRO</t>
  </si>
  <si>
    <t>FORUM AVTO</t>
  </si>
  <si>
    <t>Forum</t>
  </si>
  <si>
    <t>Fortunax</t>
  </si>
  <si>
    <t>FortunaClub</t>
  </si>
  <si>
    <t>Fortuna</t>
  </si>
  <si>
    <t>FORTUNA</t>
  </si>
  <si>
    <t>FORTRESS</t>
  </si>
  <si>
    <t>fortodessa</t>
  </si>
  <si>
    <t>Fortis.kh</t>
  </si>
  <si>
    <t>FORTIS</t>
  </si>
  <si>
    <t>FortFS</t>
  </si>
  <si>
    <t>Forte-V</t>
  </si>
  <si>
    <t>FORTETSYA</t>
  </si>
  <si>
    <t>Forter</t>
  </si>
  <si>
    <t>FORTEL</t>
  </si>
  <si>
    <t>FORTECYA</t>
  </si>
  <si>
    <t>Forte Blues</t>
  </si>
  <si>
    <t>FORTAIL</t>
  </si>
  <si>
    <t>Forstaile</t>
  </si>
  <si>
    <t>fors-expo</t>
  </si>
  <si>
    <t>FORSEcenter</t>
  </si>
  <si>
    <t>ForSalon</t>
  </si>
  <si>
    <t>FORSAGEtaxi</t>
  </si>
  <si>
    <t>ForsageAuto</t>
  </si>
  <si>
    <t>Forsage 7</t>
  </si>
  <si>
    <t>FORSAGE</t>
  </si>
  <si>
    <t>ForrestClub</t>
  </si>
  <si>
    <t>FORREALMAN</t>
  </si>
  <si>
    <t>FORPOST-1</t>
  </si>
  <si>
    <t>Forpost</t>
  </si>
  <si>
    <t>ForOffice</t>
  </si>
  <si>
    <t>Fornarina</t>
  </si>
  <si>
    <t>ForNails</t>
  </si>
  <si>
    <t>ForMyLove</t>
  </si>
  <si>
    <t>Formylove</t>
  </si>
  <si>
    <t>ForMyBaby</t>
  </si>
  <si>
    <t>Formulax</t>
  </si>
  <si>
    <t>FormulaTaxi</t>
  </si>
  <si>
    <t>formulaest</t>
  </si>
  <si>
    <t>FormulaAUTO</t>
  </si>
  <si>
    <t>Formula V</t>
  </si>
  <si>
    <t>FORMULA</t>
  </si>
  <si>
    <t>Formula</t>
  </si>
  <si>
    <t>formo4ka</t>
  </si>
  <si>
    <t>Formenti</t>
  </si>
  <si>
    <t>FormDesigne</t>
  </si>
  <si>
    <t>FORMA-T</t>
  </si>
  <si>
    <t>FORMAT</t>
  </si>
  <si>
    <t>FormaStudio</t>
  </si>
  <si>
    <t>FormaFitnes</t>
  </si>
  <si>
    <t>FORMA-FIT</t>
  </si>
  <si>
    <t>FORMADJIO</t>
  </si>
  <si>
    <t>formaclab</t>
  </si>
  <si>
    <t>Forma Dance</t>
  </si>
  <si>
    <t>FORMA</t>
  </si>
  <si>
    <t>FORLED</t>
  </si>
  <si>
    <t>FORKLIFT</t>
  </si>
  <si>
    <t>Foris</t>
  </si>
  <si>
    <t>FORINFINITE</t>
  </si>
  <si>
    <t>Forex-Trend</t>
  </si>
  <si>
    <t>forexstart</t>
  </si>
  <si>
    <t>forexprivat</t>
  </si>
  <si>
    <t>FOREX-M</t>
  </si>
  <si>
    <t>ForexLtd</t>
  </si>
  <si>
    <t>ForexAC VIP</t>
  </si>
  <si>
    <t>FOREX</t>
  </si>
  <si>
    <t>ForeverSale</t>
  </si>
  <si>
    <t>ForeverClub</t>
  </si>
  <si>
    <t>FOREST-TOWN</t>
  </si>
  <si>
    <t>FORESTTOWN</t>
  </si>
  <si>
    <t>ForestParty</t>
  </si>
  <si>
    <t>ForestFasad</t>
  </si>
  <si>
    <t>FOREST PUB.</t>
  </si>
  <si>
    <t>Forest pub</t>
  </si>
  <si>
    <t>Forest In</t>
  </si>
  <si>
    <t>FOREST</t>
  </si>
  <si>
    <t>Forecasting</t>
  </si>
  <si>
    <t>FordService</t>
  </si>
  <si>
    <t>Fordom</t>
  </si>
  <si>
    <t>FordNIKO</t>
  </si>
  <si>
    <t>FordLvivUa</t>
  </si>
  <si>
    <t>Fordgastelo</t>
  </si>
  <si>
    <t>FordBristol</t>
  </si>
  <si>
    <t>FORD_VIDI</t>
  </si>
  <si>
    <t>Ford_NIKO</t>
  </si>
  <si>
    <t>Ford?NIKO</t>
  </si>
  <si>
    <t>Ford.zt.ua</t>
  </si>
  <si>
    <t>Ford.pl.ua</t>
  </si>
  <si>
    <t>Ford.dp.ua</t>
  </si>
  <si>
    <t>FORD SUMY</t>
  </si>
  <si>
    <t>Ford Rivne</t>
  </si>
  <si>
    <t>Ford akcia</t>
  </si>
  <si>
    <t>FORD akcia</t>
  </si>
  <si>
    <t>FORD</t>
  </si>
  <si>
    <t>Ford</t>
  </si>
  <si>
    <t>FORCHINO</t>
  </si>
  <si>
    <t>FORCEAUTO</t>
  </si>
  <si>
    <t>Fora-Tour</t>
  </si>
  <si>
    <t>ForaInfo</t>
  </si>
  <si>
    <t>fora</t>
  </si>
  <si>
    <t>For you</t>
  </si>
  <si>
    <t>For nails</t>
  </si>
  <si>
    <t>VOSHOD</t>
  </si>
  <si>
    <t>Ukrop</t>
  </si>
  <si>
    <t>UGI Glavbuh</t>
  </si>
  <si>
    <t>Udar</t>
  </si>
  <si>
    <t>udar</t>
  </si>
  <si>
    <t>Tartine</t>
  </si>
  <si>
    <t>TA PATRIOT</t>
  </si>
  <si>
    <t>Svoboda</t>
  </si>
  <si>
    <t>Rihennya</t>
  </si>
  <si>
    <t>Rifle</t>
  </si>
  <si>
    <t>rencredit</t>
  </si>
  <si>
    <t>privatagent</t>
  </si>
  <si>
    <t>POLTAVA</t>
  </si>
  <si>
    <t>optplus</t>
  </si>
  <si>
    <t>Operator</t>
  </si>
  <si>
    <t>Oleg</t>
  </si>
  <si>
    <t>noname</t>
  </si>
  <si>
    <t>MTF</t>
  </si>
  <si>
    <t>MOLITVA</t>
  </si>
  <si>
    <t>meneger</t>
  </si>
  <si>
    <t>Mayachok</t>
  </si>
  <si>
    <t>lubimiy</t>
  </si>
  <si>
    <t>Life</t>
  </si>
  <si>
    <t>life</t>
  </si>
  <si>
    <t>LESIV</t>
  </si>
  <si>
    <t>Kyivstar</t>
  </si>
  <si>
    <t>kyivstar</t>
  </si>
  <si>
    <t>KUCHER</t>
  </si>
  <si>
    <t>Kreditka</t>
  </si>
  <si>
    <t>Kiss</t>
  </si>
  <si>
    <t>kiss</t>
  </si>
  <si>
    <t>KinderButik</t>
  </si>
  <si>
    <t>KIEV365otel</t>
  </si>
  <si>
    <t>Kashtan2000</t>
  </si>
  <si>
    <t>Ivan</t>
  </si>
  <si>
    <t>Irina</t>
  </si>
  <si>
    <t>Ican</t>
  </si>
  <si>
    <t>HRSP</t>
  </si>
  <si>
    <t>EVOLUTION</t>
  </si>
  <si>
    <t>europotolok</t>
  </si>
  <si>
    <t>EmmanuilCv</t>
  </si>
  <si>
    <t>emmanuilCv</t>
  </si>
  <si>
    <t>Dver v Nebo</t>
  </si>
  <si>
    <t>Donbass</t>
  </si>
  <si>
    <t>dimitrov</t>
  </si>
  <si>
    <t>Demo</t>
  </si>
  <si>
    <t>Darlin</t>
  </si>
  <si>
    <t>daomastera</t>
  </si>
  <si>
    <t>Creditok.ua</t>
  </si>
  <si>
    <t>creditok.ua</t>
  </si>
  <si>
    <t>Creditok.UA</t>
  </si>
  <si>
    <t>callhunter</t>
  </si>
  <si>
    <t>BOROVIK</t>
  </si>
  <si>
    <t>Baza</t>
  </si>
  <si>
    <t>AZOV</t>
  </si>
  <si>
    <t>ato</t>
  </si>
  <si>
    <t>astafyev</t>
  </si>
  <si>
    <t>Artur</t>
  </si>
  <si>
    <t>Art45</t>
  </si>
  <si>
    <t>AntyKryza</t>
  </si>
  <si>
    <t>Anna</t>
  </si>
  <si>
    <t>Andrey</t>
  </si>
  <si>
    <t>andrey</t>
  </si>
  <si>
    <t>Andrei</t>
  </si>
  <si>
    <t>AmadorLopez</t>
  </si>
  <si>
    <t>Alternative</t>
  </si>
  <si>
    <t>aleksandra</t>
  </si>
  <si>
    <t>Aleks Gl.</t>
  </si>
  <si>
    <t>86SumskEgle</t>
  </si>
  <si>
    <t>1200grn</t>
  </si>
  <si>
    <t>12 PERSON</t>
  </si>
  <si>
    <t>055.net.ua</t>
  </si>
  <si>
    <t>For my Baby</t>
  </si>
  <si>
    <t>For Men</t>
  </si>
  <si>
    <t>FOptimum</t>
  </si>
  <si>
    <t>fop.Kozurev</t>
  </si>
  <si>
    <t>FOP RYSNAK</t>
  </si>
  <si>
    <t>FOP Revenko</t>
  </si>
  <si>
    <t>FOOTYBALL</t>
  </si>
  <si>
    <t>Footterra</t>
  </si>
  <si>
    <t>Footquest</t>
  </si>
  <si>
    <t>Football</t>
  </si>
  <si>
    <t>FOOLPARTY</t>
  </si>
  <si>
    <t>Foodzy</t>
  </si>
  <si>
    <t>FoodService</t>
  </si>
  <si>
    <t>FoodServic</t>
  </si>
  <si>
    <t>Foods-Body</t>
  </si>
  <si>
    <t>foodrussia</t>
  </si>
  <si>
    <t>foodpanda</t>
  </si>
  <si>
    <t>FOOD-LTD</t>
  </si>
  <si>
    <t>Foodimport</t>
  </si>
  <si>
    <t>foodbutik</t>
  </si>
  <si>
    <t>FoodandWine</t>
  </si>
  <si>
    <t>FOOD TIME</t>
  </si>
  <si>
    <t>FooBar</t>
  </si>
  <si>
    <t>FonTec</t>
  </si>
  <si>
    <t>Fontan Cafe</t>
  </si>
  <si>
    <t>Fontan cafe</t>
  </si>
  <si>
    <t>Fontan</t>
  </si>
  <si>
    <t>FONCONI</t>
  </si>
  <si>
    <t>Fonbet</t>
  </si>
  <si>
    <t>FONARIKI</t>
  </si>
  <si>
    <t>Fonarik.ua</t>
  </si>
  <si>
    <t>Fonarik.com</t>
  </si>
  <si>
    <t>fonar.in.ua</t>
  </si>
  <si>
    <t>fonar.in.u</t>
  </si>
  <si>
    <t>Fommi Foods</t>
  </si>
  <si>
    <t>fomka</t>
  </si>
  <si>
    <t>followgram</t>
  </si>
  <si>
    <t>folkmoda</t>
  </si>
  <si>
    <t>Folk Moda</t>
  </si>
  <si>
    <t>folio-kiev</t>
  </si>
  <si>
    <t>Folgore</t>
  </si>
  <si>
    <t>Foletti</t>
  </si>
  <si>
    <t>Folding</t>
  </si>
  <si>
    <t>folablack</t>
  </si>
  <si>
    <t>Fokeya</t>
  </si>
  <si>
    <t>FOGO.UA</t>
  </si>
  <si>
    <t>FOFMADJIO</t>
  </si>
  <si>
    <t>Foboss.net</t>
  </si>
  <si>
    <t>fobos-pvp</t>
  </si>
  <si>
    <t>FNail</t>
  </si>
  <si>
    <t>FM-TAXI</t>
  </si>
  <si>
    <t>FMGroupUA</t>
  </si>
  <si>
    <t>fmbgirls</t>
  </si>
  <si>
    <t>FMB.in.ua</t>
  </si>
  <si>
    <t>F-ma Ruslan</t>
  </si>
  <si>
    <t>FM Group</t>
  </si>
  <si>
    <t>FM Alerts</t>
  </si>
  <si>
    <t>FlyTech</t>
  </si>
  <si>
    <t>Fly-net</t>
  </si>
  <si>
    <t>FlyNet</t>
  </si>
  <si>
    <t>flynas</t>
  </si>
  <si>
    <t>FlyMod.net</t>
  </si>
  <si>
    <t>FlyMark</t>
  </si>
  <si>
    <t>Flylights</t>
  </si>
  <si>
    <t>Flying Kart</t>
  </si>
  <si>
    <t>FLY-FISHING</t>
  </si>
  <si>
    <t>FlyCom</t>
  </si>
  <si>
    <t>FLY-ANY-WAY</t>
  </si>
  <si>
    <t>Fly Taxi</t>
  </si>
  <si>
    <t>FLY TAXI</t>
  </si>
  <si>
    <t>Fly Fish</t>
  </si>
  <si>
    <t>FLY</t>
  </si>
  <si>
    <t>Fluorit</t>
  </si>
  <si>
    <t>Fluffy-Bag</t>
  </si>
  <si>
    <t>FLP-Ukraine</t>
  </si>
  <si>
    <t>FLPU</t>
  </si>
  <si>
    <t>FLOYD pub</t>
  </si>
  <si>
    <t>Floy.com.ua</t>
  </si>
  <si>
    <t>floy.com.ua</t>
  </si>
  <si>
    <t>FlowerTEATP</t>
  </si>
  <si>
    <t>FlowersWeb</t>
  </si>
  <si>
    <t>FlowerStore</t>
  </si>
  <si>
    <t>FlowerStor</t>
  </si>
  <si>
    <t>FlowersShop</t>
  </si>
  <si>
    <t>flower-shop</t>
  </si>
  <si>
    <t>FLOWERS-EXP</t>
  </si>
  <si>
    <t>FlowersCafe</t>
  </si>
  <si>
    <t>FlowersCaf</t>
  </si>
  <si>
    <t>Flowers.ua</t>
  </si>
  <si>
    <t>Flowers</t>
  </si>
  <si>
    <t>Flower SPB</t>
  </si>
  <si>
    <t>Flower Show</t>
  </si>
  <si>
    <t>flower shop</t>
  </si>
  <si>
    <t>Flower IM</t>
  </si>
  <si>
    <t>Flower</t>
  </si>
  <si>
    <t>FloSal</t>
  </si>
  <si>
    <t>Florum Flos</t>
  </si>
  <si>
    <t>FLORIUM.UA</t>
  </si>
  <si>
    <t>Floristik</t>
  </si>
  <si>
    <t>FLORICH</t>
  </si>
  <si>
    <t>Flori1.com</t>
  </si>
  <si>
    <t>Flori</t>
  </si>
  <si>
    <t>FLORENS</t>
  </si>
  <si>
    <t>Florens</t>
  </si>
  <si>
    <t>FloraUkrain</t>
  </si>
  <si>
    <t>FloraUkrai</t>
  </si>
  <si>
    <t>FLORASAD</t>
  </si>
  <si>
    <t>Florange</t>
  </si>
  <si>
    <t>FLORANGE</t>
  </si>
  <si>
    <t>FLORAN</t>
  </si>
  <si>
    <t>floramarket</t>
  </si>
  <si>
    <t>FLORAI</t>
  </si>
  <si>
    <t>flora.dn.ua</t>
  </si>
  <si>
    <t>FLORA PLUS</t>
  </si>
  <si>
    <t>Flora Mix</t>
  </si>
  <si>
    <t>Flor.Desing</t>
  </si>
  <si>
    <t>Flooring</t>
  </si>
  <si>
    <t>floor.dn.ua</t>
  </si>
  <si>
    <t>floor.dn.u</t>
  </si>
  <si>
    <t>FloatSpa</t>
  </si>
  <si>
    <t>FLIT</t>
  </si>
  <si>
    <t>FLIRT</t>
  </si>
  <si>
    <t>FLIPTOP</t>
  </si>
  <si>
    <t>FLiPSi</t>
  </si>
  <si>
    <t>FLIBUSTER</t>
  </si>
  <si>
    <t>Fleurdelis</t>
  </si>
  <si>
    <t>Fleur.ua</t>
  </si>
  <si>
    <t>FleshkaInUa</t>
  </si>
  <si>
    <t>fleshka.ua</t>
  </si>
  <si>
    <t>FLC school</t>
  </si>
  <si>
    <t>Flavia</t>
  </si>
  <si>
    <t>Flatton</t>
  </si>
  <si>
    <t>FlashTattoo</t>
  </si>
  <si>
    <t>FlashTat</t>
  </si>
  <si>
    <t>FlashStar</t>
  </si>
  <si>
    <t>Flash-NET</t>
  </si>
  <si>
    <t>Flashmob</t>
  </si>
  <si>
    <t>Flashmebcom</t>
  </si>
  <si>
    <t>FLASHLAN</t>
  </si>
  <si>
    <t>FLASHBOX</t>
  </si>
  <si>
    <t>Flash Back</t>
  </si>
  <si>
    <t>Flash</t>
  </si>
  <si>
    <t>FLASH</t>
  </si>
  <si>
    <t>FLAMINGOTUR</t>
  </si>
  <si>
    <t>Flamingo</t>
  </si>
  <si>
    <t>FLAMINGO</t>
  </si>
  <si>
    <t>FLAMINFOTUR</t>
  </si>
  <si>
    <t>FlamesGroup</t>
  </si>
  <si>
    <t>Flame Club</t>
  </si>
  <si>
    <t>Flamber</t>
  </si>
  <si>
    <t>Flamant</t>
  </si>
  <si>
    <t>Flakon</t>
  </si>
  <si>
    <t>FlagMaster</t>
  </si>
  <si>
    <t>Flagmanx</t>
  </si>
  <si>
    <t>FlagmanTaxi</t>
  </si>
  <si>
    <t>FlagmanAuto</t>
  </si>
  <si>
    <t>Flagman</t>
  </si>
  <si>
    <t>FL Casinos</t>
  </si>
  <si>
    <t>FKTA</t>
  </si>
  <si>
    <t>f-Kids</t>
  </si>
  <si>
    <t>F-karting</t>
  </si>
  <si>
    <t>FK1</t>
  </si>
  <si>
    <t>FK_Uragan</t>
  </si>
  <si>
    <t>fk. XALK</t>
  </si>
  <si>
    <t>FK MAXIMUM</t>
  </si>
  <si>
    <t>FK Karpaty</t>
  </si>
  <si>
    <t>FK Gantelya</t>
  </si>
  <si>
    <t>FK FORTUNA</t>
  </si>
  <si>
    <t>FizklAtLet</t>
  </si>
  <si>
    <t>Fizi</t>
  </si>
  <si>
    <t>FixGet</t>
  </si>
  <si>
    <t>FIXER</t>
  </si>
  <si>
    <t>Fixcenter</t>
  </si>
  <si>
    <t>FIX.ORG.UA</t>
  </si>
  <si>
    <t>FiveStars</t>
  </si>
  <si>
    <t>Five.Ten</t>
  </si>
  <si>
    <t>FIVA</t>
  </si>
  <si>
    <t>Fitwithlove</t>
  </si>
  <si>
    <t>FitStyle</t>
  </si>
  <si>
    <t>FitShine</t>
  </si>
  <si>
    <t>FITROOM</t>
  </si>
  <si>
    <t>FitoTea</t>
  </si>
  <si>
    <t>Fitomax</t>
  </si>
  <si>
    <t>Fito-Market</t>
  </si>
  <si>
    <t>fito-lida</t>
  </si>
  <si>
    <t>Fito-Lida</t>
  </si>
  <si>
    <t>Fito-land</t>
  </si>
  <si>
    <t>FitoFarma</t>
  </si>
  <si>
    <t>FITOBOCHKA</t>
  </si>
  <si>
    <t>FITOAPTEKA</t>
  </si>
  <si>
    <t>FitneStimul</t>
  </si>
  <si>
    <t>FITNESSTOUR</t>
  </si>
  <si>
    <t>fitnessTime</t>
  </si>
  <si>
    <t>FitnessSHOP</t>
  </si>
  <si>
    <t>FITNESSROOM</t>
  </si>
  <si>
    <t>FitnessLive</t>
  </si>
  <si>
    <t>FitnessLife</t>
  </si>
  <si>
    <t>FitnessLif</t>
  </si>
  <si>
    <t>Fitness-DS</t>
  </si>
  <si>
    <t>Fitnessclub</t>
  </si>
  <si>
    <t>Fitness24h</t>
  </si>
  <si>
    <t>FITNESS21</t>
  </si>
  <si>
    <t>Fitness&amp;Spa</t>
  </si>
  <si>
    <t>Fitness LEO</t>
  </si>
  <si>
    <t>Fitness DNK</t>
  </si>
  <si>
    <t>FITNESS -50</t>
  </si>
  <si>
    <t>FITNESS</t>
  </si>
  <si>
    <t>fitnesRound</t>
  </si>
  <si>
    <t>Fitnes-mast</t>
  </si>
  <si>
    <t>FitnesKlub</t>
  </si>
  <si>
    <t>FitnesClub</t>
  </si>
  <si>
    <t>FitnesClass</t>
  </si>
  <si>
    <t>FitnesClas</t>
  </si>
  <si>
    <t>Fitnes-City</t>
  </si>
  <si>
    <t>FitnesAcadm</t>
  </si>
  <si>
    <t>Fitnes FLEX</t>
  </si>
  <si>
    <t>Fit-Mistral</t>
  </si>
  <si>
    <t>Fitline</t>
  </si>
  <si>
    <t>fitliga</t>
  </si>
  <si>
    <t>Fit-Life</t>
  </si>
  <si>
    <t>Fitland</t>
  </si>
  <si>
    <t>FitKar</t>
  </si>
  <si>
    <t>fiting.inua</t>
  </si>
  <si>
    <t>FitFood</t>
  </si>
  <si>
    <t>FITFARMIX</t>
  </si>
  <si>
    <t>FitFactor</t>
  </si>
  <si>
    <t>Fit-Expert</t>
  </si>
  <si>
    <t>FitCurvesV</t>
  </si>
  <si>
    <t>FitCurvesM</t>
  </si>
  <si>
    <t>FitCurves-1</t>
  </si>
  <si>
    <t>fitcurves08</t>
  </si>
  <si>
    <t>FitCurves D</t>
  </si>
  <si>
    <t>FITCURVES</t>
  </si>
  <si>
    <t>FitClubATOM</t>
  </si>
  <si>
    <t>FitBox</t>
  </si>
  <si>
    <t>FitBalance</t>
  </si>
  <si>
    <t>Fitappetit</t>
  </si>
  <si>
    <t>FitAkademia</t>
  </si>
  <si>
    <t>FitAkademi</t>
  </si>
  <si>
    <t>Fit.Studio</t>
  </si>
  <si>
    <t>fit&amp;fresh</t>
  </si>
  <si>
    <t>Fit Curves</t>
  </si>
  <si>
    <t>Fissman</t>
  </si>
  <si>
    <t>Fison</t>
  </si>
  <si>
    <t>FiskarsKiev</t>
  </si>
  <si>
    <t>FishTime</t>
  </si>
  <si>
    <t>Fish-spa</t>
  </si>
  <si>
    <t>fish-mir</t>
  </si>
  <si>
    <t>FishMassage</t>
  </si>
  <si>
    <t>Fishka1.com</t>
  </si>
  <si>
    <t>Fishka1.co</t>
  </si>
  <si>
    <t>Fishka Taxi</t>
  </si>
  <si>
    <t>FishkA</t>
  </si>
  <si>
    <t>Fishka</t>
  </si>
  <si>
    <t>FishingROI</t>
  </si>
  <si>
    <t>FISHINGBAZA</t>
  </si>
  <si>
    <t>Fishing ROI</t>
  </si>
  <si>
    <t>fish-fish</t>
  </si>
  <si>
    <t>FisherWay</t>
  </si>
  <si>
    <t>fisher-shop</t>
  </si>
  <si>
    <t>FisherShop</t>
  </si>
  <si>
    <t>FisherPrice</t>
  </si>
  <si>
    <t>Fishcafe</t>
  </si>
  <si>
    <t>FISHCAFE</t>
  </si>
  <si>
    <t>Fish Cafe</t>
  </si>
  <si>
    <t>fish - fish</t>
  </si>
  <si>
    <t>FISCHER</t>
  </si>
  <si>
    <t>FirstVDS</t>
  </si>
  <si>
    <t>firstbit</t>
  </si>
  <si>
    <t>First Step</t>
  </si>
  <si>
    <t>First Cafe</t>
  </si>
  <si>
    <t>First Aid</t>
  </si>
  <si>
    <t>FIRST</t>
  </si>
  <si>
    <t>FirmVzuttya</t>
  </si>
  <si>
    <t>FirmRadio</t>
  </si>
  <si>
    <t>Firma Nadia</t>
  </si>
  <si>
    <t>Firma Nadi</t>
  </si>
  <si>
    <t>FIRMA MVA</t>
  </si>
  <si>
    <t>Firma CB</t>
  </si>
  <si>
    <t>Firma 800</t>
  </si>
  <si>
    <t>Firma</t>
  </si>
  <si>
    <t>FIRMA</t>
  </si>
  <si>
    <t>firm2</t>
  </si>
  <si>
    <t>FIRM2</t>
  </si>
  <si>
    <t>FIRM</t>
  </si>
  <si>
    <t>FireFlies</t>
  </si>
  <si>
    <t>Fire Bull</t>
  </si>
  <si>
    <t>FIORI</t>
  </si>
  <si>
    <t>FioreMix</t>
  </si>
  <si>
    <t>Fiolet</t>
  </si>
  <si>
    <t>Finsovet</t>
  </si>
  <si>
    <t>FINSERVICE</t>
  </si>
  <si>
    <t>FINPARTNER</t>
  </si>
  <si>
    <t>Finova</t>
  </si>
  <si>
    <t>FINMARKET</t>
  </si>
  <si>
    <t>FININIT</t>
  </si>
  <si>
    <t>FININCOM</t>
  </si>
  <si>
    <t>FININBANK</t>
  </si>
  <si>
    <t>FinIn</t>
  </si>
  <si>
    <t>Fingooroo</t>
  </si>
  <si>
    <t>FinExpert</t>
  </si>
  <si>
    <t>FINEXBANK</t>
  </si>
  <si>
    <t>FinEnglish</t>
  </si>
  <si>
    <t>Finelook</t>
  </si>
  <si>
    <t>Finebook</t>
  </si>
  <si>
    <t>FindMe</t>
  </si>
  <si>
    <t>FindCare4me</t>
  </si>
  <si>
    <t>findcare2me</t>
  </si>
  <si>
    <t>FinControll</t>
  </si>
  <si>
    <t>Fincom</t>
  </si>
  <si>
    <t>Finco.com</t>
  </si>
  <si>
    <t>FINANS-LUKS</t>
  </si>
  <si>
    <t>Finans.Ok</t>
  </si>
  <si>
    <t>financeline</t>
  </si>
  <si>
    <t>FINAM</t>
  </si>
  <si>
    <t>finaktiv</t>
  </si>
  <si>
    <t>Fin.Ok</t>
  </si>
  <si>
    <t>Fin.Company</t>
  </si>
  <si>
    <t>Fin.Compan</t>
  </si>
  <si>
    <t>FIN consult</t>
  </si>
  <si>
    <t>FIMKA</t>
  </si>
  <si>
    <t>FIM-CARD</t>
  </si>
  <si>
    <t>Filvarok</t>
  </si>
  <si>
    <t>Filterplus</t>
  </si>
  <si>
    <t>Filter.ua</t>
  </si>
  <si>
    <t>Filofax</t>
  </si>
  <si>
    <t>Filmschool</t>
  </si>
  <si>
    <t>Filligrana</t>
  </si>
  <si>
    <t>Filka</t>
  </si>
  <si>
    <t>Filingun</t>
  </si>
  <si>
    <t>FILIN-AVTO</t>
  </si>
  <si>
    <t>Filin</t>
  </si>
  <si>
    <t>Filia</t>
  </si>
  <si>
    <t>Filauto</t>
  </si>
  <si>
    <t>Filatova10A</t>
  </si>
  <si>
    <t>Filatova10</t>
  </si>
  <si>
    <t>Filarmonia</t>
  </si>
  <si>
    <t>Fikcik</t>
  </si>
  <si>
    <t>FIJI</t>
  </si>
  <si>
    <t>FiguraEstet</t>
  </si>
  <si>
    <t>FigliMigli</t>
  </si>
  <si>
    <t>FightZone</t>
  </si>
  <si>
    <t>FightWear</t>
  </si>
  <si>
    <t>FightPlanet</t>
  </si>
  <si>
    <t>Fight-ball</t>
  </si>
  <si>
    <t>Fight House</t>
  </si>
  <si>
    <t>FigaroKiev</t>
  </si>
  <si>
    <t>FigarOdessa</t>
  </si>
  <si>
    <t>Figaro Work</t>
  </si>
  <si>
    <t>FIGARO</t>
  </si>
  <si>
    <t>Fifa-salon</t>
  </si>
  <si>
    <t>Fifa</t>
  </si>
  <si>
    <t>FIESTA_KAFE</t>
  </si>
  <si>
    <t>FIESTA</t>
  </si>
  <si>
    <t>FidoService</t>
  </si>
  <si>
    <t>FIDOCOMBANK</t>
  </si>
  <si>
    <t>FIDOBANK</t>
  </si>
  <si>
    <t>FIDGI</t>
  </si>
  <si>
    <t>Fides</t>
  </si>
  <si>
    <t>FIDEM MORIS</t>
  </si>
  <si>
    <t>Fidelio</t>
  </si>
  <si>
    <t>FIBSElevrus</t>
  </si>
  <si>
    <t>FIBS Invest</t>
  </si>
  <si>
    <t>FIBS</t>
  </si>
  <si>
    <t>FIBO Group</t>
  </si>
  <si>
    <t>FiberLink</t>
  </si>
  <si>
    <t>FIAT SUMY</t>
  </si>
  <si>
    <t>FIAT Diler</t>
  </si>
  <si>
    <t>FIAT</t>
  </si>
  <si>
    <t>Fiamma</t>
  </si>
  <si>
    <t>Fialki i Ko</t>
  </si>
  <si>
    <t>Fialki i K</t>
  </si>
  <si>
    <t>Fialki</t>
  </si>
  <si>
    <t>Fialan</t>
  </si>
  <si>
    <t>FGXpress</t>
  </si>
  <si>
    <t>FG-OLIMP</t>
  </si>
  <si>
    <t>FGM-Akcija</t>
  </si>
  <si>
    <t>FFC.com.ua</t>
  </si>
  <si>
    <t>FF.ua</t>
  </si>
  <si>
    <t>FF Cafe</t>
  </si>
  <si>
    <t>Feya Salon</t>
  </si>
  <si>
    <t>FetsychClub</t>
  </si>
  <si>
    <t>FETRA</t>
  </si>
  <si>
    <t>Fetr.net.ua</t>
  </si>
  <si>
    <t>fete.com.ua</t>
  </si>
  <si>
    <t>fesukr</t>
  </si>
  <si>
    <t>Festo</t>
  </si>
  <si>
    <t>Festival</t>
  </si>
  <si>
    <t>festival</t>
  </si>
  <si>
    <t>FEST-HR</t>
  </si>
  <si>
    <t>FESTCLUB</t>
  </si>
  <si>
    <t>FESTA</t>
  </si>
  <si>
    <t>fest.vn.ua</t>
  </si>
  <si>
    <t>fest.ANIMA</t>
  </si>
  <si>
    <t>FEST</t>
  </si>
  <si>
    <t>Ferz</t>
  </si>
  <si>
    <t>Fertiplant</t>
  </si>
  <si>
    <t>ferroli.ua</t>
  </si>
  <si>
    <t>FERRIZO</t>
  </si>
  <si>
    <t>FerrariStor</t>
  </si>
  <si>
    <t>FERRANZA</t>
  </si>
  <si>
    <t>Ferragamo</t>
  </si>
  <si>
    <t>FEROZIT</t>
  </si>
  <si>
    <t>FERONoffice</t>
  </si>
  <si>
    <t>FERON</t>
  </si>
  <si>
    <t>feromonia</t>
  </si>
  <si>
    <t>Feromon</t>
  </si>
  <si>
    <t>FEROLOVE</t>
  </si>
  <si>
    <t>Fernanda M.</t>
  </si>
  <si>
    <t>FermerGreen</t>
  </si>
  <si>
    <t>FermerCentr</t>
  </si>
  <si>
    <t>Fermer-C</t>
  </si>
  <si>
    <t>Ferma.Dich</t>
  </si>
  <si>
    <t>Ferma</t>
  </si>
  <si>
    <t>Ferko</t>
  </si>
  <si>
    <t>Ferdinand</t>
  </si>
  <si>
    <t>FERDINAND</t>
  </si>
  <si>
    <t>FEOFANIVSKA</t>
  </si>
  <si>
    <t>FeoaTask:</t>
  </si>
  <si>
    <t>feo.ua</t>
  </si>
  <si>
    <t>Fen-X</t>
  </si>
  <si>
    <t>fenster</t>
  </si>
  <si>
    <t>Fenix-Soft</t>
  </si>
  <si>
    <t>FENIX-SHOP</t>
  </si>
  <si>
    <t>Fenix-shop</t>
  </si>
  <si>
    <t>FenixGrand</t>
  </si>
  <si>
    <t>FenixAuto</t>
  </si>
  <si>
    <t>Fenix</t>
  </si>
  <si>
    <t>FeniksGrand</t>
  </si>
  <si>
    <t>FENIKSDENT</t>
  </si>
  <si>
    <t>FENIKS</t>
  </si>
  <si>
    <t>FENDI</t>
  </si>
  <si>
    <t>FELLINI.UA</t>
  </si>
  <si>
    <t>FELLINI</t>
  </si>
  <si>
    <t>FelizTravel</t>
  </si>
  <si>
    <t>Felix</t>
  </si>
  <si>
    <t>FELISIYA</t>
  </si>
  <si>
    <t>Felisiya</t>
  </si>
  <si>
    <t>FELICITY</t>
  </si>
  <si>
    <t>FELICITA</t>
  </si>
  <si>
    <t>FELICIA</t>
  </si>
  <si>
    <t>FELICI</t>
  </si>
  <si>
    <t>felice.ua</t>
  </si>
  <si>
    <t>FELICE</t>
  </si>
  <si>
    <t>FEKO.UA</t>
  </si>
  <si>
    <t>fegpro</t>
  </si>
  <si>
    <t>FEERRVERK</t>
  </si>
  <si>
    <t>FEERIE-CK</t>
  </si>
  <si>
    <t>Feeria</t>
  </si>
  <si>
    <t>Feeling</t>
  </si>
  <si>
    <t>Feel Good</t>
  </si>
  <si>
    <t>Feel Fine</t>
  </si>
  <si>
    <t>feedgee</t>
  </si>
  <si>
    <t>FeedBet</t>
  </si>
  <si>
    <t>Feed&amp;Life</t>
  </si>
  <si>
    <t>Feechki</t>
  </si>
  <si>
    <t>Fedorenko L</t>
  </si>
  <si>
    <t>Fedorenko</t>
  </si>
  <si>
    <t>FedExpress</t>
  </si>
  <si>
    <t>Federalx</t>
  </si>
  <si>
    <t>Federal</t>
  </si>
  <si>
    <t>FDesing</t>
  </si>
  <si>
    <t>FDE</t>
  </si>
  <si>
    <t>FCsupport</t>
  </si>
  <si>
    <t>fcmaximum</t>
  </si>
  <si>
    <t>F-Club</t>
  </si>
  <si>
    <t>Fclub</t>
  </si>
  <si>
    <t>FCF-TR</t>
  </si>
  <si>
    <t>FCDV_INFO</t>
  </si>
  <si>
    <t>FCbank</t>
  </si>
  <si>
    <t>FCBANK</t>
  </si>
  <si>
    <t>FCASE</t>
  </si>
  <si>
    <t>fc-AHHA</t>
  </si>
  <si>
    <t>FC_Shakhtar</t>
  </si>
  <si>
    <t>FC_GRAND</t>
  </si>
  <si>
    <t>FC_GLIBOKA</t>
  </si>
  <si>
    <t>FC.BlackSea</t>
  </si>
  <si>
    <t>FC SYSTEM</t>
  </si>
  <si>
    <t>FC Sky hall</t>
  </si>
  <si>
    <t>FC SKALA</t>
  </si>
  <si>
    <t>FC Shakhtar</t>
  </si>
  <si>
    <t>FC REZONANS</t>
  </si>
  <si>
    <t>FC NIKA</t>
  </si>
  <si>
    <t>FC Milano</t>
  </si>
  <si>
    <t>FC KARPATY</t>
  </si>
  <si>
    <t>FC GORNYAK</t>
  </si>
  <si>
    <t>FC Forever</t>
  </si>
  <si>
    <t>FC COLIZEY</t>
  </si>
  <si>
    <t>FC Chayka</t>
  </si>
  <si>
    <t>FC Bukovyna</t>
  </si>
  <si>
    <t>FC BARSA</t>
  </si>
  <si>
    <t>FC BARCA</t>
  </si>
  <si>
    <t>FBZ</t>
  </si>
  <si>
    <t>FBS Lviv</t>
  </si>
  <si>
    <t>FBS</t>
  </si>
  <si>
    <t>FBR Kharkov</t>
  </si>
  <si>
    <t>FBConf</t>
  </si>
  <si>
    <t>Fazenda</t>
  </si>
  <si>
    <t>FAYTON</t>
  </si>
  <si>
    <t>FaynoTur</t>
  </si>
  <si>
    <t>Fayni mebli</t>
  </si>
  <si>
    <t>FaynaOselya</t>
  </si>
  <si>
    <t>FaynaGazdun</t>
  </si>
  <si>
    <t>Fayna Pani</t>
  </si>
  <si>
    <t>Favoryt</t>
  </si>
  <si>
    <t>Favorshop</t>
  </si>
  <si>
    <t>Favoritx</t>
  </si>
  <si>
    <t>Favorit-tur</t>
  </si>
  <si>
    <t>Favoritti</t>
  </si>
  <si>
    <t>FavoritShop</t>
  </si>
  <si>
    <t>FAVORITE</t>
  </si>
  <si>
    <t>FAVORIT-DC</t>
  </si>
  <si>
    <t>FavoritAuto</t>
  </si>
  <si>
    <t>Favorit2000</t>
  </si>
  <si>
    <t>Favorit Gaz</t>
  </si>
  <si>
    <t>Favorit</t>
  </si>
  <si>
    <t>FAVOR LTD</t>
  </si>
  <si>
    <t>FAVI</t>
  </si>
  <si>
    <t>FavBet</t>
  </si>
  <si>
    <t>fattony</t>
  </si>
  <si>
    <t>FatLine</t>
  </si>
  <si>
    <t>Father</t>
  </si>
  <si>
    <t>FATGOOSEPUB</t>
  </si>
  <si>
    <t>FateService</t>
  </si>
  <si>
    <t>FATAL</t>
  </si>
  <si>
    <t>Fasty.Net</t>
  </si>
  <si>
    <t>FASTTELECOM</t>
  </si>
  <si>
    <t>FastService</t>
  </si>
  <si>
    <t>FastProm</t>
  </si>
  <si>
    <t>Fastprint</t>
  </si>
  <si>
    <t>FASTNET ISP</t>
  </si>
  <si>
    <t>FastFriend</t>
  </si>
  <si>
    <t>Fastcall</t>
  </si>
  <si>
    <t>fast-buy</t>
  </si>
  <si>
    <t>Fast Avia</t>
  </si>
  <si>
    <t>FASONCHIKI</t>
  </si>
  <si>
    <t>fashItalia</t>
  </si>
  <si>
    <t>FASHIONZONE</t>
  </si>
  <si>
    <t>FashionWeek</t>
  </si>
  <si>
    <t>FashionWear</t>
  </si>
  <si>
    <t>FashionW</t>
  </si>
  <si>
    <t>FashionTown</t>
  </si>
  <si>
    <t>FashionTow</t>
  </si>
  <si>
    <t>FashionTime</t>
  </si>
  <si>
    <t>FashionStor</t>
  </si>
  <si>
    <t>fashionshop</t>
  </si>
  <si>
    <t>FashionNail</t>
  </si>
  <si>
    <t>FashionLook</t>
  </si>
  <si>
    <t>FashionLife</t>
  </si>
  <si>
    <t>Fashionkids</t>
  </si>
  <si>
    <t>FashionKids</t>
  </si>
  <si>
    <t>Fashionkid</t>
  </si>
  <si>
    <t>Fashionista</t>
  </si>
  <si>
    <t>FashionHaus</t>
  </si>
  <si>
    <t>Fashionfood</t>
  </si>
  <si>
    <t>FashionDiva</t>
  </si>
  <si>
    <t>FashionClub</t>
  </si>
  <si>
    <t>FashionClu</t>
  </si>
  <si>
    <t>fashioncafe</t>
  </si>
  <si>
    <t>FashionBaby</t>
  </si>
  <si>
    <t>Fashion4Kid</t>
  </si>
  <si>
    <t>Fashion_Don</t>
  </si>
  <si>
    <t>Fashion H.</t>
  </si>
  <si>
    <t>Fashion Box</t>
  </si>
  <si>
    <t>Fashion Bo</t>
  </si>
  <si>
    <t>FASHION</t>
  </si>
  <si>
    <t>Fashion</t>
  </si>
  <si>
    <t>fasf.com.ua</t>
  </si>
  <si>
    <t>fasf.com.u</t>
  </si>
  <si>
    <t>fasadplus</t>
  </si>
  <si>
    <t>fasadplast</t>
  </si>
  <si>
    <t>FasadMaster</t>
  </si>
  <si>
    <t>Fasad Zgoda</t>
  </si>
  <si>
    <t>FAS.ORG.UA</t>
  </si>
  <si>
    <t>Fas Org Ua</t>
  </si>
  <si>
    <t>Farvater</t>
  </si>
  <si>
    <t>farum</t>
  </si>
  <si>
    <t>Fartuk</t>
  </si>
  <si>
    <t>FarTop</t>
  </si>
  <si>
    <t>FARSCH</t>
  </si>
  <si>
    <t>FARM-SOYUZ</t>
  </si>
  <si>
    <t>FARMOZA</t>
  </si>
  <si>
    <t>farmoffer</t>
  </si>
  <si>
    <t>Farmmedteh</t>
  </si>
  <si>
    <t>FarmaVita</t>
  </si>
  <si>
    <t>Farmaton</t>
  </si>
  <si>
    <t>Farmasix</t>
  </si>
  <si>
    <t>Farmasibiz</t>
  </si>
  <si>
    <t>farmasi</t>
  </si>
  <si>
    <t>Farmasi</t>
  </si>
  <si>
    <t>FarmamedSpb</t>
  </si>
  <si>
    <t>Farmamed</t>
  </si>
  <si>
    <t>FARMAK</t>
  </si>
  <si>
    <t>Farmajo</t>
  </si>
  <si>
    <t>farmahelp</t>
  </si>
  <si>
    <t>farmacia</t>
  </si>
  <si>
    <t>Farma</t>
  </si>
  <si>
    <t>Farfetch</t>
  </si>
  <si>
    <t>farby</t>
  </si>
  <si>
    <t>Farbalak.ua</t>
  </si>
  <si>
    <t>FarbaAsvalt</t>
  </si>
  <si>
    <t>FARAON</t>
  </si>
  <si>
    <t>FAR</t>
  </si>
  <si>
    <t>FAQBET</t>
  </si>
  <si>
    <t>FanZonaPark</t>
  </si>
  <si>
    <t>Fantozzi</t>
  </si>
  <si>
    <t>Fantaziya</t>
  </si>
  <si>
    <t>FANTAZIK</t>
  </si>
  <si>
    <t>Fantazianew</t>
  </si>
  <si>
    <t>Fantasia</t>
  </si>
  <si>
    <t>FanShop</t>
  </si>
  <si>
    <t>Fanpizza</t>
  </si>
  <si>
    <t>Fankyshop</t>
  </si>
  <si>
    <t>fanfart</t>
  </si>
  <si>
    <t>Fandango</t>
  </si>
  <si>
    <t>FancyKid</t>
  </si>
  <si>
    <t>Fancy Room</t>
  </si>
  <si>
    <t>Fancy Beach</t>
  </si>
  <si>
    <t>FanClubFCSD</t>
  </si>
  <si>
    <t>FANCIES</t>
  </si>
  <si>
    <t>Fanauto</t>
  </si>
  <si>
    <t>FANATIK</t>
  </si>
  <si>
    <t>FANATIC-4F</t>
  </si>
  <si>
    <t>Fanatic</t>
  </si>
  <si>
    <t>FanatHockey</t>
  </si>
  <si>
    <t>fanat.ua</t>
  </si>
  <si>
    <t>Fan Trips</t>
  </si>
  <si>
    <t>Fan Burger</t>
  </si>
  <si>
    <t>FAMOUS&amp;DALI</t>
  </si>
  <si>
    <t>FAMOUS</t>
  </si>
  <si>
    <t>FamilyShop</t>
  </si>
  <si>
    <t>FamilyMark</t>
  </si>
  <si>
    <t>FamilyHouse</t>
  </si>
  <si>
    <t>Familygroup</t>
  </si>
  <si>
    <t>Familygrou</t>
  </si>
  <si>
    <t>FamilyDecor</t>
  </si>
  <si>
    <t>FamilyCard</t>
  </si>
  <si>
    <t>Familycafe</t>
  </si>
  <si>
    <t>Family shop</t>
  </si>
  <si>
    <t>Family fit</t>
  </si>
  <si>
    <t>FAMILNIY</t>
  </si>
  <si>
    <t>FamiliaLviv</t>
  </si>
  <si>
    <t>fame.uax</t>
  </si>
  <si>
    <t>fame.ua</t>
  </si>
  <si>
    <t>FAME</t>
  </si>
  <si>
    <t>FaMarket</t>
  </si>
  <si>
    <t>fama</t>
  </si>
  <si>
    <t>Falcore</t>
  </si>
  <si>
    <t>FALCON-UKR</t>
  </si>
  <si>
    <t>FalconNET</t>
  </si>
  <si>
    <t>FALCONI</t>
  </si>
  <si>
    <t>FALCON UA</t>
  </si>
  <si>
    <t>Fakhercomua</t>
  </si>
  <si>
    <t>fajno.in.ua</t>
  </si>
  <si>
    <t>fajno.in.u</t>
  </si>
  <si>
    <t>FAIRY FOX</t>
  </si>
  <si>
    <t>Fairy Fox</t>
  </si>
  <si>
    <t>FAIRPLAY</t>
  </si>
  <si>
    <t>FAINA</t>
  </si>
  <si>
    <t>Factoring</t>
  </si>
  <si>
    <t>Factor</t>
  </si>
  <si>
    <t>FACE-STAR</t>
  </si>
  <si>
    <t>FaceControl</t>
  </si>
  <si>
    <t>face&amp;beauty</t>
  </si>
  <si>
    <t>Fabulous</t>
  </si>
  <si>
    <t>FABS.com.ua</t>
  </si>
  <si>
    <t>FABS.com.u</t>
  </si>
  <si>
    <t>FabrykaVD</t>
  </si>
  <si>
    <t>FabrykaChK</t>
  </si>
  <si>
    <t>FabrKrasoty</t>
  </si>
  <si>
    <t>FABRIKAOKON</t>
  </si>
  <si>
    <t>Fabrikant</t>
  </si>
  <si>
    <t>FabrikaLUCH</t>
  </si>
  <si>
    <t>Fabrika-Biz</t>
  </si>
  <si>
    <t>Fabrika mtf</t>
  </si>
  <si>
    <t>Fabrika Mod</t>
  </si>
  <si>
    <t>FABRIKA</t>
  </si>
  <si>
    <t>Fabrica</t>
  </si>
  <si>
    <t>Fabr.Krasy</t>
  </si>
  <si>
    <t>Fabor</t>
  </si>
  <si>
    <t>Fabiano</t>
  </si>
  <si>
    <t>FABIANI</t>
  </si>
  <si>
    <t>Faberlic Od</t>
  </si>
  <si>
    <t>Faberlic</t>
  </si>
  <si>
    <t>Faberge</t>
  </si>
  <si>
    <t>Faber</t>
  </si>
  <si>
    <t>Fab.Star</t>
  </si>
  <si>
    <t>F5-jeans</t>
  </si>
  <si>
    <t>F5</t>
  </si>
  <si>
    <t>f4u.od.ua</t>
  </si>
  <si>
    <t>f3fitness</t>
  </si>
  <si>
    <t>F3 Fitness</t>
  </si>
  <si>
    <t>F3 CrossFit</t>
  </si>
  <si>
    <t>F1Company</t>
  </si>
  <si>
    <t>F1Center</t>
  </si>
  <si>
    <t>F0962290202</t>
  </si>
  <si>
    <t>F0676911276</t>
  </si>
  <si>
    <t>f0670699183</t>
  </si>
  <si>
    <t>F.ua</t>
  </si>
  <si>
    <t>F.Trends</t>
  </si>
  <si>
    <t>f.Terrazza</t>
  </si>
  <si>
    <t>F.STUDIO</t>
  </si>
  <si>
    <t>F.Point</t>
  </si>
  <si>
    <t>F.Peoples</t>
  </si>
  <si>
    <t>F.PASSION</t>
  </si>
  <si>
    <t>F.Moreno</t>
  </si>
  <si>
    <t>F.Delivery</t>
  </si>
  <si>
    <t>F.D.S.</t>
  </si>
  <si>
    <t>F._Factory</t>
  </si>
  <si>
    <t>F. Vzuttya</t>
  </si>
  <si>
    <t>F. RICCIO</t>
  </si>
  <si>
    <t>F. Kids</t>
  </si>
  <si>
    <t>F&amp;Frantyk</t>
  </si>
  <si>
    <t>F&amp;F</t>
  </si>
  <si>
    <t>F&amp;</t>
  </si>
  <si>
    <t>F Hand</t>
  </si>
  <si>
    <t>F C A</t>
  </si>
  <si>
    <t>F 2290202</t>
  </si>
  <si>
    <t>EzToPlan</t>
  </si>
  <si>
    <t>Ezoterra</t>
  </si>
  <si>
    <t>EzoStudioGM</t>
  </si>
  <si>
    <t>eZoo</t>
  </si>
  <si>
    <t>EZMEDIX</t>
  </si>
  <si>
    <t>e-ZipAVTO</t>
  </si>
  <si>
    <t>Ezidri-Club</t>
  </si>
  <si>
    <t>E-Zalikova</t>
  </si>
  <si>
    <t>EYFEL</t>
  </si>
  <si>
    <t>Exvet</t>
  </si>
  <si>
    <t>EXULT</t>
  </si>
  <si>
    <t>EXTYN</t>
  </si>
  <si>
    <t>extremstyle</t>
  </si>
  <si>
    <t>ExtremStyle</t>
  </si>
  <si>
    <t>Extremetour</t>
  </si>
  <si>
    <t>ExtremeShop</t>
  </si>
  <si>
    <t>ExtremeGid</t>
  </si>
  <si>
    <t>ExtremeExp.</t>
  </si>
  <si>
    <t>EXTREMAL</t>
  </si>
  <si>
    <t>Extremal</t>
  </si>
  <si>
    <t>Extra-life</t>
  </si>
  <si>
    <t>Extra.dn.ua</t>
  </si>
  <si>
    <t>Extra.dn.u</t>
  </si>
  <si>
    <t>EXTRA</t>
  </si>
  <si>
    <t>ExtimKvadrt</t>
  </si>
  <si>
    <t>Ex-Strijka</t>
  </si>
  <si>
    <t>ExStreamNet</t>
  </si>
  <si>
    <t>exspres-tax</t>
  </si>
  <si>
    <t>EXSPRESS 2</t>
  </si>
  <si>
    <t>Exspasalon</t>
  </si>
  <si>
    <t>ExprsMarket</t>
  </si>
  <si>
    <t>EX-Promo</t>
  </si>
  <si>
    <t>exprmanikur</t>
  </si>
  <si>
    <t>ExpresTL</t>
  </si>
  <si>
    <t>expres-taxi</t>
  </si>
  <si>
    <t>ExpressTour</t>
  </si>
  <si>
    <t>ExpressTaxi</t>
  </si>
  <si>
    <t>express-tax</t>
  </si>
  <si>
    <t>ExpressTax</t>
  </si>
  <si>
    <t>ExpressOri</t>
  </si>
  <si>
    <t>EXPRESS-KA</t>
  </si>
  <si>
    <t>ExpressIT</t>
  </si>
  <si>
    <t>ExpressFin</t>
  </si>
  <si>
    <t>ExpressBank</t>
  </si>
  <si>
    <t>ExpressAuto</t>
  </si>
  <si>
    <t>ExpresSalon</t>
  </si>
  <si>
    <t>EXPRESS CTO</t>
  </si>
  <si>
    <t>Express</t>
  </si>
  <si>
    <t>EXPRESS</t>
  </si>
  <si>
    <t>ExpresOptik</t>
  </si>
  <si>
    <t>ExpresFinan</t>
  </si>
  <si>
    <t>EXPRES-AVTO</t>
  </si>
  <si>
    <t>EXPRES NET</t>
  </si>
  <si>
    <t>Expr. Nails</t>
  </si>
  <si>
    <t>Expr. Nail</t>
  </si>
  <si>
    <t>EXPR CREDIT</t>
  </si>
  <si>
    <t>Ex-Power</t>
  </si>
  <si>
    <t>ExpoTravel</t>
  </si>
  <si>
    <t>Expotour</t>
  </si>
  <si>
    <t>Exposervis</t>
  </si>
  <si>
    <t>Export</t>
  </si>
  <si>
    <t>EXPO-ODESSA</t>
  </si>
  <si>
    <t>EXPOMETEOR</t>
  </si>
  <si>
    <t>ExpoKherson</t>
  </si>
  <si>
    <t>EXPOGAS</t>
  </si>
  <si>
    <t>EXPOCENTR</t>
  </si>
  <si>
    <t>Expo-2015</t>
  </si>
  <si>
    <t>expo.vn.ua</t>
  </si>
  <si>
    <t>expo.cci.vn</t>
  </si>
  <si>
    <t>Expo Yug</t>
  </si>
  <si>
    <t>Experyment</t>
  </si>
  <si>
    <t>ExpertVideo</t>
  </si>
  <si>
    <t>EXPERTinfo</t>
  </si>
  <si>
    <t>Expersent</t>
  </si>
  <si>
    <t>exparket.od</t>
  </si>
  <si>
    <t>Exp.Krasoty</t>
  </si>
  <si>
    <t>Exp.Krasot</t>
  </si>
  <si>
    <t>Exoticflora</t>
  </si>
  <si>
    <t>Exoticflor</t>
  </si>
  <si>
    <t>Exnova</t>
  </si>
  <si>
    <t>ExMoto</t>
  </si>
  <si>
    <t>EXMOTO</t>
  </si>
  <si>
    <t>ExMoney.ORG</t>
  </si>
  <si>
    <t>exmart</t>
  </si>
  <si>
    <t>Exlusive</t>
  </si>
  <si>
    <t>Exist.UA</t>
  </si>
  <si>
    <t>EX-GROUPS</t>
  </si>
  <si>
    <t>Exeo</t>
  </si>
  <si>
    <t>Exelo</t>
  </si>
  <si>
    <t>Excurs.buro</t>
  </si>
  <si>
    <t>EXCPO-GRAND</t>
  </si>
  <si>
    <t>EXCLUZIVE</t>
  </si>
  <si>
    <t>Excluziv</t>
  </si>
  <si>
    <t>Exclusive S</t>
  </si>
  <si>
    <t>EXCLUSIVE</t>
  </si>
  <si>
    <t>Exclusive</t>
  </si>
  <si>
    <t>EXCLUSIV</t>
  </si>
  <si>
    <t>ExcluSiLveR</t>
  </si>
  <si>
    <t>EXCH-US</t>
  </si>
  <si>
    <t>ExchangeX</t>
  </si>
  <si>
    <t>EXCHANGE</t>
  </si>
  <si>
    <t>exchange</t>
  </si>
  <si>
    <t>Excellent</t>
  </si>
  <si>
    <t>EXB Rivne</t>
  </si>
  <si>
    <t>EXANTE</t>
  </si>
  <si>
    <t>Exaloc</t>
  </si>
  <si>
    <t>ex.ua</t>
  </si>
  <si>
    <t>ex.coffeine</t>
  </si>
  <si>
    <t>eWordsUA</t>
  </si>
  <si>
    <t>E-way</t>
  </si>
  <si>
    <t>EVVIVA-TUR</t>
  </si>
  <si>
    <t>EVVIVA</t>
  </si>
  <si>
    <t>EVTUSHENKO</t>
  </si>
  <si>
    <t>Evtusenko</t>
  </si>
  <si>
    <t>EvTan</t>
  </si>
  <si>
    <t>EVS podarki</t>
  </si>
  <si>
    <t>EVS opt</t>
  </si>
  <si>
    <t>evroximia</t>
  </si>
  <si>
    <t>EVROVIKNA</t>
  </si>
  <si>
    <t>EvrotopSumy</t>
  </si>
  <si>
    <t>EvrotopNiko</t>
  </si>
  <si>
    <t>Evrotop</t>
  </si>
  <si>
    <t>evrotek</t>
  </si>
  <si>
    <t>EvRo-TaXi</t>
  </si>
  <si>
    <t>Evrostil</t>
  </si>
  <si>
    <t>evrostar</t>
  </si>
  <si>
    <t>Evroshop</t>
  </si>
  <si>
    <t>EVROPEEC</t>
  </si>
  <si>
    <t>EvropaTour</t>
  </si>
  <si>
    <t>EVROPA TUR</t>
  </si>
  <si>
    <t>EVROPA</t>
  </si>
  <si>
    <t>EVROOPTIKA</t>
  </si>
  <si>
    <t>EVROOPTICA</t>
  </si>
  <si>
    <t>EvroOkna</t>
  </si>
  <si>
    <t>EVROMODA</t>
  </si>
  <si>
    <t>Evromisto</t>
  </si>
  <si>
    <t>EVROMED</t>
  </si>
  <si>
    <t>EVROLOMBARD</t>
  </si>
  <si>
    <t>Evrokomplex</t>
  </si>
  <si>
    <t>Evrohutor</t>
  </si>
  <si>
    <t>Evrohata</t>
  </si>
  <si>
    <t>EvroFarma</t>
  </si>
  <si>
    <t>EvroElite</t>
  </si>
  <si>
    <t>EVRODOM</t>
  </si>
  <si>
    <t>Evrodim.com</t>
  </si>
  <si>
    <t>Evrodim.co</t>
  </si>
  <si>
    <t>Evrodim com</t>
  </si>
  <si>
    <t>Evrodetal</t>
  </si>
  <si>
    <t>EVRODEK</t>
  </si>
  <si>
    <t>EVRO-CAR</t>
  </si>
  <si>
    <t>Evrocar</t>
  </si>
  <si>
    <t>EvroBud</t>
  </si>
  <si>
    <t>EVRO_CAR</t>
  </si>
  <si>
    <t>EVRO TAXI</t>
  </si>
  <si>
    <t>EVRO STOK</t>
  </si>
  <si>
    <t>Evro Moda</t>
  </si>
  <si>
    <t>Evro Apteka</t>
  </si>
  <si>
    <t>Evro Aptek</t>
  </si>
  <si>
    <t>EVRIKA</t>
  </si>
  <si>
    <t>Evridika</t>
  </si>
  <si>
    <t>EvraziyaBud</t>
  </si>
  <si>
    <t>Evraziya</t>
  </si>
  <si>
    <t>EvrasiaToGo</t>
  </si>
  <si>
    <t>EvrasiaToG</t>
  </si>
  <si>
    <t>EvoTex</t>
  </si>
  <si>
    <t>evoteh</t>
  </si>
  <si>
    <t>EVO-TAXIcom</t>
  </si>
  <si>
    <t>Evos Sport</t>
  </si>
  <si>
    <t>Evos Gym</t>
  </si>
  <si>
    <t>Evona</t>
  </si>
  <si>
    <t>EvolutionDC</t>
  </si>
  <si>
    <t>EvoChip</t>
  </si>
  <si>
    <t>EvitaPeroni</t>
  </si>
  <si>
    <t>EVITA</t>
  </si>
  <si>
    <t>EVIS PARFUM</t>
  </si>
  <si>
    <t>eviant</t>
  </si>
  <si>
    <t>Evgeniy</t>
  </si>
  <si>
    <t>EveryDayFit</t>
  </si>
  <si>
    <t>Every Day</t>
  </si>
  <si>
    <t>Everest911</t>
  </si>
  <si>
    <t>Everest</t>
  </si>
  <si>
    <t>Evercode</t>
  </si>
  <si>
    <t>EVER</t>
  </si>
  <si>
    <t>EventTravel</t>
  </si>
  <si>
    <t>Events</t>
  </si>
  <si>
    <t>EventLab</t>
  </si>
  <si>
    <t>Event cafe</t>
  </si>
  <si>
    <t>Evelinex</t>
  </si>
  <si>
    <t>Eveline</t>
  </si>
  <si>
    <t>Evel UA</t>
  </si>
  <si>
    <t>EvdoShop</t>
  </si>
  <si>
    <t>EVA-UA.COM</t>
  </si>
  <si>
    <t>eVape</t>
  </si>
  <si>
    <t>Evaparfum</t>
  </si>
  <si>
    <t>EVA-MOZAYKA</t>
  </si>
  <si>
    <t>EVAMOZAYKA</t>
  </si>
  <si>
    <t>EVA-MOZAYK</t>
  </si>
  <si>
    <t>Evamedia</t>
  </si>
  <si>
    <t>Evakuator24</t>
  </si>
  <si>
    <t>Evakuator</t>
  </si>
  <si>
    <t>Evacuators</t>
  </si>
  <si>
    <t>EVA-ART</t>
  </si>
  <si>
    <t>EVA_Mozayka</t>
  </si>
  <si>
    <t>Eva.Bilizna</t>
  </si>
  <si>
    <t>Eva style</t>
  </si>
  <si>
    <t>EVA MOZAYKA</t>
  </si>
  <si>
    <t>EVA MOZAYK</t>
  </si>
  <si>
    <t>EVA HappyMa</t>
  </si>
  <si>
    <t>EVA HappyM</t>
  </si>
  <si>
    <t>EVA Happy m</t>
  </si>
  <si>
    <t>EVA</t>
  </si>
  <si>
    <t>EV Groop</t>
  </si>
  <si>
    <t>EUSTOMA</t>
  </si>
  <si>
    <t>Eurozone</t>
  </si>
  <si>
    <t>EUROWORK</t>
  </si>
  <si>
    <t>EuroWISP</t>
  </si>
  <si>
    <t>EuroVISA-IF</t>
  </si>
  <si>
    <t>EuroVesna</t>
  </si>
  <si>
    <t>Eurotroya</t>
  </si>
  <si>
    <t>Eurotrips</t>
  </si>
  <si>
    <t>Eurotopx</t>
  </si>
  <si>
    <t>Eurotop.</t>
  </si>
  <si>
    <t>EUROTOP</t>
  </si>
  <si>
    <t>Eurotop</t>
  </si>
  <si>
    <t>EUROTIME</t>
  </si>
  <si>
    <t>EUROTICKET</t>
  </si>
  <si>
    <t>Euro-Tech</t>
  </si>
  <si>
    <t>eurotec</t>
  </si>
  <si>
    <t>Euro-Taxi</t>
  </si>
  <si>
    <t>EuRo-TaXi</t>
  </si>
  <si>
    <t>Eurotaxi</t>
  </si>
  <si>
    <t>EuroTaxi</t>
  </si>
  <si>
    <t>Eurosushi</t>
  </si>
  <si>
    <t>Eurostyle</t>
  </si>
  <si>
    <t>eurostore</t>
  </si>
  <si>
    <t>EuroStock</t>
  </si>
  <si>
    <t>Eurostart</t>
  </si>
  <si>
    <t>EuroSTAR</t>
  </si>
  <si>
    <t>EUROSIZ</t>
  </si>
  <si>
    <t>Euroshoping</t>
  </si>
  <si>
    <t>EUROSHOP</t>
  </si>
  <si>
    <t>Euroshina</t>
  </si>
  <si>
    <t>Euroschool</t>
  </si>
  <si>
    <t>Euroremont</t>
  </si>
  <si>
    <t>EURORECHI</t>
  </si>
  <si>
    <t>EUROREALTY</t>
  </si>
  <si>
    <t>Eurorealt</t>
  </si>
  <si>
    <t>Euro-PvP</t>
  </si>
  <si>
    <t>EUROProduct</t>
  </si>
  <si>
    <t>Europotolok</t>
  </si>
  <si>
    <t>EUROPLAST</t>
  </si>
  <si>
    <t>EuropeGPF15</t>
  </si>
  <si>
    <t>European</t>
  </si>
  <si>
    <t>Europe GP</t>
  </si>
  <si>
    <t>Europa Tour</t>
  </si>
  <si>
    <t>Europa casi</t>
  </si>
  <si>
    <t>EUROPA</t>
  </si>
  <si>
    <t>Euro-Opt</t>
  </si>
  <si>
    <t>EUROOFFICE</t>
  </si>
  <si>
    <t>euroodezhda</t>
  </si>
  <si>
    <t>Euroodezhda</t>
  </si>
  <si>
    <t>EuroOdezhda</t>
  </si>
  <si>
    <t>Euronova</t>
  </si>
  <si>
    <t>Euronet</t>
  </si>
  <si>
    <t>EUROMOTORS</t>
  </si>
  <si>
    <t>euromodny</t>
  </si>
  <si>
    <t>EUROMODA</t>
  </si>
  <si>
    <t>EUROMOBILE</t>
  </si>
  <si>
    <t>Euromixx</t>
  </si>
  <si>
    <t>Euromix</t>
  </si>
  <si>
    <t>EuroMix</t>
  </si>
  <si>
    <t>EuromedPlus</t>
  </si>
  <si>
    <t>EUROMED</t>
  </si>
  <si>
    <t>EuroMarket</t>
  </si>
  <si>
    <t>EuroManikur</t>
  </si>
  <si>
    <t>EUROLOT</t>
  </si>
  <si>
    <t>EuroLink</t>
  </si>
  <si>
    <t>Euroline</t>
  </si>
  <si>
    <t>EuroLeasing</t>
  </si>
  <si>
    <t>Eurolan</t>
  </si>
  <si>
    <t>EuroKolesa</t>
  </si>
  <si>
    <t>Eurokatalog</t>
  </si>
  <si>
    <t>Eurokatalo</t>
  </si>
  <si>
    <t>EuroKaraoke</t>
  </si>
  <si>
    <t>EuroJEK</t>
  </si>
  <si>
    <t>Euroindex</t>
  </si>
  <si>
    <t>eurohotel</t>
  </si>
  <si>
    <t>EuroHoster</t>
  </si>
  <si>
    <t>Eurogym</t>
  </si>
  <si>
    <t>EuroGYM</t>
  </si>
  <si>
    <t>EuroGrand</t>
  </si>
  <si>
    <t>EUROGRAD</t>
  </si>
  <si>
    <t>EUROGOLDua</t>
  </si>
  <si>
    <t>EUROGOLD</t>
  </si>
  <si>
    <t>EURO-Garage</t>
  </si>
  <si>
    <t>EuroFuture</t>
  </si>
  <si>
    <t>EuroFinance</t>
  </si>
  <si>
    <t>eurofashion</t>
  </si>
  <si>
    <t>EuroEstet</t>
  </si>
  <si>
    <t>eurodrova</t>
  </si>
  <si>
    <t>EuroDream</t>
  </si>
  <si>
    <t>EuroDiesel</t>
  </si>
  <si>
    <t>Eurodental</t>
  </si>
  <si>
    <t>EuroDecor</t>
  </si>
  <si>
    <t>Eurocomp</t>
  </si>
  <si>
    <t>Euroclimat</t>
  </si>
  <si>
    <t>EuroCity</t>
  </si>
  <si>
    <t>EuroChimiya</t>
  </si>
  <si>
    <t>Eurocenter</t>
  </si>
  <si>
    <t>EUROCARS</t>
  </si>
  <si>
    <t>EUROCAR</t>
  </si>
  <si>
    <t>Eurocamp</t>
  </si>
  <si>
    <t>eurobud</t>
  </si>
  <si>
    <t>EUROBRAND</t>
  </si>
  <si>
    <t>Eurobox</t>
  </si>
  <si>
    <t>EuroBOOM</t>
  </si>
  <si>
    <t>EUROBANK</t>
  </si>
  <si>
    <t>Eurobank</t>
  </si>
  <si>
    <t>Euro-Auto</t>
  </si>
  <si>
    <t>EuroAsiaGP</t>
  </si>
  <si>
    <t>Euro-Apteka</t>
  </si>
  <si>
    <t>EuroAgro</t>
  </si>
  <si>
    <t>EURO V CLUB</t>
  </si>
  <si>
    <t>Euro Taxi</t>
  </si>
  <si>
    <t>Euro TAXI</t>
  </si>
  <si>
    <t>Euro robota</t>
  </si>
  <si>
    <t>EURO LADY</t>
  </si>
  <si>
    <t>EURO BRAND</t>
  </si>
  <si>
    <t>eurhythmics</t>
  </si>
  <si>
    <t>EurCosmetic</t>
  </si>
  <si>
    <t>EurCosmeti</t>
  </si>
  <si>
    <t>Euphoria</t>
  </si>
  <si>
    <t>Eujuicers</t>
  </si>
  <si>
    <t>EUGROIL</t>
  </si>
  <si>
    <t>Eugeniax</t>
  </si>
  <si>
    <t>Eugenia</t>
  </si>
  <si>
    <t>eu-consult</t>
  </si>
  <si>
    <t>EUChallenge</t>
  </si>
  <si>
    <t>Eucabal</t>
  </si>
  <si>
    <t>EU Shop</t>
  </si>
  <si>
    <t>ETS</t>
  </si>
  <si>
    <t>E-Toys</t>
  </si>
  <si>
    <t>etovam.ua</t>
  </si>
  <si>
    <t>ETOVAM</t>
  </si>
  <si>
    <t>E-ton</t>
  </si>
  <si>
    <t>Eton</t>
  </si>
  <si>
    <t>Etnotur</t>
  </si>
  <si>
    <t>ETNO-SELO</t>
  </si>
  <si>
    <t>EtnoDim</t>
  </si>
  <si>
    <t>ETNObutik</t>
  </si>
  <si>
    <t>Etna Tour</t>
  </si>
  <si>
    <t>ETL error</t>
  </si>
  <si>
    <t>Etisalat</t>
  </si>
  <si>
    <t>Eticket</t>
  </si>
  <si>
    <t>ETHOXATA</t>
  </si>
  <si>
    <t>ETHO-CITI</t>
  </si>
  <si>
    <t>EthnoDrive</t>
  </si>
  <si>
    <t>ethno.ua</t>
  </si>
  <si>
    <t>ETERNO</t>
  </si>
  <si>
    <t>ETERNAS</t>
  </si>
  <si>
    <t>Eteria</t>
  </si>
  <si>
    <t>Etaximo</t>
  </si>
  <si>
    <t>etaxi</t>
  </si>
  <si>
    <t>Etam</t>
  </si>
  <si>
    <t>ETALON-TAXI</t>
  </si>
  <si>
    <t>etalontaxi</t>
  </si>
  <si>
    <t>EtalonServ</t>
  </si>
  <si>
    <t>ETALON-AGRO</t>
  </si>
  <si>
    <t>Etalon Taxi</t>
  </si>
  <si>
    <t>ETALON</t>
  </si>
  <si>
    <t>Etage</t>
  </si>
  <si>
    <t>eTachki.com</t>
  </si>
  <si>
    <t>eTachki.co</t>
  </si>
  <si>
    <t>eTabak</t>
  </si>
  <si>
    <t>et.zp.ua</t>
  </si>
  <si>
    <t>ESTRO</t>
  </si>
  <si>
    <t>ESTRELLA</t>
  </si>
  <si>
    <t>EstraPharma</t>
  </si>
  <si>
    <t>EstRabota</t>
  </si>
  <si>
    <t>estore.ua</t>
  </si>
  <si>
    <t>estlozova</t>
  </si>
  <si>
    <t>EST-Kiev</t>
  </si>
  <si>
    <t>EstKh.com</t>
  </si>
  <si>
    <t>Esti Color</t>
  </si>
  <si>
    <t>Esthus.in</t>
  </si>
  <si>
    <t>Esthus</t>
  </si>
  <si>
    <t>EsthetStyle</t>
  </si>
  <si>
    <t>Esthetology</t>
  </si>
  <si>
    <t>EstheticSt</t>
  </si>
  <si>
    <t>Esthetics</t>
  </si>
  <si>
    <t>Esthederm</t>
  </si>
  <si>
    <t>ESTETIKSHOP</t>
  </si>
  <si>
    <t>Estetika</t>
  </si>
  <si>
    <t>Esteticserv</t>
  </si>
  <si>
    <t>Esteticser</t>
  </si>
  <si>
    <t>ESTETICS</t>
  </si>
  <si>
    <t>EsteticFarm</t>
  </si>
  <si>
    <t>estetic</t>
  </si>
  <si>
    <t>Estet-Hall</t>
  </si>
  <si>
    <t>estet-Centr</t>
  </si>
  <si>
    <t>EstetCenter</t>
  </si>
  <si>
    <t>Estet Media</t>
  </si>
  <si>
    <t>Estet M.D.</t>
  </si>
  <si>
    <t>EsterHoldin</t>
  </si>
  <si>
    <t>estelOdessa</t>
  </si>
  <si>
    <t>ESTE-LINE</t>
  </si>
  <si>
    <t>ESTEL</t>
  </si>
  <si>
    <t>ESTE - LINE</t>
  </si>
  <si>
    <t>estaxi kiev</t>
  </si>
  <si>
    <t>ESTaxi 8383</t>
  </si>
  <si>
    <t>ESTaxi</t>
  </si>
  <si>
    <t>EstatInvest</t>
  </si>
  <si>
    <t>e-star</t>
  </si>
  <si>
    <t>Estafeta.ua</t>
  </si>
  <si>
    <t>Estafeta.u</t>
  </si>
  <si>
    <t>EST.UA</t>
  </si>
  <si>
    <t>Est.ua</t>
  </si>
  <si>
    <t>est</t>
  </si>
  <si>
    <t>ESstandart</t>
  </si>
  <si>
    <t>Essence</t>
  </si>
  <si>
    <t>EssayShark</t>
  </si>
  <si>
    <t>essatoys</t>
  </si>
  <si>
    <t>eSputnik</t>
  </si>
  <si>
    <t>Espressio</t>
  </si>
  <si>
    <t>ESPRESGROSI</t>
  </si>
  <si>
    <t>ESPremium</t>
  </si>
  <si>
    <t>ESPREEcomua</t>
  </si>
  <si>
    <t>ESport</t>
  </si>
  <si>
    <t>ESPLADA</t>
  </si>
  <si>
    <t>Espina</t>
  </si>
  <si>
    <t>Esparma</t>
  </si>
  <si>
    <t>Espa-carb</t>
  </si>
  <si>
    <t>EsoX.com.ua</t>
  </si>
  <si>
    <t>Esmokers</t>
  </si>
  <si>
    <t>Esmoker</t>
  </si>
  <si>
    <t>ESMOKE CLUB</t>
  </si>
  <si>
    <t>E-SMOKE CLU</t>
  </si>
  <si>
    <t>ESmarket</t>
  </si>
  <si>
    <t>eslglobal</t>
  </si>
  <si>
    <t>ESLGlobal</t>
  </si>
  <si>
    <t>Eskaro</t>
  </si>
  <si>
    <t>EskadaMx</t>
  </si>
  <si>
    <t>Eskada-M</t>
  </si>
  <si>
    <t>EskadaM</t>
  </si>
  <si>
    <t>esigaret</t>
  </si>
  <si>
    <t>eshop.co.ua</t>
  </si>
  <si>
    <t>E-SHOP</t>
  </si>
  <si>
    <t>ESET</t>
  </si>
  <si>
    <t>e-server</t>
  </si>
  <si>
    <t>e-sens</t>
  </si>
  <si>
    <t>ESCON</t>
  </si>
  <si>
    <t>ESCO 2015</t>
  </si>
  <si>
    <t>e-school</t>
  </si>
  <si>
    <t>EscapeQuest</t>
  </si>
  <si>
    <t>ESCADA</t>
  </si>
  <si>
    <t>ESC2015</t>
  </si>
  <si>
    <t>ESC 2015</t>
  </si>
  <si>
    <t>ESC</t>
  </si>
  <si>
    <t>Esarti Inv.</t>
  </si>
  <si>
    <t>Eryomenko</t>
  </si>
  <si>
    <t>Eruditus</t>
  </si>
  <si>
    <t>ERuDiT</t>
  </si>
  <si>
    <t>ERTEQOOB</t>
  </si>
  <si>
    <t>ErsteBank</t>
  </si>
  <si>
    <t>ERSH</t>
  </si>
  <si>
    <t>ErrorsSeeds</t>
  </si>
  <si>
    <t>Errors Seed</t>
  </si>
  <si>
    <t>Errors See</t>
  </si>
  <si>
    <t>erpu.info</t>
  </si>
  <si>
    <t>ERP Info</t>
  </si>
  <si>
    <t>ERP</t>
  </si>
  <si>
    <t>EroTrade</t>
  </si>
  <si>
    <t>ErnanKortes</t>
  </si>
  <si>
    <t>Ermitazhyk</t>
  </si>
  <si>
    <t>Ermitazh</t>
  </si>
  <si>
    <t>Ermitage</t>
  </si>
  <si>
    <t>ErmiDpUa</t>
  </si>
  <si>
    <t>Ermannox</t>
  </si>
  <si>
    <t>ErmannoKiev</t>
  </si>
  <si>
    <t>ErmannoKie</t>
  </si>
  <si>
    <t>Ermanno</t>
  </si>
  <si>
    <t>ERMAK</t>
  </si>
  <si>
    <t>Eridon</t>
  </si>
  <si>
    <t>Ericsson</t>
  </si>
  <si>
    <t>ErgoSolo</t>
  </si>
  <si>
    <t>Ergoline</t>
  </si>
  <si>
    <t>ERGOFORMA</t>
  </si>
  <si>
    <t>ERES</t>
  </si>
  <si>
    <t>Eremenko</t>
  </si>
  <si>
    <t>e-Reception</t>
  </si>
  <si>
    <t>Erdotex</t>
  </si>
  <si>
    <t>erataxix</t>
  </si>
  <si>
    <t>Era-taxi</t>
  </si>
  <si>
    <t>erataxi</t>
  </si>
  <si>
    <t>EraParts</t>
  </si>
  <si>
    <t>ERA_kino</t>
  </si>
  <si>
    <t>Era.kh.ua</t>
  </si>
  <si>
    <t>Era Parts</t>
  </si>
  <si>
    <t>Era in Ear</t>
  </si>
  <si>
    <t>ERA FM</t>
  </si>
  <si>
    <t>EQUITAS</t>
  </si>
  <si>
    <t>EQUIPSHOP</t>
  </si>
  <si>
    <t>eps.km.ua</t>
  </si>
  <si>
    <t>Eprint</t>
  </si>
  <si>
    <t>ePrimo</t>
  </si>
  <si>
    <t>E-POSUD</t>
  </si>
  <si>
    <t>e-pokupki</t>
  </si>
  <si>
    <t>ePochtaSMS</t>
  </si>
  <si>
    <t>Epnest</t>
  </si>
  <si>
    <t>Epitex</t>
  </si>
  <si>
    <t>EPISODE</t>
  </si>
  <si>
    <t>epilclub</t>
  </si>
  <si>
    <t>Epil-City</t>
  </si>
  <si>
    <t>Epikriz</t>
  </si>
  <si>
    <t>EPICENTRK</t>
  </si>
  <si>
    <t>EpicentrK</t>
  </si>
  <si>
    <t>EpicentrCV</t>
  </si>
  <si>
    <t>EPICENTR2</t>
  </si>
  <si>
    <t>EPICENTR_K</t>
  </si>
  <si>
    <t>EPICENTR VN</t>
  </si>
  <si>
    <t>EPICENTR K</t>
  </si>
  <si>
    <t>Epicentr DD</t>
  </si>
  <si>
    <t>EPICENTR 3</t>
  </si>
  <si>
    <t>EPICENTR 2</t>
  </si>
  <si>
    <t>EPICENTR</t>
  </si>
  <si>
    <t>EPICA</t>
  </si>
  <si>
    <t>E-Pay</t>
  </si>
  <si>
    <t>EPATAGE</t>
  </si>
  <si>
    <t>e-parts</t>
  </si>
  <si>
    <t>EPARTS</t>
  </si>
  <si>
    <t>EPARH-ZP</t>
  </si>
  <si>
    <t>EPAM</t>
  </si>
  <si>
    <t>Epages</t>
  </si>
  <si>
    <t>EPAD</t>
  </si>
  <si>
    <t>EPA</t>
  </si>
  <si>
    <t>eotech ua</t>
  </si>
  <si>
    <t>Eotech</t>
  </si>
  <si>
    <t>EOSstoreUA</t>
  </si>
  <si>
    <t>EOS_Ukraine</t>
  </si>
  <si>
    <t>EOS</t>
  </si>
  <si>
    <t>EON</t>
  </si>
  <si>
    <t>Enzym</t>
  </si>
  <si>
    <t>Enzo.Space</t>
  </si>
  <si>
    <t>envy-sport</t>
  </si>
  <si>
    <t>Envy-sport</t>
  </si>
  <si>
    <t>envy sport</t>
  </si>
  <si>
    <t>Envy</t>
  </si>
  <si>
    <t>E-num</t>
  </si>
  <si>
    <t>ents.net.ua</t>
  </si>
  <si>
    <t>ents.net.u</t>
  </si>
  <si>
    <t>Entercom</t>
  </si>
  <si>
    <t>ENSA</t>
  </si>
  <si>
    <t>enron</t>
  </si>
  <si>
    <t>ENRIKO</t>
  </si>
  <si>
    <t>EnPri</t>
  </si>
  <si>
    <t>Enotti</t>
  </si>
  <si>
    <t>Enotik</t>
  </si>
  <si>
    <t>Enlux</t>
  </si>
  <si>
    <t>Enko.ua</t>
  </si>
  <si>
    <t>enko.com.ua</t>
  </si>
  <si>
    <t>Enita</t>
  </si>
  <si>
    <t>EnigmaFLs</t>
  </si>
  <si>
    <t>ENIGMA LVIV</t>
  </si>
  <si>
    <t>Enigma</t>
  </si>
  <si>
    <t>ENIGMA</t>
  </si>
  <si>
    <t>Eni.com.ua</t>
  </si>
  <si>
    <t>ENI.com.ua</t>
  </si>
  <si>
    <t>EngWorld</t>
  </si>
  <si>
    <t>Enguide</t>
  </si>
  <si>
    <t>Engrave</t>
  </si>
  <si>
    <t>EngPrime</t>
  </si>
  <si>
    <t>EngOffice</t>
  </si>
  <si>
    <t>English-yes</t>
  </si>
  <si>
    <t>EnglishWrld</t>
  </si>
  <si>
    <t>EnglishUp</t>
  </si>
  <si>
    <t>EnglishU</t>
  </si>
  <si>
    <t>EnglisHouse</t>
  </si>
  <si>
    <t>EnglishMe</t>
  </si>
  <si>
    <t>EnglishM</t>
  </si>
  <si>
    <t>ENGLISHHOME</t>
  </si>
  <si>
    <t>ENGLISHHOM</t>
  </si>
  <si>
    <t>EnglishClub</t>
  </si>
  <si>
    <t>EnglishCamp</t>
  </si>
  <si>
    <t>english2015</t>
  </si>
  <si>
    <t>English_ELC</t>
  </si>
  <si>
    <t>English MGI</t>
  </si>
  <si>
    <t>English</t>
  </si>
  <si>
    <t>Engl.Today</t>
  </si>
  <si>
    <t>EngineerSrv</t>
  </si>
  <si>
    <t>ENGINEER</t>
  </si>
  <si>
    <t>EngCentre</t>
  </si>
  <si>
    <t>EngCenter</t>
  </si>
  <si>
    <t>Eng4Future</t>
  </si>
  <si>
    <t>Energyrol</t>
  </si>
  <si>
    <t>energy-plus</t>
  </si>
  <si>
    <t>EnerGymx</t>
  </si>
  <si>
    <t>EnerGym</t>
  </si>
  <si>
    <t>EnergyFit</t>
  </si>
  <si>
    <t>ENERGYBM</t>
  </si>
  <si>
    <t>ENERGY TAXI</t>
  </si>
  <si>
    <t>ENERGY TAX</t>
  </si>
  <si>
    <t>Energy Life</t>
  </si>
  <si>
    <t>Energy GYM</t>
  </si>
  <si>
    <t>ENERGY</t>
  </si>
  <si>
    <t>Energozbut</t>
  </si>
  <si>
    <t>energo-shop</t>
  </si>
  <si>
    <t>Energoprom</t>
  </si>
  <si>
    <t>ENERGODOM</t>
  </si>
  <si>
    <t>ENERGOBANK</t>
  </si>
  <si>
    <t>energo911</t>
  </si>
  <si>
    <t>EnergiaVody</t>
  </si>
  <si>
    <t>Energia3000</t>
  </si>
  <si>
    <t>enelo</t>
  </si>
  <si>
    <t>EndorPhone</t>
  </si>
  <si>
    <t>ENDORPHIN</t>
  </si>
  <si>
    <t>endonorm</t>
  </si>
  <si>
    <t>Endodontist</t>
  </si>
  <si>
    <t>Endermospa</t>
  </si>
  <si>
    <t>Encounter</t>
  </si>
  <si>
    <t>Enclub</t>
  </si>
  <si>
    <t>Enciklopedy</t>
  </si>
  <si>
    <t>Enamine</t>
  </si>
  <si>
    <t>Em-store</t>
  </si>
  <si>
    <t>EMS ZP</t>
  </si>
  <si>
    <t>EMS Ukraine</t>
  </si>
  <si>
    <t>empTextiles</t>
  </si>
  <si>
    <t>EmporioArm</t>
  </si>
  <si>
    <t>empo.pro</t>
  </si>
  <si>
    <t>EMPO</t>
  </si>
  <si>
    <t>EMPIREY</t>
  </si>
  <si>
    <t>EmpirBeauty</t>
  </si>
  <si>
    <t>EMOZZI.UA</t>
  </si>
  <si>
    <t>Emozzi</t>
  </si>
  <si>
    <t>EMOZZI</t>
  </si>
  <si>
    <t>Emozioni</t>
  </si>
  <si>
    <t>E-Motion</t>
  </si>
  <si>
    <t>EMOTION</t>
  </si>
  <si>
    <t>E-Money.cc</t>
  </si>
  <si>
    <t>EMOCHKA</t>
  </si>
  <si>
    <t>Emmebi</t>
  </si>
  <si>
    <t>Emmanuel</t>
  </si>
  <si>
    <t>EmKolbaski</t>
  </si>
  <si>
    <t>emi-school</t>
  </si>
  <si>
    <t>EmirTrade</t>
  </si>
  <si>
    <t>EMind</t>
  </si>
  <si>
    <t>EmilyClub</t>
  </si>
  <si>
    <t>e-MIKS</t>
  </si>
  <si>
    <t>EmgrandShop</t>
  </si>
  <si>
    <t>emet.in.ua</t>
  </si>
  <si>
    <t>EMET</t>
  </si>
  <si>
    <t>Emerson</t>
  </si>
  <si>
    <t>Emergency</t>
  </si>
  <si>
    <t>Emerge</t>
  </si>
  <si>
    <t>EmeraldAuto</t>
  </si>
  <si>
    <t>EmeraldAut</t>
  </si>
  <si>
    <t>Emerald</t>
  </si>
  <si>
    <t>EmberUkr</t>
  </si>
  <si>
    <t>Ember</t>
  </si>
  <si>
    <t>Embawood</t>
  </si>
  <si>
    <t>Embargox</t>
  </si>
  <si>
    <t>Embargo</t>
  </si>
  <si>
    <t>e-matras</t>
  </si>
  <si>
    <t>Emaster</t>
  </si>
  <si>
    <t>E-Manicure</t>
  </si>
  <si>
    <t>emal.com.ua</t>
  </si>
  <si>
    <t>EMAL</t>
  </si>
  <si>
    <t>EmailUA</t>
  </si>
  <si>
    <t>EM24.com.ua</t>
  </si>
  <si>
    <t>EM Podol</t>
  </si>
  <si>
    <t>ELYSIUM</t>
  </si>
  <si>
    <t>ELYSEE</t>
  </si>
  <si>
    <t>ELVIS</t>
  </si>
  <si>
    <t>ELVIC</t>
  </si>
  <si>
    <t>elux-kiev</t>
  </si>
  <si>
    <t>ELTOUR</t>
  </si>
  <si>
    <t>ELSU</t>
  </si>
  <si>
    <t>ELPROFFI</t>
  </si>
  <si>
    <t>El-passo</t>
  </si>
  <si>
    <t>ELpasso</t>
  </si>
  <si>
    <t>Eloxal.ua</t>
  </si>
  <si>
    <t>Eloxal</t>
  </si>
  <si>
    <t>ELOS</t>
  </si>
  <si>
    <t>Elochka</t>
  </si>
  <si>
    <t>ELNINO</t>
  </si>
  <si>
    <t>El-Motor</t>
  </si>
  <si>
    <t>ELMIRASTOCK</t>
  </si>
  <si>
    <t>ELMIRA</t>
  </si>
  <si>
    <t>ELMATOUR</t>
  </si>
  <si>
    <t>ElmaService</t>
  </si>
  <si>
    <t>Elmart</t>
  </si>
  <si>
    <t>ELMART</t>
  </si>
  <si>
    <t>elmag</t>
  </si>
  <si>
    <t>ELMA_TOUR</t>
  </si>
  <si>
    <t>ELMA</t>
  </si>
  <si>
    <t>ELM PHONE</t>
  </si>
  <si>
    <t>ELLIS</t>
  </si>
  <si>
    <t>elli.uax</t>
  </si>
  <si>
    <t>elli.ua</t>
  </si>
  <si>
    <t>ellen-style</t>
  </si>
  <si>
    <t>Elle</t>
  </si>
  <si>
    <t>ELLE</t>
  </si>
  <si>
    <t>ElladaSport</t>
  </si>
  <si>
    <t>Ellada-Ltd</t>
  </si>
  <si>
    <t>ELLADA</t>
  </si>
  <si>
    <t>ellada</t>
  </si>
  <si>
    <t>Ella Bache</t>
  </si>
  <si>
    <t>ELKI-PALKI</t>
  </si>
  <si>
    <t>Elki</t>
  </si>
  <si>
    <t>elka.kh.ua</t>
  </si>
  <si>
    <t>ELIZIY</t>
  </si>
  <si>
    <t>Elizium</t>
  </si>
  <si>
    <t>Elizarova</t>
  </si>
  <si>
    <t>ElizaPlus</t>
  </si>
  <si>
    <t>Elizabeth</t>
  </si>
  <si>
    <t>ELIZ</t>
  </si>
  <si>
    <t>ElitZoox</t>
  </si>
  <si>
    <t>ElitZoo</t>
  </si>
  <si>
    <t>ElitVzuttya</t>
  </si>
  <si>
    <t>ELIT-TEX</t>
  </si>
  <si>
    <t>Elittaxi.ua</t>
  </si>
  <si>
    <t>Elit-taxi</t>
  </si>
  <si>
    <t>elitstudio</t>
  </si>
  <si>
    <t>Elit-Realty</t>
  </si>
  <si>
    <t>ELITProfCos</t>
  </si>
  <si>
    <t>ElitProf</t>
  </si>
  <si>
    <t>Elitposhuk</t>
  </si>
  <si>
    <t>ELITOCHKA</t>
  </si>
  <si>
    <t>ElitNet</t>
  </si>
  <si>
    <t>ElitMassage</t>
  </si>
  <si>
    <t>ElitMagazin</t>
  </si>
  <si>
    <t>ElitExpress</t>
  </si>
  <si>
    <t>eliteweb</t>
  </si>
  <si>
    <t>elite-shoes</t>
  </si>
  <si>
    <t>elite-shoe</t>
  </si>
  <si>
    <t>ELITE-SALON</t>
  </si>
  <si>
    <t>EliteParfum</t>
  </si>
  <si>
    <t>eliteparfum</t>
  </si>
  <si>
    <t>EliteParfu</t>
  </si>
  <si>
    <t>EliteMusic</t>
  </si>
  <si>
    <t>EliteLviv</t>
  </si>
  <si>
    <t>EliteGold</t>
  </si>
  <si>
    <t>EliteDesign</t>
  </si>
  <si>
    <t>EliteClub</t>
  </si>
  <si>
    <t>Elite Photo</t>
  </si>
  <si>
    <t>Elite Club</t>
  </si>
  <si>
    <t>elitcom</t>
  </si>
  <si>
    <t>ElitCases</t>
  </si>
  <si>
    <t>ElitBoutiqu</t>
  </si>
  <si>
    <t>ELIT-AVTO</t>
  </si>
  <si>
    <t>Elita-Trans</t>
  </si>
  <si>
    <t>elita-style</t>
  </si>
  <si>
    <t>Elitarium</t>
  </si>
  <si>
    <t>ELITAPHARM</t>
  </si>
  <si>
    <t>ElitaNacii</t>
  </si>
  <si>
    <t>ELITA TAXI</t>
  </si>
  <si>
    <t>ELITA PLUS</t>
  </si>
  <si>
    <t>Elit_Prof</t>
  </si>
  <si>
    <t>Elit taxi</t>
  </si>
  <si>
    <t>Elit Stomat</t>
  </si>
  <si>
    <t>ELIT MEN</t>
  </si>
  <si>
    <t>Elit Fitnes</t>
  </si>
  <si>
    <t>elit</t>
  </si>
  <si>
    <t>ELISTOM</t>
  </si>
  <si>
    <t>Eliso</t>
  </si>
  <si>
    <t>ELIS</t>
  </si>
  <si>
    <t>Elibol</t>
  </si>
  <si>
    <t>EL-GREKO</t>
  </si>
  <si>
    <t>ELGORRO</t>
  </si>
  <si>
    <t>ELFO</t>
  </si>
  <si>
    <t>ELFCosmetic</t>
  </si>
  <si>
    <t>elfasumy</t>
  </si>
  <si>
    <t>Elfa club</t>
  </si>
  <si>
    <t>ELF service</t>
  </si>
  <si>
    <t>ELF servic</t>
  </si>
  <si>
    <t>ELF DECOR</t>
  </si>
  <si>
    <t>ELF</t>
  </si>
  <si>
    <t>ELEXGROUP</t>
  </si>
  <si>
    <t>ELEX</t>
  </si>
  <si>
    <t>ELEVENTH</t>
  </si>
  <si>
    <t>Elevator.zp</t>
  </si>
  <si>
    <t>Elevator</t>
  </si>
  <si>
    <t>ELEVATEx</t>
  </si>
  <si>
    <t>ELEVATE</t>
  </si>
  <si>
    <t>ELEPHANT</t>
  </si>
  <si>
    <t>ElenFlowers</t>
  </si>
  <si>
    <t>ElenFashion</t>
  </si>
  <si>
    <t>ElenFashio</t>
  </si>
  <si>
    <t>ElenaGolets</t>
  </si>
  <si>
    <t>Elena-FL</t>
  </si>
  <si>
    <t>Elena Marko</t>
  </si>
  <si>
    <t>Elena Mark</t>
  </si>
  <si>
    <t>Elena Jeans</t>
  </si>
  <si>
    <t>Elena Jean</t>
  </si>
  <si>
    <t>ElEn Clinic</t>
  </si>
  <si>
    <t>ElEn Clini</t>
  </si>
  <si>
    <t>Elektrostar</t>
  </si>
  <si>
    <t>ELEKTRONIC</t>
  </si>
  <si>
    <t>ElektroN</t>
  </si>
  <si>
    <t>Elektromax</t>
  </si>
  <si>
    <t>ElektroBoom</t>
  </si>
  <si>
    <t>ElektroBoo</t>
  </si>
  <si>
    <t>ElektrikaUa</t>
  </si>
  <si>
    <t>Eleganz</t>
  </si>
  <si>
    <t>ElegantFurs</t>
  </si>
  <si>
    <t>Elegant</t>
  </si>
  <si>
    <t>Elegans</t>
  </si>
  <si>
    <t>ElefantTaxi</t>
  </si>
  <si>
    <t>Elefant</t>
  </si>
  <si>
    <t>Electro-T</t>
  </si>
  <si>
    <t>Electrosila</t>
  </si>
  <si>
    <t>Electroshop</t>
  </si>
  <si>
    <t>ElectroServ</t>
  </si>
  <si>
    <t>Electron</t>
  </si>
  <si>
    <t>Electromark</t>
  </si>
  <si>
    <t>Electrolux</t>
  </si>
  <si>
    <t>Electrim</t>
  </si>
  <si>
    <t>Electra</t>
  </si>
  <si>
    <t>ELDORADO</t>
  </si>
  <si>
    <t>Eldorado</t>
  </si>
  <si>
    <t>Eldeniz</t>
  </si>
  <si>
    <t>ElCorazon</t>
  </si>
  <si>
    <t>elcafeua</t>
  </si>
  <si>
    <t>ELC Kiev</t>
  </si>
  <si>
    <t>Elbee</t>
  </si>
  <si>
    <t>Elat</t>
  </si>
  <si>
    <t>ELASTOFORM</t>
  </si>
  <si>
    <t>ELAN-Trucks</t>
  </si>
  <si>
    <t>EL TORO</t>
  </si>
  <si>
    <t>EL Studio</t>
  </si>
  <si>
    <t>el Studio</t>
  </si>
  <si>
    <t>el Shop</t>
  </si>
  <si>
    <t>El Mocambo</t>
  </si>
  <si>
    <t>El Host</t>
  </si>
  <si>
    <t>el Dorado</t>
  </si>
  <si>
    <t>El Corazon</t>
  </si>
  <si>
    <t>-EL-</t>
  </si>
  <si>
    <t>ekzo.-flora</t>
  </si>
  <si>
    <t>ekzo.-flor</t>
  </si>
  <si>
    <t>Ekvator</t>
  </si>
  <si>
    <t>EKVATOR</t>
  </si>
  <si>
    <t>EkvatoPrint</t>
  </si>
  <si>
    <t>EktaService</t>
  </si>
  <si>
    <t>Ekta Servic</t>
  </si>
  <si>
    <t>EKTA</t>
  </si>
  <si>
    <t>EKSPRESS 4</t>
  </si>
  <si>
    <t>EKSPERT</t>
  </si>
  <si>
    <t>ekskurstur</t>
  </si>
  <si>
    <t>EKSKALIBUR</t>
  </si>
  <si>
    <t>Eksi.Net</t>
  </si>
  <si>
    <t>EKPAH</t>
  </si>
  <si>
    <t>EKOzhyttya</t>
  </si>
  <si>
    <t>ekotrans</t>
  </si>
  <si>
    <t>Ekotoys</t>
  </si>
  <si>
    <t>EKO-TEX</t>
  </si>
  <si>
    <t>EkoTaxi</t>
  </si>
  <si>
    <t>EKO-TAKSI</t>
  </si>
  <si>
    <t>EKOSVIT</t>
  </si>
  <si>
    <t>EkoShuba</t>
  </si>
  <si>
    <t>EKO-salon</t>
  </si>
  <si>
    <t>ekosalfetka</t>
  </si>
  <si>
    <t>ekosalfetk</t>
  </si>
  <si>
    <t>ekoproduct</t>
  </si>
  <si>
    <t>E-konsaltin</t>
  </si>
  <si>
    <t>EkonomTeplo</t>
  </si>
  <si>
    <t>EKONOM-TAXI</t>
  </si>
  <si>
    <t>EkonomTaxi</t>
  </si>
  <si>
    <t>Ekonompro</t>
  </si>
  <si>
    <t>EKONOMKLASS</t>
  </si>
  <si>
    <t>ekonom-klas</t>
  </si>
  <si>
    <t>EKONOMKA</t>
  </si>
  <si>
    <t>EkonomAptek</t>
  </si>
  <si>
    <t>EkonomApte</t>
  </si>
  <si>
    <t>Ekonom Taxi</t>
  </si>
  <si>
    <t>EKONOM TAXI</t>
  </si>
  <si>
    <t>EKOMOYKA</t>
  </si>
  <si>
    <t>e-komora</t>
  </si>
  <si>
    <t>EkoMoika</t>
  </si>
  <si>
    <t>Ekomed</t>
  </si>
  <si>
    <t>EKOM</t>
  </si>
  <si>
    <t>Eko-Lavka</t>
  </si>
  <si>
    <t>EKOLAND</t>
  </si>
  <si>
    <t>EKO-Klub</t>
  </si>
  <si>
    <t>EkoKlimat</t>
  </si>
  <si>
    <t>EkoElka</t>
  </si>
  <si>
    <t>Ekodom</t>
  </si>
  <si>
    <t>EkoDietolog</t>
  </si>
  <si>
    <t>EKO-BIO-TEX</t>
  </si>
  <si>
    <t>ekoagroplus</t>
  </si>
  <si>
    <t>EkoAgro</t>
  </si>
  <si>
    <t>EKO.IT</t>
  </si>
  <si>
    <t>EKO TYRES</t>
  </si>
  <si>
    <t>Eko TAXI</t>
  </si>
  <si>
    <t>EKO SERVISE</t>
  </si>
  <si>
    <t>Eko market</t>
  </si>
  <si>
    <t>EKO</t>
  </si>
  <si>
    <t>Ekmi-mebli</t>
  </si>
  <si>
    <t>E-klimat</t>
  </si>
  <si>
    <t>EKKOS</t>
  </si>
  <si>
    <t>Ekipirovka</t>
  </si>
  <si>
    <t>EKIPAZHx</t>
  </si>
  <si>
    <t>EKIPAZH</t>
  </si>
  <si>
    <t>EKIPAG</t>
  </si>
  <si>
    <t>Ekip_Sport</t>
  </si>
  <si>
    <t>EKCTPEHO!</t>
  </si>
  <si>
    <t>EKCTPEHHO!</t>
  </si>
  <si>
    <t>Ekaterina</t>
  </si>
  <si>
    <t>e-kassax</t>
  </si>
  <si>
    <t>e-kassa.org</t>
  </si>
  <si>
    <t>e-kassa</t>
  </si>
  <si>
    <t>Ekadashx</t>
  </si>
  <si>
    <t>Ekadash</t>
  </si>
  <si>
    <t>EkaBeauty</t>
  </si>
  <si>
    <t>Eka Beauty</t>
  </si>
  <si>
    <t>Ejuice</t>
  </si>
  <si>
    <t>Eizaplus</t>
  </si>
  <si>
    <t>EIV_kromka</t>
  </si>
  <si>
    <t>EIV</t>
  </si>
  <si>
    <t>e-import</t>
  </si>
  <si>
    <t>EILA_CLUB</t>
  </si>
  <si>
    <t>EILA WHITE</t>
  </si>
  <si>
    <t>EILA GOLD</t>
  </si>
  <si>
    <t>Eila Club</t>
  </si>
  <si>
    <t>e-i.com.ua</t>
  </si>
  <si>
    <t>Eholot</t>
  </si>
  <si>
    <t>EHEIM.in.ua</t>
  </si>
  <si>
    <t>Eheim.in.ua</t>
  </si>
  <si>
    <t>e-Guns</t>
  </si>
  <si>
    <t>E-groshi</t>
  </si>
  <si>
    <t>egoshop</t>
  </si>
  <si>
    <t>Egorka</t>
  </si>
  <si>
    <t>E-goldshop</t>
  </si>
  <si>
    <t>Egoisty</t>
  </si>
  <si>
    <t>egoiststyle</t>
  </si>
  <si>
    <t>EgoistStyle</t>
  </si>
  <si>
    <t>EGOIST-SHOW</t>
  </si>
  <si>
    <t>EGOISTE</t>
  </si>
  <si>
    <t>Egoist&amp;ka</t>
  </si>
  <si>
    <t>EGOIST</t>
  </si>
  <si>
    <t>EGO CLUB</t>
  </si>
  <si>
    <t>eGO</t>
  </si>
  <si>
    <t>EGO</t>
  </si>
  <si>
    <t>EGLE.UA</t>
  </si>
  <si>
    <t>EGLE</t>
  </si>
  <si>
    <t>EGEVIKA</t>
  </si>
  <si>
    <t>eGadget</t>
  </si>
  <si>
    <t>EG.AirStep</t>
  </si>
  <si>
    <t>eFurshet</t>
  </si>
  <si>
    <t>efsol</t>
  </si>
  <si>
    <t>EF-PLAST</t>
  </si>
  <si>
    <t>EFN</t>
  </si>
  <si>
    <t>EFIR-3G.com</t>
  </si>
  <si>
    <t>Effekt Taxi</t>
  </si>
  <si>
    <t>Efedra</t>
  </si>
  <si>
    <t>Efecto</t>
  </si>
  <si>
    <t>E-FASHION</t>
  </si>
  <si>
    <t>Efa</t>
  </si>
  <si>
    <t>EENGLISH</t>
  </si>
  <si>
    <t>Edward-tour</t>
  </si>
  <si>
    <t>EduWeekend</t>
  </si>
  <si>
    <t>EDUNRAHYNOK</t>
  </si>
  <si>
    <t>edUKation</t>
  </si>
  <si>
    <t>Edu-Cisco</t>
  </si>
  <si>
    <t>Edu-centr</t>
  </si>
  <si>
    <t>Education</t>
  </si>
  <si>
    <t>Edster</t>
  </si>
  <si>
    <t>EDS-shop</t>
  </si>
  <si>
    <t>EDS</t>
  </si>
  <si>
    <t>EDP.KIEV.UA</t>
  </si>
  <si>
    <t>EDP.KIEV.U</t>
  </si>
  <si>
    <t>EDO.ua</t>
  </si>
  <si>
    <t>Edo</t>
  </si>
  <si>
    <t>Ednist</t>
  </si>
  <si>
    <t>Edline</t>
  </si>
  <si>
    <t>edland-m</t>
  </si>
  <si>
    <t>EDKhitr</t>
  </si>
  <si>
    <t>EDITCLINIC</t>
  </si>
  <si>
    <t>Edison Lab</t>
  </si>
  <si>
    <t>Edison</t>
  </si>
  <si>
    <t>EdinyPostav</t>
  </si>
  <si>
    <t>Edinstvo</t>
  </si>
  <si>
    <t>EdinProstor</t>
  </si>
  <si>
    <t>Edinorog</t>
  </si>
  <si>
    <t>EDINOE.TAXI</t>
  </si>
  <si>
    <t>EDIKT-TRANS</t>
  </si>
  <si>
    <t>EDIKT-TRAN</t>
  </si>
  <si>
    <t>EDIKT</t>
  </si>
  <si>
    <t>EDIK-cargo</t>
  </si>
  <si>
    <t>EdHouse</t>
  </si>
  <si>
    <t>Eden Matin</t>
  </si>
  <si>
    <t>Edem-Auto</t>
  </si>
  <si>
    <t>e-dem.in.ua</t>
  </si>
  <si>
    <t>e-dem.in.u</t>
  </si>
  <si>
    <t>EDEM travel</t>
  </si>
  <si>
    <t>Edem Resort</t>
  </si>
  <si>
    <t>edem k moru</t>
  </si>
  <si>
    <t>EDEM GOLD</t>
  </si>
  <si>
    <t>EDEM</t>
  </si>
  <si>
    <t>Edelweiss</t>
  </si>
  <si>
    <t>Edelveys</t>
  </si>
  <si>
    <t>Edelveis</t>
  </si>
  <si>
    <t>Edelion</t>
  </si>
  <si>
    <t>EDEL</t>
  </si>
  <si>
    <t>EDBURG</t>
  </si>
  <si>
    <t>eda.ua</t>
  </si>
  <si>
    <t>ecu.ua</t>
  </si>
  <si>
    <t>E-CTOK</t>
  </si>
  <si>
    <t>ECTaxi</t>
  </si>
  <si>
    <t>ECTakcu</t>
  </si>
  <si>
    <t>ECT Taxi</t>
  </si>
  <si>
    <t>ECT Kiev</t>
  </si>
  <si>
    <t>ECT</t>
  </si>
  <si>
    <t>EcoZnak</t>
  </si>
  <si>
    <t>EcoVista</t>
  </si>
  <si>
    <t>EcoUnit</t>
  </si>
  <si>
    <t>ECO-Ukraine</t>
  </si>
  <si>
    <t>ECO-ukraine</t>
  </si>
  <si>
    <t>EcoToys</t>
  </si>
  <si>
    <t>eco-torba</t>
  </si>
  <si>
    <t>ecotop</t>
  </si>
  <si>
    <t>ECOTEC</t>
  </si>
  <si>
    <t>ECOSTROY-1</t>
  </si>
  <si>
    <t>Eco-Sport</t>
  </si>
  <si>
    <t>Ecosoft</t>
  </si>
  <si>
    <t>Ecosigara</t>
  </si>
  <si>
    <t>ECOSHOP</t>
  </si>
  <si>
    <t>Ecoshoes</t>
  </si>
  <si>
    <t>Eco-school</t>
  </si>
  <si>
    <t>EcoSchool</t>
  </si>
  <si>
    <t>ECO-SADYBA</t>
  </si>
  <si>
    <t>ECO-raki</t>
  </si>
  <si>
    <t>ECOProvence</t>
  </si>
  <si>
    <t>ECOpoint</t>
  </si>
  <si>
    <t>ecoplanta</t>
  </si>
  <si>
    <t>eco-planeta</t>
  </si>
  <si>
    <t>Ecopanda</t>
  </si>
  <si>
    <t>ecopan</t>
  </si>
  <si>
    <t>ECO-OPTICA</t>
  </si>
  <si>
    <t>ECONpools</t>
  </si>
  <si>
    <t>Economteplo</t>
  </si>
  <si>
    <t>Econom-Taxi</t>
  </si>
  <si>
    <t>EconomTaxi</t>
  </si>
  <si>
    <t>Economics</t>
  </si>
  <si>
    <t>Economic</t>
  </si>
  <si>
    <t>ECONOM TAXI</t>
  </si>
  <si>
    <t>Econad</t>
  </si>
  <si>
    <t>EcoMoyka</t>
  </si>
  <si>
    <t>Ecomon Taxi</t>
  </si>
  <si>
    <t>EcomClubUA</t>
  </si>
  <si>
    <t>ECOLOGIQUE</t>
  </si>
  <si>
    <t>Ecolines</t>
  </si>
  <si>
    <t>ECOLIGHT</t>
  </si>
  <si>
    <t>eco-life</t>
  </si>
  <si>
    <t>Ecolife</t>
  </si>
  <si>
    <t>Eco-Lavka</t>
  </si>
  <si>
    <t>EcoHumate</t>
  </si>
  <si>
    <t>ecogumat</t>
  </si>
  <si>
    <t>Eco-Frut</t>
  </si>
  <si>
    <t>Eco-Fruit</t>
  </si>
  <si>
    <t>ecoera.ua</t>
  </si>
  <si>
    <t>EcoElectro</t>
  </si>
  <si>
    <t>Ecodom 2015</t>
  </si>
  <si>
    <t>Ecodom</t>
  </si>
  <si>
    <t>Ecodnepr</t>
  </si>
  <si>
    <t>ecodetki</t>
  </si>
  <si>
    <t>ecoclub.ua</t>
  </si>
  <si>
    <t>Ecocleaning</t>
  </si>
  <si>
    <t>EcoClean</t>
  </si>
  <si>
    <t>ecocement</t>
  </si>
  <si>
    <t>eco_term</t>
  </si>
  <si>
    <t>eco.zp.ua</t>
  </si>
  <si>
    <t>eco.lviv.ua</t>
  </si>
  <si>
    <t>eco.lviv.u</t>
  </si>
  <si>
    <t>Eco TAXI</t>
  </si>
  <si>
    <t>Eco Sushi</t>
  </si>
  <si>
    <t>EClubKram</t>
  </si>
  <si>
    <t>e-club</t>
  </si>
  <si>
    <t>ECLotos</t>
  </si>
  <si>
    <t>Eclis</t>
  </si>
  <si>
    <t>Eclipse</t>
  </si>
  <si>
    <t>EcLat</t>
  </si>
  <si>
    <t>E-Cig-Shop</t>
  </si>
  <si>
    <t>EchoUA</t>
  </si>
  <si>
    <t>EccoSale</t>
  </si>
  <si>
    <t>ECCO.</t>
  </si>
  <si>
    <t>ECCO</t>
  </si>
  <si>
    <t>ecco</t>
  </si>
  <si>
    <t>ECB PROVANS</t>
  </si>
  <si>
    <t>ECB Irpin</t>
  </si>
  <si>
    <t>ECB Irpen</t>
  </si>
  <si>
    <t>ECB</t>
  </si>
  <si>
    <t>eCase</t>
  </si>
  <si>
    <t>Ecall</t>
  </si>
  <si>
    <t>EC Taxi</t>
  </si>
  <si>
    <t>EBURGER</t>
  </si>
  <si>
    <t>EBS EE</t>
  </si>
  <si>
    <t>EBPOCIIOPT</t>
  </si>
  <si>
    <t>E-bilet</t>
  </si>
  <si>
    <t>ebg.com.ua</t>
  </si>
  <si>
    <t>Eb-Ez.com</t>
  </si>
  <si>
    <t>EB-EZ Watch</t>
  </si>
  <si>
    <t>eBesucher</t>
  </si>
  <si>
    <t>Ebara.in.ua</t>
  </si>
  <si>
    <t>Ebara.in.u</t>
  </si>
  <si>
    <t>EATSMART</t>
  </si>
  <si>
    <t>Eatsmart</t>
  </si>
  <si>
    <t>EatEasy</t>
  </si>
  <si>
    <t>Easyvending</t>
  </si>
  <si>
    <t>EASYTOUR</t>
  </si>
  <si>
    <t>EasySoft</t>
  </si>
  <si>
    <t>Easy-pEasy</t>
  </si>
  <si>
    <t>EasyPayx</t>
  </si>
  <si>
    <t>EasyPay</t>
  </si>
  <si>
    <t>easyIT</t>
  </si>
  <si>
    <t>EASYFLEX</t>
  </si>
  <si>
    <t>EASYENGLISH</t>
  </si>
  <si>
    <t>Easy Way</t>
  </si>
  <si>
    <t>Easy Wa</t>
  </si>
  <si>
    <t>EastOils UA</t>
  </si>
  <si>
    <t>EastNET</t>
  </si>
  <si>
    <t>East.Net</t>
  </si>
  <si>
    <t>East&amp;West</t>
  </si>
  <si>
    <t>EAS</t>
  </si>
  <si>
    <t>Earny</t>
  </si>
  <si>
    <t>E-Apteka</t>
  </si>
  <si>
    <t>EagleTravel</t>
  </si>
  <si>
    <t>EagleMobile</t>
  </si>
  <si>
    <t>EADR</t>
  </si>
  <si>
    <t>eadmin</t>
  </si>
  <si>
    <t>EAAUKRO</t>
  </si>
  <si>
    <t>EA_AUKRO</t>
  </si>
  <si>
    <t>EA team</t>
  </si>
  <si>
    <t>E40</t>
  </si>
  <si>
    <t>e3g.com.ua</t>
  </si>
  <si>
    <t>E39Club</t>
  </si>
  <si>
    <t>E36club UA</t>
  </si>
  <si>
    <t>E36 Club</t>
  </si>
  <si>
    <t>e3 summit</t>
  </si>
  <si>
    <t>e27.com.ua</t>
  </si>
  <si>
    <t>E_S_U</t>
  </si>
  <si>
    <t>E_NEWS</t>
  </si>
  <si>
    <t>E.Zegna</t>
  </si>
  <si>
    <t>E.Voynova</t>
  </si>
  <si>
    <t>E.Standart</t>
  </si>
  <si>
    <t>E.S.D.</t>
  </si>
  <si>
    <t>E.Popov</t>
  </si>
  <si>
    <t>E.Mischel</t>
  </si>
  <si>
    <t>E.Mi</t>
  </si>
  <si>
    <t>E.G.O.Club</t>
  </si>
  <si>
    <t>E. GELMETTI</t>
  </si>
  <si>
    <t>E. Deyneko</t>
  </si>
  <si>
    <t>Dzvin-Ski</t>
  </si>
  <si>
    <t>Dzogchen.dp</t>
  </si>
  <si>
    <t>dzo.com.ua</t>
  </si>
  <si>
    <t>Dzintars</t>
  </si>
  <si>
    <t>DZINTARS</t>
  </si>
  <si>
    <t>DZigora</t>
  </si>
  <si>
    <t>DZIGA</t>
  </si>
  <si>
    <t>Dzherelo</t>
  </si>
  <si>
    <t>DZHEM</t>
  </si>
  <si>
    <t>DyzPolidruk</t>
  </si>
  <si>
    <t>DyzajneryUA</t>
  </si>
  <si>
    <t>DyzajneryU</t>
  </si>
  <si>
    <t>DYVOKRAY</t>
  </si>
  <si>
    <t>Dytyna</t>
  </si>
  <si>
    <t>Dytu Free</t>
  </si>
  <si>
    <t>Dyt-Planeta</t>
  </si>
  <si>
    <t>DyrbergKern</t>
  </si>
  <si>
    <t>DyrbergKer</t>
  </si>
  <si>
    <t>DynamoBlues</t>
  </si>
  <si>
    <t>DynamoBL</t>
  </si>
  <si>
    <t>Dynamo Kyiv</t>
  </si>
  <si>
    <t>DYNAMICA.</t>
  </si>
  <si>
    <t>DYNAMICA</t>
  </si>
  <si>
    <t>Dynamic</t>
  </si>
  <si>
    <t>Dymok</t>
  </si>
  <si>
    <t>DykhanTrans</t>
  </si>
  <si>
    <t>dyhi.dp.ua</t>
  </si>
  <si>
    <t>dyhi</t>
  </si>
  <si>
    <t>dybok</t>
  </si>
  <si>
    <t>DyakuyuTAXI</t>
  </si>
  <si>
    <t>DyadyaPizz</t>
  </si>
  <si>
    <t>DYADYA JORA</t>
  </si>
  <si>
    <t>DW Ukraine</t>
  </si>
  <si>
    <t>DVUOR</t>
  </si>
  <si>
    <t>DV-tex</t>
  </si>
  <si>
    <t>dVTB-groshi</t>
  </si>
  <si>
    <t>DVS-SATx</t>
  </si>
  <si>
    <t>DVS-SAT</t>
  </si>
  <si>
    <t>DVS</t>
  </si>
  <si>
    <t>dvorniki.ua</t>
  </si>
  <si>
    <t>dvorniki.u</t>
  </si>
  <si>
    <t>Dvorcova40b</t>
  </si>
  <si>
    <t>Dvorcova40</t>
  </si>
  <si>
    <t>DVNtour</t>
  </si>
  <si>
    <t>DVM_DANCE</t>
  </si>
  <si>
    <t>DVIZHOKcamp</t>
  </si>
  <si>
    <t>Dving</t>
  </si>
  <si>
    <t>DvernOlimp</t>
  </si>
  <si>
    <t>Dverivdom</t>
  </si>
  <si>
    <t>Dveri TORN</t>
  </si>
  <si>
    <t>DVER V NEBO</t>
  </si>
  <si>
    <t>Dvepalochki</t>
  </si>
  <si>
    <t>DV-COM</t>
  </si>
  <si>
    <t>DVBank</t>
  </si>
  <si>
    <t>Dva-Zerna</t>
  </si>
  <si>
    <t>DvaMelomana</t>
  </si>
  <si>
    <t>DVADELFINA</t>
  </si>
  <si>
    <t>DVA BOBRA</t>
  </si>
  <si>
    <t>duztoplivo</t>
  </si>
  <si>
    <t>Duzhesmacno</t>
  </si>
  <si>
    <t>Duzhesmacn</t>
  </si>
  <si>
    <t>DutyFree</t>
  </si>
  <si>
    <t>Dutyfree</t>
  </si>
  <si>
    <t>Duty_Free</t>
  </si>
  <si>
    <t>Duty Free</t>
  </si>
  <si>
    <t>DutSadok</t>
  </si>
  <si>
    <t>DUTIE SUMKI</t>
  </si>
  <si>
    <t>Dut_Svit</t>
  </si>
  <si>
    <t>Dushka</t>
  </si>
  <si>
    <t>Dushik</t>
  </si>
  <si>
    <t>Dushechka</t>
  </si>
  <si>
    <t>Duran Style</t>
  </si>
  <si>
    <t>DuPont UKR</t>
  </si>
  <si>
    <t>DuoSecurity</t>
  </si>
  <si>
    <t>DUOKOM</t>
  </si>
  <si>
    <t>Dunhill-ua</t>
  </si>
  <si>
    <t>Dunay-MII</t>
  </si>
  <si>
    <t>DUNAMIS</t>
  </si>
  <si>
    <t>Duna-aqua</t>
  </si>
  <si>
    <t>Duna</t>
  </si>
  <si>
    <t>Dumokcomua</t>
  </si>
  <si>
    <t>Dumbo</t>
  </si>
  <si>
    <t>Dukuj Hytir</t>
  </si>
  <si>
    <t>Dukuj Hyti</t>
  </si>
  <si>
    <t>Dukovskie</t>
  </si>
  <si>
    <t>Dukascopy</t>
  </si>
  <si>
    <t>Dukanka</t>
  </si>
  <si>
    <t>dukan.in.ua</t>
  </si>
  <si>
    <t>Dukan.in.ua</t>
  </si>
  <si>
    <t>DUKAN</t>
  </si>
  <si>
    <t>Duim SUMY</t>
  </si>
  <si>
    <t>DUHUKRAINI</t>
  </si>
  <si>
    <t>DuhmanaPICH</t>
  </si>
  <si>
    <t>dufckrok</t>
  </si>
  <si>
    <t>DUET</t>
  </si>
  <si>
    <t>DUDE</t>
  </si>
  <si>
    <t>DuDa.com.ua</t>
  </si>
  <si>
    <t>DuDa.com.u</t>
  </si>
  <si>
    <t>DUCKOHT +</t>
  </si>
  <si>
    <t>DuCASTEL</t>
  </si>
  <si>
    <t>Dubrovsky</t>
  </si>
  <si>
    <t>Dubravushka</t>
  </si>
  <si>
    <t>Dublinpub</t>
  </si>
  <si>
    <t>DubKo</t>
  </si>
  <si>
    <t>Dubki</t>
  </si>
  <si>
    <t>DUBIL</t>
  </si>
  <si>
    <t>Dubai-Stroi</t>
  </si>
  <si>
    <t>DU BROLIAI</t>
  </si>
  <si>
    <t>dtx.com.ua</t>
  </si>
  <si>
    <t>DTS-Service</t>
  </si>
  <si>
    <t>DTS</t>
  </si>
  <si>
    <t>Dtrans</t>
  </si>
  <si>
    <t>D-Tour</t>
  </si>
  <si>
    <t>DToolsComUa</t>
  </si>
  <si>
    <t>DTmonitor</t>
  </si>
  <si>
    <t>DTL</t>
  </si>
  <si>
    <t>DTKT.ua</t>
  </si>
  <si>
    <t>Dt-Kt</t>
  </si>
  <si>
    <t>DTEK-info</t>
  </si>
  <si>
    <t>DTEK VS inf</t>
  </si>
  <si>
    <t>DTEK Dnepr</t>
  </si>
  <si>
    <t>DTEK</t>
  </si>
  <si>
    <t>dtc.dp.ua</t>
  </si>
  <si>
    <t>DT-Benzin</t>
  </si>
  <si>
    <t>dsvl-net</t>
  </si>
  <si>
    <t>d-sv.com.ua</t>
  </si>
  <si>
    <t>DSRTactical</t>
  </si>
  <si>
    <t>DSP-PLUS</t>
  </si>
  <si>
    <t>DSP</t>
  </si>
  <si>
    <t>DSO_Kherson</t>
  </si>
  <si>
    <t>DSMarket</t>
  </si>
  <si>
    <t>dska.com.ua</t>
  </si>
  <si>
    <t>dska.com.u</t>
  </si>
  <si>
    <t>DSinochki</t>
  </si>
  <si>
    <t>Dside DS</t>
  </si>
  <si>
    <t>Dside Dance</t>
  </si>
  <si>
    <t>Dside Danc</t>
  </si>
  <si>
    <t>DSFU</t>
  </si>
  <si>
    <t>D-SERVICE</t>
  </si>
  <si>
    <t>DSC FOXTROT</t>
  </si>
  <si>
    <t>ds4</t>
  </si>
  <si>
    <t>Ds_stikers</t>
  </si>
  <si>
    <t>DS</t>
  </si>
  <si>
    <t>DryDry.ua</t>
  </si>
  <si>
    <t>dryclean</t>
  </si>
  <si>
    <t>DryBar</t>
  </si>
  <si>
    <t>DruzyComUa</t>
  </si>
  <si>
    <t>Druzyak</t>
  </si>
  <si>
    <t>Druzi&amp;Lavka</t>
  </si>
  <si>
    <t>Druzi&amp;Lavk</t>
  </si>
  <si>
    <t>Druzi ORIDU</t>
  </si>
  <si>
    <t>Druzi</t>
  </si>
  <si>
    <t>Druzhba</t>
  </si>
  <si>
    <t>DRUJBA</t>
  </si>
  <si>
    <t>drug</t>
  </si>
  <si>
    <t>Drts-bukaha</t>
  </si>
  <si>
    <t>DRSU</t>
  </si>
  <si>
    <t>dr-Platon</t>
  </si>
  <si>
    <t>drozvagy</t>
  </si>
  <si>
    <t>DrovamNet</t>
  </si>
  <si>
    <t>Drova-kiev</t>
  </si>
  <si>
    <t>Drova</t>
  </si>
  <si>
    <t>Drossel</t>
  </si>
  <si>
    <t>DROPSTOCK</t>
  </si>
  <si>
    <t>Dropship</t>
  </si>
  <si>
    <t>Dropbyke</t>
  </si>
  <si>
    <t>Dromader</t>
  </si>
  <si>
    <t>DrogInfo</t>
  </si>
  <si>
    <t>Drobak</t>
  </si>
  <si>
    <t>drob.com.ua</t>
  </si>
  <si>
    <t>DRO OB</t>
  </si>
  <si>
    <t>drnona.info</t>
  </si>
  <si>
    <t>DrNona</t>
  </si>
  <si>
    <t>DrMiller</t>
  </si>
  <si>
    <t>DRIVEX</t>
  </si>
  <si>
    <t>Drive-Taxi</t>
  </si>
  <si>
    <t>Drive-sport</t>
  </si>
  <si>
    <t>DriveShopUA</t>
  </si>
  <si>
    <t>Drivemax</t>
  </si>
  <si>
    <t>driveinform</t>
  </si>
  <si>
    <t>DRIVE-club</t>
  </si>
  <si>
    <t>Drive-app</t>
  </si>
  <si>
    <t>DRIVE TAKSI</t>
  </si>
  <si>
    <t>DRiVE</t>
  </si>
  <si>
    <t>Drink Town</t>
  </si>
  <si>
    <t>DrimTaunDIM</t>
  </si>
  <si>
    <t>DRIFT MAFIA</t>
  </si>
  <si>
    <t>Dribling</t>
  </si>
  <si>
    <t>DREZEX.UA</t>
  </si>
  <si>
    <t>Dreyfus</t>
  </si>
  <si>
    <t>DrevoSumy</t>
  </si>
  <si>
    <t>DrevniyKiev</t>
  </si>
  <si>
    <t>DrevnijKiev</t>
  </si>
  <si>
    <t>DressUp.ua</t>
  </si>
  <si>
    <t>DRESSTOCK</t>
  </si>
  <si>
    <t>dress-optom</t>
  </si>
  <si>
    <t>DRESSIROVKA</t>
  </si>
  <si>
    <t>DressForDay</t>
  </si>
  <si>
    <t>DressExpres</t>
  </si>
  <si>
    <t>DRESSCODE</t>
  </si>
  <si>
    <t>dresscode</t>
  </si>
  <si>
    <t>DressBox</t>
  </si>
  <si>
    <t>Dressboom</t>
  </si>
  <si>
    <t>Dress Code</t>
  </si>
  <si>
    <t>DRESS BAR</t>
  </si>
  <si>
    <t>DRESDNER</t>
  </si>
  <si>
    <t>Dres.com.ua</t>
  </si>
  <si>
    <t>Dres.com.u</t>
  </si>
  <si>
    <t>DREAMTOYS</t>
  </si>
  <si>
    <t>Dream-Taxi</t>
  </si>
  <si>
    <t>DreamTaxi</t>
  </si>
  <si>
    <t>DreamShop</t>
  </si>
  <si>
    <t>DREAMSECRET</t>
  </si>
  <si>
    <t>DreamRacing</t>
  </si>
  <si>
    <t>Dreamnails</t>
  </si>
  <si>
    <t>DreamMotors</t>
  </si>
  <si>
    <t>Dreamlines</t>
  </si>
  <si>
    <t>Dreamland</t>
  </si>
  <si>
    <t>DreamAqua</t>
  </si>
  <si>
    <t>Dream Trans</t>
  </si>
  <si>
    <t>DREAM TOWN</t>
  </si>
  <si>
    <t>Dream Camp</t>
  </si>
  <si>
    <t>DRCOYAO</t>
  </si>
  <si>
    <t>DRC POPUGAY</t>
  </si>
  <si>
    <t>Dramteatr</t>
  </si>
  <si>
    <t>Drakoshka</t>
  </si>
  <si>
    <t>Drakon</t>
  </si>
  <si>
    <t>DragonTea</t>
  </si>
  <si>
    <t>Dragon</t>
  </si>
  <si>
    <t>DRAGOBRAT14</t>
  </si>
  <si>
    <t>DRAGOBRAT</t>
  </si>
  <si>
    <t>DRAGNAVA</t>
  </si>
  <si>
    <t>DRAGEE MERZ</t>
  </si>
  <si>
    <t>Drabadan</t>
  </si>
  <si>
    <t>Dr_Trubos</t>
  </si>
  <si>
    <t>Dr.Toner</t>
  </si>
  <si>
    <t>Dr.Spiller</t>
  </si>
  <si>
    <t>Dr.Smile</t>
  </si>
  <si>
    <t>Dr.Sinovets</t>
  </si>
  <si>
    <t>Dr.Optika</t>
  </si>
  <si>
    <t>DR.NONAx</t>
  </si>
  <si>
    <t>Dr.Nona-Vek</t>
  </si>
  <si>
    <t>DR.NONA</t>
  </si>
  <si>
    <t>dr.Mozart</t>
  </si>
  <si>
    <t>Dr.Morozova</t>
  </si>
  <si>
    <t>Dr.Mebils</t>
  </si>
  <si>
    <t>DR.Korinets</t>
  </si>
  <si>
    <t>Dr.Goorvin</t>
  </si>
  <si>
    <t>DR.GARBUZOV</t>
  </si>
  <si>
    <t>Dr.Carp</t>
  </si>
  <si>
    <t>Dr. Yudina</t>
  </si>
  <si>
    <t>DR. REDDY'S</t>
  </si>
  <si>
    <t>dr. Kadir</t>
  </si>
  <si>
    <t>Dr. Beauty</t>
  </si>
  <si>
    <t>DR NONA</t>
  </si>
  <si>
    <t>Dr Mozart</t>
  </si>
  <si>
    <t>Dr Healthy</t>
  </si>
  <si>
    <t>Dr Basargin</t>
  </si>
  <si>
    <t>DPZKU</t>
  </si>
  <si>
    <t>Dpzcu.gov</t>
  </si>
  <si>
    <t>DP-Video</t>
  </si>
  <si>
    <t>dpi.ua</t>
  </si>
  <si>
    <t>dpi</t>
  </si>
  <si>
    <t>DPG</t>
  </si>
  <si>
    <t>dpfgroup</t>
  </si>
  <si>
    <t>DPD</t>
  </si>
  <si>
    <t>dp.org.ua</t>
  </si>
  <si>
    <t>DP ELITE</t>
  </si>
  <si>
    <t>DP DOKUMENT</t>
  </si>
  <si>
    <t>DP DOKUMEN</t>
  </si>
  <si>
    <t>DozvilCentr</t>
  </si>
  <si>
    <t>DozvilCent</t>
  </si>
  <si>
    <t>dozp.com.ua</t>
  </si>
  <si>
    <t>dozp.com.u</t>
  </si>
  <si>
    <t>Dozor</t>
  </si>
  <si>
    <t>doza.net.ua</t>
  </si>
  <si>
    <t>DOXACITYZAP</t>
  </si>
  <si>
    <t>Doxacity</t>
  </si>
  <si>
    <t>Doxacit</t>
  </si>
  <si>
    <t>Doxa city</t>
  </si>
  <si>
    <t>DOVIRA LINE</t>
  </si>
  <si>
    <t>DOVIDKA-259</t>
  </si>
  <si>
    <t>Dovidka-259</t>
  </si>
  <si>
    <t>Dovidka259</t>
  </si>
  <si>
    <t>Dovidka</t>
  </si>
  <si>
    <t>Dovgolit</t>
  </si>
  <si>
    <t>Dovgiy T.S.</t>
  </si>
  <si>
    <t>Doversole</t>
  </si>
  <si>
    <t>Double-Shop</t>
  </si>
  <si>
    <t>DOUBLE BASS</t>
  </si>
  <si>
    <t>DouanOdessa</t>
  </si>
  <si>
    <t>dosugkiyv</t>
  </si>
  <si>
    <t>dosug kiev</t>
  </si>
  <si>
    <t>Dostoevsk5</t>
  </si>
  <si>
    <t>DOSTINEX</t>
  </si>
  <si>
    <t>DostavkaVod</t>
  </si>
  <si>
    <t>DostavkaFK</t>
  </si>
  <si>
    <t>Dostavka7KM</t>
  </si>
  <si>
    <t>Dostavka33</t>
  </si>
  <si>
    <t>Dostavka24</t>
  </si>
  <si>
    <t>Dostavka_UK</t>
  </si>
  <si>
    <t>dostavka dp</t>
  </si>
  <si>
    <t>DOSTAVKA</t>
  </si>
  <si>
    <t>Dost Kredit</t>
  </si>
  <si>
    <t>dosmaku.ua</t>
  </si>
  <si>
    <t>doska24</t>
  </si>
  <si>
    <t>DORUKNET</t>
  </si>
  <si>
    <t>Dorozka</t>
  </si>
  <si>
    <t>DorothyPub</t>
  </si>
  <si>
    <t>Dorothy Pub</t>
  </si>
  <si>
    <t>Doroga Zdor</t>
  </si>
  <si>
    <t>DORMIPLANT</t>
  </si>
  <si>
    <t>Dormeo</t>
  </si>
  <si>
    <t>DORIS</t>
  </si>
  <si>
    <t>DORE</t>
  </si>
  <si>
    <t>DOPOMOGA+</t>
  </si>
  <si>
    <t>Dopomoga.ua</t>
  </si>
  <si>
    <t>Dopomoga +</t>
  </si>
  <si>
    <t>DopingPRO</t>
  </si>
  <si>
    <t>DOPING</t>
  </si>
  <si>
    <t>donson.ua</t>
  </si>
  <si>
    <t>DonorSearch</t>
  </si>
  <si>
    <t>DonOptTorg</t>
  </si>
  <si>
    <t>DonOmar</t>
  </si>
  <si>
    <t>donod.net</t>
  </si>
  <si>
    <t>DonnaBanita</t>
  </si>
  <si>
    <t>Donna Mi</t>
  </si>
  <si>
    <t>Donna</t>
  </si>
  <si>
    <t>DONNA</t>
  </si>
  <si>
    <t>DonMarex</t>
  </si>
  <si>
    <t>DON-MARE</t>
  </si>
  <si>
    <t>DonMare</t>
  </si>
  <si>
    <t>Donella</t>
  </si>
  <si>
    <t>DonCorleone</t>
  </si>
  <si>
    <t>DonbassScan</t>
  </si>
  <si>
    <t>DonbasMotor</t>
  </si>
  <si>
    <t>DonbasArena</t>
  </si>
  <si>
    <t>DONAQUA</t>
  </si>
  <si>
    <t>Don Mare</t>
  </si>
  <si>
    <t>DON MARE</t>
  </si>
  <si>
    <t>don</t>
  </si>
  <si>
    <t>domvsem.com</t>
  </si>
  <si>
    <t>DomVnaem</t>
  </si>
  <si>
    <t>domVnaem</t>
  </si>
  <si>
    <t>Domus</t>
  </si>
  <si>
    <t>DomTkani</t>
  </si>
  <si>
    <t>DomTextil</t>
  </si>
  <si>
    <t>DomTelecom</t>
  </si>
  <si>
    <t>Domtelecom</t>
  </si>
  <si>
    <t>DomTehnika</t>
  </si>
  <si>
    <t>DomTanca</t>
  </si>
  <si>
    <t>DomSvarki</t>
  </si>
  <si>
    <t>DomSporta</t>
  </si>
  <si>
    <t>Domskidok</t>
  </si>
  <si>
    <t>DOM-SKAZKI</t>
  </si>
  <si>
    <t>DomSchastya</t>
  </si>
  <si>
    <t>DomSchasty</t>
  </si>
  <si>
    <t>DomRechi</t>
  </si>
  <si>
    <t>DomProfCom</t>
  </si>
  <si>
    <t>DOMPLUS</t>
  </si>
  <si>
    <t>DomPlizInfo</t>
  </si>
  <si>
    <t>DomPekar</t>
  </si>
  <si>
    <t>domowed.com</t>
  </si>
  <si>
    <t>Domovoz</t>
  </si>
  <si>
    <t>domovoy</t>
  </si>
  <si>
    <t>domovick</t>
  </si>
  <si>
    <t>DomovenOK</t>
  </si>
  <si>
    <t>Domotronika</t>
  </si>
  <si>
    <t>Domoteka</t>
  </si>
  <si>
    <t>Domotehnik</t>
  </si>
  <si>
    <t>DOMOSVET</t>
  </si>
  <si>
    <t>Domoss</t>
  </si>
  <si>
    <t>Domosfera</t>
  </si>
  <si>
    <t>DOM-OPTIKI</t>
  </si>
  <si>
    <t>Domonet.ua</t>
  </si>
  <si>
    <t>DOMOFONY</t>
  </si>
  <si>
    <t>DomofonSZ</t>
  </si>
  <si>
    <t>domofonkey</t>
  </si>
  <si>
    <t>DomofonInfo</t>
  </si>
  <si>
    <t>DOMOFOND</t>
  </si>
  <si>
    <t>domofon</t>
  </si>
  <si>
    <t>DomofKluchi</t>
  </si>
  <si>
    <t>DOMMECHTA</t>
  </si>
  <si>
    <t>DOMKOM</t>
  </si>
  <si>
    <t>DomKeramiki</t>
  </si>
  <si>
    <t>DOMKANC</t>
  </si>
  <si>
    <t>DomiSad</t>
  </si>
  <si>
    <t>Dominus</t>
  </si>
  <si>
    <t>DomInterius</t>
  </si>
  <si>
    <t>DomInterier</t>
  </si>
  <si>
    <t>DomInterera</t>
  </si>
  <si>
    <t>DominoYalta</t>
  </si>
  <si>
    <t>Dominosx</t>
  </si>
  <si>
    <t>Dominos</t>
  </si>
  <si>
    <t>DOMINOMANUA</t>
  </si>
  <si>
    <t>DOMINOMAN</t>
  </si>
  <si>
    <t>DOMINOHOMME</t>
  </si>
  <si>
    <t>DominoGroup</t>
  </si>
  <si>
    <t>DominoGrou</t>
  </si>
  <si>
    <t>DominoEight</t>
  </si>
  <si>
    <t>DOMINO-70</t>
  </si>
  <si>
    <t>Domino Taxi</t>
  </si>
  <si>
    <t>Domino Tax</t>
  </si>
  <si>
    <t>DOMINO MEN</t>
  </si>
  <si>
    <t>DOMINO MAN</t>
  </si>
  <si>
    <t>Domino 8</t>
  </si>
  <si>
    <t>DOMINO</t>
  </si>
  <si>
    <t>Dominion</t>
  </si>
  <si>
    <t>DOMINIK</t>
  </si>
  <si>
    <t>Dominant-a</t>
  </si>
  <si>
    <t>Dominanta</t>
  </si>
  <si>
    <t>Dominant</t>
  </si>
  <si>
    <t>Domikhobby</t>
  </si>
  <si>
    <t>Domik.Ks.Ua</t>
  </si>
  <si>
    <t>DOMIK</t>
  </si>
  <si>
    <t>Dom-Igri</t>
  </si>
  <si>
    <t>Domigr</t>
  </si>
  <si>
    <t>DOMIANO</t>
  </si>
  <si>
    <t>DomHudoznik</t>
  </si>
  <si>
    <t>Domhim</t>
  </si>
  <si>
    <t>DomFutbolok</t>
  </si>
  <si>
    <t>DomFinansov</t>
  </si>
  <si>
    <t>Domen-land</t>
  </si>
  <si>
    <t>DOMEGA</t>
  </si>
  <si>
    <t>DOME-CRAFT</t>
  </si>
  <si>
    <t>DomComfort</t>
  </si>
  <si>
    <t>DOMBROVSKIY</t>
  </si>
  <si>
    <t>DomBMKiev</t>
  </si>
  <si>
    <t>DomBM_Kiev</t>
  </si>
  <si>
    <t>dombitaStok</t>
  </si>
  <si>
    <t>DomBerezka</t>
  </si>
  <si>
    <t>DomashnyMed</t>
  </si>
  <si>
    <t>Domashka</t>
  </si>
  <si>
    <t>DOMANI</t>
  </si>
  <si>
    <t>Domains</t>
  </si>
  <si>
    <t>DomaEshka</t>
  </si>
  <si>
    <t>Domadomx</t>
  </si>
  <si>
    <t>Domadom</t>
  </si>
  <si>
    <t>DOM5.ua</t>
  </si>
  <si>
    <t>Dom5.ua</t>
  </si>
  <si>
    <t>Dom4m.com</t>
  </si>
  <si>
    <t>DOM.RIA</t>
  </si>
  <si>
    <t>Dom.dp.ua</t>
  </si>
  <si>
    <t>Dom. Master</t>
  </si>
  <si>
    <t>Dom. Maste</t>
  </si>
  <si>
    <t>Dom. kuhnya</t>
  </si>
  <si>
    <t>DOM ZLATA</t>
  </si>
  <si>
    <t>DOM ZARINA</t>
  </si>
  <si>
    <t>DOM TKANI</t>
  </si>
  <si>
    <t>DOM TKANEY</t>
  </si>
  <si>
    <t>DOM Telenet</t>
  </si>
  <si>
    <t>Dom SPA</t>
  </si>
  <si>
    <t>Dom Skazki</t>
  </si>
  <si>
    <t>Dom SIP Dom</t>
  </si>
  <si>
    <t>DOM RUBAKA</t>
  </si>
  <si>
    <t>Dom posudy</t>
  </si>
  <si>
    <t>Dom Polski</t>
  </si>
  <si>
    <t>Dom Pechati</t>
  </si>
  <si>
    <t>DOM OBUVI</t>
  </si>
  <si>
    <t>DOM MYASA</t>
  </si>
  <si>
    <t>DOM Mebeli</t>
  </si>
  <si>
    <t>Dom Mebeli</t>
  </si>
  <si>
    <t>Dom Kofe</t>
  </si>
  <si>
    <t>Dom i Sad</t>
  </si>
  <si>
    <t>Dom i Cad</t>
  </si>
  <si>
    <t>Dom Domik</t>
  </si>
  <si>
    <t>Dom DaRa</t>
  </si>
  <si>
    <t>Dom Coffee</t>
  </si>
  <si>
    <t>Dom Busin</t>
  </si>
  <si>
    <t>Dom Aktera</t>
  </si>
  <si>
    <t>Dom</t>
  </si>
  <si>
    <t>DOM</t>
  </si>
  <si>
    <t>DOLYA</t>
  </si>
  <si>
    <t>DOLRADA</t>
  </si>
  <si>
    <t>DolphinNemo</t>
  </si>
  <si>
    <t>Dolphin LLC</t>
  </si>
  <si>
    <t>dolphi</t>
  </si>
  <si>
    <t>DOLONKI</t>
  </si>
  <si>
    <t>Dolgoletie</t>
  </si>
  <si>
    <t>DolgOff</t>
  </si>
  <si>
    <t>DOLG</t>
  </si>
  <si>
    <t>Dolce-Vita</t>
  </si>
  <si>
    <t>dolcevita</t>
  </si>
  <si>
    <t>Dolcedonna</t>
  </si>
  <si>
    <t>DOLCE VITA</t>
  </si>
  <si>
    <t>Dolce Vita</t>
  </si>
  <si>
    <t>Dolce Gusto</t>
  </si>
  <si>
    <t>Dolce casa</t>
  </si>
  <si>
    <t>Dolce</t>
  </si>
  <si>
    <t>dol.office</t>
  </si>
  <si>
    <t>DoKuhni</t>
  </si>
  <si>
    <t>DOK</t>
  </si>
  <si>
    <t>DOILKI</t>
  </si>
  <si>
    <t>DOGODPI</t>
  </si>
  <si>
    <t>DoggyCoutur</t>
  </si>
  <si>
    <t>DoggyCoutu</t>
  </si>
  <si>
    <t>DOGFOOD</t>
  </si>
  <si>
    <t>DOG_Warning</t>
  </si>
  <si>
    <t>DOG SHOW</t>
  </si>
  <si>
    <t>DOG</t>
  </si>
  <si>
    <t>DOFSB</t>
  </si>
  <si>
    <t>DOE</t>
  </si>
  <si>
    <t>dodomu.club</t>
  </si>
  <si>
    <t>DODOMU.CLUB</t>
  </si>
  <si>
    <t>DODGI FIT</t>
  </si>
  <si>
    <t>documenti</t>
  </si>
  <si>
    <t>Docudays.UA</t>
  </si>
  <si>
    <t>DoctorKey</t>
  </si>
  <si>
    <t>doctor-h</t>
  </si>
  <si>
    <t>DoctorGEO</t>
  </si>
  <si>
    <t>Doctor Plus</t>
  </si>
  <si>
    <t>Doctor Nona</t>
  </si>
  <si>
    <t>DOCTABKA</t>
  </si>
  <si>
    <t>DockerTrend</t>
  </si>
  <si>
    <t>DockerPub</t>
  </si>
  <si>
    <t>DockerABC</t>
  </si>
  <si>
    <t>Docke</t>
  </si>
  <si>
    <t>Dochki&amp;Sun</t>
  </si>
  <si>
    <t>Dochkam&amp;Sun</t>
  </si>
  <si>
    <t>doc.ua</t>
  </si>
  <si>
    <t>doc.Platon</t>
  </si>
  <si>
    <t>Doc.Cherkas</t>
  </si>
  <si>
    <t>dobs</t>
  </si>
  <si>
    <t>DobryDoctor</t>
  </si>
  <si>
    <t>Dobryden</t>
  </si>
  <si>
    <t>Dobry Zir</t>
  </si>
  <si>
    <t>dobruva</t>
  </si>
  <si>
    <t>Dobruva</t>
  </si>
  <si>
    <t>DobroTVx</t>
  </si>
  <si>
    <t>DobroTV</t>
  </si>
  <si>
    <t>Dobrotrav</t>
  </si>
  <si>
    <t>Dobrostroy</t>
  </si>
  <si>
    <t>Dobroslav</t>
  </si>
  <si>
    <t>DobroSERVIS</t>
  </si>
  <si>
    <t>DobroNET</t>
  </si>
  <si>
    <t>DobrogoDnya</t>
  </si>
  <si>
    <t>Dobroe-taxi</t>
  </si>
  <si>
    <t>Dobroe TAXI</t>
  </si>
  <si>
    <t>dobrodij248</t>
  </si>
  <si>
    <t>DOBRODAR</t>
  </si>
  <si>
    <t>Dobrobutik</t>
  </si>
  <si>
    <t>DOBROBUD.UA</t>
  </si>
  <si>
    <t>DOBROBUD</t>
  </si>
  <si>
    <t>Dobro</t>
  </si>
  <si>
    <t>DobriyDruk</t>
  </si>
  <si>
    <t>Dobriy Gosp</t>
  </si>
  <si>
    <t>Dobriva</t>
  </si>
  <si>
    <t>DOBRIVA</t>
  </si>
  <si>
    <t>DobriShubin</t>
  </si>
  <si>
    <t>DobriRechi</t>
  </si>
  <si>
    <t>Dobray vest</t>
  </si>
  <si>
    <t>Dobray ves</t>
  </si>
  <si>
    <t>DobraOselia</t>
  </si>
  <si>
    <t>dobraguma</t>
  </si>
  <si>
    <t>DOBR_DOKTOR</t>
  </si>
  <si>
    <t>DOBR.DOKTOR</t>
  </si>
  <si>
    <t>DOBR.DOKTO</t>
  </si>
  <si>
    <t>Dobovo.com</t>
  </si>
  <si>
    <t>Dobovo</t>
  </si>
  <si>
    <t>Doblocentr</t>
  </si>
  <si>
    <t>Doblo Centr</t>
  </si>
  <si>
    <t>Dobleska</t>
  </si>
  <si>
    <t>Doberman</t>
  </si>
  <si>
    <t>DOBAUA</t>
  </si>
  <si>
    <t>doba.ua</t>
  </si>
  <si>
    <t>doba.in.ua</t>
  </si>
  <si>
    <t>DOAK</t>
  </si>
  <si>
    <t>Do4kiMateri</t>
  </si>
  <si>
    <t>Do4kiMater</t>
  </si>
  <si>
    <t>do100verno</t>
  </si>
  <si>
    <t>do.ks.ua</t>
  </si>
  <si>
    <t>DNS-325</t>
  </si>
  <si>
    <t>dnk.kiev.ua</t>
  </si>
  <si>
    <t>DNISTER</t>
  </si>
  <si>
    <t>DNIPROMOTOR</t>
  </si>
  <si>
    <t>Dniproinmed</t>
  </si>
  <si>
    <t>DniproCom</t>
  </si>
  <si>
    <t>Dnipro Avto</t>
  </si>
  <si>
    <t>DNIPRO</t>
  </si>
  <si>
    <t>dnevnikx</t>
  </si>
  <si>
    <t>dnevnik</t>
  </si>
  <si>
    <t>dnepryany</t>
  </si>
  <si>
    <t>DNEPR-TAXI</t>
  </si>
  <si>
    <t>DneprPolis</t>
  </si>
  <si>
    <t>DneprOptica</t>
  </si>
  <si>
    <t>DneproLink</t>
  </si>
  <si>
    <t>Dneproinmed</t>
  </si>
  <si>
    <t>DneprKraska</t>
  </si>
  <si>
    <t>dneprkomunt</t>
  </si>
  <si>
    <t>dneprklimat</t>
  </si>
  <si>
    <t>Dneprinmed</t>
  </si>
  <si>
    <t>dneprdom.ua</t>
  </si>
  <si>
    <t>dneprdom.u</t>
  </si>
  <si>
    <t>Dnepr-AVTO</t>
  </si>
  <si>
    <t>Dnepr-auto</t>
  </si>
  <si>
    <t>Dnepr-Auto</t>
  </si>
  <si>
    <t>DNEPRAN HPP</t>
  </si>
  <si>
    <t>Dnepr Obmen</t>
  </si>
  <si>
    <t>Dnepr</t>
  </si>
  <si>
    <t>DNB banka</t>
  </si>
  <si>
    <t>Dnat400</t>
  </si>
  <si>
    <t>dmx.com.ua</t>
  </si>
  <si>
    <t>DMU meduch</t>
  </si>
  <si>
    <t>DMSolutions</t>
  </si>
  <si>
    <t>DMS STROY</t>
  </si>
  <si>
    <t>DMK-DANNE</t>
  </si>
  <si>
    <t>DMK</t>
  </si>
  <si>
    <t>dmitriyandr</t>
  </si>
  <si>
    <t>Dmitriy F</t>
  </si>
  <si>
    <t>DmitrenkoRC</t>
  </si>
  <si>
    <t>DMI</t>
  </si>
  <si>
    <t>DMaster</t>
  </si>
  <si>
    <t>DMagazin</t>
  </si>
  <si>
    <t>dm.kh.ua</t>
  </si>
  <si>
    <t>DM Zakaz</t>
  </si>
  <si>
    <t>DM Zaka</t>
  </si>
  <si>
    <t>DM RITO</t>
  </si>
  <si>
    <t>DM NASTIA</t>
  </si>
  <si>
    <t>DM Mishka</t>
  </si>
  <si>
    <t>DM Logistic</t>
  </si>
  <si>
    <t>DM - TOUR</t>
  </si>
  <si>
    <t>dlyaVzuttya</t>
  </si>
  <si>
    <t>DlyaMalutki</t>
  </si>
  <si>
    <t>dlya tebya</t>
  </si>
  <si>
    <t>DLV-Project</t>
  </si>
  <si>
    <t>DLV-Projec</t>
  </si>
  <si>
    <t>Dlux</t>
  </si>
  <si>
    <t>dlm.com.ua</t>
  </si>
  <si>
    <t>DLIGHT</t>
  </si>
  <si>
    <t>Dlia Tebe</t>
  </si>
  <si>
    <t>dlf.in.ua</t>
  </si>
  <si>
    <t>DLF&amp; VIGOSS</t>
  </si>
  <si>
    <t>DLF</t>
  </si>
  <si>
    <t>D-lan</t>
  </si>
  <si>
    <t>DK-Trading</t>
  </si>
  <si>
    <t>DKT</t>
  </si>
  <si>
    <t>DK-sklad</t>
  </si>
  <si>
    <t>DKNYMenx</t>
  </si>
  <si>
    <t>DKNYMen</t>
  </si>
  <si>
    <t>DKLiks</t>
  </si>
  <si>
    <t>dk-kosmo</t>
  </si>
  <si>
    <t>DKD.com.ua</t>
  </si>
  <si>
    <t>DKarta</t>
  </si>
  <si>
    <t>DJUSEL</t>
  </si>
  <si>
    <t>DjSpartaque</t>
  </si>
  <si>
    <t>DJO</t>
  </si>
  <si>
    <t>Djinsovik</t>
  </si>
  <si>
    <t>Djembuka</t>
  </si>
  <si>
    <t>Djedjula&amp;Co</t>
  </si>
  <si>
    <t>Djedjula</t>
  </si>
  <si>
    <t>DjClub</t>
  </si>
  <si>
    <t>DJC</t>
  </si>
  <si>
    <t>Dj Tapolsky</t>
  </si>
  <si>
    <t>DJ ROCCO</t>
  </si>
  <si>
    <t>Dj KOHb</t>
  </si>
  <si>
    <t>DJ Happy</t>
  </si>
  <si>
    <t>DJ EVER B</t>
  </si>
  <si>
    <t>DIZEL-UG</t>
  </si>
  <si>
    <t>dizel.opt</t>
  </si>
  <si>
    <t>Dizel Jura</t>
  </si>
  <si>
    <t>Dizel</t>
  </si>
  <si>
    <t>Dizain Doma</t>
  </si>
  <si>
    <t>Dizain Dom</t>
  </si>
  <si>
    <t>Diz toplivo</t>
  </si>
  <si>
    <t>DIYA-TOUR</t>
  </si>
  <si>
    <t>DIWAN mebel</t>
  </si>
  <si>
    <t>DIVUAR</t>
  </si>
  <si>
    <t>Divorium</t>
  </si>
  <si>
    <t>DivoMaister</t>
  </si>
  <si>
    <t>DivoLend</t>
  </si>
  <si>
    <t>DIVOLEND</t>
  </si>
  <si>
    <t>DivoLand</t>
  </si>
  <si>
    <t>divokray</t>
  </si>
  <si>
    <t>DIVNET</t>
  </si>
  <si>
    <t>Divestndart</t>
  </si>
  <si>
    <t>Divestndar</t>
  </si>
  <si>
    <t>DiVERSiTY</t>
  </si>
  <si>
    <t>DIVERSITY</t>
  </si>
  <si>
    <t>DivaUkraina</t>
  </si>
  <si>
    <t>DivaShop</t>
  </si>
  <si>
    <t>Divanuch.ua</t>
  </si>
  <si>
    <t>Divani.ua</t>
  </si>
  <si>
    <t>Divan.TV</t>
  </si>
  <si>
    <t>Diva</t>
  </si>
  <si>
    <t>ditto</t>
  </si>
  <si>
    <t>DITM MNTU</t>
  </si>
  <si>
    <t>DITM</t>
  </si>
  <si>
    <t>DITLAND</t>
  </si>
  <si>
    <t>Dit.Prostir</t>
  </si>
  <si>
    <t>DistritTAXI</t>
  </si>
  <si>
    <t>DISTI</t>
  </si>
  <si>
    <t>Disposer.ua</t>
  </si>
  <si>
    <t>Dispetcher</t>
  </si>
  <si>
    <t>DISPCENTER</t>
  </si>
  <si>
    <t>Dispatcher</t>
  </si>
  <si>
    <t>DISP_KEM</t>
  </si>
  <si>
    <t>DISP_KE</t>
  </si>
  <si>
    <t>DISP_AT</t>
  </si>
  <si>
    <t>DisneyBooks</t>
  </si>
  <si>
    <t>Disneuko</t>
  </si>
  <si>
    <t>DISNET</t>
  </si>
  <si>
    <t>DisNet</t>
  </si>
  <si>
    <t>disky.in.ua</t>
  </si>
  <si>
    <t>Disk-Shina</t>
  </si>
  <si>
    <t>DISKONTXAYS</t>
  </si>
  <si>
    <t>DiskontXayc</t>
  </si>
  <si>
    <t>Diskontx</t>
  </si>
  <si>
    <t>DISKONT</t>
  </si>
  <si>
    <t>Diskont</t>
  </si>
  <si>
    <t>Diskonix</t>
  </si>
  <si>
    <t>Diskoni</t>
  </si>
  <si>
    <t>Diskaveri</t>
  </si>
  <si>
    <t>DiSinochki</t>
  </si>
  <si>
    <t>Dishe</t>
  </si>
  <si>
    <t>DISCScomua</t>
  </si>
  <si>
    <t>Discovery</t>
  </si>
  <si>
    <t>DiscounTaxi</t>
  </si>
  <si>
    <t>DiscounTax</t>
  </si>
  <si>
    <t>Discotech</t>
  </si>
  <si>
    <t>DiscontTaxi</t>
  </si>
  <si>
    <t>disconttaxi</t>
  </si>
  <si>
    <t>Discont-M</t>
  </si>
  <si>
    <t>DiscontClub</t>
  </si>
  <si>
    <t>Disconi</t>
  </si>
  <si>
    <t>DiscOne</t>
  </si>
  <si>
    <t>Disco80-90</t>
  </si>
  <si>
    <t>Disco 80-90</t>
  </si>
  <si>
    <t>Disco</t>
  </si>
  <si>
    <t>DiS</t>
  </si>
  <si>
    <t>DirOriflame</t>
  </si>
  <si>
    <t>DiromSport</t>
  </si>
  <si>
    <t>Dirol</t>
  </si>
  <si>
    <t>DirectPrint</t>
  </si>
  <si>
    <t>DirectAuto</t>
  </si>
  <si>
    <t>Dir Cherna</t>
  </si>
  <si>
    <t>Dipservis</t>
  </si>
  <si>
    <t>DiPocket</t>
  </si>
  <si>
    <t>DiplomTime</t>
  </si>
  <si>
    <t>DiplomTeam</t>
  </si>
  <si>
    <t>Diploms-IS</t>
  </si>
  <si>
    <t>Diplomkin</t>
  </si>
  <si>
    <t>DIPLOMAT</t>
  </si>
  <si>
    <t>Diplom.ua</t>
  </si>
  <si>
    <t>diplom.es</t>
  </si>
  <si>
    <t>DiPauto</t>
  </si>
  <si>
    <t>DiOs-cafe</t>
  </si>
  <si>
    <t>Dioriss</t>
  </si>
  <si>
    <t>dionis-VIZA</t>
  </si>
  <si>
    <t>dionis-ua99</t>
  </si>
  <si>
    <t>DIONIS</t>
  </si>
  <si>
    <t>Dion</t>
  </si>
  <si>
    <t>Dinternal</t>
  </si>
  <si>
    <t>Dino Park</t>
  </si>
  <si>
    <t>DINER PIZZA</t>
  </si>
  <si>
    <t>DiNaTa</t>
  </si>
  <si>
    <t>Dinastiyar</t>
  </si>
  <si>
    <t>DINAMIT-ZP</t>
  </si>
  <si>
    <t>Dinamit</t>
  </si>
  <si>
    <t>Dinakra</t>
  </si>
  <si>
    <t>DinaiTour</t>
  </si>
  <si>
    <t>Dinaitour</t>
  </si>
  <si>
    <t>DINAIL</t>
  </si>
  <si>
    <t>Dinai.com</t>
  </si>
  <si>
    <t>DimYoga</t>
  </si>
  <si>
    <t>dimvib</t>
  </si>
  <si>
    <t>DimTkanyn</t>
  </si>
  <si>
    <t>DimSadGorod</t>
  </si>
  <si>
    <t>DIMPLUS</t>
  </si>
  <si>
    <t>DIMOL</t>
  </si>
  <si>
    <t>DIMODA</t>
  </si>
  <si>
    <t>DIMKO</t>
  </si>
  <si>
    <t>Dimir</t>
  </si>
  <si>
    <t>DIMEX-062</t>
  </si>
  <si>
    <t>DimBilyzny</t>
  </si>
  <si>
    <t>dimavto</t>
  </si>
  <si>
    <t>Dimarket</t>
  </si>
  <si>
    <t>DIMAREKLAMA</t>
  </si>
  <si>
    <t>Dima_agent</t>
  </si>
  <si>
    <t>Dima.kr.ua</t>
  </si>
  <si>
    <t>DIM Sumy</t>
  </si>
  <si>
    <t>DIM SKYMALL</t>
  </si>
  <si>
    <t>Dim Krasy</t>
  </si>
  <si>
    <t>Dim i Sad</t>
  </si>
  <si>
    <t>Dim DRIM</t>
  </si>
  <si>
    <t>DIM</t>
  </si>
  <si>
    <t>dilizhans</t>
  </si>
  <si>
    <t>Dilijans</t>
  </si>
  <si>
    <t>Diligence</t>
  </si>
  <si>
    <t>Diligans</t>
  </si>
  <si>
    <t>Diligance</t>
  </si>
  <si>
    <t>Dili-Dili</t>
  </si>
  <si>
    <t>Dilhane</t>
  </si>
  <si>
    <t>DILEMMAx</t>
  </si>
  <si>
    <t>DILEMMA</t>
  </si>
  <si>
    <t>Dilemma</t>
  </si>
  <si>
    <t>DILARI</t>
  </si>
  <si>
    <t>DiLana</t>
  </si>
  <si>
    <t>dila.com.ua</t>
  </si>
  <si>
    <t>DILA</t>
  </si>
  <si>
    <t>diktorov</t>
  </si>
  <si>
    <t>Dikoe Pole</t>
  </si>
  <si>
    <t>DikayaElena</t>
  </si>
  <si>
    <t>Dika-utka</t>
  </si>
  <si>
    <t>DikankaMlin</t>
  </si>
  <si>
    <t>DikankaMli</t>
  </si>
  <si>
    <t>Dikanka</t>
  </si>
  <si>
    <t>DIK.net.ua</t>
  </si>
  <si>
    <t>Dijon</t>
  </si>
  <si>
    <t>DigSee</t>
  </si>
  <si>
    <t>DigitalFOTO</t>
  </si>
  <si>
    <t>DigitalFOT</t>
  </si>
  <si>
    <t>DIGISERVICE</t>
  </si>
  <si>
    <t>Digiseller</t>
  </si>
  <si>
    <t>DIGINS</t>
  </si>
  <si>
    <t>digicom</t>
  </si>
  <si>
    <t>DIGEL</t>
  </si>
  <si>
    <t>DiFortex</t>
  </si>
  <si>
    <t>DiForte</t>
  </si>
  <si>
    <t>DiEvo.pro</t>
  </si>
  <si>
    <t>DietPlus</t>
  </si>
  <si>
    <t>DietCenter</t>
  </si>
  <si>
    <t>Diesel Opt</t>
  </si>
  <si>
    <t>DIESEL</t>
  </si>
  <si>
    <t>Dierre</t>
  </si>
  <si>
    <t>Didzher</t>
  </si>
  <si>
    <t>DidVakula</t>
  </si>
  <si>
    <t>didicomua</t>
  </si>
  <si>
    <t>didi.com.ua</t>
  </si>
  <si>
    <t>DiDAN</t>
  </si>
  <si>
    <t>Did Moroz</t>
  </si>
  <si>
    <t>DiaWin</t>
  </si>
  <si>
    <t>Diaspora AZ</t>
  </si>
  <si>
    <t>Diaservis</t>
  </si>
  <si>
    <t>DIAS</t>
  </si>
  <si>
    <t>DIANETIKA</t>
  </si>
  <si>
    <t>Dianetika</t>
  </si>
  <si>
    <t>DIANAVET</t>
  </si>
  <si>
    <t>Diana-Kiev</t>
  </si>
  <si>
    <t>DIAMONDRP</t>
  </si>
  <si>
    <t>DiamondLove</t>
  </si>
  <si>
    <t>Diamondlase</t>
  </si>
  <si>
    <t>DiamondHous</t>
  </si>
  <si>
    <t>DiamondClub</t>
  </si>
  <si>
    <t>Diamond</t>
  </si>
  <si>
    <t>DIAMARE</t>
  </si>
  <si>
    <t>DIAMANTx</t>
  </si>
  <si>
    <t>DIAMANTPAY</t>
  </si>
  <si>
    <t>DiamantElit</t>
  </si>
  <si>
    <t>Diamantdim</t>
  </si>
  <si>
    <t>DiamantDent</t>
  </si>
  <si>
    <t>DIAMANTBANK</t>
  </si>
  <si>
    <t>DIAMANTBAN</t>
  </si>
  <si>
    <t>Diamant13</t>
  </si>
  <si>
    <t>diamant.ua</t>
  </si>
  <si>
    <t>DIAMANT.DOM</t>
  </si>
  <si>
    <t>Diamant Dim</t>
  </si>
  <si>
    <t>DIAMANT</t>
  </si>
  <si>
    <t>DialonComUa</t>
  </si>
  <si>
    <t>DialogMarkt</t>
  </si>
  <si>
    <t>Dialan</t>
  </si>
  <si>
    <t>DiagPaster</t>
  </si>
  <si>
    <t>Diagnostika</t>
  </si>
  <si>
    <t>DIAGNOSTIC</t>
  </si>
  <si>
    <t>Diag.Paster</t>
  </si>
  <si>
    <t>diag.com.ua</t>
  </si>
  <si>
    <t>diag.com.u</t>
  </si>
  <si>
    <t>DIAETA VITA</t>
  </si>
  <si>
    <t>DIAETA VIT</t>
  </si>
  <si>
    <t>Diadema</t>
  </si>
  <si>
    <t>DIADEMA</t>
  </si>
  <si>
    <t>Dia&amp;Noche</t>
  </si>
  <si>
    <t>di Mare</t>
  </si>
  <si>
    <t>Dhyana Time</t>
  </si>
  <si>
    <t>Dhyana Tim</t>
  </si>
  <si>
    <t>dhu20years</t>
  </si>
  <si>
    <t>dhlpost24.</t>
  </si>
  <si>
    <t>DHL Ukraine</t>
  </si>
  <si>
    <t>DHL</t>
  </si>
  <si>
    <t>DGU.COM.UA</t>
  </si>
  <si>
    <t>dgfinance</t>
  </si>
  <si>
    <t>DGF ICS</t>
  </si>
  <si>
    <t>DGF ICC</t>
  </si>
  <si>
    <t>DG KIDS</t>
  </si>
  <si>
    <t>DG</t>
  </si>
  <si>
    <t>DFI.IN.UA</t>
  </si>
  <si>
    <t>DeZentrum</t>
  </si>
  <si>
    <t>DEZA</t>
  </si>
  <si>
    <t>DEY-SON LPC</t>
  </si>
  <si>
    <t>DEYS wax</t>
  </si>
  <si>
    <t>Deyneko E.</t>
  </si>
  <si>
    <t>Dexshell-ua</t>
  </si>
  <si>
    <t>Dexlinex</t>
  </si>
  <si>
    <t>Dexline</t>
  </si>
  <si>
    <t>dewi.com.ua</t>
  </si>
  <si>
    <t>DevProMagic</t>
  </si>
  <si>
    <t>DEVINO</t>
  </si>
  <si>
    <t>Device-Club</t>
  </si>
  <si>
    <t>Device Club</t>
  </si>
  <si>
    <t>DEVI Lviv</t>
  </si>
  <si>
    <t>DeveRgo</t>
  </si>
  <si>
    <t>Deuter-shop</t>
  </si>
  <si>
    <t>Deuter</t>
  </si>
  <si>
    <t>DE-UA</t>
  </si>
  <si>
    <t>Detyshki</t>
  </si>
  <si>
    <t>DetTrikot</t>
  </si>
  <si>
    <t>Detto</t>
  </si>
  <si>
    <t>Detstvo</t>
  </si>
  <si>
    <t>DetskySalon</t>
  </si>
  <si>
    <t>DetskySalo</t>
  </si>
  <si>
    <t>DETSKY-MIR</t>
  </si>
  <si>
    <t>detskoe-pit</t>
  </si>
  <si>
    <t>DETSKOE</t>
  </si>
  <si>
    <t>detskiy-mir</t>
  </si>
  <si>
    <t>DetskiyMir</t>
  </si>
  <si>
    <t>Detskiy.Mir</t>
  </si>
  <si>
    <t>Detskiy Sad</t>
  </si>
  <si>
    <t>Detskiy Mir</t>
  </si>
  <si>
    <t>Detskiy Mi</t>
  </si>
  <si>
    <t>detskiimir</t>
  </si>
  <si>
    <t>Detski Mir</t>
  </si>
  <si>
    <t>DetskaTo4ka</t>
  </si>
  <si>
    <t>DetsAkademy</t>
  </si>
  <si>
    <t>Detroit</t>
  </si>
  <si>
    <t>detoxshop</t>
  </si>
  <si>
    <t>Detour</t>
  </si>
  <si>
    <t>Detochka</t>
  </si>
  <si>
    <t>DetMirSIMBA</t>
  </si>
  <si>
    <t>DETMirSIMBA</t>
  </si>
  <si>
    <t>DetMirSIMB</t>
  </si>
  <si>
    <t>detmir</t>
  </si>
  <si>
    <t>DetMagTOKI</t>
  </si>
  <si>
    <t>detLABIRINT</t>
  </si>
  <si>
    <t>DetkiModnik</t>
  </si>
  <si>
    <t>DETKI</t>
  </si>
  <si>
    <t>Detki</t>
  </si>
  <si>
    <t>DetkaStyle</t>
  </si>
  <si>
    <t>Detkamnado</t>
  </si>
  <si>
    <t>detiwki</t>
  </si>
  <si>
    <t>Deti i moda</t>
  </si>
  <si>
    <t>DETI</t>
  </si>
  <si>
    <t>Detectiv.mk</t>
  </si>
  <si>
    <t>DetalNetUa</t>
  </si>
  <si>
    <t>DetaliZpUA</t>
  </si>
  <si>
    <t>detalizaz</t>
  </si>
  <si>
    <t>detali.ho.u</t>
  </si>
  <si>
    <t>Detali</t>
  </si>
  <si>
    <t>Detalbus</t>
  </si>
  <si>
    <t>DETAL.ZP.UA</t>
  </si>
  <si>
    <t>DETAL.ZP.U</t>
  </si>
  <si>
    <t>Detailing</t>
  </si>
  <si>
    <t>Det_Trikot</t>
  </si>
  <si>
    <t>Det.kvartal</t>
  </si>
  <si>
    <t>Det.kvarta</t>
  </si>
  <si>
    <t>Det. sad</t>
  </si>
  <si>
    <t>Desyatka</t>
  </si>
  <si>
    <t>DestinyID</t>
  </si>
  <si>
    <t>Destino</t>
  </si>
  <si>
    <t>DEST</t>
  </si>
  <si>
    <t>Dessange</t>
  </si>
  <si>
    <t>DESSANGE</t>
  </si>
  <si>
    <t>Despetcher</t>
  </si>
  <si>
    <t>DESIRE</t>
  </si>
  <si>
    <t>desir</t>
  </si>
  <si>
    <t>DESIKACIA</t>
  </si>
  <si>
    <t>DesignStudi</t>
  </si>
  <si>
    <t>DesignStick</t>
  </si>
  <si>
    <t>DesignClass</t>
  </si>
  <si>
    <t>Design Time</t>
  </si>
  <si>
    <t>Design Tim</t>
  </si>
  <si>
    <t>Design 3A</t>
  </si>
  <si>
    <t>DESIETRA</t>
  </si>
  <si>
    <t>Desiderio</t>
  </si>
  <si>
    <t>DeshGotivka</t>
  </si>
  <si>
    <t>Deshevshe</t>
  </si>
  <si>
    <t>DeshevleNet</t>
  </si>
  <si>
    <t>deshevlenet</t>
  </si>
  <si>
    <t>DeshevleNe</t>
  </si>
  <si>
    <t>DeshevleEst</t>
  </si>
  <si>
    <t>DeSheli Zp</t>
  </si>
  <si>
    <t>DeSheli</t>
  </si>
  <si>
    <t>desertops</t>
  </si>
  <si>
    <t>Desert Rose</t>
  </si>
  <si>
    <t>DeSalitto</t>
  </si>
  <si>
    <t>DermaVita</t>
  </si>
  <si>
    <t>Dermaren</t>
  </si>
  <si>
    <t>DermaHealth</t>
  </si>
  <si>
    <t>DERJAVA.UA</t>
  </si>
  <si>
    <t>Derevinskii</t>
  </si>
  <si>
    <t>depstorx</t>
  </si>
  <si>
    <t>depstor.com</t>
  </si>
  <si>
    <t>depstor.co</t>
  </si>
  <si>
    <t>depstor</t>
  </si>
  <si>
    <t>DepozitVip</t>
  </si>
  <si>
    <t>DEPOZITKA</t>
  </si>
  <si>
    <t>DEPOZITCASH</t>
  </si>
  <si>
    <t>depozit</t>
  </si>
  <si>
    <t>DEPOt</t>
  </si>
  <si>
    <t>depo jeans</t>
  </si>
  <si>
    <t>Depilax</t>
  </si>
  <si>
    <t>DEPEND</t>
  </si>
  <si>
    <t>Departament</t>
  </si>
  <si>
    <t>DEOZ RPG</t>
  </si>
  <si>
    <t>DentUnivers</t>
  </si>
  <si>
    <t>DentStyle</t>
  </si>
  <si>
    <t>DentSchool</t>
  </si>
  <si>
    <t>DentLine</t>
  </si>
  <si>
    <t>DENTLCENTR</t>
  </si>
  <si>
    <t>DENTL CENTR</t>
  </si>
  <si>
    <t>Dentistry</t>
  </si>
  <si>
    <t>Dent-in</t>
  </si>
  <si>
    <t>DenTectum</t>
  </si>
  <si>
    <t>DentBerry</t>
  </si>
  <si>
    <t>DENTAUM</t>
  </si>
  <si>
    <t>DentalSmile</t>
  </si>
  <si>
    <t>DentalPro</t>
  </si>
  <si>
    <t>DentalDays</t>
  </si>
  <si>
    <t>Dental-Club</t>
  </si>
  <si>
    <t>dentalassa</t>
  </si>
  <si>
    <t>Dental</t>
  </si>
  <si>
    <t>Denta-K</t>
  </si>
  <si>
    <t>Denta-D</t>
  </si>
  <si>
    <t>denta.dp.ua</t>
  </si>
  <si>
    <t>Dent House</t>
  </si>
  <si>
    <t>DENNY ROSE</t>
  </si>
  <si>
    <t>Denny Rose</t>
  </si>
  <si>
    <t>DenizEstate</t>
  </si>
  <si>
    <t>Deniz</t>
  </si>
  <si>
    <t>DenisSchool</t>
  </si>
  <si>
    <t>DenisSchoo</t>
  </si>
  <si>
    <t>denisenko</t>
  </si>
  <si>
    <t>Denis Style</t>
  </si>
  <si>
    <t>Denis Roks</t>
  </si>
  <si>
    <t>Den-i-Nich</t>
  </si>
  <si>
    <t>Denim</t>
  </si>
  <si>
    <t>denika</t>
  </si>
  <si>
    <t>DengiVsem</t>
  </si>
  <si>
    <t>DengiOnline</t>
  </si>
  <si>
    <t>DengiOnlin</t>
  </si>
  <si>
    <t>DENDITOYS</t>
  </si>
  <si>
    <t>DENDI</t>
  </si>
  <si>
    <t>Den comp</t>
  </si>
  <si>
    <t>DEMXA</t>
  </si>
  <si>
    <t>Demrad</t>
  </si>
  <si>
    <t>Demo Style</t>
  </si>
  <si>
    <t>demo</t>
  </si>
  <si>
    <t>DEMETRA</t>
  </si>
  <si>
    <t>De-mebli</t>
  </si>
  <si>
    <t>DEMAX+TOP</t>
  </si>
  <si>
    <t>Demax</t>
  </si>
  <si>
    <t>demar-kids</t>
  </si>
  <si>
    <t>Demark</t>
  </si>
  <si>
    <t>demar.shoes</t>
  </si>
  <si>
    <t>Demar shoes</t>
  </si>
  <si>
    <t>DemAlyans</t>
  </si>
  <si>
    <t>DeluxVoyage</t>
  </si>
  <si>
    <t>DeluxVoyag</t>
  </si>
  <si>
    <t>DeluxTravel</t>
  </si>
  <si>
    <t>DELUXE-TAXI</t>
  </si>
  <si>
    <t>DELUXEPROMO</t>
  </si>
  <si>
    <t>Deluxecosm</t>
  </si>
  <si>
    <t>DeLuxeComUa</t>
  </si>
  <si>
    <t>DeLuxe cafe</t>
  </si>
  <si>
    <t>DeLuxe Cafe</t>
  </si>
  <si>
    <t>DeLuxe</t>
  </si>
  <si>
    <t>Deluxe</t>
  </si>
  <si>
    <t>delux.od.ua</t>
  </si>
  <si>
    <t>delux</t>
  </si>
  <si>
    <t>Delta-X</t>
  </si>
  <si>
    <t>DeltaWilmar</t>
  </si>
  <si>
    <t>DeltaTEST</t>
  </si>
  <si>
    <t>Delta-T</t>
  </si>
  <si>
    <t>deltasport</t>
  </si>
  <si>
    <t>DeltaParts</t>
  </si>
  <si>
    <t>DELTANA Ltd</t>
  </si>
  <si>
    <t>DeltaDnipra</t>
  </si>
  <si>
    <t>DeltaDnepra</t>
  </si>
  <si>
    <t>DeltaCredit</t>
  </si>
  <si>
    <t>DeltaBank</t>
  </si>
  <si>
    <t>Deltabank</t>
  </si>
  <si>
    <t>Delta5163</t>
  </si>
  <si>
    <t>Delta Parts</t>
  </si>
  <si>
    <t>Delta MV</t>
  </si>
  <si>
    <t>Delta M</t>
  </si>
  <si>
    <t>Delta Bank</t>
  </si>
  <si>
    <t>Delta</t>
  </si>
  <si>
    <t>Delsey</t>
  </si>
  <si>
    <t>Delphi</t>
  </si>
  <si>
    <t>DelPesto</t>
  </si>
  <si>
    <t>delovera</t>
  </si>
  <si>
    <t>DelovAks</t>
  </si>
  <si>
    <t>DeLonghi-sh</t>
  </si>
  <si>
    <t>DelMar</t>
  </si>
  <si>
    <t>Della Rossa</t>
  </si>
  <si>
    <t>DeliveryLTD</t>
  </si>
  <si>
    <t>Delivery</t>
  </si>
  <si>
    <t>Delivero</t>
  </si>
  <si>
    <t>Deliver</t>
  </si>
  <si>
    <t>Delimano</t>
  </si>
  <si>
    <t>DELIGHT</t>
  </si>
  <si>
    <t>Delice</t>
  </si>
  <si>
    <t>DELICE</t>
  </si>
  <si>
    <t>Delicatesse</t>
  </si>
  <si>
    <t>DELIC</t>
  </si>
  <si>
    <t>DELI</t>
  </si>
  <si>
    <t>DELF-TOUR</t>
  </si>
  <si>
    <t>Delfinariy</t>
  </si>
  <si>
    <t>DELFIN</t>
  </si>
  <si>
    <t>Delfin</t>
  </si>
  <si>
    <t>DeLaVie</t>
  </si>
  <si>
    <t>DeLaMark</t>
  </si>
  <si>
    <t>DelaemSami</t>
  </si>
  <si>
    <t>DELACRE</t>
  </si>
  <si>
    <t>dela</t>
  </si>
  <si>
    <t>Del Pesto</t>
  </si>
  <si>
    <t>Del othodi</t>
  </si>
  <si>
    <t>deksim.ua</t>
  </si>
  <si>
    <t>DeksGroup</t>
  </si>
  <si>
    <t>dekor-mebli</t>
  </si>
  <si>
    <t>DekorCarpet</t>
  </si>
  <si>
    <t>Dekor</t>
  </si>
  <si>
    <t>DEKOR</t>
  </si>
  <si>
    <t>DekartTrade</t>
  </si>
  <si>
    <t>Dekart</t>
  </si>
  <si>
    <t>DEKAR</t>
  </si>
  <si>
    <t>Dekang.ua</t>
  </si>
  <si>
    <t>Dekang.biz</t>
  </si>
  <si>
    <t>DEKANFFEKS</t>
  </si>
  <si>
    <t>dekanatmed1</t>
  </si>
  <si>
    <t>DekanatIMPT</t>
  </si>
  <si>
    <t>Dekanat EF</t>
  </si>
  <si>
    <t>Dekabrist</t>
  </si>
  <si>
    <t>DEKA</t>
  </si>
  <si>
    <t>Dejavy</t>
  </si>
  <si>
    <t>DEJAVU</t>
  </si>
  <si>
    <t>DEJA VU</t>
  </si>
  <si>
    <t>deha</t>
  </si>
  <si>
    <t>Deftalk</t>
  </si>
  <si>
    <t>Defolians</t>
  </si>
  <si>
    <t>DefMan</t>
  </si>
  <si>
    <t>DefilePariz</t>
  </si>
  <si>
    <t>DefilePari</t>
  </si>
  <si>
    <t>defile</t>
  </si>
  <si>
    <t>DEFILE</t>
  </si>
  <si>
    <t>Defense</t>
  </si>
  <si>
    <t>DefanceC</t>
  </si>
  <si>
    <t>deesse</t>
  </si>
  <si>
    <t>Deeptan</t>
  </si>
  <si>
    <t>deepcard</t>
  </si>
  <si>
    <t>DEEP</t>
  </si>
  <si>
    <t>DED MOROZ</t>
  </si>
  <si>
    <t>DEC-school</t>
  </si>
  <si>
    <t>DECORUS</t>
  </si>
  <si>
    <t>Decor-Opt</t>
  </si>
  <si>
    <t>DecorelHome</t>
  </si>
  <si>
    <t>DecorDesign</t>
  </si>
  <si>
    <t>DecorAvenue</t>
  </si>
  <si>
    <t>DECORA shop</t>
  </si>
  <si>
    <t>Decor House</t>
  </si>
  <si>
    <t>DecoLux</t>
  </si>
  <si>
    <t>DECOLTE</t>
  </si>
  <si>
    <t>DeColores</t>
  </si>
  <si>
    <t>DECeducatio</t>
  </si>
  <si>
    <t>DEC-edu.com</t>
  </si>
  <si>
    <t>dec-edu.com</t>
  </si>
  <si>
    <t>DEC-camp</t>
  </si>
  <si>
    <t>DECARTmebel</t>
  </si>
  <si>
    <t>DecArt</t>
  </si>
  <si>
    <t>Decadence</t>
  </si>
  <si>
    <t>DEC</t>
  </si>
  <si>
    <t>DebetSoft</t>
  </si>
  <si>
    <t>DebetKredit</t>
  </si>
  <si>
    <t>Dealist</t>
  </si>
  <si>
    <t>Deal Ideal</t>
  </si>
  <si>
    <t>deagostini</t>
  </si>
  <si>
    <t>De Max</t>
  </si>
  <si>
    <t>De Holding</t>
  </si>
  <si>
    <t>DDTernopil</t>
  </si>
  <si>
    <t>DDclinic</t>
  </si>
  <si>
    <t>DCTel</t>
  </si>
  <si>
    <t>DClinic</t>
  </si>
  <si>
    <t>dc2mon</t>
  </si>
  <si>
    <t>DC VOLIA</t>
  </si>
  <si>
    <t>DC MyWay</t>
  </si>
  <si>
    <t>DC MyWa</t>
  </si>
  <si>
    <t>DC Medicum</t>
  </si>
  <si>
    <t>DC MEDEX</t>
  </si>
  <si>
    <t>DC KUZYA</t>
  </si>
  <si>
    <t>DBR_test5</t>
  </si>
  <si>
    <t>DBR_test4</t>
  </si>
  <si>
    <t>DBR_test3</t>
  </si>
  <si>
    <t>DBR_test2</t>
  </si>
  <si>
    <t>DBR_test1</t>
  </si>
  <si>
    <t>DBC</t>
  </si>
  <si>
    <t>DAZZLE</t>
  </si>
  <si>
    <t>D-Azur</t>
  </si>
  <si>
    <t>DazhdGaz</t>
  </si>
  <si>
    <t>DAZ</t>
  </si>
  <si>
    <t>DAYLIGHT</t>
  </si>
  <si>
    <t>DayFlat</t>
  </si>
  <si>
    <t>Dawap</t>
  </si>
  <si>
    <t>Davisa</t>
  </si>
  <si>
    <t>DAVIS</t>
  </si>
  <si>
    <t>daVinci</t>
  </si>
  <si>
    <t>DavidSchool</t>
  </si>
  <si>
    <t>Davidovka</t>
  </si>
  <si>
    <t>DavidIllino</t>
  </si>
  <si>
    <t>DavidIllin</t>
  </si>
  <si>
    <t>DAVALER</t>
  </si>
  <si>
    <t>Daum</t>
  </si>
  <si>
    <t>DATUR</t>
  </si>
  <si>
    <t>DA-TOUR</t>
  </si>
  <si>
    <t>DATOUR</t>
  </si>
  <si>
    <t>Dating13</t>
  </si>
  <si>
    <t>DateBook</t>
  </si>
  <si>
    <t>Datebook</t>
  </si>
  <si>
    <t>Datawiz.io</t>
  </si>
  <si>
    <t>DataPrint</t>
  </si>
  <si>
    <t>Datanet</t>
  </si>
  <si>
    <t>Datagroup</t>
  </si>
  <si>
    <t>DataCall</t>
  </si>
  <si>
    <t>DATA AS</t>
  </si>
  <si>
    <t>Dasty</t>
  </si>
  <si>
    <t>DASTY</t>
  </si>
  <si>
    <t>DASTOR</t>
  </si>
  <si>
    <t>DASPO</t>
  </si>
  <si>
    <t>DASOR</t>
  </si>
  <si>
    <t>Dask-centr</t>
  </si>
  <si>
    <t>Dar-Zemli</t>
  </si>
  <si>
    <t>Darzdrav</t>
  </si>
  <si>
    <t>Darynok</t>
  </si>
  <si>
    <t>Darya</t>
  </si>
  <si>
    <t>DarWin</t>
  </si>
  <si>
    <t>Darudar</t>
  </si>
  <si>
    <t>Daru</t>
  </si>
  <si>
    <t>Darts Ukr.</t>
  </si>
  <si>
    <t>DartFitness</t>
  </si>
  <si>
    <t>DART FITNES</t>
  </si>
  <si>
    <t>DARS&amp;MVR</t>
  </si>
  <si>
    <t>DARS</t>
  </si>
  <si>
    <t>DAROO</t>
  </si>
  <si>
    <t>DARNITZA 1</t>
  </si>
  <si>
    <t>darlin</t>
  </si>
  <si>
    <t>Dark-World</t>
  </si>
  <si>
    <t>DarkSIDE</t>
  </si>
  <si>
    <t>Dark Crab</t>
  </si>
  <si>
    <t>Darin</t>
  </si>
  <si>
    <t>darimradost</t>
  </si>
  <si>
    <t>DarianaTrad</t>
  </si>
  <si>
    <t>DARCI.</t>
  </si>
  <si>
    <t>Darci</t>
  </si>
  <si>
    <t>Dar Rusyniv</t>
  </si>
  <si>
    <t>DAR</t>
  </si>
  <si>
    <t>DAOS</t>
  </si>
  <si>
    <t>DaoMastera</t>
  </si>
  <si>
    <t>DAODE</t>
  </si>
  <si>
    <t>DAO DE</t>
  </si>
  <si>
    <t>Danza</t>
  </si>
  <si>
    <t>DANTOUR</t>
  </si>
  <si>
    <t>DANSHOES</t>
  </si>
  <si>
    <t>DANNE</t>
  </si>
  <si>
    <t>DANLER</t>
  </si>
  <si>
    <t>DANKO</t>
  </si>
  <si>
    <t>DANIPARTS</t>
  </si>
  <si>
    <t>DanikaBiola</t>
  </si>
  <si>
    <t>DANIKA</t>
  </si>
  <si>
    <t>DANIELA</t>
  </si>
  <si>
    <t>Daniel R.</t>
  </si>
  <si>
    <t>DANIEL</t>
  </si>
  <si>
    <t>Danfoss</t>
  </si>
  <si>
    <t>danchukrai</t>
  </si>
  <si>
    <t>Dance-Way</t>
  </si>
  <si>
    <t>DanceStudiO</t>
  </si>
  <si>
    <t>DanceSing</t>
  </si>
  <si>
    <t>Danceservis</t>
  </si>
  <si>
    <t>DanceSchool</t>
  </si>
  <si>
    <t>DancePlanet</t>
  </si>
  <si>
    <t>DanceLife</t>
  </si>
  <si>
    <t>DanceFam</t>
  </si>
  <si>
    <t>Dance-city</t>
  </si>
  <si>
    <t>DANCECENTER</t>
  </si>
  <si>
    <t>DanceAvenue</t>
  </si>
  <si>
    <t>DanceAvenu</t>
  </si>
  <si>
    <t>DanceArka</t>
  </si>
  <si>
    <t>Dance.WingS</t>
  </si>
  <si>
    <t>Dance Way</t>
  </si>
  <si>
    <t>DANCE INFO</t>
  </si>
  <si>
    <t>Dance HOME</t>
  </si>
  <si>
    <t>DANCE FEST</t>
  </si>
  <si>
    <t>DANCE CLUB</t>
  </si>
  <si>
    <t>Dance Card</t>
  </si>
  <si>
    <t>Danaya</t>
  </si>
  <si>
    <t>danabolx</t>
  </si>
  <si>
    <t>danabol</t>
  </si>
  <si>
    <t>DANA</t>
  </si>
  <si>
    <t>DAN Ukraine</t>
  </si>
  <si>
    <t>damka</t>
  </si>
  <si>
    <t>DamboKievUa</t>
  </si>
  <si>
    <t>DamboComUa</t>
  </si>
  <si>
    <t>DAMAXTravel</t>
  </si>
  <si>
    <t>Damati</t>
  </si>
  <si>
    <t>Dalnoboy</t>
  </si>
  <si>
    <t>Dalnobo</t>
  </si>
  <si>
    <t>DALIDA</t>
  </si>
  <si>
    <t>Dali Park</t>
  </si>
  <si>
    <t>DALI</t>
  </si>
  <si>
    <t>DALACIN</t>
  </si>
  <si>
    <t>DAKOTA PUB</t>
  </si>
  <si>
    <t>DAKINE UA</t>
  </si>
  <si>
    <t>dakine</t>
  </si>
  <si>
    <t>Daki Beer</t>
  </si>
  <si>
    <t>DakhaBrakha</t>
  </si>
  <si>
    <t>Dakad</t>
  </si>
  <si>
    <t>DailyMURLI</t>
  </si>
  <si>
    <t>DailyMed</t>
  </si>
  <si>
    <t>DaifaPromUA</t>
  </si>
  <si>
    <t>Dah-profil</t>
  </si>
  <si>
    <t>DahBUD</t>
  </si>
  <si>
    <t>DagoStyle</t>
  </si>
  <si>
    <t>Dagole</t>
  </si>
  <si>
    <t>Daffna</t>
  </si>
  <si>
    <t>DadaPoltava</t>
  </si>
  <si>
    <t>Dada-kiev</t>
  </si>
  <si>
    <t>Da-Da</t>
  </si>
  <si>
    <t>Dada</t>
  </si>
  <si>
    <t>Dac-ukraine</t>
  </si>
  <si>
    <t>dachnik.ua</t>
  </si>
  <si>
    <t>DachaRest</t>
  </si>
  <si>
    <t>DACHA-CAFE</t>
  </si>
  <si>
    <t>DACHA</t>
  </si>
  <si>
    <t>DAcc</t>
  </si>
  <si>
    <t>DAC.Ukraine</t>
  </si>
  <si>
    <t>DABI GROUP</t>
  </si>
  <si>
    <t>da_Vinci</t>
  </si>
  <si>
    <t>Da Vinci</t>
  </si>
  <si>
    <t>D2R Odessa</t>
  </si>
  <si>
    <t>D_Stickers</t>
  </si>
  <si>
    <t>d_rozvagy</t>
  </si>
  <si>
    <t>D_MAEP</t>
  </si>
  <si>
    <t>D_ANGIO</t>
  </si>
  <si>
    <t>d?rozvagy</t>
  </si>
  <si>
    <t>D/A</t>
  </si>
  <si>
    <t>D.Veretti</t>
  </si>
  <si>
    <t>d.ua</t>
  </si>
  <si>
    <t>D.Riviera</t>
  </si>
  <si>
    <t>D.pointx</t>
  </si>
  <si>
    <t>D.point</t>
  </si>
  <si>
    <t>D.O.P.I.N.G</t>
  </si>
  <si>
    <t>d.narodov</t>
  </si>
  <si>
    <t>D.Lesnika</t>
  </si>
  <si>
    <t>D.I.S.nails</t>
  </si>
  <si>
    <t>D.Control</t>
  </si>
  <si>
    <t>D. VESTITO</t>
  </si>
  <si>
    <t>D&amp;Sinochki</t>
  </si>
  <si>
    <t>D&amp;P</t>
  </si>
  <si>
    <t>D&amp;GABBANA</t>
  </si>
  <si>
    <t>D&amp;G</t>
  </si>
  <si>
    <t>D LIGHT</t>
  </si>
  <si>
    <t>D 068719639</t>
  </si>
  <si>
    <t>D &amp; Y</t>
  </si>
  <si>
    <t>Cytheria</t>
  </si>
  <si>
    <t>CYTALK</t>
  </si>
  <si>
    <t>CYMEDICA UA</t>
  </si>
  <si>
    <t>CYMEDICA U</t>
  </si>
  <si>
    <t>Cygnet</t>
  </si>
  <si>
    <t>CyfrolabPro</t>
  </si>
  <si>
    <t>Cyfrolab</t>
  </si>
  <si>
    <t>Cyfral</t>
  </si>
  <si>
    <t>Cybulka</t>
  </si>
  <si>
    <t>cybersport</t>
  </si>
  <si>
    <t>CYBERNETIC</t>
  </si>
  <si>
    <t>CyberLab</t>
  </si>
  <si>
    <t>CYBERDINE</t>
  </si>
  <si>
    <t>CyberCat</t>
  </si>
  <si>
    <t>Cyber Cat</t>
  </si>
  <si>
    <t>cxTEXHIKA</t>
  </si>
  <si>
    <t>CX TEXHIKA</t>
  </si>
  <si>
    <t>cvvj_travel</t>
  </si>
  <si>
    <t>CVETOTOCHKA</t>
  </si>
  <si>
    <t>CV_AVON</t>
  </si>
  <si>
    <t>cv.vj.ua</t>
  </si>
  <si>
    <t>CUVILKA</t>
  </si>
  <si>
    <t>CutmeStudio</t>
  </si>
  <si>
    <t>Cutme Studi</t>
  </si>
  <si>
    <t>CUTME</t>
  </si>
  <si>
    <t>cutie.lg.ua</t>
  </si>
  <si>
    <t>cutie.lg.u</t>
  </si>
  <si>
    <t>Cute</t>
  </si>
  <si>
    <t>customtrans</t>
  </si>
  <si>
    <t>Custom C.U.</t>
  </si>
  <si>
    <t>CURSAL</t>
  </si>
  <si>
    <t>CurrenWatch</t>
  </si>
  <si>
    <t>CurlStudio</t>
  </si>
  <si>
    <t>CUPSULA</t>
  </si>
  <si>
    <t>CupsService</t>
  </si>
  <si>
    <t>cupcats.com</t>
  </si>
  <si>
    <t>CUM</t>
  </si>
  <si>
    <t>CultFashion</t>
  </si>
  <si>
    <t>CultFashio</t>
  </si>
  <si>
    <t>Cult Outlet</t>
  </si>
  <si>
    <t>Cult Outle</t>
  </si>
  <si>
    <t>Cult Luxury</t>
  </si>
  <si>
    <t>CULT</t>
  </si>
  <si>
    <t>Culinarium</t>
  </si>
  <si>
    <t>Cukorka</t>
  </si>
  <si>
    <t>CUKIERNIA</t>
  </si>
  <si>
    <t>CUBE-UA</t>
  </si>
  <si>
    <t>CubaPoolBar</t>
  </si>
  <si>
    <t>CUBA</t>
  </si>
  <si>
    <t>Cuarzo</t>
  </si>
  <si>
    <t>CU ATEY</t>
  </si>
  <si>
    <t>CTS</t>
  </si>
  <si>
    <t>CTR-TAXI</t>
  </si>
  <si>
    <t>ctraje</t>
  </si>
  <si>
    <t>CTPlate</t>
  </si>
  <si>
    <t>CTPcenter</t>
  </si>
  <si>
    <t>CTPAXOBKA</t>
  </si>
  <si>
    <t>CTPAXOBAHUE</t>
  </si>
  <si>
    <t>ctownmiting</t>
  </si>
  <si>
    <t>CTOWN.PP.UA</t>
  </si>
  <si>
    <t>ctown</t>
  </si>
  <si>
    <t>CTORoute 20</t>
  </si>
  <si>
    <t>CTORoute 2</t>
  </si>
  <si>
    <t>CTOpribalt</t>
  </si>
  <si>
    <t>CTOMobil 1</t>
  </si>
  <si>
    <t>CTOMATOLOG</t>
  </si>
  <si>
    <t>CTOK CTATYC</t>
  </si>
  <si>
    <t>CTOK CTATY</t>
  </si>
  <si>
    <t>CTO-GTMotor</t>
  </si>
  <si>
    <t>CTOAuto-Ban</t>
  </si>
  <si>
    <t>CTO100</t>
  </si>
  <si>
    <t>CTO_Skoda</t>
  </si>
  <si>
    <t>CTO_Mobil 1</t>
  </si>
  <si>
    <t>CTO_Mobil</t>
  </si>
  <si>
    <t>CTO VS-auto</t>
  </si>
  <si>
    <t>CTO TPEK</t>
  </si>
  <si>
    <t>CTO TICK</t>
  </si>
  <si>
    <t>CTO SUZUKI</t>
  </si>
  <si>
    <t>CTO Subaru</t>
  </si>
  <si>
    <t>CTO SPAFIS</t>
  </si>
  <si>
    <t>CTO Shell</t>
  </si>
  <si>
    <t>CTO PRESTIG</t>
  </si>
  <si>
    <t>CTO POCABTO</t>
  </si>
  <si>
    <t>CTO Omega</t>
  </si>
  <si>
    <t>CTO NISSAN</t>
  </si>
  <si>
    <t>CTO MANNOL</t>
  </si>
  <si>
    <t>CTO MakeUp</t>
  </si>
  <si>
    <t>CTO KONI</t>
  </si>
  <si>
    <t>CTO Katrin</t>
  </si>
  <si>
    <t>CTO Ford</t>
  </si>
  <si>
    <t>CTO FORD</t>
  </si>
  <si>
    <t>CTO F1</t>
  </si>
  <si>
    <t>CTO CnAVTO</t>
  </si>
  <si>
    <t>CTO BOSCH</t>
  </si>
  <si>
    <t>CTO BOLID</t>
  </si>
  <si>
    <t>CTO AVICENA</t>
  </si>
  <si>
    <t>CTO 5015900</t>
  </si>
  <si>
    <t>CTO 4x4</t>
  </si>
  <si>
    <t>CTO</t>
  </si>
  <si>
    <t>CTNet</t>
  </si>
  <si>
    <t>CTK-HOBA</t>
  </si>
  <si>
    <t>CTK</t>
  </si>
  <si>
    <t>CTIRKAKOVRA</t>
  </si>
  <si>
    <t>CTCOBHAPXO3</t>
  </si>
  <si>
    <t>CTAPKO</t>
  </si>
  <si>
    <t>CT KALMIYS</t>
  </si>
  <si>
    <t>CSR</t>
  </si>
  <si>
    <t>CSO EKKA</t>
  </si>
  <si>
    <t>CSMA</t>
  </si>
  <si>
    <t>CSI</t>
  </si>
  <si>
    <t>CSHOST</t>
  </si>
  <si>
    <t>CSGO.if.ua</t>
  </si>
  <si>
    <t>CSC24Seven</t>
  </si>
  <si>
    <t>CSA-AKR</t>
  </si>
  <si>
    <t>CSA Shippin</t>
  </si>
  <si>
    <t>Crystalx</t>
  </si>
  <si>
    <t>Crystalius</t>
  </si>
  <si>
    <t>Crystalex</t>
  </si>
  <si>
    <t>CrystalClub</t>
  </si>
  <si>
    <t>CRYSTALBANK</t>
  </si>
  <si>
    <t>Crystal Spa</t>
  </si>
  <si>
    <t>Crystal</t>
  </si>
  <si>
    <t>CRYSTAL</t>
  </si>
  <si>
    <t>Cryptonator</t>
  </si>
  <si>
    <t>cr-v.com.ua</t>
  </si>
  <si>
    <t>CRS crewing</t>
  </si>
  <si>
    <t>CROWNjewel</t>
  </si>
  <si>
    <t>CROWN_jewel</t>
  </si>
  <si>
    <t>CROWBAR</t>
  </si>
  <si>
    <t>CROPPTOWN</t>
  </si>
  <si>
    <t>CROPP+SWAG</t>
  </si>
  <si>
    <t>CROPP TOWN</t>
  </si>
  <si>
    <t>CROCUS-TOUR</t>
  </si>
  <si>
    <t>CROCUS-HALL</t>
  </si>
  <si>
    <t>Crocus City</t>
  </si>
  <si>
    <t>Crocus Cit</t>
  </si>
  <si>
    <t>CROCUS</t>
  </si>
  <si>
    <t>CrocsComUa</t>
  </si>
  <si>
    <t>CrocsAladin</t>
  </si>
  <si>
    <t>CROCS</t>
  </si>
  <si>
    <t>Crocodile</t>
  </si>
  <si>
    <t>crmtronic</t>
  </si>
  <si>
    <t>CRMSYSTEM</t>
  </si>
  <si>
    <t>CRM TURISTI</t>
  </si>
  <si>
    <t>CRM Tronic</t>
  </si>
  <si>
    <t>CRISTALPLAY</t>
  </si>
  <si>
    <t>CRISTAL</t>
  </si>
  <si>
    <t>Crispino</t>
  </si>
  <si>
    <t>CrioLife</t>
  </si>
  <si>
    <t>Crimea-Go</t>
  </si>
  <si>
    <t>Crimea taxi</t>
  </si>
  <si>
    <t>CRF Health</t>
  </si>
  <si>
    <t>Crewell</t>
  </si>
  <si>
    <t>CREWDISP</t>
  </si>
  <si>
    <t>crew.com.ua</t>
  </si>
  <si>
    <t>Crest3d.com</t>
  </si>
  <si>
    <t>CreoSeo</t>
  </si>
  <si>
    <t>CREME CAFE</t>
  </si>
  <si>
    <t>Creflo</t>
  </si>
  <si>
    <t>CredtMarket</t>
  </si>
  <si>
    <t>CreditTour</t>
  </si>
  <si>
    <t>CreditPlus</t>
  </si>
  <si>
    <t>CreditPay</t>
  </si>
  <si>
    <t>CREDITOR</t>
  </si>
  <si>
    <t>Credit-Only</t>
  </si>
  <si>
    <t>Creditok.Ua</t>
  </si>
  <si>
    <t>CreditOK.ua</t>
  </si>
  <si>
    <t>creditok.UA</t>
  </si>
  <si>
    <t>CreditOK</t>
  </si>
  <si>
    <t>Creditinfo</t>
  </si>
  <si>
    <t>Credit-Help</t>
  </si>
  <si>
    <t>CREDITEXPR</t>
  </si>
  <si>
    <t>CREDITDNEPR</t>
  </si>
  <si>
    <t>CREDITDNEP</t>
  </si>
  <si>
    <t>CreditCentr</t>
  </si>
  <si>
    <t>CreditCafe</t>
  </si>
  <si>
    <t>CreditBANK</t>
  </si>
  <si>
    <t>Creditbank</t>
  </si>
  <si>
    <t>Credit365</t>
  </si>
  <si>
    <t>CREDIT Info</t>
  </si>
  <si>
    <t>CREDIT Inf</t>
  </si>
  <si>
    <t>CREDIT 365</t>
  </si>
  <si>
    <t>CREDIT</t>
  </si>
  <si>
    <t>cred-group</t>
  </si>
  <si>
    <t>CREDEX</t>
  </si>
  <si>
    <t>Cred Market</t>
  </si>
  <si>
    <t>CreativeMam</t>
  </si>
  <si>
    <t>Creative</t>
  </si>
  <si>
    <t>CREASTYLE</t>
  </si>
  <si>
    <t>CRD</t>
  </si>
  <si>
    <t>CRB consalt</t>
  </si>
  <si>
    <t>CrazzzyDays</t>
  </si>
  <si>
    <t>crazynet</t>
  </si>
  <si>
    <t>CrazyMaam</t>
  </si>
  <si>
    <t>CrazyBikini</t>
  </si>
  <si>
    <t>CrazyBBQ</t>
  </si>
  <si>
    <t>CraZy Jump</t>
  </si>
  <si>
    <t>CRANE</t>
  </si>
  <si>
    <t>Craftmann</t>
  </si>
  <si>
    <t>CRAFTHOLIC</t>
  </si>
  <si>
    <t>CRAFT</t>
  </si>
  <si>
    <t>Crabba.net</t>
  </si>
  <si>
    <t>Crab House</t>
  </si>
  <si>
    <t>C-R Service</t>
  </si>
  <si>
    <t>cqout comua</t>
  </si>
  <si>
    <t>CPO4HO</t>
  </si>
  <si>
    <t>CPMSD 2</t>
  </si>
  <si>
    <t>c-plus</t>
  </si>
  <si>
    <t>CPK</t>
  </si>
  <si>
    <t>CPI</t>
  </si>
  <si>
    <t>cpa.com.ua</t>
  </si>
  <si>
    <t>CoyoteUgly</t>
  </si>
  <si>
    <t>COYOTEclub</t>
  </si>
  <si>
    <t>Coyote Ugly</t>
  </si>
  <si>
    <t>coWORKing</t>
  </si>
  <si>
    <t>COWCAFE</t>
  </si>
  <si>
    <t>COW_CAFE</t>
  </si>
  <si>
    <t>COVESTOR</t>
  </si>
  <si>
    <t>COUTURIER</t>
  </si>
  <si>
    <t>CoutureChic</t>
  </si>
  <si>
    <t>-COURIER-</t>
  </si>
  <si>
    <t>-COURIER</t>
  </si>
  <si>
    <t>COUNTRY.ua</t>
  </si>
  <si>
    <t>Cottonylon</t>
  </si>
  <si>
    <t>CottonBar</t>
  </si>
  <si>
    <t>CottagePlus</t>
  </si>
  <si>
    <t>cottage</t>
  </si>
  <si>
    <t>Costumernay</t>
  </si>
  <si>
    <t>Costa Brava</t>
  </si>
  <si>
    <t>COSMOTUR</t>
  </si>
  <si>
    <t>Cosmo-Trade</t>
  </si>
  <si>
    <t>Cosmos Golf</t>
  </si>
  <si>
    <t>Cosmos</t>
  </si>
  <si>
    <t>COSMOprof</t>
  </si>
  <si>
    <t>COSMOPOLITE</t>
  </si>
  <si>
    <t>Cosmopolite</t>
  </si>
  <si>
    <t>Cosmopolit</t>
  </si>
  <si>
    <t>Cosmonova</t>
  </si>
  <si>
    <t>Cosmolight</t>
  </si>
  <si>
    <t>CosmoHit.ua</t>
  </si>
  <si>
    <t>COSMOHIT</t>
  </si>
  <si>
    <t>Cosmodom</t>
  </si>
  <si>
    <t>cosmocity</t>
  </si>
  <si>
    <t>COSMO.in.ua</t>
  </si>
  <si>
    <t>COSMO.in.u</t>
  </si>
  <si>
    <t>COSMO STOCK</t>
  </si>
  <si>
    <t>COSMO</t>
  </si>
  <si>
    <t>COSMIX</t>
  </si>
  <si>
    <t>Cosmetolog</t>
  </si>
  <si>
    <t>COSMETIC</t>
  </si>
  <si>
    <t>Cosmedium</t>
  </si>
  <si>
    <t>CosGroup</t>
  </si>
  <si>
    <t>Cosa Nostra</t>
  </si>
  <si>
    <t>Corvin</t>
  </si>
  <si>
    <t>CORSO UOMO</t>
  </si>
  <si>
    <t>CORSO</t>
  </si>
  <si>
    <t>Corsar</t>
  </si>
  <si>
    <t>CORRERA</t>
  </si>
  <si>
    <t>corp2world</t>
  </si>
  <si>
    <t>Cornery</t>
  </si>
  <si>
    <t>Corner_52</t>
  </si>
  <si>
    <t>CORNER</t>
  </si>
  <si>
    <t>Corneliani</t>
  </si>
  <si>
    <t>Corleone D.</t>
  </si>
  <si>
    <t>Corleone D</t>
  </si>
  <si>
    <t>CORLEONE</t>
  </si>
  <si>
    <t>Corida Mayk</t>
  </si>
  <si>
    <t>CORDURA</t>
  </si>
  <si>
    <t>CORDnet</t>
  </si>
  <si>
    <t>CorbinaTele</t>
  </si>
  <si>
    <t>Corbina</t>
  </si>
  <si>
    <t>Corassini</t>
  </si>
  <si>
    <t>CoralTravel</t>
  </si>
  <si>
    <t>Coraltravel</t>
  </si>
  <si>
    <t>CoralPro</t>
  </si>
  <si>
    <t>CORALLVIV</t>
  </si>
  <si>
    <t>CoralClub</t>
  </si>
  <si>
    <t>CoralAgency</t>
  </si>
  <si>
    <t>coral.lg.ua</t>
  </si>
  <si>
    <t>Coral Club</t>
  </si>
  <si>
    <t>CORAL</t>
  </si>
  <si>
    <t>Copylancer</t>
  </si>
  <si>
    <t>CopyCenter</t>
  </si>
  <si>
    <t>cop.od.ua</t>
  </si>
  <si>
    <t>COP COPINE</t>
  </si>
  <si>
    <t>Coord.Avon</t>
  </si>
  <si>
    <t>CooperHunte</t>
  </si>
  <si>
    <t>Cooper</t>
  </si>
  <si>
    <t>coolwriter</t>
  </si>
  <si>
    <t>COOLTRICK</t>
  </si>
  <si>
    <t>CoolNet</t>
  </si>
  <si>
    <t>Coolkids.ua</t>
  </si>
  <si>
    <t>Coolkids.u</t>
  </si>
  <si>
    <t>CoolKids</t>
  </si>
  <si>
    <t>Cool Socks</t>
  </si>
  <si>
    <t>COOL</t>
  </si>
  <si>
    <t>CookSchool</t>
  </si>
  <si>
    <t>Cook Drive</t>
  </si>
  <si>
    <t>CONVERSE</t>
  </si>
  <si>
    <t>Control+</t>
  </si>
  <si>
    <t>Contractpol</t>
  </si>
  <si>
    <t>Contrabanda</t>
  </si>
  <si>
    <t>CONTINENT</t>
  </si>
  <si>
    <t>ConteNetUa</t>
  </si>
  <si>
    <t>Conte</t>
  </si>
  <si>
    <t>CONTACTx</t>
  </si>
  <si>
    <t>contactlinz</t>
  </si>
  <si>
    <t>contactlin</t>
  </si>
  <si>
    <t>contactlens</t>
  </si>
  <si>
    <t>contactlen</t>
  </si>
  <si>
    <t>Contact24</t>
  </si>
  <si>
    <t>CONTACT</t>
  </si>
  <si>
    <t>Consuting</t>
  </si>
  <si>
    <t>Constructor</t>
  </si>
  <si>
    <t>Constanta</t>
  </si>
  <si>
    <t>ConsoleWars</t>
  </si>
  <si>
    <t>ConsoleShop</t>
  </si>
  <si>
    <t>CONSOL</t>
  </si>
  <si>
    <t>Consalting</t>
  </si>
  <si>
    <t>Connect</t>
  </si>
  <si>
    <t>Congress</t>
  </si>
  <si>
    <t>Conformato</t>
  </si>
  <si>
    <t>CONFITUR</t>
  </si>
  <si>
    <t>Confiseur</t>
  </si>
  <si>
    <t>Confetti</t>
  </si>
  <si>
    <t>CONFERENCIA</t>
  </si>
  <si>
    <t>CONFERENCE</t>
  </si>
  <si>
    <t>CONDITIONER</t>
  </si>
  <si>
    <t>CONDIMAN</t>
  </si>
  <si>
    <t>ConcordUAT</t>
  </si>
  <si>
    <t>Concordbnk</t>
  </si>
  <si>
    <t>Concordbank</t>
  </si>
  <si>
    <t>CONCORDBAN</t>
  </si>
  <si>
    <t>concord</t>
  </si>
  <si>
    <t>Concierge</t>
  </si>
  <si>
    <t>ConcertUA</t>
  </si>
  <si>
    <t>ConcertHall</t>
  </si>
  <si>
    <t>Concert</t>
  </si>
  <si>
    <t>ConceptYOU</t>
  </si>
  <si>
    <t>ConceptFitn</t>
  </si>
  <si>
    <t>Concept</t>
  </si>
  <si>
    <t>Comtube</t>
  </si>
  <si>
    <t>Comtrading</t>
  </si>
  <si>
    <t>comteh.com</t>
  </si>
  <si>
    <t>COMSERVICE</t>
  </si>
  <si>
    <t>Comptoir</t>
  </si>
  <si>
    <t>CompStar</t>
  </si>
  <si>
    <t>COMPSHELP</t>
  </si>
  <si>
    <t>compservice</t>
  </si>
  <si>
    <t>Compro</t>
  </si>
  <si>
    <t>Compoir</t>
  </si>
  <si>
    <t>ComPlus</t>
  </si>
  <si>
    <t>Compliment</t>
  </si>
  <si>
    <t>CompLife</t>
  </si>
  <si>
    <t>comphelp</t>
  </si>
  <si>
    <t>compas-taxi</t>
  </si>
  <si>
    <t>CompassTaxi</t>
  </si>
  <si>
    <t>Compasstax</t>
  </si>
  <si>
    <t>compass-mt</t>
  </si>
  <si>
    <t>CompassCLUB</t>
  </si>
  <si>
    <t>Compass UA</t>
  </si>
  <si>
    <t>Compass</t>
  </si>
  <si>
    <t>compas-mt</t>
  </si>
  <si>
    <t>CompanyLEKS</t>
  </si>
  <si>
    <t>COMPANION</t>
  </si>
  <si>
    <t>companiaGP</t>
  </si>
  <si>
    <t>companiaG</t>
  </si>
  <si>
    <t>compania_GP</t>
  </si>
  <si>
    <t>compania?GP</t>
  </si>
  <si>
    <t>COMP.ua</t>
  </si>
  <si>
    <t>ComOn.uz</t>
  </si>
  <si>
    <t>Comoda</t>
  </si>
  <si>
    <t>COMOD</t>
  </si>
  <si>
    <t>Commeilfaut</t>
  </si>
  <si>
    <t>ComInvest</t>
  </si>
  <si>
    <t>ComInBank</t>
  </si>
  <si>
    <t>Comillfo</t>
  </si>
  <si>
    <t>ComfyCEPBIC</t>
  </si>
  <si>
    <t>ComfyCEPBI</t>
  </si>
  <si>
    <t>COMFY.UA</t>
  </si>
  <si>
    <t>Comfy</t>
  </si>
  <si>
    <t>COMFY</t>
  </si>
  <si>
    <t>Comfostyle</t>
  </si>
  <si>
    <t>Comfort-ua</t>
  </si>
  <si>
    <t>ComfortTown</t>
  </si>
  <si>
    <t>COMFORTTOUR</t>
  </si>
  <si>
    <t>ComfortTaxi</t>
  </si>
  <si>
    <t>ComfortShop</t>
  </si>
  <si>
    <t>ComfortServ</t>
  </si>
  <si>
    <t>ComfortSer</t>
  </si>
  <si>
    <t>ComfortSale</t>
  </si>
  <si>
    <t>COMFORTNA</t>
  </si>
  <si>
    <t>Comfortline</t>
  </si>
  <si>
    <t>ComfortBaby</t>
  </si>
  <si>
    <t>COMFORT</t>
  </si>
  <si>
    <t>COMFITEX</t>
  </si>
  <si>
    <t>COMFIN.UA</t>
  </si>
  <si>
    <t>COMEDY UA</t>
  </si>
  <si>
    <t>Columbus</t>
  </si>
  <si>
    <t>Columbia</t>
  </si>
  <si>
    <t>ColorTravel</t>
  </si>
  <si>
    <t>ColorsWrld</t>
  </si>
  <si>
    <t>ColorSound</t>
  </si>
  <si>
    <t>Colorito</t>
  </si>
  <si>
    <t>COLOR-IT</t>
  </si>
  <si>
    <t>Color Club</t>
  </si>
  <si>
    <t>COLOR BAR</t>
  </si>
  <si>
    <t>Collider</t>
  </si>
  <si>
    <t>Collezioni</t>
  </si>
  <si>
    <t>COLLAGEN</t>
  </si>
  <si>
    <t>Coliseum</t>
  </si>
  <si>
    <t>COLINS</t>
  </si>
  <si>
    <t>COLIBRIBABY</t>
  </si>
  <si>
    <t>Colettex</t>
  </si>
  <si>
    <t>Colette</t>
  </si>
  <si>
    <t>COLESO</t>
  </si>
  <si>
    <t>ColdSteel</t>
  </si>
  <si>
    <t>COLD</t>
  </si>
  <si>
    <t>COK</t>
  </si>
  <si>
    <t>COINFOX</t>
  </si>
  <si>
    <t>coinerexcha</t>
  </si>
  <si>
    <t>coinclub</t>
  </si>
  <si>
    <t>COHAHT</t>
  </si>
  <si>
    <t>Cogerent.ua</t>
  </si>
  <si>
    <t>Cogerent</t>
  </si>
  <si>
    <t>Coffice</t>
  </si>
  <si>
    <t>COFFEMarket</t>
  </si>
  <si>
    <t>Coffeeynya</t>
  </si>
  <si>
    <t>Coffeetrade</t>
  </si>
  <si>
    <t>Coffee-Time</t>
  </si>
  <si>
    <t>CoffeeTime</t>
  </si>
  <si>
    <t>CoffeEtalon</t>
  </si>
  <si>
    <t>coffeetalk</t>
  </si>
  <si>
    <t>Coffee-Shop</t>
  </si>
  <si>
    <t>CoffeeOK</t>
  </si>
  <si>
    <t>Coffee-Man</t>
  </si>
  <si>
    <t>Coffeemag</t>
  </si>
  <si>
    <t>COFFEEKING</t>
  </si>
  <si>
    <t>Coffeein</t>
  </si>
  <si>
    <t>CoffeeGROUP</t>
  </si>
  <si>
    <t>CoffeeDis</t>
  </si>
  <si>
    <t>CoffeeBreak</t>
  </si>
  <si>
    <t>CoffeeBrea</t>
  </si>
  <si>
    <t>Coffee911</t>
  </si>
  <si>
    <t>COFFEE.ua</t>
  </si>
  <si>
    <t>Coffee&amp;Tea</t>
  </si>
  <si>
    <t>Coffee Time</t>
  </si>
  <si>
    <t>Coffee plus</t>
  </si>
  <si>
    <t>Coffee Life</t>
  </si>
  <si>
    <t>Coffee Beam</t>
  </si>
  <si>
    <t>coffebravos</t>
  </si>
  <si>
    <t>CofePeople</t>
  </si>
  <si>
    <t>Cofedgio</t>
  </si>
  <si>
    <t>code.ua</t>
  </si>
  <si>
    <t>Cocostour</t>
  </si>
  <si>
    <t>COCON</t>
  </si>
  <si>
    <t>COCOCHOCO</t>
  </si>
  <si>
    <t>COCO</t>
  </si>
  <si>
    <t>Coco</t>
  </si>
  <si>
    <t>Coccodrillo</t>
  </si>
  <si>
    <t>COCCINELLE</t>
  </si>
  <si>
    <t>Coca-Cola</t>
  </si>
  <si>
    <t>CocaCola</t>
  </si>
  <si>
    <t>CobraShop</t>
  </si>
  <si>
    <t>Cobra.ua</t>
  </si>
  <si>
    <t>cobb.in.ua</t>
  </si>
  <si>
    <t>CobasGrill</t>
  </si>
  <si>
    <t>COBA</t>
  </si>
  <si>
    <t>Co.MODE</t>
  </si>
  <si>
    <t>CN-Ukraine</t>
  </si>
  <si>
    <t>CntrVikTech</t>
  </si>
  <si>
    <t>CNM</t>
  </si>
  <si>
    <t>CNI</t>
  </si>
  <si>
    <t>CNAPKharkiv</t>
  </si>
  <si>
    <t>CNAP Kyiv</t>
  </si>
  <si>
    <t>CNAP</t>
  </si>
  <si>
    <t>CMPT</t>
  </si>
  <si>
    <t>CMPDSO</t>
  </si>
  <si>
    <t>CMP</t>
  </si>
  <si>
    <t>CmOn</t>
  </si>
  <si>
    <t>CMIK</t>
  </si>
  <si>
    <t>CMG</t>
  </si>
  <si>
    <t>cmei</t>
  </si>
  <si>
    <t>CMC DUCKOHT</t>
  </si>
  <si>
    <t>CMC DUCKOH</t>
  </si>
  <si>
    <t>CMBackup</t>
  </si>
  <si>
    <t>CMAPTImarkt</t>
  </si>
  <si>
    <t>CMAPTImark</t>
  </si>
  <si>
    <t>CMAPTC</t>
  </si>
  <si>
    <t>Cmakivnica</t>
  </si>
  <si>
    <t>CM OKRUJNOI</t>
  </si>
  <si>
    <t>CM</t>
  </si>
  <si>
    <t>Clyzbavzuck</t>
  </si>
  <si>
    <t>CludDonna</t>
  </si>
  <si>
    <t>Clud Donna</t>
  </si>
  <si>
    <t>ClubVulkan</t>
  </si>
  <si>
    <t>ClubVitamin</t>
  </si>
  <si>
    <t>club-ulibka</t>
  </si>
  <si>
    <t>CLUB-TAXI</t>
  </si>
  <si>
    <t>CLUBTAXI</t>
  </si>
  <si>
    <t>CLUBTATUAJ</t>
  </si>
  <si>
    <t>CLUBSLIFE</t>
  </si>
  <si>
    <t>clubSemargl</t>
  </si>
  <si>
    <t>ClubSale</t>
  </si>
  <si>
    <t>ClubS4aste</t>
  </si>
  <si>
    <t>ClubRulikov</t>
  </si>
  <si>
    <t>ClubPARTNER</t>
  </si>
  <si>
    <t>ClubOZZZ</t>
  </si>
  <si>
    <t>ClubOZKanev</t>
  </si>
  <si>
    <t>Cluboz</t>
  </si>
  <si>
    <t>ClubOZ</t>
  </si>
  <si>
    <t>Clubok</t>
  </si>
  <si>
    <t>Clubnika</t>
  </si>
  <si>
    <t>clubMishel</t>
  </si>
  <si>
    <t>Club-LORD</t>
  </si>
  <si>
    <t>Club-Laym</t>
  </si>
  <si>
    <t>clubKPDnepr</t>
  </si>
  <si>
    <t>ClubKolibri</t>
  </si>
  <si>
    <t>ClubKino</t>
  </si>
  <si>
    <t>ClubKapitan</t>
  </si>
  <si>
    <t>clubim</t>
  </si>
  <si>
    <t>ClubFORA</t>
  </si>
  <si>
    <t>ClubFetsych</t>
  </si>
  <si>
    <t>clubFAVORIT</t>
  </si>
  <si>
    <t>ClubDosuga</t>
  </si>
  <si>
    <t>ClubDonna</t>
  </si>
  <si>
    <t>ClubDacha</t>
  </si>
  <si>
    <t>ClubBingo</t>
  </si>
  <si>
    <t>CLUB54</t>
  </si>
  <si>
    <t>Club4lapy</t>
  </si>
  <si>
    <t>club32</t>
  </si>
  <si>
    <t>Club_FORA</t>
  </si>
  <si>
    <t>Club_Bingo</t>
  </si>
  <si>
    <t>Club?FORA</t>
  </si>
  <si>
    <t>club.lw.</t>
  </si>
  <si>
    <t>club Wkaf</t>
  </si>
  <si>
    <t>Club VP</t>
  </si>
  <si>
    <t>club VOSHOD</t>
  </si>
  <si>
    <t>Club Ultra</t>
  </si>
  <si>
    <t>Club STO</t>
  </si>
  <si>
    <t>Club RECORD</t>
  </si>
  <si>
    <t>Club Rai</t>
  </si>
  <si>
    <t>CLUB PARI</t>
  </si>
  <si>
    <t>Club OZ</t>
  </si>
  <si>
    <t>club Ostrov</t>
  </si>
  <si>
    <t>CLUB MOD</t>
  </si>
  <si>
    <t>CLUB MANGO</t>
  </si>
  <si>
    <t>CLUB MANDR.</t>
  </si>
  <si>
    <t>Club LX</t>
  </si>
  <si>
    <t>CLUB LION</t>
  </si>
  <si>
    <t>Club JOY</t>
  </si>
  <si>
    <t>Club Gracia</t>
  </si>
  <si>
    <t>Club Graci</t>
  </si>
  <si>
    <t>Club F-BALL</t>
  </si>
  <si>
    <t>club ELVIS</t>
  </si>
  <si>
    <t>Club Elite</t>
  </si>
  <si>
    <t>Club Druzya</t>
  </si>
  <si>
    <t>Club Donna</t>
  </si>
  <si>
    <t>CLUB CAMPA</t>
  </si>
  <si>
    <t>club ART</t>
  </si>
  <si>
    <t>club Art</t>
  </si>
  <si>
    <t>Club 911</t>
  </si>
  <si>
    <t>CLUB 7-YA</t>
  </si>
  <si>
    <t>CLUB 777</t>
  </si>
  <si>
    <t>Club 73</t>
  </si>
  <si>
    <t>Club 4 Paws</t>
  </si>
  <si>
    <t>Club 24</t>
  </si>
  <si>
    <t>Club 1812</t>
  </si>
  <si>
    <t>Club 111</t>
  </si>
  <si>
    <t>CLUB</t>
  </si>
  <si>
    <t>CL-TR.COM</t>
  </si>
  <si>
    <t>CloudPlay</t>
  </si>
  <si>
    <t>CLOUDPIN</t>
  </si>
  <si>
    <t>CloudPay</t>
  </si>
  <si>
    <t>Cloud Taxi</t>
  </si>
  <si>
    <t>Clondike</t>
  </si>
  <si>
    <t>CLIPPERS</t>
  </si>
  <si>
    <t>ClinPhone</t>
  </si>
  <si>
    <t>Clinic-S</t>
  </si>
  <si>
    <t>Clinic RD</t>
  </si>
  <si>
    <t>Clinic H&amp;H</t>
  </si>
  <si>
    <t>Clinic CDD</t>
  </si>
  <si>
    <t>clinic</t>
  </si>
  <si>
    <t>CLIMBER</t>
  </si>
  <si>
    <t>Climat-C</t>
  </si>
  <si>
    <t>CLIMAT</t>
  </si>
  <si>
    <t>Click-SC</t>
  </si>
  <si>
    <t>ClickProfit</t>
  </si>
  <si>
    <t>ClickPhone</t>
  </si>
  <si>
    <t>Clickky</t>
  </si>
  <si>
    <t>CLICK.rv.ua</t>
  </si>
  <si>
    <t>CLIC Anniv.</t>
  </si>
  <si>
    <t>CLHS</t>
  </si>
  <si>
    <t>CleverChild</t>
  </si>
  <si>
    <t>CleverChil</t>
  </si>
  <si>
    <t>CleverBonus</t>
  </si>
  <si>
    <t>CleverBonu</t>
  </si>
  <si>
    <t>cleverbiz1\</t>
  </si>
  <si>
    <t>cleverbiz</t>
  </si>
  <si>
    <t>Clever S-l</t>
  </si>
  <si>
    <t>Clever</t>
  </si>
  <si>
    <t>CleefKuxni</t>
  </si>
  <si>
    <t>CleefComUa</t>
  </si>
  <si>
    <t>ClearWater</t>
  </si>
  <si>
    <t>cleanhouse</t>
  </si>
  <si>
    <t>CleanExpo</t>
  </si>
  <si>
    <t>CleanDivan</t>
  </si>
  <si>
    <t>Clean group</t>
  </si>
  <si>
    <t>Clean City</t>
  </si>
  <si>
    <t>CLawyers</t>
  </si>
  <si>
    <t>CLawyer</t>
  </si>
  <si>
    <t>Class-Net</t>
  </si>
  <si>
    <t>Classicx</t>
  </si>
  <si>
    <t>Classicshop</t>
  </si>
  <si>
    <t>ClassicClub</t>
  </si>
  <si>
    <t>Classic</t>
  </si>
  <si>
    <t>CLASS&amp;STYLE</t>
  </si>
  <si>
    <t>clasno</t>
  </si>
  <si>
    <t>CLASNA</t>
  </si>
  <si>
    <t>Clasna</t>
  </si>
  <si>
    <t>CLARKS</t>
  </si>
  <si>
    <t>clarena.dp</t>
  </si>
  <si>
    <t>CLARENA</t>
  </si>
  <si>
    <t>Clarena</t>
  </si>
  <si>
    <t>cland.if.ua</t>
  </si>
  <si>
    <t>Cland.if.ua</t>
  </si>
  <si>
    <t>Claires</t>
  </si>
  <si>
    <t>Cladovka</t>
  </si>
  <si>
    <t>CL</t>
  </si>
  <si>
    <t>CKS-STOMAT</t>
  </si>
  <si>
    <t>CKOPOCPOK</t>
  </si>
  <si>
    <t>CKOPO_CPOK</t>
  </si>
  <si>
    <t>CKOPO?CPOK</t>
  </si>
  <si>
    <t>CKMEN</t>
  </si>
  <si>
    <t>CKKRAYINA</t>
  </si>
  <si>
    <t>CKJ Karavan</t>
  </si>
  <si>
    <t>CKC</t>
  </si>
  <si>
    <t>CK-BOCXOD</t>
  </si>
  <si>
    <t>CK_TIGER</t>
  </si>
  <si>
    <t>CK_Tekom</t>
  </si>
  <si>
    <t>CK_Retail</t>
  </si>
  <si>
    <t>CK_KRAYINA</t>
  </si>
  <si>
    <t>CK?KRAYINA</t>
  </si>
  <si>
    <t>CK TYGR</t>
  </si>
  <si>
    <t>CK Tygr</t>
  </si>
  <si>
    <t>CK Tekom</t>
  </si>
  <si>
    <t>CK TAC</t>
  </si>
  <si>
    <t>ck record</t>
  </si>
  <si>
    <t>CK PZU</t>
  </si>
  <si>
    <t>CK PROVIDNA</t>
  </si>
  <si>
    <t>CK Oranta</t>
  </si>
  <si>
    <t>CK Orange</t>
  </si>
  <si>
    <t>CK KYIVRE</t>
  </si>
  <si>
    <t>CK Karbon</t>
  </si>
  <si>
    <t>CK HOBA</t>
  </si>
  <si>
    <t>CK Globus</t>
  </si>
  <si>
    <t>CK ETALON</t>
  </si>
  <si>
    <t>CK Ekcnpecc</t>
  </si>
  <si>
    <t>CK Ekcnpec</t>
  </si>
  <si>
    <t>CJ_PIERCING</t>
  </si>
  <si>
    <t>CJ_piercing</t>
  </si>
  <si>
    <t>CIX</t>
  </si>
  <si>
    <t>Civilizacia</t>
  </si>
  <si>
    <t>civ.dp.ua</t>
  </si>
  <si>
    <t>CITYWORK</t>
  </si>
  <si>
    <t>CityVision</t>
  </si>
  <si>
    <t>Citytravel</t>
  </si>
  <si>
    <t>CityStatus</t>
  </si>
  <si>
    <t>citySTAR</t>
  </si>
  <si>
    <t>CitySport</t>
  </si>
  <si>
    <t>City-soap</t>
  </si>
  <si>
    <t>CitySmile</t>
  </si>
  <si>
    <t>CitySmartTV</t>
  </si>
  <si>
    <t>CityService</t>
  </si>
  <si>
    <t>CityQuest</t>
  </si>
  <si>
    <t>CityPoker</t>
  </si>
  <si>
    <t>CityPay</t>
  </si>
  <si>
    <t>CityNetx</t>
  </si>
  <si>
    <t>CityNet</t>
  </si>
  <si>
    <t>CITYMARKET</t>
  </si>
  <si>
    <t>CityMama</t>
  </si>
  <si>
    <t>CityLine</t>
  </si>
  <si>
    <t>Cityline</t>
  </si>
  <si>
    <t>CITYLINE</t>
  </si>
  <si>
    <t>CITYLIFE</t>
  </si>
  <si>
    <t>CityLAN</t>
  </si>
  <si>
    <t>City-Kom</t>
  </si>
  <si>
    <t>CityKharkiv</t>
  </si>
  <si>
    <t>CityKharki</t>
  </si>
  <si>
    <t>Cityhouse</t>
  </si>
  <si>
    <t>CityHost</t>
  </si>
  <si>
    <t>City-Drive</t>
  </si>
  <si>
    <t>CityDomain</t>
  </si>
  <si>
    <t>CITYcredit</t>
  </si>
  <si>
    <t>CityCom</t>
  </si>
  <si>
    <t>Citycom</t>
  </si>
  <si>
    <t>CITYclub</t>
  </si>
  <si>
    <t>CityClinic</t>
  </si>
  <si>
    <t>CityClassic</t>
  </si>
  <si>
    <t>CityCenter</t>
  </si>
  <si>
    <t>City-cafe</t>
  </si>
  <si>
    <t>CityBowling</t>
  </si>
  <si>
    <t>CityBowlin</t>
  </si>
  <si>
    <t>CityBeach</t>
  </si>
  <si>
    <t>CityBase</t>
  </si>
  <si>
    <t>CITY-AUTO</t>
  </si>
  <si>
    <t>City.com.ua</t>
  </si>
  <si>
    <t>City.com</t>
  </si>
  <si>
    <t>CITY WOMAN</t>
  </si>
  <si>
    <t>CITY TAXI</t>
  </si>
  <si>
    <t>City Style</t>
  </si>
  <si>
    <t>CITY SMILE</t>
  </si>
  <si>
    <t>City Shoes</t>
  </si>
  <si>
    <t>CITY PUB</t>
  </si>
  <si>
    <t>City Plaza</t>
  </si>
  <si>
    <t>City Light</t>
  </si>
  <si>
    <t>City Garden</t>
  </si>
  <si>
    <t>City Fest</t>
  </si>
  <si>
    <t>City Dance</t>
  </si>
  <si>
    <t>City Club</t>
  </si>
  <si>
    <t>City cafe</t>
  </si>
  <si>
    <t>City BRAND</t>
  </si>
  <si>
    <t>City Bar</t>
  </si>
  <si>
    <t>CITY</t>
  </si>
  <si>
    <t>citrus-club</t>
  </si>
  <si>
    <t>citrus-clu</t>
  </si>
  <si>
    <t>citrus.ua</t>
  </si>
  <si>
    <t>CITRUS</t>
  </si>
  <si>
    <t>CitroenNIKO</t>
  </si>
  <si>
    <t>CitroenNIK</t>
  </si>
  <si>
    <t>CITROEN</t>
  </si>
  <si>
    <t>Citroen</t>
  </si>
  <si>
    <t>CitNet</t>
  </si>
  <si>
    <t>CITI-TAXI</t>
  </si>
  <si>
    <t>CITILINK-UA</t>
  </si>
  <si>
    <t>CITILIFEbkl</t>
  </si>
  <si>
    <t>Citigroup</t>
  </si>
  <si>
    <t>Citibank</t>
  </si>
  <si>
    <t>Citialert</t>
  </si>
  <si>
    <t>CITI_tAXI</t>
  </si>
  <si>
    <t>citex</t>
  </si>
  <si>
    <t>Citata Dnya</t>
  </si>
  <si>
    <t>Citadel lnn</t>
  </si>
  <si>
    <t>Citadel ln</t>
  </si>
  <si>
    <t>Citadel</t>
  </si>
  <si>
    <t>CIT</t>
  </si>
  <si>
    <t>CISEG</t>
  </si>
  <si>
    <t>cirkSHAPITO</t>
  </si>
  <si>
    <t>Circle</t>
  </si>
  <si>
    <t>Ciplyata</t>
  </si>
  <si>
    <t>CiplenokCom</t>
  </si>
  <si>
    <t>ciplenok</t>
  </si>
  <si>
    <t>Cinzano</t>
  </si>
  <si>
    <t>CINQUE</t>
  </si>
  <si>
    <t>CinemaHall</t>
  </si>
  <si>
    <t>CINEMAHALL</t>
  </si>
  <si>
    <t>Cinema Cafe</t>
  </si>
  <si>
    <t>CINEMA 3D</t>
  </si>
  <si>
    <t>CINEMA</t>
  </si>
  <si>
    <t>Cinecitta</t>
  </si>
  <si>
    <t>CinamonCafe</t>
  </si>
  <si>
    <t>cimes.km.ua</t>
  </si>
  <si>
    <t>Cilyk</t>
  </si>
  <si>
    <t>Cifrotech</t>
  </si>
  <si>
    <t>Cifro Svit</t>
  </si>
  <si>
    <t>Cifra-Plus</t>
  </si>
  <si>
    <t>CIDLO</t>
  </si>
  <si>
    <t>CIB.COM.UA</t>
  </si>
  <si>
    <t>CiaoPizza</t>
  </si>
  <si>
    <t>Chytayka</t>
  </si>
  <si>
    <t>CHYTAY</t>
  </si>
  <si>
    <t>Chystahata</t>
  </si>
  <si>
    <t>CHYCHA</t>
  </si>
  <si>
    <t>Chutovo</t>
  </si>
  <si>
    <t>CHUSTO</t>
  </si>
  <si>
    <t>Churchill</t>
  </si>
  <si>
    <t>CHURCHILL</t>
  </si>
  <si>
    <t>Church</t>
  </si>
  <si>
    <t>CHUMAKOV</t>
  </si>
  <si>
    <t>CHUMA Party</t>
  </si>
  <si>
    <t>ChulokHouse</t>
  </si>
  <si>
    <t>Chulochki</t>
  </si>
  <si>
    <t>Chuh-Chuh</t>
  </si>
  <si>
    <t>chuguev.net</t>
  </si>
  <si>
    <t>chuguev.ne</t>
  </si>
  <si>
    <t>ChudoStydia</t>
  </si>
  <si>
    <t>ChudoStudia</t>
  </si>
  <si>
    <t>ChudoOstrov</t>
  </si>
  <si>
    <t>ChudoOstriv</t>
  </si>
  <si>
    <t>ChudoOstri</t>
  </si>
  <si>
    <t>Chudomarket</t>
  </si>
  <si>
    <t>Chudomarke</t>
  </si>
  <si>
    <t>CHUDO-CLUB</t>
  </si>
  <si>
    <t>ChudoChado</t>
  </si>
  <si>
    <t>ChudoCard</t>
  </si>
  <si>
    <t>Chudo0striv</t>
  </si>
  <si>
    <t>Chudo Sveta</t>
  </si>
  <si>
    <t>Chudo Svet</t>
  </si>
  <si>
    <t>Chudo Baza</t>
  </si>
  <si>
    <t>CHUBIRKO</t>
  </si>
  <si>
    <t>chsk</t>
  </si>
  <si>
    <t>CHRISTYLE</t>
  </si>
  <si>
    <t>CHRISTINA</t>
  </si>
  <si>
    <t>Christian</t>
  </si>
  <si>
    <t>CHRISTI</t>
  </si>
  <si>
    <t>Christ.YuMa</t>
  </si>
  <si>
    <t>CHP_ROMASH</t>
  </si>
  <si>
    <t>Chp.Kulik</t>
  </si>
  <si>
    <t>chp.com.ua</t>
  </si>
  <si>
    <t>choupette</t>
  </si>
  <si>
    <t>CHornomaz</t>
  </si>
  <si>
    <t>Chopin</t>
  </si>
  <si>
    <t>ChopChop</t>
  </si>
  <si>
    <t>Chokolovka</t>
  </si>
  <si>
    <t>CHOICE</t>
  </si>
  <si>
    <t>CHOCONEL</t>
  </si>
  <si>
    <t>Chocolate</t>
  </si>
  <si>
    <t>Chobotar</t>
  </si>
  <si>
    <t>CHOBITOK</t>
  </si>
  <si>
    <t>CHLOE</t>
  </si>
  <si>
    <t>Ch-Klimat</t>
  </si>
  <si>
    <t>ChitoGvrito</t>
  </si>
  <si>
    <t>Chistulya</t>
  </si>
  <si>
    <t>CHISTKA</t>
  </si>
  <si>
    <t>CHIPSAWAY</t>
  </si>
  <si>
    <t>CHIPS OBUV</t>
  </si>
  <si>
    <t>Chips Away</t>
  </si>
  <si>
    <t>Chipkey</t>
  </si>
  <si>
    <t>CHIP</t>
  </si>
  <si>
    <t>Chip</t>
  </si>
  <si>
    <t>China-World</t>
  </si>
  <si>
    <t>ChinaWhite</t>
  </si>
  <si>
    <t>china-parts</t>
  </si>
  <si>
    <t>CHINAPARTS</t>
  </si>
  <si>
    <t>ChinaOpt</t>
  </si>
  <si>
    <t>ChinaGadget</t>
  </si>
  <si>
    <t>China-Cars</t>
  </si>
  <si>
    <t>ChinaBSK</t>
  </si>
  <si>
    <t>CHINAAVTO</t>
  </si>
  <si>
    <t>China Cars</t>
  </si>
  <si>
    <t>CHINA BOX</t>
  </si>
  <si>
    <t>CHIN PETS</t>
  </si>
  <si>
    <t>Chimlabor</t>
  </si>
  <si>
    <t>ChilliDance</t>
  </si>
  <si>
    <t>CHILI-PIZZA</t>
  </si>
  <si>
    <t>Chili Pizza</t>
  </si>
  <si>
    <t>CHILI PIZZA</t>
  </si>
  <si>
    <t>Chili Pizz</t>
  </si>
  <si>
    <t>CHILI</t>
  </si>
  <si>
    <t>Child-brand</t>
  </si>
  <si>
    <t>child-bike</t>
  </si>
  <si>
    <t>CHILA</t>
  </si>
  <si>
    <t>Chil.com.ua</t>
  </si>
  <si>
    <t>Chil.com.u</t>
  </si>
  <si>
    <t>Chik</t>
  </si>
  <si>
    <t>chicosmetic</t>
  </si>
  <si>
    <t>Chicly-Furs</t>
  </si>
  <si>
    <t>Chicken_Hut</t>
  </si>
  <si>
    <t>Chicken HUT</t>
  </si>
  <si>
    <t>Chick</t>
  </si>
  <si>
    <t>Chicho</t>
  </si>
  <si>
    <t>Chicco</t>
  </si>
  <si>
    <t>Chicardi</t>
  </si>
  <si>
    <t>ChicagoBu4a</t>
  </si>
  <si>
    <t>CHICAGO</t>
  </si>
  <si>
    <t>chibis.ua</t>
  </si>
  <si>
    <t>CHIA</t>
  </si>
  <si>
    <t>chi.od.ua</t>
  </si>
  <si>
    <t>CHI.OD.UA</t>
  </si>
  <si>
    <t>Chi.in.ua</t>
  </si>
  <si>
    <t>Chi.biz.ua</t>
  </si>
  <si>
    <t>CHI BIOSILK</t>
  </si>
  <si>
    <t>CHG Info</t>
  </si>
  <si>
    <t>CheZone</t>
  </si>
  <si>
    <t>chexol</t>
  </si>
  <si>
    <t>Chevrolet</t>
  </si>
  <si>
    <t>CHEVROLET</t>
  </si>
  <si>
    <t>chet.com.ua</t>
  </si>
  <si>
    <t>CHESTER</t>
  </si>
  <si>
    <t>ChessStore</t>
  </si>
  <si>
    <t>Chesnyi L</t>
  </si>
  <si>
    <t>CheshireCat</t>
  </si>
  <si>
    <t>Chesanov A</t>
  </si>
  <si>
    <t>CHERY911</t>
  </si>
  <si>
    <t>Chery Ukr</t>
  </si>
  <si>
    <t>CHERY</t>
  </si>
  <si>
    <t>Chers</t>
  </si>
  <si>
    <t>CherryHall</t>
  </si>
  <si>
    <t>Chernozem</t>
  </si>
  <si>
    <t>ChernoeMore</t>
  </si>
  <si>
    <t>ChernigTur</t>
  </si>
  <si>
    <t>CherkasyFC</t>
  </si>
  <si>
    <t>Cherkasskay</t>
  </si>
  <si>
    <t>Cherkassi</t>
  </si>
  <si>
    <t>Cherie-ua</t>
  </si>
  <si>
    <t>cherg.net</t>
  </si>
  <si>
    <t>CHEREVIKI</t>
  </si>
  <si>
    <t>CHEREVICHKI</t>
  </si>
  <si>
    <t>Cherevan T.</t>
  </si>
  <si>
    <t>cherepashka</t>
  </si>
  <si>
    <t>cherepashk</t>
  </si>
  <si>
    <t>Chereda.net</t>
  </si>
  <si>
    <t>Cherchez</t>
  </si>
  <si>
    <t>Chempion</t>
  </si>
  <si>
    <t>CHEMODAN</t>
  </si>
  <si>
    <t>CHemeris</t>
  </si>
  <si>
    <t>ChekhovRest</t>
  </si>
  <si>
    <t>Chehovskoy</t>
  </si>
  <si>
    <t>Chehloff</t>
  </si>
  <si>
    <t>Cheh Oleg</t>
  </si>
  <si>
    <t>ChefAcademy</t>
  </si>
  <si>
    <t>chef kiev</t>
  </si>
  <si>
    <t>CheeseTime</t>
  </si>
  <si>
    <t>CheeseKing</t>
  </si>
  <si>
    <t>Cheese Shop</t>
  </si>
  <si>
    <t>CHEEP</t>
  </si>
  <si>
    <t>CheckPoint</t>
  </si>
  <si>
    <t>CheCheVitsa</t>
  </si>
  <si>
    <t>Cheburashka</t>
  </si>
  <si>
    <t>cheaphouse</t>
  </si>
  <si>
    <t>Che Guevara</t>
  </si>
  <si>
    <t>chaynyydvor</t>
  </si>
  <si>
    <t>Chay-Kraina</t>
  </si>
  <si>
    <t>ChaykaKh</t>
  </si>
  <si>
    <t>Chayka_Kh</t>
  </si>
  <si>
    <t>CHAYKA</t>
  </si>
  <si>
    <t>Chatte</t>
  </si>
  <si>
    <t>ChatRobot</t>
  </si>
  <si>
    <t>ChatON</t>
  </si>
  <si>
    <t>Chatlas</t>
  </si>
  <si>
    <t>Chatfly</t>
  </si>
  <si>
    <t>ChatClub</t>
  </si>
  <si>
    <t>chaspik</t>
  </si>
  <si>
    <t>ChasPic</t>
  </si>
  <si>
    <t>CHASOVSHIK</t>
  </si>
  <si>
    <t>ChasOk</t>
  </si>
  <si>
    <t>ChasM</t>
  </si>
  <si>
    <t>Chashka</t>
  </si>
  <si>
    <t>Chas Pik</t>
  </si>
  <si>
    <t>Chas mandry</t>
  </si>
  <si>
    <t>Chas</t>
  </si>
  <si>
    <t>Charunka</t>
  </si>
  <si>
    <t>CHARTERSHOP</t>
  </si>
  <si>
    <t>Chartage</t>
  </si>
  <si>
    <t>Charme</t>
  </si>
  <si>
    <t>CHARMANTE</t>
  </si>
  <si>
    <t>CharlysSet</t>
  </si>
  <si>
    <t>CHARLIE</t>
  </si>
  <si>
    <t>Charka</t>
  </si>
  <si>
    <t>Charivnyk</t>
  </si>
  <si>
    <t>Charivnist</t>
  </si>
  <si>
    <t>CharivnaMit</t>
  </si>
  <si>
    <t>Charisma</t>
  </si>
  <si>
    <t>CHARANGA</t>
  </si>
  <si>
    <t>CHAOKAKAO</t>
  </si>
  <si>
    <t>CHANTARELLE</t>
  </si>
  <si>
    <t>CHANTALE</t>
  </si>
  <si>
    <t>Chantale</t>
  </si>
  <si>
    <t>ChantalDrTn</t>
  </si>
  <si>
    <t>Chantal DIM</t>
  </si>
  <si>
    <t>CHANTAL</t>
  </si>
  <si>
    <t>Channail4</t>
  </si>
  <si>
    <t>Change-wm</t>
  </si>
  <si>
    <t>Chanelka</t>
  </si>
  <si>
    <t>CHANCE-TOUR</t>
  </si>
  <si>
    <t>chanceplua</t>
  </si>
  <si>
    <t>Champions C</t>
  </si>
  <si>
    <t>ChampionKID</t>
  </si>
  <si>
    <t>Champion777</t>
  </si>
  <si>
    <t>Champion</t>
  </si>
  <si>
    <t>CHAMPI0N</t>
  </si>
  <si>
    <t>ChampClub</t>
  </si>
  <si>
    <t>CHAMELEON</t>
  </si>
  <si>
    <t>Challenge</t>
  </si>
  <si>
    <t>CHALE-GRAAL</t>
  </si>
  <si>
    <t>chako.ua</t>
  </si>
  <si>
    <t>ChajnajRoza</t>
  </si>
  <si>
    <t>Chajnaja</t>
  </si>
  <si>
    <t>CHAIRS</t>
  </si>
  <si>
    <t>CHAIKOVSKIY</t>
  </si>
  <si>
    <t>CHAIKA Kafe</t>
  </si>
  <si>
    <t>Chaika</t>
  </si>
  <si>
    <t>Chaihona</t>
  </si>
  <si>
    <t>Chaihana1</t>
  </si>
  <si>
    <t>Chaihana#1</t>
  </si>
  <si>
    <t>CHAGARI</t>
  </si>
  <si>
    <t>Chado Bozhe</t>
  </si>
  <si>
    <t>Chado Bozh</t>
  </si>
  <si>
    <t>CHADO</t>
  </si>
  <si>
    <t>ChachaPuri</t>
  </si>
  <si>
    <t>Chacha Puri</t>
  </si>
  <si>
    <t>CHACHA</t>
  </si>
  <si>
    <t>CHABADODESA</t>
  </si>
  <si>
    <t>CHABADODES</t>
  </si>
  <si>
    <t>Chabad</t>
  </si>
  <si>
    <t>CH_beerCLUB</t>
  </si>
  <si>
    <t>CH.DP.UA</t>
  </si>
  <si>
    <t>Ch&amp;O Bar</t>
  </si>
  <si>
    <t>CGM.COM.UA</t>
  </si>
  <si>
    <t>CGISCHOOL</t>
  </si>
  <si>
    <t>CGI School</t>
  </si>
  <si>
    <t>c-g.com.ua</t>
  </si>
  <si>
    <t>CFRGO</t>
  </si>
  <si>
    <t>CFM_Bcenter</t>
  </si>
  <si>
    <t>CF-KONDITER</t>
  </si>
  <si>
    <t>CF-info</t>
  </si>
  <si>
    <t>CFCSupport</t>
  </si>
  <si>
    <t>CEZON</t>
  </si>
  <si>
    <t>CezarTM</t>
  </si>
  <si>
    <t>Cezare</t>
  </si>
  <si>
    <t>CEU</t>
  </si>
  <si>
    <t>CETb-TOHYC</t>
  </si>
  <si>
    <t>CETb_TOHYC</t>
  </si>
  <si>
    <t>Cesare</t>
  </si>
  <si>
    <t>CERUS</t>
  </si>
  <si>
    <t>CeRozvitok</t>
  </si>
  <si>
    <t>Cerkva Boga</t>
  </si>
  <si>
    <t>Cerkva</t>
  </si>
  <si>
    <t>CERESIT</t>
  </si>
  <si>
    <t>CereraComUa</t>
  </si>
  <si>
    <t>Ceremony</t>
  </si>
  <si>
    <t>CeProsto</t>
  </si>
  <si>
    <t>CEO MTS UA</t>
  </si>
  <si>
    <t>CEO Club</t>
  </si>
  <si>
    <t>Centurion</t>
  </si>
  <si>
    <t>CENTURION</t>
  </si>
  <si>
    <t>Centr-Zory</t>
  </si>
  <si>
    <t>centrzahyst</t>
  </si>
  <si>
    <t>CentrViz N1</t>
  </si>
  <si>
    <t>centrUMNICA</t>
  </si>
  <si>
    <t>CentrTurizm</t>
  </si>
  <si>
    <t>CentrSumok</t>
  </si>
  <si>
    <t>CentrStok</t>
  </si>
  <si>
    <t>CentrRevans</t>
  </si>
  <si>
    <t>CentrOptica</t>
  </si>
  <si>
    <t>Centromebli</t>
  </si>
  <si>
    <t>CentrOhrana</t>
  </si>
  <si>
    <t>CentrOhran</t>
  </si>
  <si>
    <t>CentrOdyag</t>
  </si>
  <si>
    <t>CentrObyv</t>
  </si>
  <si>
    <t>CentrObuv</t>
  </si>
  <si>
    <t>Centrobud</t>
  </si>
  <si>
    <t>Centro LILS</t>
  </si>
  <si>
    <t>CENTRNET</t>
  </si>
  <si>
    <t>CentrMedom</t>
  </si>
  <si>
    <t>CentrMaster</t>
  </si>
  <si>
    <t>CentrLelya</t>
  </si>
  <si>
    <t>Centr-Kompl</t>
  </si>
  <si>
    <t>CentrIRIS</t>
  </si>
  <si>
    <t>CENTRINVEST</t>
  </si>
  <si>
    <t>CentrHerson</t>
  </si>
  <si>
    <t>CentrGazZap</t>
  </si>
  <si>
    <t>CentrGazZa</t>
  </si>
  <si>
    <t>centrelit</t>
  </si>
  <si>
    <t>Centre Taxi</t>
  </si>
  <si>
    <t>CentrDomino</t>
  </si>
  <si>
    <t>CentrBALU</t>
  </si>
  <si>
    <t>CentralWork</t>
  </si>
  <si>
    <t>CentralPark</t>
  </si>
  <si>
    <t>CentralPar</t>
  </si>
  <si>
    <t>CENTRALCLUB</t>
  </si>
  <si>
    <t>centr.zp.ua</t>
  </si>
  <si>
    <t>centr.zp.u</t>
  </si>
  <si>
    <t>centr.if.ua</t>
  </si>
  <si>
    <t>centr VIVA</t>
  </si>
  <si>
    <t>Centr Truda</t>
  </si>
  <si>
    <t>Centr ofis</t>
  </si>
  <si>
    <t>centr Medom</t>
  </si>
  <si>
    <t>CENTR MEBEL</t>
  </si>
  <si>
    <t>centr krasu</t>
  </si>
  <si>
    <t>CENTR ELIT</t>
  </si>
  <si>
    <t>centr APREL</t>
  </si>
  <si>
    <t>Centr Aist</t>
  </si>
  <si>
    <t>Centili</t>
  </si>
  <si>
    <t>Center-Taxi</t>
  </si>
  <si>
    <t>centerMiras</t>
  </si>
  <si>
    <t>Center-City</t>
  </si>
  <si>
    <t>CenterBALU</t>
  </si>
  <si>
    <t>CENTER_VISA</t>
  </si>
  <si>
    <t>Center Up</t>
  </si>
  <si>
    <t>CENTER KING</t>
  </si>
  <si>
    <t>Center edr</t>
  </si>
  <si>
    <t>Centaurus</t>
  </si>
  <si>
    <t>Cenoval.com</t>
  </si>
  <si>
    <t>CenoMarket</t>
  </si>
  <si>
    <t>Cenoboyx</t>
  </si>
  <si>
    <t>Cenoboy</t>
  </si>
  <si>
    <t>CEMEHA KIP.</t>
  </si>
  <si>
    <t>CEMEHA</t>
  </si>
  <si>
    <t>Cem Montana</t>
  </si>
  <si>
    <t>CELYN</t>
  </si>
  <si>
    <t>CELLINIx</t>
  </si>
  <si>
    <t>CELLINI</t>
  </si>
  <si>
    <t>CellCosmet</t>
  </si>
  <si>
    <t>CelhozCentr</t>
  </si>
  <si>
    <t>CelhozCent</t>
  </si>
  <si>
    <t>Celentano</t>
  </si>
  <si>
    <t>Celebrity</t>
  </si>
  <si>
    <t>CEHPUB</t>
  </si>
  <si>
    <t>CEHKO Prof</t>
  </si>
  <si>
    <t>CECTPA</t>
  </si>
  <si>
    <t>Ceberka</t>
  </si>
  <si>
    <t>CE-AUTO</t>
  </si>
  <si>
    <t>Ce.Manikura</t>
  </si>
  <si>
    <t>CDVR</t>
  </si>
  <si>
    <t>cd-market</t>
  </si>
  <si>
    <t>cdmarket</t>
  </si>
  <si>
    <t>CDM Arsenal</t>
  </si>
  <si>
    <t>CDC</t>
  </si>
  <si>
    <t>CCWater</t>
  </si>
  <si>
    <t>CCTV</t>
  </si>
  <si>
    <t>CCI</t>
  </si>
  <si>
    <t>CCG</t>
  </si>
  <si>
    <t>ccd.dn.ua</t>
  </si>
  <si>
    <t>CCC</t>
  </si>
  <si>
    <t>CCB24</t>
  </si>
  <si>
    <t>ccaramel</t>
  </si>
  <si>
    <t>CC Support</t>
  </si>
  <si>
    <t>CBT DNEPR</t>
  </si>
  <si>
    <t>CBOE TAXI</t>
  </si>
  <si>
    <t>CBM cargo</t>
  </si>
  <si>
    <t>CB-KOM</t>
  </si>
  <si>
    <t>CBIZE-HA</t>
  </si>
  <si>
    <t>CBIT XYTPA</t>
  </si>
  <si>
    <t>CBHunter</t>
  </si>
  <si>
    <t>CB24</t>
  </si>
  <si>
    <t>cb.dp.ua</t>
  </si>
  <si>
    <t>CB nails.ua</t>
  </si>
  <si>
    <t>Cazanova</t>
  </si>
  <si>
    <t>CAYHA</t>
  </si>
  <si>
    <t>Caxapa-Don</t>
  </si>
  <si>
    <t>CAVIO</t>
  </si>
  <si>
    <t>CaveDelVino</t>
  </si>
  <si>
    <t>CaveDelVin</t>
  </si>
  <si>
    <t>cave.cv.ua</t>
  </si>
  <si>
    <t>CatOrange</t>
  </si>
  <si>
    <t>CAT-Lviv</t>
  </si>
  <si>
    <t>CATIMINI</t>
  </si>
  <si>
    <t>CATHERINE</t>
  </si>
  <si>
    <t>Catalogs</t>
  </si>
  <si>
    <t>catalog</t>
  </si>
  <si>
    <t>Cat Orange</t>
  </si>
  <si>
    <t>Cat Cafe</t>
  </si>
  <si>
    <t>Casyopea</t>
  </si>
  <si>
    <t>CASUAL</t>
  </si>
  <si>
    <t>CASTORLAND</t>
  </si>
  <si>
    <t>CastingCity</t>
  </si>
  <si>
    <t>CASTING</t>
  </si>
  <si>
    <t>CASTA</t>
  </si>
  <si>
    <t>Casper Taxi</t>
  </si>
  <si>
    <t>Casper Tax</t>
  </si>
  <si>
    <t>casper</t>
  </si>
  <si>
    <t>Casmara</t>
  </si>
  <si>
    <t>Casio</t>
  </si>
  <si>
    <t>CasinoX</t>
  </si>
  <si>
    <t>CasinoCarat</t>
  </si>
  <si>
    <t>CashTaller</t>
  </si>
  <si>
    <t>CashKaraoke</t>
  </si>
  <si>
    <t>Cashflow4us</t>
  </si>
  <si>
    <t>cashflow</t>
  </si>
  <si>
    <t>CashdeskMon</t>
  </si>
  <si>
    <t>CashClub</t>
  </si>
  <si>
    <t>cash4brands</t>
  </si>
  <si>
    <t>CASH PUB</t>
  </si>
  <si>
    <t>Cash Flow</t>
  </si>
  <si>
    <t>cash credit</t>
  </si>
  <si>
    <t>CASH CLUB</t>
  </si>
  <si>
    <t>Cash cafe</t>
  </si>
  <si>
    <t>CaseStudio</t>
  </si>
  <si>
    <t>CaseplusOrg</t>
  </si>
  <si>
    <t>caseipad</t>
  </si>
  <si>
    <t>CascadePark</t>
  </si>
  <si>
    <t>CascadeCafe</t>
  </si>
  <si>
    <t>CASCADE</t>
  </si>
  <si>
    <t>CasaNova</t>
  </si>
  <si>
    <t>Casada</t>
  </si>
  <si>
    <t>CASABLANCA</t>
  </si>
  <si>
    <t>Casa_Nova</t>
  </si>
  <si>
    <t>Casa nova</t>
  </si>
  <si>
    <t>Casa Nostra</t>
  </si>
  <si>
    <t>Carvari</t>
  </si>
  <si>
    <t>CarUp</t>
  </si>
  <si>
    <t>cartuz.com</t>
  </si>
  <si>
    <t>Cartridge</t>
  </si>
  <si>
    <t>CARTOOLS</t>
  </si>
  <si>
    <t>CARtime</t>
  </si>
  <si>
    <t>Carters</t>
  </si>
  <si>
    <t>Cartel</t>
  </si>
  <si>
    <t>Carteblanch</t>
  </si>
  <si>
    <t>Carte Noire</t>
  </si>
  <si>
    <t>CartaSi</t>
  </si>
  <si>
    <t>CarStyle</t>
  </si>
  <si>
    <t>CarSound</t>
  </si>
  <si>
    <t>Carsolution</t>
  </si>
  <si>
    <t>CarreBlanc</t>
  </si>
  <si>
    <t>Carreblanc</t>
  </si>
  <si>
    <t>Carre Dor</t>
  </si>
  <si>
    <t>Carrara</t>
  </si>
  <si>
    <t>Carramel</t>
  </si>
  <si>
    <t>CarpZone</t>
  </si>
  <si>
    <t>CarpSpot</t>
  </si>
  <si>
    <t>CarpElit</t>
  </si>
  <si>
    <t>Carpaccio</t>
  </si>
  <si>
    <t>CARPACCIO</t>
  </si>
  <si>
    <t>Carp Club</t>
  </si>
  <si>
    <t>CarOnFly</t>
  </si>
  <si>
    <t>CarOnFl</t>
  </si>
  <si>
    <t>Carmin.Su</t>
  </si>
  <si>
    <t>CarMag</t>
  </si>
  <si>
    <t>Carlucci</t>
  </si>
  <si>
    <t>CARLSBERG</t>
  </si>
  <si>
    <t>CARLINE</t>
  </si>
  <si>
    <t>CarLifex</t>
  </si>
  <si>
    <t>CarLife</t>
  </si>
  <si>
    <t>Car-Led</t>
  </si>
  <si>
    <t>Carko</t>
  </si>
  <si>
    <t>CARITAS</t>
  </si>
  <si>
    <t>CARISMA</t>
  </si>
  <si>
    <t>Carica</t>
  </si>
  <si>
    <t>Caribbean</t>
  </si>
  <si>
    <t>CARGOVOZ</t>
  </si>
  <si>
    <t>Cargotruck</t>
  </si>
  <si>
    <t>CargoMihail</t>
  </si>
  <si>
    <t>CargoExpLTD</t>
  </si>
  <si>
    <t>CARGO-008</t>
  </si>
  <si>
    <t>Cargo.LT</t>
  </si>
  <si>
    <t>CARGO TAXI</t>
  </si>
  <si>
    <t>Cargo Kitay</t>
  </si>
  <si>
    <t>Cargo 909</t>
  </si>
  <si>
    <t>Cargo 51</t>
  </si>
  <si>
    <t>Cargo</t>
  </si>
  <si>
    <t>Cargillx</t>
  </si>
  <si>
    <t>Cargill</t>
  </si>
  <si>
    <t>CARGAS</t>
  </si>
  <si>
    <t>CarEx</t>
  </si>
  <si>
    <t>Careprost</t>
  </si>
  <si>
    <t>CareerForum</t>
  </si>
  <si>
    <t>Care&amp;beauty</t>
  </si>
  <si>
    <t>cardshop</t>
  </si>
  <si>
    <t>cards</t>
  </si>
  <si>
    <t>CardOptx</t>
  </si>
  <si>
    <t>CardOpt</t>
  </si>
  <si>
    <t>CARDO</t>
  </si>
  <si>
    <t>cardkit</t>
  </si>
  <si>
    <t>CARDIF</t>
  </si>
  <si>
    <t>Cardellino</t>
  </si>
  <si>
    <t>CardControl</t>
  </si>
  <si>
    <t>Carcity</t>
  </si>
  <si>
    <t>CarCenter</t>
  </si>
  <si>
    <t>CARBONUS</t>
  </si>
  <si>
    <t>CarbonSoft</t>
  </si>
  <si>
    <t>CARBON TAXI</t>
  </si>
  <si>
    <t>caravan</t>
  </si>
  <si>
    <t>CARAUDIO</t>
  </si>
  <si>
    <t>caratoff</t>
  </si>
  <si>
    <t>Caramelx</t>
  </si>
  <si>
    <t>Caramelka</t>
  </si>
  <si>
    <t>CaramelCafe</t>
  </si>
  <si>
    <t>Caramel</t>
  </si>
  <si>
    <t>CARAMEL</t>
  </si>
  <si>
    <t>cara.com.ua</t>
  </si>
  <si>
    <t>cara.com.u</t>
  </si>
  <si>
    <t>car&amp;assist</t>
  </si>
  <si>
    <t>Car Wash</t>
  </si>
  <si>
    <t>Car Service</t>
  </si>
  <si>
    <t>Car Group</t>
  </si>
  <si>
    <t>CAR ASSIST</t>
  </si>
  <si>
    <t>capticuptic</t>
  </si>
  <si>
    <t>capsula</t>
  </si>
  <si>
    <t>CapriPizza</t>
  </si>
  <si>
    <t>CAPRICORN</t>
  </si>
  <si>
    <t>Caprice</t>
  </si>
  <si>
    <t>Capriccio</t>
  </si>
  <si>
    <t>CAPRICA LTD</t>
  </si>
  <si>
    <t>Caprica</t>
  </si>
  <si>
    <t>Cappuccino</t>
  </si>
  <si>
    <t>CaponeBar</t>
  </si>
  <si>
    <t>Capone Club</t>
  </si>
  <si>
    <t>Capone Bar</t>
  </si>
  <si>
    <t>capo.com.ua</t>
  </si>
  <si>
    <t>CAPMIM</t>
  </si>
  <si>
    <t>Capitolia</t>
  </si>
  <si>
    <t>CapitalSMS</t>
  </si>
  <si>
    <t>CAPITAL</t>
  </si>
  <si>
    <t>CAPAROLua</t>
  </si>
  <si>
    <t>CAP School</t>
  </si>
  <si>
    <t>Canyon</t>
  </si>
  <si>
    <t>CANTEX</t>
  </si>
  <si>
    <t>Canped</t>
  </si>
  <si>
    <t>CanonAcadem</t>
  </si>
  <si>
    <t>CanitelShop</t>
  </si>
  <si>
    <t>Canina</t>
  </si>
  <si>
    <t>CandyTravel</t>
  </si>
  <si>
    <t>CandyGym</t>
  </si>
  <si>
    <t>Canbebe</t>
  </si>
  <si>
    <t>Canapes</t>
  </si>
  <si>
    <t>CANALI</t>
  </si>
  <si>
    <t>Canada</t>
  </si>
  <si>
    <t>CAN.UA</t>
  </si>
  <si>
    <t>CamScanner</t>
  </si>
  <si>
    <t>cams.ua</t>
  </si>
  <si>
    <t>CampusRvUa</t>
  </si>
  <si>
    <t>campus.ua</t>
  </si>
  <si>
    <t>Campus LDS</t>
  </si>
  <si>
    <t>Campus bar</t>
  </si>
  <si>
    <t>Campus</t>
  </si>
  <si>
    <t>CampShop</t>
  </si>
  <si>
    <t>CampaBucha</t>
  </si>
  <si>
    <t>Camp Voyage</t>
  </si>
  <si>
    <t>Camorra</t>
  </si>
  <si>
    <t>Camizi</t>
  </si>
  <si>
    <t>Camis-cx</t>
  </si>
  <si>
    <t>Camis-c</t>
  </si>
  <si>
    <t>CamilAlbane</t>
  </si>
  <si>
    <t>CAMEYA</t>
  </si>
  <si>
    <t>Camextrim</t>
  </si>
  <si>
    <t>CAMETO</t>
  </si>
  <si>
    <t>CameraCar</t>
  </si>
  <si>
    <t>Camelot</t>
  </si>
  <si>
    <t>CAMELLIE</t>
  </si>
  <si>
    <t>Camellia V</t>
  </si>
  <si>
    <t>Camellia</t>
  </si>
  <si>
    <t>CamelActive</t>
  </si>
  <si>
    <t>CamelActiv</t>
  </si>
  <si>
    <t>Camel Wool</t>
  </si>
  <si>
    <t>CamCard</t>
  </si>
  <si>
    <t>cam.kh.ua</t>
  </si>
  <si>
    <t>CAM</t>
  </si>
  <si>
    <t>CALZEDONIA</t>
  </si>
  <si>
    <t>calvinklein</t>
  </si>
  <si>
    <t>Calutte</t>
  </si>
  <si>
    <t>CALORIEx</t>
  </si>
  <si>
    <t>CALORIE</t>
  </si>
  <si>
    <t>Calma</t>
  </si>
  <si>
    <t>CALM</t>
  </si>
  <si>
    <t>Callupper</t>
  </si>
  <si>
    <t>CallServic</t>
  </si>
  <si>
    <t>CallsApp</t>
  </si>
  <si>
    <t>CallMe</t>
  </si>
  <si>
    <t>CALLIOPE</t>
  </si>
  <si>
    <t>Calligaris</t>
  </si>
  <si>
    <t>CALLHUNTER</t>
  </si>
  <si>
    <t>Call-centre</t>
  </si>
  <si>
    <t>CallCenter</t>
  </si>
  <si>
    <t>CALLBACKHUB</t>
  </si>
  <si>
    <t>Callbacker</t>
  </si>
  <si>
    <t>CALLBACK</t>
  </si>
  <si>
    <t>call42</t>
  </si>
  <si>
    <t>California</t>
  </si>
  <si>
    <t>Calibri</t>
  </si>
  <si>
    <t>calibr.in.u</t>
  </si>
  <si>
    <t>calibr.</t>
  </si>
  <si>
    <t>calibr</t>
  </si>
  <si>
    <t>CAKES UA</t>
  </si>
  <si>
    <t>CAKES GONE</t>
  </si>
  <si>
    <t>CAKES CS</t>
  </si>
  <si>
    <t>CAHTEXHIK</t>
  </si>
  <si>
    <t>CAgricole</t>
  </si>
  <si>
    <t>Cafford</t>
  </si>
  <si>
    <t>CaffeItalia</t>
  </si>
  <si>
    <t>Caffe Roma</t>
  </si>
  <si>
    <t>Caffe Rolle</t>
  </si>
  <si>
    <t>Caffe 1953</t>
  </si>
  <si>
    <t>CafeVKD</t>
  </si>
  <si>
    <t>CafeVivent</t>
  </si>
  <si>
    <t>CAFESATIRIK</t>
  </si>
  <si>
    <t>cafeRatusha</t>
  </si>
  <si>
    <t>cafePogreb</t>
  </si>
  <si>
    <t>cafePalmira</t>
  </si>
  <si>
    <t>CafeMr.Gold</t>
  </si>
  <si>
    <t>cafeMIXbar</t>
  </si>
  <si>
    <t>cafe-mayak</t>
  </si>
  <si>
    <t>cafeMarusya</t>
  </si>
  <si>
    <t>CafeManifik</t>
  </si>
  <si>
    <t>CafeMAKITRA</t>
  </si>
  <si>
    <t>CafeLetage</t>
  </si>
  <si>
    <t>CafeLavinia</t>
  </si>
  <si>
    <t>cafeIVUSHKA</t>
  </si>
  <si>
    <t>CafeItalia</t>
  </si>
  <si>
    <t>CafeHettrik</t>
  </si>
  <si>
    <t>CafeHabibi</t>
  </si>
  <si>
    <t>CafeFrutti</t>
  </si>
  <si>
    <t>CafeFavorit</t>
  </si>
  <si>
    <t>cafeDUBLIN</t>
  </si>
  <si>
    <t>CafeDavinci</t>
  </si>
  <si>
    <t>CafeDavinc</t>
  </si>
  <si>
    <t>CafeDaily</t>
  </si>
  <si>
    <t>Cafe-CUBA</t>
  </si>
  <si>
    <t>CafeComptoi</t>
  </si>
  <si>
    <t>cafeCity</t>
  </si>
  <si>
    <t>CafeBize</t>
  </si>
  <si>
    <t>CafeBambuk</t>
  </si>
  <si>
    <t>cafeAIVENGO</t>
  </si>
  <si>
    <t>cafeAGHARTI</t>
  </si>
  <si>
    <t>Cafe_DiOs</t>
  </si>
  <si>
    <t>Cafe_Daily</t>
  </si>
  <si>
    <t>CAFE_BUFFET</t>
  </si>
  <si>
    <t>Cafe?Daily</t>
  </si>
  <si>
    <t>Cafe Zhara</t>
  </si>
  <si>
    <t>cafe VOGUE</t>
  </si>
  <si>
    <t>cafe Velvet</t>
  </si>
  <si>
    <t>Cafe Texas</t>
  </si>
  <si>
    <t>Cafe Teplo</t>
  </si>
  <si>
    <t>cafe Svayto</t>
  </si>
  <si>
    <t>Cafe Start</t>
  </si>
  <si>
    <t>Cafe Sova</t>
  </si>
  <si>
    <t>Cafe SMAK</t>
  </si>
  <si>
    <t>cafe SKAZKA</t>
  </si>
  <si>
    <t>cafe Selfie</t>
  </si>
  <si>
    <t>Cafe Royal</t>
  </si>
  <si>
    <t>cafe Picnik</t>
  </si>
  <si>
    <t>Cafe Picnic</t>
  </si>
  <si>
    <t>Cafe Picni</t>
  </si>
  <si>
    <t>CAFE OCHAG</t>
  </si>
  <si>
    <t>cafe Oasis</t>
  </si>
  <si>
    <t>Cafe NIKA</t>
  </si>
  <si>
    <t>Cafe Myata</t>
  </si>
  <si>
    <t>cafe MOXITO</t>
  </si>
  <si>
    <t>cafe MOXIT</t>
  </si>
  <si>
    <t>Cafe Mince</t>
  </si>
  <si>
    <t>cafe Mania</t>
  </si>
  <si>
    <t>cafe LUCKY</t>
  </si>
  <si>
    <t>cafe LeMON</t>
  </si>
  <si>
    <t>cafe LaVaca</t>
  </si>
  <si>
    <t>Cafe KONTO</t>
  </si>
  <si>
    <t>Cafe KANT</t>
  </si>
  <si>
    <t>CAFE GORODA</t>
  </si>
  <si>
    <t>cafe Genova</t>
  </si>
  <si>
    <t>Cafe Fresh</t>
  </si>
  <si>
    <t>cafe FIDELE</t>
  </si>
  <si>
    <t>cafe Etag</t>
  </si>
  <si>
    <t>Cafe Dno</t>
  </si>
  <si>
    <t>Cafe Divan</t>
  </si>
  <si>
    <t>Cafe DePo</t>
  </si>
  <si>
    <t>Cafe Daki</t>
  </si>
  <si>
    <t>Cafe Cle</t>
  </si>
  <si>
    <t>Cafe Chocol</t>
  </si>
  <si>
    <t>Cafe Cafe</t>
  </si>
  <si>
    <t>Cafe Bereg</t>
  </si>
  <si>
    <t>cafe AY</t>
  </si>
  <si>
    <t>Cafe ALEX</t>
  </si>
  <si>
    <t>Cafe 1953</t>
  </si>
  <si>
    <t>cafe 1</t>
  </si>
  <si>
    <t>CA-Factor</t>
  </si>
  <si>
    <t>Caesar</t>
  </si>
  <si>
    <t>CadillaC</t>
  </si>
  <si>
    <t>Cadillac</t>
  </si>
  <si>
    <t>Caddys</t>
  </si>
  <si>
    <t>CACTUZ</t>
  </si>
  <si>
    <t>Cacharel</t>
  </si>
  <si>
    <t>Cacaomill</t>
  </si>
  <si>
    <t>cacao.in.ua</t>
  </si>
  <si>
    <t>cacao.in.u</t>
  </si>
  <si>
    <t>CABTOCEPBIC</t>
  </si>
  <si>
    <t>cab-taxi</t>
  </si>
  <si>
    <t>CAB-SERVICE</t>
  </si>
  <si>
    <t>Cabo Verde</t>
  </si>
  <si>
    <t>CAbi</t>
  </si>
  <si>
    <t>cabelcomua</t>
  </si>
  <si>
    <t>CABBY-TAXI</t>
  </si>
  <si>
    <t>Cabber</t>
  </si>
  <si>
    <t>Cabaret</t>
  </si>
  <si>
    <t>CabanyUltra</t>
  </si>
  <si>
    <t>CabanyFunny</t>
  </si>
  <si>
    <t>CABANI</t>
  </si>
  <si>
    <t>Cab24Dev</t>
  </si>
  <si>
    <t>Cab24</t>
  </si>
  <si>
    <t>c8network</t>
  </si>
  <si>
    <t>c2c.in.ua</t>
  </si>
  <si>
    <t>C0MFORTLINE</t>
  </si>
  <si>
    <t>C0MF0RTLINE</t>
  </si>
  <si>
    <t>C0MF0RTLIN</t>
  </si>
  <si>
    <t>C_Ekaterina</t>
  </si>
  <si>
    <t>C.Percento</t>
  </si>
  <si>
    <t>C.Pazolini</t>
  </si>
  <si>
    <t>c.o.b.a.</t>
  </si>
  <si>
    <t>C.I.C.L.</t>
  </si>
  <si>
    <t>C.E KHARKOV</t>
  </si>
  <si>
    <t>C.Apartment</t>
  </si>
  <si>
    <t>C.A.F.E.</t>
  </si>
  <si>
    <t>C&amp;L TRAVEL</t>
  </si>
  <si>
    <t>C Polyglot</t>
  </si>
  <si>
    <t>C</t>
  </si>
  <si>
    <t>Bzz</t>
  </si>
  <si>
    <t>BZADMINx</t>
  </si>
  <si>
    <t>BZADMIN</t>
  </si>
  <si>
    <t>BZ-204 Edik</t>
  </si>
  <si>
    <t>byurse.com</t>
  </si>
  <si>
    <t>BYURSE</t>
  </si>
  <si>
    <t>Byttehnika</t>
  </si>
  <si>
    <t>BytikEvropa</t>
  </si>
  <si>
    <t>Bytik</t>
  </si>
  <si>
    <t>ByteHand</t>
  </si>
  <si>
    <t>Bystryjzaim</t>
  </si>
  <si>
    <t>Bystryjzai</t>
  </si>
  <si>
    <t>BYSTROETAXI</t>
  </si>
  <si>
    <t>BYSTROE</t>
  </si>
  <si>
    <t>bysinka</t>
  </si>
  <si>
    <t>Bylvar</t>
  </si>
  <si>
    <t>byKomashnya</t>
  </si>
  <si>
    <t>byketik.com</t>
  </si>
  <si>
    <t>Byketik</t>
  </si>
  <si>
    <t>Bydet Vashe</t>
  </si>
  <si>
    <t>Bydet Vash</t>
  </si>
  <si>
    <t>bydbym</t>
  </si>
  <si>
    <t>byAccessori</t>
  </si>
  <si>
    <t>by Nichol</t>
  </si>
  <si>
    <t>BWT</t>
  </si>
  <si>
    <t>Buzova</t>
  </si>
  <si>
    <t>Buzina</t>
  </si>
  <si>
    <t>Buymax</t>
  </si>
  <si>
    <t>Buy &amp; Print</t>
  </si>
  <si>
    <t>Buy &amp; Prin</t>
  </si>
  <si>
    <t>Button</t>
  </si>
  <si>
    <t>BUTTERFLY</t>
  </si>
  <si>
    <t>Butterfly</t>
  </si>
  <si>
    <t>BUTLERS</t>
  </si>
  <si>
    <t>butik-TELL</t>
  </si>
  <si>
    <t>Butik-Stok</t>
  </si>
  <si>
    <t>ButikPosudu</t>
  </si>
  <si>
    <t>butikParis</t>
  </si>
  <si>
    <t>butikOTAMAN</t>
  </si>
  <si>
    <t>ButikINDIGO</t>
  </si>
  <si>
    <t>butikEVROPA</t>
  </si>
  <si>
    <t>butikEVROP</t>
  </si>
  <si>
    <t>ButikBantik</t>
  </si>
  <si>
    <t>butik12</t>
  </si>
  <si>
    <t>Butik UNO</t>
  </si>
  <si>
    <t>Butik Sofia</t>
  </si>
  <si>
    <t>Butik SAGA</t>
  </si>
  <si>
    <t>Butik ROSSI</t>
  </si>
  <si>
    <t>Butik Pany</t>
  </si>
  <si>
    <t>Butik Maya</t>
  </si>
  <si>
    <t>Butik MARIO</t>
  </si>
  <si>
    <t>Butik MARI</t>
  </si>
  <si>
    <t>BUTIK JOY</t>
  </si>
  <si>
    <t>Butik Intim</t>
  </si>
  <si>
    <t>Butik CLEEO</t>
  </si>
  <si>
    <t>BU-tik</t>
  </si>
  <si>
    <t>Butik</t>
  </si>
  <si>
    <t>buticSamuel</t>
  </si>
  <si>
    <t>buticSamue</t>
  </si>
  <si>
    <t>ButenkoClub</t>
  </si>
  <si>
    <t>ButenkoClu</t>
  </si>
  <si>
    <t>Buteeth</t>
  </si>
  <si>
    <t>Butaeva</t>
  </si>
  <si>
    <t>but</t>
  </si>
  <si>
    <t>buszapchast</t>
  </si>
  <si>
    <t>BUSYA+MARUS</t>
  </si>
  <si>
    <t>BusSystem</t>
  </si>
  <si>
    <t>Bus-Simfer</t>
  </si>
  <si>
    <t>BUSSERVISE</t>
  </si>
  <si>
    <t>Buss Buket</t>
  </si>
  <si>
    <t>BUS-PROFILE</t>
  </si>
  <si>
    <t>BUSPLUS</t>
  </si>
  <si>
    <t>BuSoli</t>
  </si>
  <si>
    <t>busol voyag</t>
  </si>
  <si>
    <t>BusMarket</t>
  </si>
  <si>
    <t>Buskomplekt</t>
  </si>
  <si>
    <t>BusinessBag</t>
  </si>
  <si>
    <t>BusinesLink</t>
  </si>
  <si>
    <t>BusinesClub</t>
  </si>
  <si>
    <t>BUSIKSUMY</t>
  </si>
  <si>
    <t>BUSIK.pl.ua</t>
  </si>
  <si>
    <t>BUSICSUMY</t>
  </si>
  <si>
    <t>BUSFOR.UA</t>
  </si>
  <si>
    <t>Busfor</t>
  </si>
  <si>
    <t>bus-com.net</t>
  </si>
  <si>
    <t>BusCenter</t>
  </si>
  <si>
    <t>Bus2.com.ua</t>
  </si>
  <si>
    <t>Bus2.com.u</t>
  </si>
  <si>
    <t>bus_1558</t>
  </si>
  <si>
    <t>bus.com.ua</t>
  </si>
  <si>
    <t>Bus Express</t>
  </si>
  <si>
    <t>BUS AVTO</t>
  </si>
  <si>
    <t>BURZHUY</t>
  </si>
  <si>
    <t>Burzhuj</t>
  </si>
  <si>
    <t>BURZHUA</t>
  </si>
  <si>
    <t>BuroStr.Him</t>
  </si>
  <si>
    <t>BuroD.Uslug</t>
  </si>
  <si>
    <t>BURLESQUE</t>
  </si>
  <si>
    <t>BurgerJoint</t>
  </si>
  <si>
    <t>BurgerCLUB</t>
  </si>
  <si>
    <t>Burger PUB</t>
  </si>
  <si>
    <t>Burger Club</t>
  </si>
  <si>
    <t>Burberry</t>
  </si>
  <si>
    <t>Buratino</t>
  </si>
  <si>
    <t>BURATINKA</t>
  </si>
  <si>
    <t>BUPObHUK</t>
  </si>
  <si>
    <t>Buon-Piatto</t>
  </si>
  <si>
    <t>Bunker</t>
  </si>
  <si>
    <t>Bunina 27</t>
  </si>
  <si>
    <t>Bunin</t>
  </si>
  <si>
    <t>Bunchuzhzna</t>
  </si>
  <si>
    <t>BUMMAX</t>
  </si>
  <si>
    <t>BUMER-TAXI</t>
  </si>
  <si>
    <t>Bumerang</t>
  </si>
  <si>
    <t>BUMER TAXI</t>
  </si>
  <si>
    <t>BUMER</t>
  </si>
  <si>
    <t>BUmebli</t>
  </si>
  <si>
    <t>BuMebel</t>
  </si>
  <si>
    <t>BUMBURUM</t>
  </si>
  <si>
    <t>bulvarcolor</t>
  </si>
  <si>
    <t>BuLvar</t>
  </si>
  <si>
    <t>BulldogGym</t>
  </si>
  <si>
    <t>Bulker</t>
  </si>
  <si>
    <t>Bulka</t>
  </si>
  <si>
    <t>BULGAR TUR</t>
  </si>
  <si>
    <t>BULAVKA.ua</t>
  </si>
  <si>
    <t>bukva.ua</t>
  </si>
  <si>
    <t>BukovelGid</t>
  </si>
  <si>
    <t>Bukovel Gid</t>
  </si>
  <si>
    <t>Bukovel</t>
  </si>
  <si>
    <t>Bukli</t>
  </si>
  <si>
    <t>BuketLand</t>
  </si>
  <si>
    <t>BuketExpres</t>
  </si>
  <si>
    <t>BuildStuff</t>
  </si>
  <si>
    <t>BUILDExpo</t>
  </si>
  <si>
    <t>Bu-horeca</t>
  </si>
  <si>
    <t>BUHGALTER</t>
  </si>
  <si>
    <t>BUHARArest</t>
  </si>
  <si>
    <t>Buh911</t>
  </si>
  <si>
    <t>BugDesign</t>
  </si>
  <si>
    <t>Bugatti</t>
  </si>
  <si>
    <t>bugabooshop</t>
  </si>
  <si>
    <t>bugaboo</t>
  </si>
  <si>
    <t>Bug Avto</t>
  </si>
  <si>
    <t>Buffet</t>
  </si>
  <si>
    <t>BuffaloLviv</t>
  </si>
  <si>
    <t>BUFFALO_PUB</t>
  </si>
  <si>
    <t>Buffalo</t>
  </si>
  <si>
    <t>bueno.cv.ua</t>
  </si>
  <si>
    <t>Budumamoy</t>
  </si>
  <si>
    <t>Buduar</t>
  </si>
  <si>
    <t>BUDU MAMOY</t>
  </si>
  <si>
    <t>BudSystema</t>
  </si>
  <si>
    <t>BUDSNABZBUT</t>
  </si>
  <si>
    <t>BudSistema</t>
  </si>
  <si>
    <t>BudSanTeh</t>
  </si>
  <si>
    <t>Budsaba Spa</t>
  </si>
  <si>
    <t>Budsaba Sp</t>
  </si>
  <si>
    <t>budresurs</t>
  </si>
  <si>
    <t>BUDPROM</t>
  </si>
  <si>
    <t>BUDPROCAT</t>
  </si>
  <si>
    <t>Budpostach</t>
  </si>
  <si>
    <t>Budokan</t>
  </si>
  <si>
    <t>BUDMO</t>
  </si>
  <si>
    <t>BUDMEN</t>
  </si>
  <si>
    <t>BudKomfort</t>
  </si>
  <si>
    <t>Budivelnyk</t>
  </si>
  <si>
    <t>BUDINVEST</t>
  </si>
  <si>
    <t>BudiDobar</t>
  </si>
  <si>
    <t>budgild</t>
  </si>
  <si>
    <t>BudeTeplo</t>
  </si>
  <si>
    <t>BUDEKO</t>
  </si>
  <si>
    <t>buddvir.com</t>
  </si>
  <si>
    <t>buddvir</t>
  </si>
  <si>
    <t>BuddhaGrill</t>
  </si>
  <si>
    <t>Buddha-Bar</t>
  </si>
  <si>
    <t>BuddCenter</t>
  </si>
  <si>
    <t>Budcentr</t>
  </si>
  <si>
    <t>Bud-bud</t>
  </si>
  <si>
    <t>BUDAPEST</t>
  </si>
  <si>
    <t>BUD.UA</t>
  </si>
  <si>
    <t>Bud Sistema</t>
  </si>
  <si>
    <t>Buck-ua.com</t>
  </si>
  <si>
    <t>Buckingham</t>
  </si>
  <si>
    <t>Bucha-Auto</t>
  </si>
  <si>
    <t>BubnovskyUA</t>
  </si>
  <si>
    <t>Bubnovsky</t>
  </si>
  <si>
    <t>BUBASON-mag</t>
  </si>
  <si>
    <t>BUBASON-ma</t>
  </si>
  <si>
    <t>Bu3a</t>
  </si>
  <si>
    <t>bty-service</t>
  </si>
  <si>
    <t>btvavto</t>
  </si>
  <si>
    <t>BTU-Center</t>
  </si>
  <si>
    <t>BT-Service</t>
  </si>
  <si>
    <t>BTS KRAYINA</t>
  </si>
  <si>
    <t>BTQ MILANO</t>
  </si>
  <si>
    <t>BT-parfum</t>
  </si>
  <si>
    <t>BTK-Centr K</t>
  </si>
  <si>
    <t>BTK-Cent K</t>
  </si>
  <si>
    <t>BTK-Cent</t>
  </si>
  <si>
    <t>BTI Kherson</t>
  </si>
  <si>
    <t>BTG Pactual</t>
  </si>
  <si>
    <t>btek.com.ua</t>
  </si>
  <si>
    <t>btek.com.u</t>
  </si>
  <si>
    <t>BTD Group</t>
  </si>
  <si>
    <t>btcTradeUA</t>
  </si>
  <si>
    <t>btcBank</t>
  </si>
  <si>
    <t>BTA Bank</t>
  </si>
  <si>
    <t>BTA</t>
  </si>
  <si>
    <t>BT.ROZETKA</t>
  </si>
  <si>
    <t>-BT-</t>
  </si>
  <si>
    <t>-BT</t>
  </si>
  <si>
    <t>BT</t>
  </si>
  <si>
    <t>BST Consult</t>
  </si>
  <si>
    <t>bsservice</t>
  </si>
  <si>
    <t>Bsservice</t>
  </si>
  <si>
    <t>BSparts</t>
  </si>
  <si>
    <t>BSP</t>
  </si>
  <si>
    <t>bsNotify</t>
  </si>
  <si>
    <t>b-shokolad</t>
  </si>
  <si>
    <t>BSHK</t>
  </si>
  <si>
    <t>BSFpromo</t>
  </si>
  <si>
    <t>BSENDER</t>
  </si>
  <si>
    <t>BS Ukraine</t>
  </si>
  <si>
    <t>Bryuliks</t>
  </si>
  <si>
    <t>BRW</t>
  </si>
  <si>
    <t>Brvsk</t>
  </si>
  <si>
    <t>Brutmen</t>
  </si>
  <si>
    <t>Brusnychka</t>
  </si>
  <si>
    <t>BRUSNICHKA</t>
  </si>
  <si>
    <t>brunobelini</t>
  </si>
  <si>
    <t>BRUNO</t>
  </si>
  <si>
    <t>Brunello</t>
  </si>
  <si>
    <t>BRUNA</t>
  </si>
  <si>
    <t>Brulikcomua</t>
  </si>
  <si>
    <t>BRUGGE</t>
  </si>
  <si>
    <t>Brudershaft</t>
  </si>
  <si>
    <t>BRSMSERVICE</t>
  </si>
  <si>
    <t>BRSM-nafta</t>
  </si>
  <si>
    <t>BRSM PLUS</t>
  </si>
  <si>
    <t>BRPCenter</t>
  </si>
  <si>
    <t>BRP Lviv</t>
  </si>
  <si>
    <t>BRP Kiev</t>
  </si>
  <si>
    <t>Brow Bar</t>
  </si>
  <si>
    <t>BrovaryMBTI</t>
  </si>
  <si>
    <t>BrovaryAvto</t>
  </si>
  <si>
    <t>BrovaryAvt</t>
  </si>
  <si>
    <t>brovar</t>
  </si>
  <si>
    <t>Brovafarma</t>
  </si>
  <si>
    <t>Brotherhood</t>
  </si>
  <si>
    <t>Brosmas</t>
  </si>
  <si>
    <t>BrosFactory</t>
  </si>
  <si>
    <t>Brosca</t>
  </si>
  <si>
    <t>BROSCA</t>
  </si>
  <si>
    <t>BROOKLYN</t>
  </si>
  <si>
    <t>Brooklyn</t>
  </si>
  <si>
    <t>Broodex</t>
  </si>
  <si>
    <t>Bronza</t>
  </si>
  <si>
    <t>BronyaSki</t>
  </si>
  <si>
    <t>Bronnikova</t>
  </si>
  <si>
    <t>Brom.in.ua</t>
  </si>
  <si>
    <t>Brom.com.ua</t>
  </si>
  <si>
    <t>Brok-Invest</t>
  </si>
  <si>
    <t>BrokerXL</t>
  </si>
  <si>
    <t>brokerTanya</t>
  </si>
  <si>
    <t>Broker XL</t>
  </si>
  <si>
    <t>BROKER</t>
  </si>
  <si>
    <t>brokenbook</t>
  </si>
  <si>
    <t>Brokbridge</t>
  </si>
  <si>
    <t>BROKBIZNES</t>
  </si>
  <si>
    <t>BrodyNET</t>
  </si>
  <si>
    <t>Brodski</t>
  </si>
  <si>
    <t>BROCARD</t>
  </si>
  <si>
    <t>BROADWAY</t>
  </si>
  <si>
    <t>Brizgoviki</t>
  </si>
  <si>
    <t>briz.dp.ua</t>
  </si>
  <si>
    <t>BRIZ.COM.UA</t>
  </si>
  <si>
    <t>BRIZ.COM.U</t>
  </si>
  <si>
    <t>Briz tour</t>
  </si>
  <si>
    <t>briz</t>
  </si>
  <si>
    <t>BritvaMag</t>
  </si>
  <si>
    <t>BritKorm</t>
  </si>
  <si>
    <t>Britishbook</t>
  </si>
  <si>
    <t>Britishboo</t>
  </si>
  <si>
    <t>British pub</t>
  </si>
  <si>
    <t>BritCouncil</t>
  </si>
  <si>
    <t>Britanskiy</t>
  </si>
  <si>
    <t>Britanika</t>
  </si>
  <si>
    <t>BRIT_333</t>
  </si>
  <si>
    <t>Bristol</t>
  </si>
  <si>
    <t>BRISK</t>
  </si>
  <si>
    <t>BRIONI</t>
  </si>
  <si>
    <t>BRIOLIN</t>
  </si>
  <si>
    <t>Brilliants</t>
  </si>
  <si>
    <t>BrilliantB.</t>
  </si>
  <si>
    <t>Brilliant</t>
  </si>
  <si>
    <t>BRILLE</t>
  </si>
  <si>
    <t>BriLionClub</t>
  </si>
  <si>
    <t>BriLionClu</t>
  </si>
  <si>
    <t>BrightNight</t>
  </si>
  <si>
    <t>Bright Club</t>
  </si>
  <si>
    <t>Brigantina</t>
  </si>
  <si>
    <t>Brigadir</t>
  </si>
  <si>
    <t>BRIG MOTORS</t>
  </si>
  <si>
    <t>BridgeNet</t>
  </si>
  <si>
    <t>BridgeLove</t>
  </si>
  <si>
    <t>BridgeComp</t>
  </si>
  <si>
    <t>Bricksale</t>
  </si>
  <si>
    <t>Bricks</t>
  </si>
  <si>
    <t>BrickHouse</t>
  </si>
  <si>
    <t>Brick Cake</t>
  </si>
  <si>
    <t>BRI</t>
  </si>
  <si>
    <t>Bretelle</t>
  </si>
  <si>
    <t>Bretelka</t>
  </si>
  <si>
    <t>Brenda</t>
  </si>
  <si>
    <t>Brend UA</t>
  </si>
  <si>
    <t>Brend Odyag</t>
  </si>
  <si>
    <t>BREND JEANS</t>
  </si>
  <si>
    <t>BREND</t>
  </si>
  <si>
    <t>BrelokNomer</t>
  </si>
  <si>
    <t>BrelokNome</t>
  </si>
  <si>
    <t>brelok</t>
  </si>
  <si>
    <t>Breliance</t>
  </si>
  <si>
    <t>Bredly.com</t>
  </si>
  <si>
    <t>BRD24</t>
  </si>
  <si>
    <t>Brd.UA</t>
  </si>
  <si>
    <t>BRC-Ukraine</t>
  </si>
  <si>
    <t>BRC Ukraine</t>
  </si>
  <si>
    <t>BRC Ukrain</t>
  </si>
  <si>
    <t>BrazilianBl</t>
  </si>
  <si>
    <t>Brazerie</t>
  </si>
  <si>
    <t>brayn +</t>
  </si>
  <si>
    <t>BRAX</t>
  </si>
  <si>
    <t>BRAVO-TOUR</t>
  </si>
  <si>
    <t>Bravoport</t>
  </si>
  <si>
    <t>Bravofly</t>
  </si>
  <si>
    <t>Bravocado</t>
  </si>
  <si>
    <t>Bravoavia</t>
  </si>
  <si>
    <t>BRAVO-97</t>
  </si>
  <si>
    <t>BRAVO tour</t>
  </si>
  <si>
    <t>BRAVO SHOES</t>
  </si>
  <si>
    <t>Bravo</t>
  </si>
  <si>
    <t>BRAVERY</t>
  </si>
  <si>
    <t>Braunmarket</t>
  </si>
  <si>
    <t>Braunmarke</t>
  </si>
  <si>
    <t>Bratstvo</t>
  </si>
  <si>
    <t>bratik.org</t>
  </si>
  <si>
    <t>Brasto.Life</t>
  </si>
  <si>
    <t>BrasserieJC</t>
  </si>
  <si>
    <t>BrasletOdUa</t>
  </si>
  <si>
    <t>Brasleti</t>
  </si>
  <si>
    <t>BRASCHI</t>
  </si>
  <si>
    <t>Braschi</t>
  </si>
  <si>
    <t>Braphy</t>
  </si>
  <si>
    <t>BrandSport</t>
  </si>
  <si>
    <t>Brand-Shop1</t>
  </si>
  <si>
    <t>Brandsell</t>
  </si>
  <si>
    <t>BrandSale</t>
  </si>
  <si>
    <t>BRANDS4YOU</t>
  </si>
  <si>
    <t>Brands</t>
  </si>
  <si>
    <t>Brando</t>
  </si>
  <si>
    <t>BrandLabel</t>
  </si>
  <si>
    <t>BranDKom</t>
  </si>
  <si>
    <t>Branding</t>
  </si>
  <si>
    <t>BrandHOUSE</t>
  </si>
  <si>
    <t>BrandHall</t>
  </si>
  <si>
    <t>Brandgalery</t>
  </si>
  <si>
    <t>Brandcod</t>
  </si>
  <si>
    <t>BrandBoutiq</t>
  </si>
  <si>
    <t>BrandBay</t>
  </si>
  <si>
    <t>Brand.shop</t>
  </si>
  <si>
    <t>brand.20.ua</t>
  </si>
  <si>
    <t>BRAND STORE</t>
  </si>
  <si>
    <t>BRAND SHOP</t>
  </si>
  <si>
    <t>Brand OPTIC</t>
  </si>
  <si>
    <t>Brand OPTI</t>
  </si>
  <si>
    <t>BRAND ODYAG</t>
  </si>
  <si>
    <t>brand man</t>
  </si>
  <si>
    <t>Brand Haus</t>
  </si>
  <si>
    <t>BRAND</t>
  </si>
  <si>
    <t>BRAMATRAVEL</t>
  </si>
  <si>
    <t>BRAITON</t>
  </si>
  <si>
    <t>BrainComUa</t>
  </si>
  <si>
    <t>Brain Fit</t>
  </si>
  <si>
    <t>BraggartK</t>
  </si>
  <si>
    <t>Braggart.ua</t>
  </si>
  <si>
    <t>Braggart.u</t>
  </si>
  <si>
    <t>BQ-Concept</t>
  </si>
  <si>
    <t>BpsSport</t>
  </si>
  <si>
    <t>b-protect</t>
  </si>
  <si>
    <t>B-PARQUET</t>
  </si>
  <si>
    <t>BP-AGRO</t>
  </si>
  <si>
    <t>BOZKO.V.S.</t>
  </si>
  <si>
    <t>BOYS DREAM</t>
  </si>
  <si>
    <t>BOYS</t>
  </si>
  <si>
    <t>BoykoTV</t>
  </si>
  <si>
    <t>BoychenkoVP</t>
  </si>
  <si>
    <t>Boyarko</t>
  </si>
  <si>
    <t>boyarcamp</t>
  </si>
  <si>
    <t>Boyar</t>
  </si>
  <si>
    <t>Boy&amp;Girl</t>
  </si>
  <si>
    <t>boxshop.ua</t>
  </si>
  <si>
    <t>BOX4x4</t>
  </si>
  <si>
    <t>BowTieHouse</t>
  </si>
  <si>
    <t>BowlingLVIV</t>
  </si>
  <si>
    <t>BOWLING 24</t>
  </si>
  <si>
    <t>Bovkun</t>
  </si>
  <si>
    <t>BoutiqueJOY</t>
  </si>
  <si>
    <t>BOUTIQUE777</t>
  </si>
  <si>
    <t>Boutique112</t>
  </si>
  <si>
    <t>Boutique</t>
  </si>
  <si>
    <t>Bourbonrock</t>
  </si>
  <si>
    <t>BOURBON res</t>
  </si>
  <si>
    <t>Bouquet</t>
  </si>
  <si>
    <t>bouquet</t>
  </si>
  <si>
    <t>Boulevard</t>
  </si>
  <si>
    <t>Boudoirx</t>
  </si>
  <si>
    <t>Boudoir</t>
  </si>
  <si>
    <t>Boucle</t>
  </si>
  <si>
    <t>BOTULINCLUB</t>
  </si>
  <si>
    <t>BOTULINCLU</t>
  </si>
  <si>
    <t>Botu.biz</t>
  </si>
  <si>
    <t>bottichelli</t>
  </si>
  <si>
    <t>BOTTEGA</t>
  </si>
  <si>
    <t>BOTOX</t>
  </si>
  <si>
    <t>BOTIK</t>
  </si>
  <si>
    <t>BOTICELI</t>
  </si>
  <si>
    <t>Botella</t>
  </si>
  <si>
    <t>Botanica</t>
  </si>
  <si>
    <t>BOtaN</t>
  </si>
  <si>
    <t>Bot Begemot</t>
  </si>
  <si>
    <t>BOSTON</t>
  </si>
  <si>
    <t>bosserg</t>
  </si>
  <si>
    <t>BossAuto</t>
  </si>
  <si>
    <t>BOSNA</t>
  </si>
  <si>
    <t>BOSHSERVICE</t>
  </si>
  <si>
    <t>BOSE</t>
  </si>
  <si>
    <t>BoscoSport</t>
  </si>
  <si>
    <t>BOSCONO</t>
  </si>
  <si>
    <t>BoschYalta</t>
  </si>
  <si>
    <t>BoschUkr</t>
  </si>
  <si>
    <t>BOSCHtools</t>
  </si>
  <si>
    <t>BOSCHServis</t>
  </si>
  <si>
    <t>BoschServis</t>
  </si>
  <si>
    <t>Boschservic</t>
  </si>
  <si>
    <t>BOSCHServi</t>
  </si>
  <si>
    <t>BoschOdessa</t>
  </si>
  <si>
    <t>BOSCHGARANT</t>
  </si>
  <si>
    <t>BOSCHCEPBIC</t>
  </si>
  <si>
    <t>BOSCH Car</t>
  </si>
  <si>
    <t>BOSCH Auto</t>
  </si>
  <si>
    <t>BOSCH</t>
  </si>
  <si>
    <t>BosaNizhka</t>
  </si>
  <si>
    <t>Bosaley</t>
  </si>
  <si>
    <t>borzhava</t>
  </si>
  <si>
    <t>Borzhava</t>
  </si>
  <si>
    <t>bortovik</t>
  </si>
  <si>
    <t>Borovik</t>
  </si>
  <si>
    <t>BOROTBA</t>
  </si>
  <si>
    <t>BORODINO</t>
  </si>
  <si>
    <t>borodach</t>
  </si>
  <si>
    <t>Boroda H&amp;H</t>
  </si>
  <si>
    <t>borninrf</t>
  </si>
  <si>
    <t>bormental</t>
  </si>
  <si>
    <t>borisfen</t>
  </si>
  <si>
    <t>Borisenko</t>
  </si>
  <si>
    <t>Boris</t>
  </si>
  <si>
    <t>BORIS</t>
  </si>
  <si>
    <t>BORGHESE</t>
  </si>
  <si>
    <t>BorgAvon</t>
  </si>
  <si>
    <t>BORG AVON</t>
  </si>
  <si>
    <t>BORG</t>
  </si>
  <si>
    <t>Bordo</t>
  </si>
  <si>
    <t>BORA BORA</t>
  </si>
  <si>
    <t>bootzone</t>
  </si>
  <si>
    <t>Bootlords</t>
  </si>
  <si>
    <t>BoothAndriy</t>
  </si>
  <si>
    <t>BoothAndri</t>
  </si>
  <si>
    <t>Boostyle</t>
  </si>
  <si>
    <t>Boosterhit</t>
  </si>
  <si>
    <t>Booratino</t>
  </si>
  <si>
    <t>BOOMERANG</t>
  </si>
  <si>
    <t>Boomerang</t>
  </si>
  <si>
    <t>Boomer603</t>
  </si>
  <si>
    <t>Boomer309</t>
  </si>
  <si>
    <t>BoomBoomR</t>
  </si>
  <si>
    <t>BoomBeach</t>
  </si>
  <si>
    <t>boom.ua</t>
  </si>
  <si>
    <t>boom</t>
  </si>
  <si>
    <t>Boom</t>
  </si>
  <si>
    <t>Bookzone</t>
  </si>
  <si>
    <t>Bookvoid</t>
  </si>
  <si>
    <t>BooksYard</t>
  </si>
  <si>
    <t>Bookswill</t>
  </si>
  <si>
    <t>Bookshop.ua</t>
  </si>
  <si>
    <t>Bookshop.u</t>
  </si>
  <si>
    <t>Bookmate</t>
  </si>
  <si>
    <t>Booklya</t>
  </si>
  <si>
    <t>BOOKLYA</t>
  </si>
  <si>
    <t>bookit</t>
  </si>
  <si>
    <t>Bookimed</t>
  </si>
  <si>
    <t>Booker</t>
  </si>
  <si>
    <t>Bookclub</t>
  </si>
  <si>
    <t>BOOK</t>
  </si>
  <si>
    <t>Boobs bar</t>
  </si>
  <si>
    <t>Bonza</t>
  </si>
  <si>
    <t>BonVoyage</t>
  </si>
  <si>
    <t>BonVisit</t>
  </si>
  <si>
    <t>Bonus-tour</t>
  </si>
  <si>
    <t>Bonustaxi</t>
  </si>
  <si>
    <t>bonusservis</t>
  </si>
  <si>
    <t>Bonus-Furor</t>
  </si>
  <si>
    <t>Bonus+</t>
  </si>
  <si>
    <t>BONTOY</t>
  </si>
  <si>
    <t>BONTON</t>
  </si>
  <si>
    <t>BONSUVENIR</t>
  </si>
  <si>
    <t>Bonsite</t>
  </si>
  <si>
    <t>Bonsai Club</t>
  </si>
  <si>
    <t>BonReporter</t>
  </si>
  <si>
    <t>bonprixx</t>
  </si>
  <si>
    <t>bonprix</t>
  </si>
  <si>
    <t>Bonpoint</t>
  </si>
  <si>
    <t>BONOCHILI</t>
  </si>
  <si>
    <t>BONO_CHILI</t>
  </si>
  <si>
    <t>bono.in.ua</t>
  </si>
  <si>
    <t>Bono Beach</t>
  </si>
  <si>
    <t>BonMenu</t>
  </si>
  <si>
    <t>BONMARCHE</t>
  </si>
  <si>
    <t>BonjurParis</t>
  </si>
  <si>
    <t>BonjourTaxi</t>
  </si>
  <si>
    <t>BonjourCava</t>
  </si>
  <si>
    <t>Bonjour WL</t>
  </si>
  <si>
    <t>Bonjour</t>
  </si>
  <si>
    <t>BONITA</t>
  </si>
  <si>
    <t>Boni Kasel</t>
  </si>
  <si>
    <t>bonfile</t>
  </si>
  <si>
    <t>Bonet</t>
  </si>
  <si>
    <t>Bone.uax</t>
  </si>
  <si>
    <t>Bone.ua</t>
  </si>
  <si>
    <t>bone.com.ua</t>
  </si>
  <si>
    <t>bone.com.u</t>
  </si>
  <si>
    <t>BondageCafe</t>
  </si>
  <si>
    <t>BOND STREET</t>
  </si>
  <si>
    <t>BOND DANCE</t>
  </si>
  <si>
    <t>BON-BON</t>
  </si>
  <si>
    <t>BonBon</t>
  </si>
  <si>
    <t>BONANZA</t>
  </si>
  <si>
    <t>BonaLaki</t>
  </si>
  <si>
    <t>Bona sport</t>
  </si>
  <si>
    <t>Bon_Voyage</t>
  </si>
  <si>
    <t>Bon Vivant</t>
  </si>
  <si>
    <t>BON TONx</t>
  </si>
  <si>
    <t>BON TON</t>
  </si>
  <si>
    <t>Bon Marche</t>
  </si>
  <si>
    <t>Bomzh Party</t>
  </si>
  <si>
    <t>Bomond-Shop</t>
  </si>
  <si>
    <t>BomondAliot</t>
  </si>
  <si>
    <t>Bomond</t>
  </si>
  <si>
    <t>BomBey</t>
  </si>
  <si>
    <t>bomba-tour</t>
  </si>
  <si>
    <t>Bomba-Shop</t>
  </si>
  <si>
    <t>bombardyr</t>
  </si>
  <si>
    <t>BOMBA.co.ua</t>
  </si>
  <si>
    <t>BOMBA.co.u</t>
  </si>
  <si>
    <t>bomba stock</t>
  </si>
  <si>
    <t>BOMBA</t>
  </si>
  <si>
    <t>bolty.in.ua</t>
  </si>
  <si>
    <t>bolshoypapa</t>
  </si>
  <si>
    <t>Bolshevik</t>
  </si>
  <si>
    <t>Boleroresto</t>
  </si>
  <si>
    <t>Bolero Lady</t>
  </si>
  <si>
    <t>Bolero</t>
  </si>
  <si>
    <t>BOLERO</t>
  </si>
  <si>
    <t>Boler.kiev</t>
  </si>
  <si>
    <t>Bolena</t>
  </si>
  <si>
    <t>Boks Klub</t>
  </si>
  <si>
    <t>Boker-ua</t>
  </si>
  <si>
    <t>BOJ OFFICE</t>
  </si>
  <si>
    <t>BoikoSchool</t>
  </si>
  <si>
    <t>BoikoMK</t>
  </si>
  <si>
    <t>Boiko</t>
  </si>
  <si>
    <t>Boho Grill</t>
  </si>
  <si>
    <t>BOHO</t>
  </si>
  <si>
    <t>BOHEMIAN KB</t>
  </si>
  <si>
    <t>Bohdan</t>
  </si>
  <si>
    <t>Boguna5OSBB</t>
  </si>
  <si>
    <t>BOGNER</t>
  </si>
  <si>
    <t>Bogner</t>
  </si>
  <si>
    <t>Boggi</t>
  </si>
  <si>
    <t>Bogenko 86</t>
  </si>
  <si>
    <t>bogemsky</t>
  </si>
  <si>
    <t>Bogemsky</t>
  </si>
  <si>
    <t>Bogemia</t>
  </si>
  <si>
    <t>BOGDANMID</t>
  </si>
  <si>
    <t>BOGDAN-AVTO</t>
  </si>
  <si>
    <t>Bogdan-Avto</t>
  </si>
  <si>
    <t>Bogdan-Avt</t>
  </si>
  <si>
    <t>Bogdan-Auto</t>
  </si>
  <si>
    <t>BogdanAuto</t>
  </si>
  <si>
    <t>Bogdan Auto</t>
  </si>
  <si>
    <t>BOGATIR</t>
  </si>
  <si>
    <t>BOERINGER</t>
  </si>
  <si>
    <t>boechka</t>
  </si>
  <si>
    <t>BodyMaster</t>
  </si>
  <si>
    <t>Bodymarket</t>
  </si>
  <si>
    <t>BODYLife</t>
  </si>
  <si>
    <t>BodyForm</t>
  </si>
  <si>
    <t>BodyFit</t>
  </si>
  <si>
    <t>BODYFACTOR</t>
  </si>
  <si>
    <t>BodyArtFit</t>
  </si>
  <si>
    <t>BodyArt FIT</t>
  </si>
  <si>
    <t>BodyArt FI</t>
  </si>
  <si>
    <t>BodyArt</t>
  </si>
  <si>
    <t>Body &amp; Soul</t>
  </si>
  <si>
    <t>BODRO</t>
  </si>
  <si>
    <t>bodocard</t>
  </si>
  <si>
    <t>bodo</t>
  </si>
  <si>
    <t>Bochkarev</t>
  </si>
  <si>
    <t>bochkapodol</t>
  </si>
  <si>
    <t>BOCHKA BEER</t>
  </si>
  <si>
    <t>BOCHKA</t>
  </si>
  <si>
    <t>Bocharova</t>
  </si>
  <si>
    <t>Boccadasse</t>
  </si>
  <si>
    <t>BOCCACCIO</t>
  </si>
  <si>
    <t>BobinaStore</t>
  </si>
  <si>
    <t>BoBiJu</t>
  </si>
  <si>
    <t>bober.rv.ua</t>
  </si>
  <si>
    <t>bober.rv.u</t>
  </si>
  <si>
    <t>BOBA JEANS</t>
  </si>
  <si>
    <t>BoatService</t>
  </si>
  <si>
    <t>BoatParts</t>
  </si>
  <si>
    <t>board24</t>
  </si>
  <si>
    <t>BNVbasseiny</t>
  </si>
  <si>
    <t>BNK24</t>
  </si>
  <si>
    <t>bnk.ua</t>
  </si>
  <si>
    <t>BNK</t>
  </si>
  <si>
    <t>BNH</t>
  </si>
  <si>
    <t>bNet</t>
  </si>
  <si>
    <t>BND</t>
  </si>
  <si>
    <t>BMZ-TD</t>
  </si>
  <si>
    <t>Bmw-OdessA</t>
  </si>
  <si>
    <t>BMW.ZP.UA</t>
  </si>
  <si>
    <t>BMW news</t>
  </si>
  <si>
    <t>BMW Lviv</t>
  </si>
  <si>
    <t>BMW Kharkov</t>
  </si>
  <si>
    <t>BMW</t>
  </si>
  <si>
    <t>bmukraine</t>
  </si>
  <si>
    <t>BMU</t>
  </si>
  <si>
    <t>BMorskaya45</t>
  </si>
  <si>
    <t>Bmobilex</t>
  </si>
  <si>
    <t>Bmobile</t>
  </si>
  <si>
    <t>bmlviv</t>
  </si>
  <si>
    <t>BML</t>
  </si>
  <si>
    <t>BMK-oil</t>
  </si>
  <si>
    <t>BMK AKTIV</t>
  </si>
  <si>
    <t>bmk</t>
  </si>
  <si>
    <t>BMGBAND</t>
  </si>
  <si>
    <t>BMBC-marble</t>
  </si>
  <si>
    <t>BMBC-marbl</t>
  </si>
  <si>
    <t>BMBank</t>
  </si>
  <si>
    <t>BMag.com.ua</t>
  </si>
  <si>
    <t>BM Kharkov</t>
  </si>
  <si>
    <t>BM Kharkiv</t>
  </si>
  <si>
    <t>blv.prom.ua</t>
  </si>
  <si>
    <t>Blv.prom.ua</t>
  </si>
  <si>
    <t>BLUZKA</t>
  </si>
  <si>
    <t>BLUSH</t>
  </si>
  <si>
    <t>BLURAYSHOP</t>
  </si>
  <si>
    <t>Bluraymania</t>
  </si>
  <si>
    <t>BLURAY SHOP</t>
  </si>
  <si>
    <t>BLUNT</t>
  </si>
  <si>
    <t>Blues&amp;Jazz</t>
  </si>
  <si>
    <t>Blues</t>
  </si>
  <si>
    <t>BLUES</t>
  </si>
  <si>
    <t>BlueFox</t>
  </si>
  <si>
    <t>Bluefilters</t>
  </si>
  <si>
    <t>Bluefilter</t>
  </si>
  <si>
    <t>Blue Smoke</t>
  </si>
  <si>
    <t>BLUE FOX</t>
  </si>
  <si>
    <t>Bludov</t>
  </si>
  <si>
    <t>BLS.UA</t>
  </si>
  <si>
    <t>BLS CarRent</t>
  </si>
  <si>
    <t>BLS CarRen</t>
  </si>
  <si>
    <t>Blooms</t>
  </si>
  <si>
    <t>BLOMANJE</t>
  </si>
  <si>
    <t>Bloknot</t>
  </si>
  <si>
    <t>blogun</t>
  </si>
  <si>
    <t>BLOCKBASTER</t>
  </si>
  <si>
    <t>BLOCKBASTE</t>
  </si>
  <si>
    <t>Blobex</t>
  </si>
  <si>
    <t>blna.com.ua</t>
  </si>
  <si>
    <t>BLN.Ekvator</t>
  </si>
  <si>
    <t>BLN</t>
  </si>
  <si>
    <t>BLIZZARINI</t>
  </si>
  <si>
    <t>Blizzard</t>
  </si>
  <si>
    <t>Blitz-Avto</t>
  </si>
  <si>
    <t>BLISS TOUR</t>
  </si>
  <si>
    <t>Bliss</t>
  </si>
  <si>
    <t>Blinoff ua</t>
  </si>
  <si>
    <t>Blinoff</t>
  </si>
  <si>
    <t>BLIND style</t>
  </si>
  <si>
    <t>BLIK</t>
  </si>
  <si>
    <t>blic-tur</t>
  </si>
  <si>
    <t>BLEND</t>
  </si>
  <si>
    <t>BLEF</t>
  </si>
  <si>
    <t>Blef</t>
  </si>
  <si>
    <t>BLE</t>
  </si>
  <si>
    <t>BLC-Ukr</t>
  </si>
  <si>
    <t>BLC_Inet</t>
  </si>
  <si>
    <t>BLC.NET.UA</t>
  </si>
  <si>
    <t>BLC Inet</t>
  </si>
  <si>
    <t>BLARAY</t>
  </si>
  <si>
    <t>BLANCHE</t>
  </si>
  <si>
    <t>Blagyi</t>
  </si>
  <si>
    <t>BLAGOY ART</t>
  </si>
  <si>
    <t>Blagovist</t>
  </si>
  <si>
    <t>Blagost</t>
  </si>
  <si>
    <t>Blagosl-nya</t>
  </si>
  <si>
    <t>Blagomed</t>
  </si>
  <si>
    <t>BLAGOMAY</t>
  </si>
  <si>
    <t>BLAGOKRAY</t>
  </si>
  <si>
    <t>blagodat</t>
  </si>
  <si>
    <t>blago</t>
  </si>
  <si>
    <t>BLAG FOND</t>
  </si>
  <si>
    <t>Blackwell</t>
  </si>
  <si>
    <t>BlackSea TV</t>
  </si>
  <si>
    <t>BlackPiglet</t>
  </si>
  <si>
    <t>BlackPearl</t>
  </si>
  <si>
    <t>BlackFriday</t>
  </si>
  <si>
    <t>blackearth</t>
  </si>
  <si>
    <t>BLACK-CARD</t>
  </si>
  <si>
    <t>Blackberry</t>
  </si>
  <si>
    <t>BLACK MOVIE</t>
  </si>
  <si>
    <t>BlaBlaTeka</t>
  </si>
  <si>
    <t>BKWSU</t>
  </si>
  <si>
    <t>BKMOzorne</t>
  </si>
  <si>
    <t>bkm.org.ua</t>
  </si>
  <si>
    <t>BK-FLORENS</t>
  </si>
  <si>
    <t>BK-BINGO</t>
  </si>
  <si>
    <t>BKArena</t>
  </si>
  <si>
    <t>BK Typ</t>
  </si>
  <si>
    <t>BK MELNYK</t>
  </si>
  <si>
    <t>BK DOBRINIA</t>
  </si>
  <si>
    <t>BK 1b klasu</t>
  </si>
  <si>
    <t>BJILKA</t>
  </si>
  <si>
    <t>bizu.com.ua</t>
  </si>
  <si>
    <t>Bizpartner</t>
  </si>
  <si>
    <t>BIZON</t>
  </si>
  <si>
    <t>BizNip</t>
  </si>
  <si>
    <t>BiznesVe4er</t>
  </si>
  <si>
    <t>BIZNESTIME</t>
  </si>
  <si>
    <t>Biznes-Styl</t>
  </si>
  <si>
    <t>Biznes-Sty</t>
  </si>
  <si>
    <t>BiznesSreda</t>
  </si>
  <si>
    <t>BiznesLunch</t>
  </si>
  <si>
    <t>BiznesKafe</t>
  </si>
  <si>
    <t>biznesborsh</t>
  </si>
  <si>
    <t>Biznes_site</t>
  </si>
  <si>
    <t>biznes.ua</t>
  </si>
  <si>
    <t>Biznes Styl</t>
  </si>
  <si>
    <t>Biznes Life</t>
  </si>
  <si>
    <t>BizLit</t>
  </si>
  <si>
    <t>BizLink</t>
  </si>
  <si>
    <t>BizLangClub</t>
  </si>
  <si>
    <t>BizFaces</t>
  </si>
  <si>
    <t>BizExpert</t>
  </si>
  <si>
    <t>Biz-club</t>
  </si>
  <si>
    <t>BizClub</t>
  </si>
  <si>
    <t>Bizarre</t>
  </si>
  <si>
    <t>Bixiori</t>
  </si>
  <si>
    <t>bivak</t>
  </si>
  <si>
    <t>BIT-X dev7</t>
  </si>
  <si>
    <t>BIT-X</t>
  </si>
  <si>
    <t>Bitternet</t>
  </si>
  <si>
    <t>Bitte</t>
  </si>
  <si>
    <t>BITRINA</t>
  </si>
  <si>
    <t>BITPINA</t>
  </si>
  <si>
    <t>BITPIHA</t>
  </si>
  <si>
    <t>Bit-Online</t>
  </si>
  <si>
    <t>BitiyObod</t>
  </si>
  <si>
    <t>BitInformer</t>
  </si>
  <si>
    <t>BitGold</t>
  </si>
  <si>
    <t>BitCredit</t>
  </si>
  <si>
    <t>Bitalo</t>
  </si>
  <si>
    <t>bit.cerera</t>
  </si>
  <si>
    <t>BISTROZAIM</t>
  </si>
  <si>
    <t>BisonBar</t>
  </si>
  <si>
    <t>BISNET</t>
  </si>
  <si>
    <t>BisnessClub</t>
  </si>
  <si>
    <t>Bishofit Mg</t>
  </si>
  <si>
    <t>biseroptom</t>
  </si>
  <si>
    <t>Biserinka</t>
  </si>
  <si>
    <t>bisbankx</t>
  </si>
  <si>
    <t>bisbank</t>
  </si>
  <si>
    <t>BiS TV</t>
  </si>
  <si>
    <t>BIRUZA</t>
  </si>
  <si>
    <t>BirthParty</t>
  </si>
  <si>
    <t>BiRK Shop</t>
  </si>
  <si>
    <t>BirjaCredit</t>
  </si>
  <si>
    <t>BIRGINIA</t>
  </si>
  <si>
    <t>Birga Polys</t>
  </si>
  <si>
    <t>BirdsTown</t>
  </si>
  <si>
    <t>Birba</t>
  </si>
  <si>
    <t>BIOXIMZAVOD</t>
  </si>
  <si>
    <t>biovinnitsa</t>
  </si>
  <si>
    <t>biotoplivo</t>
  </si>
  <si>
    <t>biotint.com</t>
  </si>
  <si>
    <t>Biosvet</t>
  </si>
  <si>
    <t>biostore</t>
  </si>
  <si>
    <t>BiosTelecom</t>
  </si>
  <si>
    <t>Bio-soft</t>
  </si>
  <si>
    <t>BioSoft</t>
  </si>
  <si>
    <t>BIOSEPTIK</t>
  </si>
  <si>
    <t>BIOSANLIFE</t>
  </si>
  <si>
    <t>Biosalon</t>
  </si>
  <si>
    <t>BioRitm</t>
  </si>
  <si>
    <t>Bioreagenti</t>
  </si>
  <si>
    <t>bioprom</t>
  </si>
  <si>
    <t>biopart.ua</t>
  </si>
  <si>
    <t>Bionica</t>
  </si>
  <si>
    <t>Biomed</t>
  </si>
  <si>
    <t>Biom</t>
  </si>
  <si>
    <t>Biol-Site</t>
  </si>
  <si>
    <t>Biol-Market</t>
  </si>
  <si>
    <t>BIOLINE</t>
  </si>
  <si>
    <t>Biolika</t>
  </si>
  <si>
    <t>Biokurs</t>
  </si>
  <si>
    <t>Bio-green</t>
  </si>
  <si>
    <t>BIODENT</t>
  </si>
  <si>
    <t>BIOCOSMETIK</t>
  </si>
  <si>
    <t>BIOCOSMETI</t>
  </si>
  <si>
    <t>Bio-Clean</t>
  </si>
  <si>
    <t>BioClean</t>
  </si>
  <si>
    <t>biochia</t>
  </si>
  <si>
    <t>Bio-centr</t>
  </si>
  <si>
    <t>BiocartAgro</t>
  </si>
  <si>
    <t>Bio3</t>
  </si>
  <si>
    <t>Bio Ritm</t>
  </si>
  <si>
    <t>Binotel</t>
  </si>
  <si>
    <t>BINKA</t>
  </si>
  <si>
    <t>BINGO-TAXI</t>
  </si>
  <si>
    <t>BINGO</t>
  </si>
  <si>
    <t>Binet</t>
  </si>
  <si>
    <t>Bineks</t>
  </si>
  <si>
    <t>BINARIS</t>
  </si>
  <si>
    <t>biminamono</t>
  </si>
  <si>
    <t>Bimbi</t>
  </si>
  <si>
    <t>BIMARCO</t>
  </si>
  <si>
    <t>bim.com.ua</t>
  </si>
  <si>
    <t>BILYZNA.St.</t>
  </si>
  <si>
    <t>BILYZNA.St</t>
  </si>
  <si>
    <t>Bilyzna OPT</t>
  </si>
  <si>
    <t>BILYZNA</t>
  </si>
  <si>
    <t>BILUZNA</t>
  </si>
  <si>
    <t>bilosnizhka</t>
  </si>
  <si>
    <t>Biloruso4ka</t>
  </si>
  <si>
    <t>BillyYard</t>
  </si>
  <si>
    <t>billmanager</t>
  </si>
  <si>
    <t>BILLIONAIRE</t>
  </si>
  <si>
    <t>BILLIONAIR</t>
  </si>
  <si>
    <t>Billiarder</t>
  </si>
  <si>
    <t>billiard 36</t>
  </si>
  <si>
    <t>BILLIARD</t>
  </si>
  <si>
    <t>Billerbeck</t>
  </si>
  <si>
    <t>billcee113b</t>
  </si>
  <si>
    <t>billcee113</t>
  </si>
  <si>
    <t>billcee 58a</t>
  </si>
  <si>
    <t>billcee 128</t>
  </si>
  <si>
    <t>BILLA</t>
  </si>
  <si>
    <t>BilkaBucha</t>
  </si>
  <si>
    <t>Bilka</t>
  </si>
  <si>
    <t>BILIZNAx</t>
  </si>
  <si>
    <t>BILIZNA-OPT</t>
  </si>
  <si>
    <t>Bilizna</t>
  </si>
  <si>
    <t>BILIZNA</t>
  </si>
  <si>
    <t>Bilink</t>
  </si>
  <si>
    <t>biletik</t>
  </si>
  <si>
    <t>BIletI</t>
  </si>
  <si>
    <t>BiletHouse</t>
  </si>
  <si>
    <t>BiletCafe</t>
  </si>
  <si>
    <t>BILEiCHORNE</t>
  </si>
  <si>
    <t>BILBOW</t>
  </si>
  <si>
    <t>BILAVORONA</t>
  </si>
  <si>
    <t>BILAROMAWKA</t>
  </si>
  <si>
    <t>BILAROMAWK</t>
  </si>
  <si>
    <t>BiKO</t>
  </si>
  <si>
    <t>BIKKEMBERGS</t>
  </si>
  <si>
    <t>BIKKEMBERG</t>
  </si>
  <si>
    <t>BIKINICOUA</t>
  </si>
  <si>
    <t>bikini.coua</t>
  </si>
  <si>
    <t>Bikini</t>
  </si>
  <si>
    <t>BIKHA KOPCA</t>
  </si>
  <si>
    <t>BIKESHOP.UA</t>
  </si>
  <si>
    <t>BIKESHOP</t>
  </si>
  <si>
    <t>BIKER-SHOP</t>
  </si>
  <si>
    <t>Bikermarket</t>
  </si>
  <si>
    <t>Bikerbazar</t>
  </si>
  <si>
    <t>BIKEPROKAT</t>
  </si>
  <si>
    <t>bikeportal</t>
  </si>
  <si>
    <t>BikeMotive</t>
  </si>
  <si>
    <t>BikeMania</t>
  </si>
  <si>
    <t>Bijuteropt</t>
  </si>
  <si>
    <t>BIJUTERIYA</t>
  </si>
  <si>
    <t>BijuOpt.com</t>
  </si>
  <si>
    <t>Bijouterie</t>
  </si>
  <si>
    <t>Bijouella</t>
  </si>
  <si>
    <t>BIHTEPM</t>
  </si>
  <si>
    <t>BIHDIM</t>
  </si>
  <si>
    <t>BIH.COM.UA</t>
  </si>
  <si>
    <t>Bigun</t>
  </si>
  <si>
    <t>bigudi</t>
  </si>
  <si>
    <t>BigStep</t>
  </si>
  <si>
    <t>BigSport</t>
  </si>
  <si>
    <t>BigPlate</t>
  </si>
  <si>
    <t>BIGOPT</t>
  </si>
  <si>
    <t>BIGOLI</t>
  </si>
  <si>
    <t>BIGO outlet</t>
  </si>
  <si>
    <t>BigMO</t>
  </si>
  <si>
    <t>BIGMART</t>
  </si>
  <si>
    <t>BigMag</t>
  </si>
  <si>
    <t>BiGLi</t>
  </si>
  <si>
    <t>BIGGON</t>
  </si>
  <si>
    <t>BigFish</t>
  </si>
  <si>
    <t>BIGFermer</t>
  </si>
  <si>
    <t>BigEnergRes</t>
  </si>
  <si>
    <t>BIGDance</t>
  </si>
  <si>
    <t>Big-catch</t>
  </si>
  <si>
    <t>big-buy</t>
  </si>
  <si>
    <t>bigbizon.ua</t>
  </si>
  <si>
    <t>BigBit</t>
  </si>
  <si>
    <t>Bigben777</t>
  </si>
  <si>
    <t>BIGBEN</t>
  </si>
  <si>
    <t>Big-Basket</t>
  </si>
  <si>
    <t>BigBagLutsk</t>
  </si>
  <si>
    <t>BIGA</t>
  </si>
  <si>
    <t>BIG Travel</t>
  </si>
  <si>
    <t>Big Street</t>
  </si>
  <si>
    <t>Big Step</t>
  </si>
  <si>
    <t>BIG SALE</t>
  </si>
  <si>
    <t>BIG REY</t>
  </si>
  <si>
    <t>BIG GAME</t>
  </si>
  <si>
    <t>Big Ben Pub</t>
  </si>
  <si>
    <t>BIG AUTO</t>
  </si>
  <si>
    <t>BI-family</t>
  </si>
  <si>
    <t>BierStadt</t>
  </si>
  <si>
    <t>Bierloga</t>
  </si>
  <si>
    <t>Bier Garten</t>
  </si>
  <si>
    <t>Bien-eTre</t>
  </si>
  <si>
    <t>bieljo-Lele</t>
  </si>
  <si>
    <t>Bidnyazhka</t>
  </si>
  <si>
    <t>BIDIBAH</t>
  </si>
  <si>
    <t>Bicotone</t>
  </si>
  <si>
    <t>BICON</t>
  </si>
  <si>
    <t>bicom</t>
  </si>
  <si>
    <t>BIBY</t>
  </si>
  <si>
    <t>Bibu.com.ua</t>
  </si>
  <si>
    <t>bibu.com.ua</t>
  </si>
  <si>
    <t>Biblioteka</t>
  </si>
  <si>
    <t>Bibliotech</t>
  </si>
  <si>
    <t>BibleYouth</t>
  </si>
  <si>
    <t>BibleOnJet</t>
  </si>
  <si>
    <t>bibimir.com</t>
  </si>
  <si>
    <t>BIBIGON</t>
  </si>
  <si>
    <t>Bibcm.org</t>
  </si>
  <si>
    <t>Bianka</t>
  </si>
  <si>
    <t>BiancoModa</t>
  </si>
  <si>
    <t>Bianca</t>
  </si>
  <si>
    <t>Biaggi Sumy</t>
  </si>
  <si>
    <t>Bi Happy</t>
  </si>
  <si>
    <t>BHMS SWISS</t>
  </si>
  <si>
    <t>bhfz.org.ua</t>
  </si>
  <si>
    <t>Bhfz.org.ua</t>
  </si>
  <si>
    <t>bhfitness</t>
  </si>
  <si>
    <t>BHFITNES</t>
  </si>
  <si>
    <t>Bhakta-prog</t>
  </si>
  <si>
    <t>BH Fund</t>
  </si>
  <si>
    <t>BH Elite</t>
  </si>
  <si>
    <t>BGN Lutsk</t>
  </si>
  <si>
    <t>BGN</t>
  </si>
  <si>
    <t>BGM</t>
  </si>
  <si>
    <t>BgilkaMaja</t>
  </si>
  <si>
    <t>Bgilka Maja</t>
  </si>
  <si>
    <t>BF-Shina</t>
  </si>
  <si>
    <t>bfshina</t>
  </si>
  <si>
    <t>BForward UA</t>
  </si>
  <si>
    <t>BForward</t>
  </si>
  <si>
    <t>BFontanov</t>
  </si>
  <si>
    <t>BFlyClub</t>
  </si>
  <si>
    <t>BFGroup</t>
  </si>
  <si>
    <t>BFDOPOMOGA</t>
  </si>
  <si>
    <t>BF FAVOR</t>
  </si>
  <si>
    <t>BF</t>
  </si>
  <si>
    <t>BEZRIADIN</t>
  </si>
  <si>
    <t>bez-problem</t>
  </si>
  <si>
    <t>bezpepla</t>
  </si>
  <si>
    <t>-Bezpeka-</t>
  </si>
  <si>
    <t>Bezpeka</t>
  </si>
  <si>
    <t>bezotkachki</t>
  </si>
  <si>
    <t>BezOcheredi</t>
  </si>
  <si>
    <t>bezmezh</t>
  </si>
  <si>
    <t>Bezkordoniv</t>
  </si>
  <si>
    <t>BEZEMA</t>
  </si>
  <si>
    <t>Bez Komisii</t>
  </si>
  <si>
    <t>BEZ DOLGOV</t>
  </si>
  <si>
    <t>BeyondBroke</t>
  </si>
  <si>
    <t>Beyond</t>
  </si>
  <si>
    <t>BEYOND</t>
  </si>
  <si>
    <t>BeWell</t>
  </si>
  <si>
    <t>BEVZA</t>
  </si>
  <si>
    <t>BEVERS</t>
  </si>
  <si>
    <t>BeURRe</t>
  </si>
  <si>
    <t>BEURER</t>
  </si>
  <si>
    <t>BetyBarclay</t>
  </si>
  <si>
    <t>BETTY City</t>
  </si>
  <si>
    <t>BETTY</t>
  </si>
  <si>
    <t>Betteam</t>
  </si>
  <si>
    <t>betstyle</t>
  </si>
  <si>
    <t>Betsson</t>
  </si>
  <si>
    <t>BetSoft</t>
  </si>
  <si>
    <t>bet-select</t>
  </si>
  <si>
    <t>BETONPAB</t>
  </si>
  <si>
    <t>Betoniar</t>
  </si>
  <si>
    <t>Betmashina</t>
  </si>
  <si>
    <t>BetaCompany</t>
  </si>
  <si>
    <t>Bet4Rate</t>
  </si>
  <si>
    <t>Best-watch</t>
  </si>
  <si>
    <t>BestWatch</t>
  </si>
  <si>
    <t>BestWallet</t>
  </si>
  <si>
    <t>besttown</t>
  </si>
  <si>
    <t>best-tour</t>
  </si>
  <si>
    <t>Best-Time</t>
  </si>
  <si>
    <t>BestSpin</t>
  </si>
  <si>
    <t>Best-Sound</t>
  </si>
  <si>
    <t>Best-shina</t>
  </si>
  <si>
    <t>BestSellers</t>
  </si>
  <si>
    <t>BESTRepetit</t>
  </si>
  <si>
    <t>Bestparts</t>
  </si>
  <si>
    <t>BestOffice</t>
  </si>
  <si>
    <t>Best-Net</t>
  </si>
  <si>
    <t>BestName.ua</t>
  </si>
  <si>
    <t>BestNail</t>
  </si>
  <si>
    <t>BestMebli</t>
  </si>
  <si>
    <t>BESTMAN</t>
  </si>
  <si>
    <t>Bestlink</t>
  </si>
  <si>
    <t>Bestline</t>
  </si>
  <si>
    <t>BestKredit</t>
  </si>
  <si>
    <t>BeStil</t>
  </si>
  <si>
    <t>Besthosting</t>
  </si>
  <si>
    <t>Best-Hoster</t>
  </si>
  <si>
    <t>best-grup</t>
  </si>
  <si>
    <t>BestGadget</t>
  </si>
  <si>
    <t>BestFitness</t>
  </si>
  <si>
    <t>BestEvents</t>
  </si>
  <si>
    <t>BestDetali</t>
  </si>
  <si>
    <t>Best-Beton</t>
  </si>
  <si>
    <t>BestBaby</t>
  </si>
  <si>
    <t>BESTAVTO</t>
  </si>
  <si>
    <t>BESTAmebel</t>
  </si>
  <si>
    <t>BESTA.COMUA</t>
  </si>
  <si>
    <t>best4baby</t>
  </si>
  <si>
    <t>BEST&amp;YA</t>
  </si>
  <si>
    <t>Best Woman</t>
  </si>
  <si>
    <t>Best Shuz</t>
  </si>
  <si>
    <t>Best Price</t>
  </si>
  <si>
    <t>BEST PLAST</t>
  </si>
  <si>
    <t>Best Line</t>
  </si>
  <si>
    <t>BEST ISP</t>
  </si>
  <si>
    <t>Best Coffee</t>
  </si>
  <si>
    <t>Best Burger</t>
  </si>
  <si>
    <t>Best</t>
  </si>
  <si>
    <t>BEST</t>
  </si>
  <si>
    <t>BESSINI</t>
  </si>
  <si>
    <t>BessarabiaV</t>
  </si>
  <si>
    <t>BESSARABIA</t>
  </si>
  <si>
    <t>BeSmart</t>
  </si>
  <si>
    <t>Beshketnik</t>
  </si>
  <si>
    <t>Besarabia-V</t>
  </si>
  <si>
    <t>BESARABEC</t>
  </si>
  <si>
    <t>BES</t>
  </si>
  <si>
    <t>BERTONI</t>
  </si>
  <si>
    <t>BERTON</t>
  </si>
  <si>
    <t>BERTAN</t>
  </si>
  <si>
    <t>BERSHKA</t>
  </si>
  <si>
    <t>BERSERKx</t>
  </si>
  <si>
    <t>BERSERK</t>
  </si>
  <si>
    <t>Berni</t>
  </si>
  <si>
    <t>Berlox</t>
  </si>
  <si>
    <t>Berloga</t>
  </si>
  <si>
    <t>BERLINAVTO</t>
  </si>
  <si>
    <t>BERLIN</t>
  </si>
  <si>
    <t>BERKUT</t>
  </si>
  <si>
    <t>Berke</t>
  </si>
  <si>
    <t>BERIZKA</t>
  </si>
  <si>
    <t>BERIDARI</t>
  </si>
  <si>
    <t>beri.ua</t>
  </si>
  <si>
    <t>Bergonie</t>
  </si>
  <si>
    <t>Berghoff-ua</t>
  </si>
  <si>
    <t>BergHOFF</t>
  </si>
  <si>
    <t>Berghoff</t>
  </si>
  <si>
    <t>Berfini</t>
  </si>
  <si>
    <t>BEREZUNO</t>
  </si>
  <si>
    <t>Berezovygay</t>
  </si>
  <si>
    <t>Bereznitsky</t>
  </si>
  <si>
    <t>BEREZKA</t>
  </si>
  <si>
    <t>berezka</t>
  </si>
  <si>
    <t>Bereshit</t>
  </si>
  <si>
    <t>Berenok</t>
  </si>
  <si>
    <t>Bereginya</t>
  </si>
  <si>
    <t>BEREG-CAMP</t>
  </si>
  <si>
    <t>BEREG</t>
  </si>
  <si>
    <t>berci.kiev.</t>
  </si>
  <si>
    <t>BEPECT</t>
  </si>
  <si>
    <t>BenzElektro</t>
  </si>
  <si>
    <t>BENZ_IN_UA</t>
  </si>
  <si>
    <t>Benton_UA</t>
  </si>
  <si>
    <t>BenishGuard</t>
  </si>
  <si>
    <t>BenishGuar</t>
  </si>
  <si>
    <t>BenishGPS</t>
  </si>
  <si>
    <t>BENISH GUAR</t>
  </si>
  <si>
    <t>BENISH GUA</t>
  </si>
  <si>
    <t>Benish GPS</t>
  </si>
  <si>
    <t>BenisgGPS</t>
  </si>
  <si>
    <t>Benisg GPS</t>
  </si>
  <si>
    <t>BENISC GUAR</t>
  </si>
  <si>
    <t>BENETTON</t>
  </si>
  <si>
    <t>Benefis</t>
  </si>
  <si>
    <t>Benefice</t>
  </si>
  <si>
    <t>BenDelay</t>
  </si>
  <si>
    <t>Bembi Don</t>
  </si>
  <si>
    <t>Bembi</t>
  </si>
  <si>
    <t>BEMBI</t>
  </si>
  <si>
    <t>BELYZNA OPT</t>
  </si>
  <si>
    <t>BelyoO-Key</t>
  </si>
  <si>
    <t>BELY BAR</t>
  </si>
  <si>
    <t>BELUYCLUB</t>
  </si>
  <si>
    <t>Beluy Club</t>
  </si>
  <si>
    <t>BELUI</t>
  </si>
  <si>
    <t>BELTRANS</t>
  </si>
  <si>
    <t>belt.kiev</t>
  </si>
  <si>
    <t>belshokolad</t>
  </si>
  <si>
    <t>BelShokolad</t>
  </si>
  <si>
    <t>BelShocolad</t>
  </si>
  <si>
    <t>BelproComUa</t>
  </si>
  <si>
    <t>beloyarinua</t>
  </si>
  <si>
    <t>Belosvet</t>
  </si>
  <si>
    <t>Belosnejka</t>
  </si>
  <si>
    <t>BelokComUa</t>
  </si>
  <si>
    <t>BeloGrad</t>
  </si>
  <si>
    <t>BeloeSolnce</t>
  </si>
  <si>
    <t>BeloeOblako</t>
  </si>
  <si>
    <t>BELNET</t>
  </si>
  <si>
    <t>Belmondo</t>
  </si>
  <si>
    <t>BELLUS</t>
  </si>
  <si>
    <t>BELLSON.UA</t>
  </si>
  <si>
    <t>Bellissimo</t>
  </si>
  <si>
    <t>BELLIRCOMUA</t>
  </si>
  <si>
    <t>BELLINIx</t>
  </si>
  <si>
    <t>BELLINI</t>
  </si>
  <si>
    <t>BELLEZZA</t>
  </si>
  <si>
    <t>BELLEZAx</t>
  </si>
  <si>
    <t>Belleza</t>
  </si>
  <si>
    <t>BELLEZA</t>
  </si>
  <si>
    <t>BelleRoyale</t>
  </si>
  <si>
    <t>Belleo</t>
  </si>
  <si>
    <t>Belle-Mart</t>
  </si>
  <si>
    <t>BelledeJour</t>
  </si>
  <si>
    <t>BelleBoutiq</t>
  </si>
  <si>
    <t>BelleAvenue</t>
  </si>
  <si>
    <t>BelleAvenu</t>
  </si>
  <si>
    <t>belle.comua</t>
  </si>
  <si>
    <t>BELLE</t>
  </si>
  <si>
    <t>Belle</t>
  </si>
  <si>
    <t>BellaStudio</t>
  </si>
  <si>
    <t>BellaItalia</t>
  </si>
  <si>
    <t>Bellahall</t>
  </si>
  <si>
    <t>Belladonna</t>
  </si>
  <si>
    <t>BellaBicchi</t>
  </si>
  <si>
    <t>BELLA CIAO</t>
  </si>
  <si>
    <t>BelKosmetik</t>
  </si>
  <si>
    <t>BELIZE-TOUR</t>
  </si>
  <si>
    <t>Beliy-parus</t>
  </si>
  <si>
    <t>beliyGrad</t>
  </si>
  <si>
    <t>BELGUM</t>
  </si>
  <si>
    <t>Belgips</t>
  </si>
  <si>
    <t>Belfor</t>
  </si>
  <si>
    <t>BELEVIK</t>
  </si>
  <si>
    <t>BelesUkr</t>
  </si>
  <si>
    <t>BelesUKR</t>
  </si>
  <si>
    <t>BELESKIEV</t>
  </si>
  <si>
    <t>BelesKiev</t>
  </si>
  <si>
    <t>BELESCOMUA</t>
  </si>
  <si>
    <t>BELES</t>
  </si>
  <si>
    <t>belcom.ua</t>
  </si>
  <si>
    <t>BELCOM</t>
  </si>
  <si>
    <t>Belbogg</t>
  </si>
  <si>
    <t>Belaz-UA</t>
  </si>
  <si>
    <t>BELARUSO4KA</t>
  </si>
  <si>
    <t>BelaBambina</t>
  </si>
  <si>
    <t>Bel Palazzo</t>
  </si>
  <si>
    <t>BEKTOP-TAXI</t>
  </si>
  <si>
    <t>Bekas agro</t>
  </si>
  <si>
    <t>Bekas</t>
  </si>
  <si>
    <t>BeitGrand</t>
  </si>
  <si>
    <t>Beiteinu</t>
  </si>
  <si>
    <t>Beit Dan</t>
  </si>
  <si>
    <t>BeInStyle</t>
  </si>
  <si>
    <t>Begomsuda</t>
  </si>
  <si>
    <t>BeGo.com.ua</t>
  </si>
  <si>
    <t>Begi_Vova</t>
  </si>
  <si>
    <t>Begemoto</t>
  </si>
  <si>
    <t>befree</t>
  </si>
  <si>
    <t>Beeze</t>
  </si>
  <si>
    <t>BeeTravel</t>
  </si>
  <si>
    <t>Beetec</t>
  </si>
  <si>
    <t>BeerStreet</t>
  </si>
  <si>
    <t>Beerstown</t>
  </si>
  <si>
    <t>BeerPoint</t>
  </si>
  <si>
    <t>BeerMaley</t>
  </si>
  <si>
    <t>BeerlogaPUB</t>
  </si>
  <si>
    <t>Beerloga</t>
  </si>
  <si>
    <t>Beerlin SMS</t>
  </si>
  <si>
    <t>BEERLAGA</t>
  </si>
  <si>
    <t>Beerka-Pub</t>
  </si>
  <si>
    <t>Beer-House</t>
  </si>
  <si>
    <t>BEERHOUSE</t>
  </si>
  <si>
    <t>BEERFISH</t>
  </si>
  <si>
    <t>BeerEza</t>
  </si>
  <si>
    <t>BEER.Live</t>
  </si>
  <si>
    <t>Beer&amp;Blues</t>
  </si>
  <si>
    <t>BEER WINNER</t>
  </si>
  <si>
    <t>Beer Burger</t>
  </si>
  <si>
    <t>Beer Berg</t>
  </si>
  <si>
    <t>BEEPER</t>
  </si>
  <si>
    <t>Beep.UA</t>
  </si>
  <si>
    <t>beep</t>
  </si>
  <si>
    <t>BeeLan</t>
  </si>
  <si>
    <t>Beefy'S</t>
  </si>
  <si>
    <t>BEEF-EATER</t>
  </si>
  <si>
    <t>BeefBar</t>
  </si>
  <si>
    <t>BEEF</t>
  </si>
  <si>
    <t>BeeBest</t>
  </si>
  <si>
    <t>BeeBeep</t>
  </si>
  <si>
    <t>Bee Travel</t>
  </si>
  <si>
    <t>BednyazhkA</t>
  </si>
  <si>
    <t>Becker</t>
  </si>
  <si>
    <t>Bec EkcnepT</t>
  </si>
  <si>
    <t>BEC Dnepr</t>
  </si>
  <si>
    <t>BEBY-STYL</t>
  </si>
  <si>
    <t>BEBYmaremi</t>
  </si>
  <si>
    <t>Beboo</t>
  </si>
  <si>
    <t>BebkoFinans</t>
  </si>
  <si>
    <t>Bebko-Auto</t>
  </si>
  <si>
    <t>Bebko_Auto</t>
  </si>
  <si>
    <t>Bebivita</t>
  </si>
  <si>
    <t>BEBI-BUM</t>
  </si>
  <si>
    <t>Bebibum</t>
  </si>
  <si>
    <t>Bebi butiqe</t>
  </si>
  <si>
    <t>BebettoShop</t>
  </si>
  <si>
    <t>BeBetter</t>
  </si>
  <si>
    <t>bebe-shop</t>
  </si>
  <si>
    <t>BEBEPAN</t>
  </si>
  <si>
    <t>bebepa.com</t>
  </si>
  <si>
    <t>BeBeep</t>
  </si>
  <si>
    <t>Be-beauti</t>
  </si>
  <si>
    <t>Bebe Blanc</t>
  </si>
  <si>
    <t>Bebe</t>
  </si>
  <si>
    <t>BeaverGroup</t>
  </si>
  <si>
    <t>BeautyStyle</t>
  </si>
  <si>
    <t>BeautyStudi</t>
  </si>
  <si>
    <t>BeautyStory</t>
  </si>
  <si>
    <t>BeautyStore</t>
  </si>
  <si>
    <t>Beauty-Shop</t>
  </si>
  <si>
    <t>Beautyshop</t>
  </si>
  <si>
    <t>BeautySea</t>
  </si>
  <si>
    <t>BeautySalon</t>
  </si>
  <si>
    <t>Beauty-Prof</t>
  </si>
  <si>
    <t>beauty-prof</t>
  </si>
  <si>
    <t>Beauty-Pro</t>
  </si>
  <si>
    <t>BeautyPro</t>
  </si>
  <si>
    <t>BeautyMax</t>
  </si>
  <si>
    <t>BeautyK</t>
  </si>
  <si>
    <t>Beautyhall</t>
  </si>
  <si>
    <t>beautygram</t>
  </si>
  <si>
    <t>BeautyCentr</t>
  </si>
  <si>
    <t>BeautyBoom</t>
  </si>
  <si>
    <t>BeautyBar</t>
  </si>
  <si>
    <t>Beauty_Lins</t>
  </si>
  <si>
    <t>Beauty.net</t>
  </si>
  <si>
    <t>beauty&amp;sun</t>
  </si>
  <si>
    <t>BEAUTY ZONE</t>
  </si>
  <si>
    <t>Beauty Team</t>
  </si>
  <si>
    <t>Beauty St</t>
  </si>
  <si>
    <t>Beauty Shop</t>
  </si>
  <si>
    <t>Beauty Room</t>
  </si>
  <si>
    <t>Beauty Prof</t>
  </si>
  <si>
    <t>Beauty Mall</t>
  </si>
  <si>
    <t>Beauty M</t>
  </si>
  <si>
    <t>Beauty Lins</t>
  </si>
  <si>
    <t>Beauty Life</t>
  </si>
  <si>
    <t>Beauty Lab</t>
  </si>
  <si>
    <t>Beauty Fly</t>
  </si>
  <si>
    <t>Beauty Expo</t>
  </si>
  <si>
    <t>Beauty Derm</t>
  </si>
  <si>
    <t>Beauty Com</t>
  </si>
  <si>
    <t>Beauty Best</t>
  </si>
  <si>
    <t>Beauty Bar</t>
  </si>
  <si>
    <t>beauty</t>
  </si>
  <si>
    <t>beautic</t>
  </si>
  <si>
    <t>Beautic</t>
  </si>
  <si>
    <t>Beaute</t>
  </si>
  <si>
    <t>BeatsByDre</t>
  </si>
  <si>
    <t>Beatriche</t>
  </si>
  <si>
    <t>Beatricce</t>
  </si>
  <si>
    <t>BEASTINVEST</t>
  </si>
  <si>
    <t>BeastInvest</t>
  </si>
  <si>
    <t>bearings</t>
  </si>
  <si>
    <t>BEAR GRILL</t>
  </si>
  <si>
    <t>Beam</t>
  </si>
  <si>
    <t>Be Unique</t>
  </si>
  <si>
    <t>Be Smart</t>
  </si>
  <si>
    <t>Be Loved</t>
  </si>
  <si>
    <t>BE L U I</t>
  </si>
  <si>
    <t>Be Happy</t>
  </si>
  <si>
    <t>be Angel</t>
  </si>
  <si>
    <t>BDMU VSTUP</t>
  </si>
  <si>
    <t>Bdjilkax</t>
  </si>
  <si>
    <t>Bdjilka</t>
  </si>
  <si>
    <t>Bdgilka</t>
  </si>
  <si>
    <t>B-dayParty</t>
  </si>
  <si>
    <t>bd.ua</t>
  </si>
  <si>
    <t>bc-teatr</t>
  </si>
  <si>
    <t>BC-Social</t>
  </si>
  <si>
    <t>bcPROMENADA</t>
  </si>
  <si>
    <t>BCODESSA.UA</t>
  </si>
  <si>
    <t>bcm.net.ua</t>
  </si>
  <si>
    <t>BCKHIMIK</t>
  </si>
  <si>
    <t>BC-Kharkiv</t>
  </si>
  <si>
    <t>BCK</t>
  </si>
  <si>
    <t>BCCTernopil</t>
  </si>
  <si>
    <t>BC-Club</t>
  </si>
  <si>
    <t>bcbig.net</t>
  </si>
  <si>
    <t>bcaa.ua</t>
  </si>
  <si>
    <t>BC_CLUB</t>
  </si>
  <si>
    <t>bc.km.ua</t>
  </si>
  <si>
    <t>BC Social</t>
  </si>
  <si>
    <t>BC Salute</t>
  </si>
  <si>
    <t>BC Clubx</t>
  </si>
  <si>
    <t>BC Club</t>
  </si>
  <si>
    <t>BC CLUB</t>
  </si>
  <si>
    <t>BBShop</t>
  </si>
  <si>
    <t>BBRoom</t>
  </si>
  <si>
    <t>BBQ CITY</t>
  </si>
  <si>
    <t>bbmarket</t>
  </si>
  <si>
    <t>BblBO3</t>
  </si>
  <si>
    <t>BBCREAM</t>
  </si>
  <si>
    <t>BB.ua</t>
  </si>
  <si>
    <t>BB Lady</t>
  </si>
  <si>
    <t>BB KARTING</t>
  </si>
  <si>
    <t>Bazzilla</t>
  </si>
  <si>
    <t>bazuka.ua</t>
  </si>
  <si>
    <t>bazuka</t>
  </si>
  <si>
    <t>baztrade</t>
  </si>
  <si>
    <t>BAZIS AN</t>
  </si>
  <si>
    <t>BAZIS</t>
  </si>
  <si>
    <t>BAZILIO</t>
  </si>
  <si>
    <t>Bazilik</t>
  </si>
  <si>
    <t>bazaVugraev</t>
  </si>
  <si>
    <t>BazaUspex</t>
  </si>
  <si>
    <t>BazaShin</t>
  </si>
  <si>
    <t>bazar.if.ua</t>
  </si>
  <si>
    <t>BAZAR</t>
  </si>
  <si>
    <t>Baza-Privos</t>
  </si>
  <si>
    <t>Bazan</t>
  </si>
  <si>
    <t>baza-Lider</t>
  </si>
  <si>
    <t>BazaLetki</t>
  </si>
  <si>
    <t>BazaBudova7</t>
  </si>
  <si>
    <t>baza-Broker</t>
  </si>
  <si>
    <t>BazAAArInUa</t>
  </si>
  <si>
    <t>BAZA76</t>
  </si>
  <si>
    <t>Baza2014</t>
  </si>
  <si>
    <t>baza_Marina</t>
  </si>
  <si>
    <t>Baza_Arenda</t>
  </si>
  <si>
    <t>BAZA_AMILA</t>
  </si>
  <si>
    <t>Baza Yspeh</t>
  </si>
  <si>
    <t>Baza Dacha</t>
  </si>
  <si>
    <t>Baza ARKADA</t>
  </si>
  <si>
    <t>BAZA</t>
  </si>
  <si>
    <t>bayo.org.ua</t>
  </si>
  <si>
    <t>Bayki</t>
  </si>
  <si>
    <t>BAYKI</t>
  </si>
  <si>
    <t>Bayernkraft</t>
  </si>
  <si>
    <t>Baydak Tour</t>
  </si>
  <si>
    <t>Baxter shop</t>
  </si>
  <si>
    <t>BAVARIUS</t>
  </si>
  <si>
    <t>BavariaTour</t>
  </si>
  <si>
    <t>Baul plus</t>
  </si>
  <si>
    <t>BAUL</t>
  </si>
  <si>
    <t>Bauer-Trans</t>
  </si>
  <si>
    <t>Bauer</t>
  </si>
  <si>
    <t>Bau Center</t>
  </si>
  <si>
    <t>BatyevkaNET</t>
  </si>
  <si>
    <t>Batutenko</t>
  </si>
  <si>
    <t>batteryland</t>
  </si>
  <si>
    <t>battery</t>
  </si>
  <si>
    <t>Batteries</t>
  </si>
  <si>
    <t>Batterfly</t>
  </si>
  <si>
    <t>Battalion40</t>
  </si>
  <si>
    <t>BATT.IN.UA</t>
  </si>
  <si>
    <t>Batova</t>
  </si>
  <si>
    <t>BAT-OPT</t>
  </si>
  <si>
    <t>BATLER</t>
  </si>
  <si>
    <t>Batkiv Xata</t>
  </si>
  <si>
    <t>BATISTO</t>
  </si>
  <si>
    <t>Batiskaf.ua</t>
  </si>
  <si>
    <t>BathMix</t>
  </si>
  <si>
    <t>batareyka</t>
  </si>
  <si>
    <t>BAT121</t>
  </si>
  <si>
    <t>Bastionx</t>
  </si>
  <si>
    <t>BastionServ</t>
  </si>
  <si>
    <t>Bastion</t>
  </si>
  <si>
    <t>BastaPasta</t>
  </si>
  <si>
    <t>BASSIDE</t>
  </si>
  <si>
    <t>BASS ROOM</t>
  </si>
  <si>
    <t>BASLER</t>
  </si>
  <si>
    <t>basketorder</t>
  </si>
  <si>
    <t>Baskerville</t>
  </si>
  <si>
    <t>basiss</t>
  </si>
  <si>
    <t>BASIS-PROG.</t>
  </si>
  <si>
    <t>BASILICO</t>
  </si>
  <si>
    <t>bashtawifi</t>
  </si>
  <si>
    <t>BASHTA</t>
  </si>
  <si>
    <t>BASHNYA</t>
  </si>
  <si>
    <t>BashmakoFF</t>
  </si>
  <si>
    <t>BashmakoF</t>
  </si>
  <si>
    <t>Bashmak</t>
  </si>
  <si>
    <t>Bashmachok</t>
  </si>
  <si>
    <t>Baseynaya12</t>
  </si>
  <si>
    <t>BASEL</t>
  </si>
  <si>
    <t>BASCONI</t>
  </si>
  <si>
    <t>BARYER</t>
  </si>
  <si>
    <t>BarvyVsesvt</t>
  </si>
  <si>
    <t>BARVU</t>
  </si>
  <si>
    <t>Barvinok</t>
  </si>
  <si>
    <t>barVeneciya</t>
  </si>
  <si>
    <t>BARVA</t>
  </si>
  <si>
    <t>barton</t>
  </si>
  <si>
    <t>BARTOLOMEO</t>
  </si>
  <si>
    <t>Barter-Plus</t>
  </si>
  <si>
    <t>BARtender Z</t>
  </si>
  <si>
    <t>Bartender</t>
  </si>
  <si>
    <t>BARTEK</t>
  </si>
  <si>
    <t>Bartek</t>
  </si>
  <si>
    <t>BartCase</t>
  </si>
  <si>
    <t>Bart</t>
  </si>
  <si>
    <t>BarSVOY</t>
  </si>
  <si>
    <t>BarsSms</t>
  </si>
  <si>
    <t>BarSOSEDI</t>
  </si>
  <si>
    <t>Barselona</t>
  </si>
  <si>
    <t>Barsegyan</t>
  </si>
  <si>
    <t>BarSabantyu</t>
  </si>
  <si>
    <t>BARS.ORG.UA</t>
  </si>
  <si>
    <t>BARS.ORG.U</t>
  </si>
  <si>
    <t>bars</t>
  </si>
  <si>
    <t>BarryBarrs</t>
  </si>
  <si>
    <t>Barrel Club</t>
  </si>
  <si>
    <t>Barrel Clu</t>
  </si>
  <si>
    <t>Barracuda</t>
  </si>
  <si>
    <t>Bar-Polyn</t>
  </si>
  <si>
    <t>BaronGarten</t>
  </si>
  <si>
    <t>Barmen News</t>
  </si>
  <si>
    <t>Barma</t>
  </si>
  <si>
    <t>Barkom</t>
  </si>
  <si>
    <t>BARKER</t>
  </si>
  <si>
    <t>Bar-KATOK</t>
  </si>
  <si>
    <t>Barkas</t>
  </si>
  <si>
    <t>BARINGRUZ</t>
  </si>
  <si>
    <t>BARIN</t>
  </si>
  <si>
    <t>barihn.com</t>
  </si>
  <si>
    <t>barihin.com</t>
  </si>
  <si>
    <t>BarHot</t>
  </si>
  <si>
    <t>BARHAT</t>
  </si>
  <si>
    <t>BARGREEN</t>
  </si>
  <si>
    <t>BARGELLO</t>
  </si>
  <si>
    <t>Barex</t>
  </si>
  <si>
    <t>BAREKS</t>
  </si>
  <si>
    <t>BARDUCKx</t>
  </si>
  <si>
    <t>BARDUCK</t>
  </si>
  <si>
    <t>BARD DNEPR</t>
  </si>
  <si>
    <t>Barcom\u00a</t>
  </si>
  <si>
    <t>Barcom</t>
  </si>
  <si>
    <t>BarCityAvto</t>
  </si>
  <si>
    <t>BarCity</t>
  </si>
  <si>
    <t>Barcelona</t>
  </si>
  <si>
    <t>Bar-Captain</t>
  </si>
  <si>
    <t>Barbuda Pub</t>
  </si>
  <si>
    <t>Barboss</t>
  </si>
  <si>
    <t>BARBIEZ</t>
  </si>
  <si>
    <t>Barbie-ua</t>
  </si>
  <si>
    <t>Barbie</t>
  </si>
  <si>
    <t>BARBI</t>
  </si>
  <si>
    <t>Barbershop</t>
  </si>
  <si>
    <t>BarberShop</t>
  </si>
  <si>
    <t>Barberry</t>
  </si>
  <si>
    <t>Barberr</t>
  </si>
  <si>
    <t>barberkiev</t>
  </si>
  <si>
    <t>BarberKiev</t>
  </si>
  <si>
    <t>BARBER</t>
  </si>
  <si>
    <t>Barbatextil</t>
  </si>
  <si>
    <t>Barbatexti</t>
  </si>
  <si>
    <t>Barbarys</t>
  </si>
  <si>
    <t>Barbarossa</t>
  </si>
  <si>
    <t>BARBARIS</t>
  </si>
  <si>
    <t>Barbaris</t>
  </si>
  <si>
    <t>Barbara Bui</t>
  </si>
  <si>
    <t>BARBADOS</t>
  </si>
  <si>
    <t>Bar-B52</t>
  </si>
  <si>
    <t>Barakuda</t>
  </si>
  <si>
    <t>Baraholki</t>
  </si>
  <si>
    <t>BARAHOLKA</t>
  </si>
  <si>
    <t>Barabashovo</t>
  </si>
  <si>
    <t>BarabasClub</t>
  </si>
  <si>
    <t>BARABAN</t>
  </si>
  <si>
    <t>BARABAKA</t>
  </si>
  <si>
    <t>Bar_ROSTOK</t>
  </si>
  <si>
    <t>Bar_ORANGE</t>
  </si>
  <si>
    <t>BAR.DN.UA</t>
  </si>
  <si>
    <t>BAR.Bolero</t>
  </si>
  <si>
    <t>Bar SHTATbI</t>
  </si>
  <si>
    <t>Bar Samogon</t>
  </si>
  <si>
    <t>Bar Polyn</t>
  </si>
  <si>
    <t>Bar Pirate</t>
  </si>
  <si>
    <t>bar PIRAT</t>
  </si>
  <si>
    <t>Bar Perluna</t>
  </si>
  <si>
    <t>Bar Papai</t>
  </si>
  <si>
    <t>Bar Opium</t>
  </si>
  <si>
    <t>bar LIGA</t>
  </si>
  <si>
    <t>Bar KONTO</t>
  </si>
  <si>
    <t>Bar inZhir</t>
  </si>
  <si>
    <t>Bar Hatunka</t>
  </si>
  <si>
    <t>bar Freedom</t>
  </si>
  <si>
    <t>bar Freedo</t>
  </si>
  <si>
    <t>Bar Dakota</t>
  </si>
  <si>
    <t>BAR BIZON</t>
  </si>
  <si>
    <t>BaR AltBieR</t>
  </si>
  <si>
    <t>Bar 911</t>
  </si>
  <si>
    <t>BAPHA</t>
  </si>
  <si>
    <t>BaoFeng UA</t>
  </si>
  <si>
    <t>Baobab</t>
  </si>
  <si>
    <t>BANZAY</t>
  </si>
  <si>
    <t>BANZAI</t>
  </si>
  <si>
    <t>BanyaSumyUA</t>
  </si>
  <si>
    <t>Banya</t>
  </si>
  <si>
    <t>BANYA</t>
  </si>
  <si>
    <t>BANTYK</t>
  </si>
  <si>
    <t>BantikNail</t>
  </si>
  <si>
    <t>Bantik Nail</t>
  </si>
  <si>
    <t>Bantik</t>
  </si>
  <si>
    <t>BankVOSTOK</t>
  </si>
  <si>
    <t>BANKVOSTOK</t>
  </si>
  <si>
    <t>BankUFM</t>
  </si>
  <si>
    <t>BANKSOYUZ</t>
  </si>
  <si>
    <t>BankRF</t>
  </si>
  <si>
    <t>BankPremium</t>
  </si>
  <si>
    <t>BankPershiy</t>
  </si>
  <si>
    <t>BANKOMAT</t>
  </si>
  <si>
    <t>BANKNEW</t>
  </si>
  <si>
    <t>BankMoskvy</t>
  </si>
  <si>
    <t>BankLviv</t>
  </si>
  <si>
    <t>BankForum</t>
  </si>
  <si>
    <t>Banket Holl</t>
  </si>
  <si>
    <t>BANKDIAMANT</t>
  </si>
  <si>
    <t>Bank380582</t>
  </si>
  <si>
    <t>BANK_VBR</t>
  </si>
  <si>
    <t>BANK GRANT</t>
  </si>
  <si>
    <t>BANK 3/4</t>
  </si>
  <si>
    <t>BANK</t>
  </si>
  <si>
    <t>BaniSauni</t>
  </si>
  <si>
    <t>Bandogsport</t>
  </si>
  <si>
    <t>Bandogspor</t>
  </si>
  <si>
    <t>BanditTM</t>
  </si>
  <si>
    <t>BandanaTop</t>
  </si>
  <si>
    <t>Bandana</t>
  </si>
  <si>
    <t>Banana Taxi</t>
  </si>
  <si>
    <t>BANANA</t>
  </si>
  <si>
    <t>banan.cn.ua</t>
  </si>
  <si>
    <t>BANAN</t>
  </si>
  <si>
    <t>Bamby-Kids</t>
  </si>
  <si>
    <t>BAMBOO</t>
  </si>
  <si>
    <t>Bam-Bino</t>
  </si>
  <si>
    <t>BAM-BINO</t>
  </si>
  <si>
    <t>Bambino</t>
  </si>
  <si>
    <t>BAMBINO</t>
  </si>
  <si>
    <t>BAMBINIx</t>
  </si>
  <si>
    <t>Bambini Fel</t>
  </si>
  <si>
    <t>BAMBINI</t>
  </si>
  <si>
    <t>Bambini</t>
  </si>
  <si>
    <t>Bambi</t>
  </si>
  <si>
    <t>Bambetl</t>
  </si>
  <si>
    <t>Bambarbiya</t>
  </si>
  <si>
    <t>BAMBARBIA</t>
  </si>
  <si>
    <t>BAMBA</t>
  </si>
  <si>
    <t>BALY</t>
  </si>
  <si>
    <t>BALTIKUS</t>
  </si>
  <si>
    <t>baltbet</t>
  </si>
  <si>
    <t>BaltAssist</t>
  </si>
  <si>
    <t>baloo.ua</t>
  </si>
  <si>
    <t>baloo.od.ua</t>
  </si>
  <si>
    <t>balon.kiev</t>
  </si>
  <si>
    <t>Bally&amp;Zegna</t>
  </si>
  <si>
    <t>BALLY</t>
  </si>
  <si>
    <t>Ballonchik</t>
  </si>
  <si>
    <t>Balkovskiy</t>
  </si>
  <si>
    <t>balka-book</t>
  </si>
  <si>
    <t>Balizza</t>
  </si>
  <si>
    <t>BALIZZA</t>
  </si>
  <si>
    <t>balinnix</t>
  </si>
  <si>
    <t>balinni</t>
  </si>
  <si>
    <t>BALERINKA</t>
  </si>
  <si>
    <t>Baldino</t>
  </si>
  <si>
    <t>Baldinini</t>
  </si>
  <si>
    <t>BALDESS</t>
  </si>
  <si>
    <t>BalBao</t>
  </si>
  <si>
    <t>Balashov</t>
  </si>
  <si>
    <t>balashov</t>
  </si>
  <si>
    <t>Balans</t>
  </si>
  <si>
    <t>BalanceMenu</t>
  </si>
  <si>
    <t>Balance.TS</t>
  </si>
  <si>
    <t>Balance.DT</t>
  </si>
  <si>
    <t>BalancAlpha</t>
  </si>
  <si>
    <t>Balala</t>
  </si>
  <si>
    <t>Balagan</t>
  </si>
  <si>
    <t>Baku</t>
  </si>
  <si>
    <t>BAKS TAXI</t>
  </si>
  <si>
    <t>BAKINSKIJ</t>
  </si>
  <si>
    <t>BAKHTAR</t>
  </si>
  <si>
    <t>Baker Base</t>
  </si>
  <si>
    <t>BAK-BENZINA</t>
  </si>
  <si>
    <t>baits</t>
  </si>
  <si>
    <t>bailong</t>
  </si>
  <si>
    <t>Bahus</t>
  </si>
  <si>
    <t>Bahmut-net</t>
  </si>
  <si>
    <t>Bahily</t>
  </si>
  <si>
    <t>Bagzia.com</t>
  </si>
  <si>
    <t>BagusShop</t>
  </si>
  <si>
    <t>Bagus shop</t>
  </si>
  <si>
    <t>Baguette</t>
  </si>
  <si>
    <t>BagShopx</t>
  </si>
  <si>
    <t>BagShop</t>
  </si>
  <si>
    <t>BAGSetc</t>
  </si>
  <si>
    <t>BagsandBags</t>
  </si>
  <si>
    <t>Bagrati</t>
  </si>
  <si>
    <t>BAGOZZA</t>
  </si>
  <si>
    <t>BAGMAN.ua</t>
  </si>
  <si>
    <t>bagman</t>
  </si>
  <si>
    <t>Bagland.ua</t>
  </si>
  <si>
    <t>BagKomplekt</t>
  </si>
  <si>
    <t>Bagira</t>
  </si>
  <si>
    <t>BagetMaster</t>
  </si>
  <si>
    <t>BAGEMARVS</t>
  </si>
  <si>
    <t>Bagboom</t>
  </si>
  <si>
    <t>baga.in.ua</t>
  </si>
  <si>
    <t>Bag24</t>
  </si>
  <si>
    <t>BAG SHOP</t>
  </si>
  <si>
    <t>BAG SALE</t>
  </si>
  <si>
    <t>BAF</t>
  </si>
  <si>
    <t>Baellerry</t>
  </si>
  <si>
    <t>BAEHRHarkov</t>
  </si>
  <si>
    <t>Badyuk Team</t>
  </si>
  <si>
    <t>BADVASY</t>
  </si>
  <si>
    <t>Badura</t>
  </si>
  <si>
    <t>BadenBaden</t>
  </si>
  <si>
    <t>Bad Girls</t>
  </si>
  <si>
    <t>Bad Angels</t>
  </si>
  <si>
    <t>BackstageOd</t>
  </si>
  <si>
    <t>Backstage</t>
  </si>
  <si>
    <t>BABYZONE</t>
  </si>
  <si>
    <t>BabyWeb</t>
  </si>
  <si>
    <t>baby-toy</t>
  </si>
  <si>
    <t>Baby-time</t>
  </si>
  <si>
    <t>Babytex</t>
  </si>
  <si>
    <t>BabyStreet</t>
  </si>
  <si>
    <t>BabyStores</t>
  </si>
  <si>
    <t>BabyStep</t>
  </si>
  <si>
    <t>Babysmile</t>
  </si>
  <si>
    <t>BabySize</t>
  </si>
  <si>
    <t>Babyshop</t>
  </si>
  <si>
    <t>BabyShop</t>
  </si>
  <si>
    <t>BabyService</t>
  </si>
  <si>
    <t>babyscan</t>
  </si>
  <si>
    <t>BabyPro</t>
  </si>
  <si>
    <t>BABYPLUS</t>
  </si>
  <si>
    <t>babypark.ua</t>
  </si>
  <si>
    <t>BabyOstrov</t>
  </si>
  <si>
    <t>baby-opt</t>
  </si>
  <si>
    <t>BabyOnline</t>
  </si>
  <si>
    <t>BabyModa.ua</t>
  </si>
  <si>
    <t>BabyModa.u</t>
  </si>
  <si>
    <t>Baby-moda</t>
  </si>
  <si>
    <t>BabyLuxe</t>
  </si>
  <si>
    <t>babylisspro</t>
  </si>
  <si>
    <t>Babyland</t>
  </si>
  <si>
    <t>babyHouse</t>
  </si>
  <si>
    <t>BABYHIT</t>
  </si>
  <si>
    <t>Baby-Gold</t>
  </si>
  <si>
    <t>BabyFavorit</t>
  </si>
  <si>
    <t>Babyface</t>
  </si>
  <si>
    <t>BabyEns</t>
  </si>
  <si>
    <t>BabyClub</t>
  </si>
  <si>
    <t>BabyCity</t>
  </si>
  <si>
    <t>BabyChic</t>
  </si>
  <si>
    <t>Babych</t>
  </si>
  <si>
    <t>BabyBreeze</t>
  </si>
  <si>
    <t>BabyBoutiq</t>
  </si>
  <si>
    <t>BABYBOOM</t>
  </si>
  <si>
    <t>babybonbon</t>
  </si>
  <si>
    <t>baby-bar</t>
  </si>
  <si>
    <t>babybaloo</t>
  </si>
  <si>
    <t>BabyAngel</t>
  </si>
  <si>
    <t>BABY TOYS</t>
  </si>
  <si>
    <t>Baby Planet</t>
  </si>
  <si>
    <t>BABY PARK</t>
  </si>
  <si>
    <t>BABY MARLEN</t>
  </si>
  <si>
    <t>Baby Marlen</t>
  </si>
  <si>
    <t>Baby Marle</t>
  </si>
  <si>
    <t>Baby Land</t>
  </si>
  <si>
    <t>Baby KROHA</t>
  </si>
  <si>
    <t>baby jdu</t>
  </si>
  <si>
    <t>Baby Food</t>
  </si>
  <si>
    <t>Baby Den</t>
  </si>
  <si>
    <t>BABY Chic</t>
  </si>
  <si>
    <t>BABY CBIT</t>
  </si>
  <si>
    <t>Baby Boom</t>
  </si>
  <si>
    <t>Baby Avenue</t>
  </si>
  <si>
    <t>Baby Avenu</t>
  </si>
  <si>
    <t>Baby 1 One</t>
  </si>
  <si>
    <t>Babochka</t>
  </si>
  <si>
    <t>BabloBet</t>
  </si>
  <si>
    <t>Babiy</t>
  </si>
  <si>
    <t>BabiMarket</t>
  </si>
  <si>
    <t>Babexi</t>
  </si>
  <si>
    <t>BabelFish</t>
  </si>
  <si>
    <t>Babayka</t>
  </si>
  <si>
    <t>babayka</t>
  </si>
  <si>
    <t>Babai</t>
  </si>
  <si>
    <t>Baba Franya</t>
  </si>
  <si>
    <t>Baanan</t>
  </si>
  <si>
    <t>BAAC</t>
  </si>
  <si>
    <t>BA_BAHYS</t>
  </si>
  <si>
    <t>BA</t>
  </si>
  <si>
    <t>B69</t>
  </si>
  <si>
    <t>B-52Sumy</t>
  </si>
  <si>
    <t>B-52</t>
  </si>
  <si>
    <t>B52</t>
  </si>
  <si>
    <t>B4U</t>
  </si>
  <si>
    <t>B2Blogger</t>
  </si>
  <si>
    <t>b2b-agro</t>
  </si>
  <si>
    <t>B2B.in.ua</t>
  </si>
  <si>
    <t>B2B WWM</t>
  </si>
  <si>
    <t>B1 Be First</t>
  </si>
  <si>
    <t>B.TRADERS</t>
  </si>
  <si>
    <t>B.TEXHIKA</t>
  </si>
  <si>
    <t>B.Raise</t>
  </si>
  <si>
    <t>B.Outlet</t>
  </si>
  <si>
    <t>b.Molinari</t>
  </si>
  <si>
    <t>b. Podium</t>
  </si>
  <si>
    <t>B. Barclay</t>
  </si>
  <si>
    <t>B&amp;W LUNCH</t>
  </si>
  <si>
    <t>B&amp;S</t>
  </si>
  <si>
    <t>B O N D</t>
  </si>
  <si>
    <t>B E L U I</t>
  </si>
  <si>
    <t>B A T Lab</t>
  </si>
  <si>
    <t>B - center</t>
  </si>
  <si>
    <t>AZZOD</t>
  </si>
  <si>
    <t>Azvuk</t>
  </si>
  <si>
    <t>AZUR Shop</t>
  </si>
  <si>
    <t>AZ-Techno</t>
  </si>
  <si>
    <t>azs-petrol</t>
  </si>
  <si>
    <t>AZS_ULTRA</t>
  </si>
  <si>
    <t>AZS NPZ</t>
  </si>
  <si>
    <t>AZRobot</t>
  </si>
  <si>
    <t>azr.com.ua</t>
  </si>
  <si>
    <t>AZR.COM.UA</t>
  </si>
  <si>
    <t>AZOV-TAXI</t>
  </si>
  <si>
    <t>AZOVSTAL</t>
  </si>
  <si>
    <t>AzovSintez</t>
  </si>
  <si>
    <t>AZOVSETKA</t>
  </si>
  <si>
    <t>Azovcapital</t>
  </si>
  <si>
    <t>AzovAvtoTR</t>
  </si>
  <si>
    <t>AZOVAGROSNB</t>
  </si>
  <si>
    <t>AZOVAGROSNA</t>
  </si>
  <si>
    <t>Azov&amp;Raduga</t>
  </si>
  <si>
    <t>AZOV MORE</t>
  </si>
  <si>
    <t>azov</t>
  </si>
  <si>
    <t>Azone.city</t>
  </si>
  <si>
    <t>AZOHIM</t>
  </si>
  <si>
    <t>AZK FORMULA</t>
  </si>
  <si>
    <t>Azino888</t>
  </si>
  <si>
    <t>Azino777</t>
  </si>
  <si>
    <t>Azino555</t>
  </si>
  <si>
    <t>AZIMUTH</t>
  </si>
  <si>
    <t>Aziashoping</t>
  </si>
  <si>
    <t>Azhurchik</t>
  </si>
  <si>
    <t>Azericard</t>
  </si>
  <si>
    <t>AzbukaSna</t>
  </si>
  <si>
    <t>Azbuka</t>
  </si>
  <si>
    <t>Azbooki.com</t>
  </si>
  <si>
    <t>azbooka</t>
  </si>
  <si>
    <t>AZBI KF</t>
  </si>
  <si>
    <t>A-Zauto</t>
  </si>
  <si>
    <t>AzartPlay</t>
  </si>
  <si>
    <t>Azart_ISP</t>
  </si>
  <si>
    <t>Azart Taxi</t>
  </si>
  <si>
    <t>AZARIA tour</t>
  </si>
  <si>
    <t>AZARIA</t>
  </si>
  <si>
    <t>AZ24.COM.UA</t>
  </si>
  <si>
    <t>Az.Zdorovya</t>
  </si>
  <si>
    <t>Az.Zdorovy</t>
  </si>
  <si>
    <t>Ayyo</t>
  </si>
  <si>
    <t>Ayvazovsky</t>
  </si>
  <si>
    <t>Ayurveda192</t>
  </si>
  <si>
    <t>Ayurveda19</t>
  </si>
  <si>
    <t>Ayurveda</t>
  </si>
  <si>
    <t>AyurStore</t>
  </si>
  <si>
    <t>AYULA</t>
  </si>
  <si>
    <t>AYRA</t>
  </si>
  <si>
    <t>Aybolit</t>
  </si>
  <si>
    <t>AY CAFE</t>
  </si>
  <si>
    <t>AXTAMAP</t>
  </si>
  <si>
    <t>AxisBk</t>
  </si>
  <si>
    <t>AxiomPlus</t>
  </si>
  <si>
    <t>Axioma</t>
  </si>
  <si>
    <t>AxFashion</t>
  </si>
  <si>
    <t>AXES</t>
  </si>
  <si>
    <t>AXELHOF</t>
  </si>
  <si>
    <t>Axel</t>
  </si>
  <si>
    <t>AXC</t>
  </si>
  <si>
    <t>AXA Group</t>
  </si>
  <si>
    <t>AWT-DNEPR</t>
  </si>
  <si>
    <t>AWT Bavaria</t>
  </si>
  <si>
    <t>AWG-Bitrix</t>
  </si>
  <si>
    <t>AWG</t>
  </si>
  <si>
    <t>AWeekend</t>
  </si>
  <si>
    <t>Aweb</t>
  </si>
  <si>
    <t>Awatage</t>
  </si>
  <si>
    <t>AWANA</t>
  </si>
  <si>
    <t>awad</t>
  </si>
  <si>
    <t>avysmon</t>
  </si>
  <si>
    <t>Avva</t>
  </si>
  <si>
    <t>Avuar</t>
  </si>
  <si>
    <t>AvTr</t>
  </si>
  <si>
    <t>AVTPostavka</t>
  </si>
  <si>
    <t>avtozvuk.ua</t>
  </si>
  <si>
    <t>avtozvuk.u</t>
  </si>
  <si>
    <t>AvtoZoom</t>
  </si>
  <si>
    <t>avtoz</t>
  </si>
  <si>
    <t>Avtoxim</t>
  </si>
  <si>
    <t>Avto-vykup</t>
  </si>
  <si>
    <t>AVTOVUHLOP</t>
  </si>
  <si>
    <t>Avtovorota</t>
  </si>
  <si>
    <t>AVTOVINN</t>
  </si>
  <si>
    <t>AVTOVIN</t>
  </si>
  <si>
    <t>avtovikyp</t>
  </si>
  <si>
    <t>AVTOVIKUP</t>
  </si>
  <si>
    <t>Avtovektor</t>
  </si>
  <si>
    <t>Avto-Ua</t>
  </si>
  <si>
    <t>Avto-U4et</t>
  </si>
  <si>
    <t>avto-tradin</t>
  </si>
  <si>
    <t>AVTOTOOL</t>
  </si>
  <si>
    <t>AVTOTOCHKA</t>
  </si>
  <si>
    <t>AvtoTO</t>
  </si>
  <si>
    <t>AvtoTema</t>
  </si>
  <si>
    <t>AvtoTelecom</t>
  </si>
  <si>
    <t>Avtotaks</t>
  </si>
  <si>
    <t>Avtosvitlo</t>
  </si>
  <si>
    <t>AVTOSVIT</t>
  </si>
  <si>
    <t>Avtosteklo</t>
  </si>
  <si>
    <t>Avtospilka</t>
  </si>
  <si>
    <t>Avtospark</t>
  </si>
  <si>
    <t>Avtosouz-UA</t>
  </si>
  <si>
    <t>AVTOSOJUZ</t>
  </si>
  <si>
    <t>AVTOSNAB</t>
  </si>
  <si>
    <t>Avtosklad</t>
  </si>
  <si>
    <t>AVTOSHUZ</t>
  </si>
  <si>
    <t>Avtoshrot</t>
  </si>
  <si>
    <t>AvtoShrot</t>
  </si>
  <si>
    <t>AVTOSHKOLA</t>
  </si>
  <si>
    <t>AvtoshiniZP</t>
  </si>
  <si>
    <t>AvtoShina</t>
  </si>
  <si>
    <t>avtoshara</t>
  </si>
  <si>
    <t>AVTO-SHANS</t>
  </si>
  <si>
    <t>AVTOSEVRO</t>
  </si>
  <si>
    <t>AvtoSeptik</t>
  </si>
  <si>
    <t>AVTOSANKI</t>
  </si>
  <si>
    <t>AVTOSALON1</t>
  </si>
  <si>
    <t>Avtosalon</t>
  </si>
  <si>
    <t>AvtoSale</t>
  </si>
  <si>
    <t>Avtorutet</t>
  </si>
  <si>
    <t>Avtoroku</t>
  </si>
  <si>
    <t>AVTORITET</t>
  </si>
  <si>
    <t>Avtorevansh</t>
  </si>
  <si>
    <t>avtoRENAULT</t>
  </si>
  <si>
    <t>avtoref.com</t>
  </si>
  <si>
    <t>AVTORADOSTI</t>
  </si>
  <si>
    <t>AVTORADOST</t>
  </si>
  <si>
    <t>avtopups</t>
  </si>
  <si>
    <t>Avtoprystri</t>
  </si>
  <si>
    <t>AVTOPROFIL</t>
  </si>
  <si>
    <t>AVTOPRO</t>
  </si>
  <si>
    <t>AvtoPrivat</t>
  </si>
  <si>
    <t>AvtoPride</t>
  </si>
  <si>
    <t>AvtoPortal</t>
  </si>
  <si>
    <t>Avto-polis</t>
  </si>
  <si>
    <t>AvtoPodium</t>
  </si>
  <si>
    <t>AvtoPlus</t>
  </si>
  <si>
    <t>AVTOPLENKA</t>
  </si>
  <si>
    <t>AVTOPLAST</t>
  </si>
  <si>
    <t>Avtoplaneta</t>
  </si>
  <si>
    <t>Avtoplanet</t>
  </si>
  <si>
    <t>Avtopikx</t>
  </si>
  <si>
    <t>Avtopik</t>
  </si>
  <si>
    <t>AVTOPARK</t>
  </si>
  <si>
    <t>AVTOOSVITA</t>
  </si>
  <si>
    <t>Avtooptx</t>
  </si>
  <si>
    <t>Avtoopt</t>
  </si>
  <si>
    <t>Avto-Olimp</t>
  </si>
  <si>
    <t>Avto-Oil</t>
  </si>
  <si>
    <t>avto-nyanya</t>
  </si>
  <si>
    <t>avto-nyana</t>
  </si>
  <si>
    <t>avto-nya</t>
  </si>
  <si>
    <t>AVTONOMERA</t>
  </si>
  <si>
    <t>avton</t>
  </si>
  <si>
    <t>AvtoMSS</t>
  </si>
  <si>
    <t>Avtomoyka</t>
  </si>
  <si>
    <t>Avto-Motor</t>
  </si>
  <si>
    <t>Avtomoll</t>
  </si>
  <si>
    <t>AvtoMojka</t>
  </si>
  <si>
    <t>Avtomoika</t>
  </si>
  <si>
    <t>AVTOMIRx</t>
  </si>
  <si>
    <t>AvtomirPlus</t>
  </si>
  <si>
    <t>avtomir-onl</t>
  </si>
  <si>
    <t>Avto-Mir</t>
  </si>
  <si>
    <t>AVTOMIR</t>
  </si>
  <si>
    <t>AVTOMAX</t>
  </si>
  <si>
    <t>AvtomatVODA</t>
  </si>
  <si>
    <t>AVTOMARKET+</t>
  </si>
  <si>
    <t>AvtoMarket</t>
  </si>
  <si>
    <t>AvtoManager</t>
  </si>
  <si>
    <t>AVTOMALYAR</t>
  </si>
  <si>
    <t>Avtomaliar</t>
  </si>
  <si>
    <t>AvtoMagV8</t>
  </si>
  <si>
    <t>Avtomagazin</t>
  </si>
  <si>
    <t>Avtolux</t>
  </si>
  <si>
    <t>AVTOLUBE</t>
  </si>
  <si>
    <t>AvtoLotok</t>
  </si>
  <si>
    <t>Avtolook</t>
  </si>
  <si>
    <t>Avtolombard</t>
  </si>
  <si>
    <t>Avtolombar</t>
  </si>
  <si>
    <t>AVTOLINE</t>
  </si>
  <si>
    <t>Avtolin</t>
  </si>
  <si>
    <t>AVTOLIGA</t>
  </si>
  <si>
    <t>AVTOLIFE</t>
  </si>
  <si>
    <t>AVTOLIDER</t>
  </si>
  <si>
    <t>avtolider</t>
  </si>
  <si>
    <t>AVTOLAMEL</t>
  </si>
  <si>
    <t>AVTOLAD</t>
  </si>
  <si>
    <t>AVTOKRISLA</t>
  </si>
  <si>
    <t>Avtokredit</t>
  </si>
  <si>
    <t>AVTOKRASKA</t>
  </si>
  <si>
    <t>Avtokovriki</t>
  </si>
  <si>
    <t>AvtoKilimok</t>
  </si>
  <si>
    <t>avtoKASKO</t>
  </si>
  <si>
    <t>AVTO-GRILL</t>
  </si>
  <si>
    <t>Avtograf</t>
  </si>
  <si>
    <t>Avtograd</t>
  </si>
  <si>
    <t>AVTOGOR</t>
  </si>
  <si>
    <t>AvtoGaz</t>
  </si>
  <si>
    <t>AVTOGARANT</t>
  </si>
  <si>
    <t>Avtogarant</t>
  </si>
  <si>
    <t>Avtoforma</t>
  </si>
  <si>
    <t>Avto-Fishka</t>
  </si>
  <si>
    <t>AvtoFarkop</t>
  </si>
  <si>
    <t>Avtofan</t>
  </si>
  <si>
    <t>AvtoExpress</t>
  </si>
  <si>
    <t>AvtoExpres</t>
  </si>
  <si>
    <t>AVTODRUG</t>
  </si>
  <si>
    <t>AvtoDraiv</t>
  </si>
  <si>
    <t>AVTO-DOR</t>
  </si>
  <si>
    <t>AvtodomVW</t>
  </si>
  <si>
    <t>AVTODOM</t>
  </si>
  <si>
    <t>AVTO-DOK</t>
  </si>
  <si>
    <t>Avtodobro</t>
  </si>
  <si>
    <t>AvtoDiskiUA</t>
  </si>
  <si>
    <t>avtodetali</t>
  </si>
  <si>
    <t>Avtodetal</t>
  </si>
  <si>
    <t>AvtoDet</t>
  </si>
  <si>
    <t>Avtodel</t>
  </si>
  <si>
    <t>AvtoComfort</t>
  </si>
  <si>
    <t>AVTOCIVILKA</t>
  </si>
  <si>
    <t>AVTOCIVILK</t>
  </si>
  <si>
    <t>AvtoCity</t>
  </si>
  <si>
    <t>AVTOCENTR</t>
  </si>
  <si>
    <t>AVTOCENTER</t>
  </si>
  <si>
    <t>avtoCASCO</t>
  </si>
  <si>
    <t>AVTOBUS</t>
  </si>
  <si>
    <t>avtobum</t>
  </si>
  <si>
    <t>AVTOBLESK</t>
  </si>
  <si>
    <t>AVTObezpeka</t>
  </si>
  <si>
    <t>AvtoBazar</t>
  </si>
  <si>
    <t>AVTOBAT</t>
  </si>
  <si>
    <t>AvtoBanya</t>
  </si>
  <si>
    <t>avtoart</t>
  </si>
  <si>
    <t>AvtoApteka</t>
  </si>
  <si>
    <t>AVTO-AKTIV</t>
  </si>
  <si>
    <t>AVTO4951111</t>
  </si>
  <si>
    <t>AVTO495111</t>
  </si>
  <si>
    <t>AVTO100</t>
  </si>
  <si>
    <t>avto_gaz</t>
  </si>
  <si>
    <t>Avto_donor</t>
  </si>
  <si>
    <t>Avto.pro</t>
  </si>
  <si>
    <t>Avto Zvuk</t>
  </si>
  <si>
    <t>Avto Vikup</t>
  </si>
  <si>
    <t>Avto SMILE</t>
  </si>
  <si>
    <t>AVTO PARTS</t>
  </si>
  <si>
    <t>AvTo Dok</t>
  </si>
  <si>
    <t>AVTO</t>
  </si>
  <si>
    <t>AVSSTANDART</t>
  </si>
  <si>
    <t>AVshop.UA</t>
  </si>
  <si>
    <t>AvroraStyle</t>
  </si>
  <si>
    <t>AVRORA</t>
  </si>
  <si>
    <t>Avrora</t>
  </si>
  <si>
    <t>AVRIKA taxi</t>
  </si>
  <si>
    <t>AVRIKA tax</t>
  </si>
  <si>
    <t>AVRAMED</t>
  </si>
  <si>
    <t>avp0304 gma</t>
  </si>
  <si>
    <t>AVONmanager</t>
  </si>
  <si>
    <t>AVON-KIEV</t>
  </si>
  <si>
    <t>avonkharkov</t>
  </si>
  <si>
    <t>avoninfo</t>
  </si>
  <si>
    <t>AVON-Alla</t>
  </si>
  <si>
    <t>AVON94</t>
  </si>
  <si>
    <t>avon92</t>
  </si>
  <si>
    <t>avon-91</t>
  </si>
  <si>
    <t>AVON18</t>
  </si>
  <si>
    <t>avon120</t>
  </si>
  <si>
    <t>AVON118</t>
  </si>
  <si>
    <t>AVON115</t>
  </si>
  <si>
    <t>Avon.ua</t>
  </si>
  <si>
    <t>Avon.UA</t>
  </si>
  <si>
    <t>AVON BORG</t>
  </si>
  <si>
    <t>AVON 96p</t>
  </si>
  <si>
    <t>Avon 2119</t>
  </si>
  <si>
    <t>Avon 2116</t>
  </si>
  <si>
    <t>AVON 124</t>
  </si>
  <si>
    <t>AVON</t>
  </si>
  <si>
    <t>AVOKADOrest</t>
  </si>
  <si>
    <t>AVOKADOcafe</t>
  </si>
  <si>
    <t>AV-ODESSA</t>
  </si>
  <si>
    <t>Avocadox</t>
  </si>
  <si>
    <t>AvocadoInUa</t>
  </si>
  <si>
    <t>Avocado.ua</t>
  </si>
  <si>
    <t>Avocado</t>
  </si>
  <si>
    <t>AVOCADO</t>
  </si>
  <si>
    <t>AVN-TPG</t>
  </si>
  <si>
    <t>Avnet</t>
  </si>
  <si>
    <t>AV-Market</t>
  </si>
  <si>
    <t>AVMag</t>
  </si>
  <si>
    <t>AVM Group</t>
  </si>
  <si>
    <t>aviteh.com</t>
  </si>
  <si>
    <t>AVIS</t>
  </si>
  <si>
    <t>Aviris</t>
  </si>
  <si>
    <t>AVIOPOSLYGU</t>
  </si>
  <si>
    <t>AVIO.UAx</t>
  </si>
  <si>
    <t>AVIO.UA</t>
  </si>
  <si>
    <t>Avicenna</t>
  </si>
  <si>
    <t>AVIC.ua</t>
  </si>
  <si>
    <t>AVIC</t>
  </si>
  <si>
    <t>AviaTravel</t>
  </si>
  <si>
    <t>AVIATOR</t>
  </si>
  <si>
    <t>Aviasvit</t>
  </si>
  <si>
    <t>AviaPochta</t>
  </si>
  <si>
    <t>AVIALIGA</t>
  </si>
  <si>
    <t>avial</t>
  </si>
  <si>
    <t>Aviakassy</t>
  </si>
  <si>
    <t>AVIAKASSA</t>
  </si>
  <si>
    <t>AVIA-Him</t>
  </si>
  <si>
    <t>AVIACIA</t>
  </si>
  <si>
    <t>Aviabilet</t>
  </si>
  <si>
    <t>avia.kh.ua</t>
  </si>
  <si>
    <t>Avia Travel</t>
  </si>
  <si>
    <t>Avia Trans</t>
  </si>
  <si>
    <t>Avia Pochta</t>
  </si>
  <si>
    <t>AVIA BURO</t>
  </si>
  <si>
    <t>Avia</t>
  </si>
  <si>
    <t>AVGALAKTIKA</t>
  </si>
  <si>
    <t>AVGALAKTIK</t>
  </si>
  <si>
    <t>Avesta-tour</t>
  </si>
  <si>
    <t>Averstaxi</t>
  </si>
  <si>
    <t>AVEO_CLUB</t>
  </si>
  <si>
    <t>AVENYU</t>
  </si>
  <si>
    <t>AVENUE Club</t>
  </si>
  <si>
    <t>AVENUE Clu</t>
  </si>
  <si>
    <t>AVENUE</t>
  </si>
  <si>
    <t>Avenue</t>
  </si>
  <si>
    <t>Aventurier</t>
  </si>
  <si>
    <t>AVENTADOR</t>
  </si>
  <si>
    <t>Avensy Ltd</t>
  </si>
  <si>
    <t>AVENSY</t>
  </si>
  <si>
    <t>Avendro</t>
  </si>
  <si>
    <t>AveksTeks</t>
  </si>
  <si>
    <t>AVECS</t>
  </si>
  <si>
    <t>Avecs</t>
  </si>
  <si>
    <t>AVE Lviv</t>
  </si>
  <si>
    <t>AVE</t>
  </si>
  <si>
    <t>Avator</t>
  </si>
  <si>
    <t>AvatarSport</t>
  </si>
  <si>
    <t>AvatarSpor</t>
  </si>
  <si>
    <t>Avatar Taxi</t>
  </si>
  <si>
    <t>AVATAR</t>
  </si>
  <si>
    <t>Avashop</t>
  </si>
  <si>
    <t>AVA-Odessa</t>
  </si>
  <si>
    <t>Avanturist</t>
  </si>
  <si>
    <t>AVANTURA</t>
  </si>
  <si>
    <t>AVANTOUR</t>
  </si>
  <si>
    <t>AvantoPodol</t>
  </si>
  <si>
    <t>AvantoPlus</t>
  </si>
  <si>
    <t>Avanto</t>
  </si>
  <si>
    <t>AVANTI MAN</t>
  </si>
  <si>
    <t>Avanti</t>
  </si>
  <si>
    <t>AVANTI</t>
  </si>
  <si>
    <t>Avant-Group</t>
  </si>
  <si>
    <t>Avant-Bank</t>
  </si>
  <si>
    <t>AvantBank</t>
  </si>
  <si>
    <t>Avantazh</t>
  </si>
  <si>
    <t>AVANTAGE7</t>
  </si>
  <si>
    <t>AVANTAGE</t>
  </si>
  <si>
    <t>Avant</t>
  </si>
  <si>
    <t>Avangard24</t>
  </si>
  <si>
    <t>AVANGARD AN</t>
  </si>
  <si>
    <t>AVANGARD</t>
  </si>
  <si>
    <t>AVALON taxi</t>
  </si>
  <si>
    <t>AvaloN</t>
  </si>
  <si>
    <t>AVAL</t>
  </si>
  <si>
    <t>AVAK</t>
  </si>
  <si>
    <t>Avadhut</t>
  </si>
  <si>
    <t>AV TAXI</t>
  </si>
  <si>
    <t>AUZER</t>
  </si>
  <si>
    <t>AUYRVEDA</t>
  </si>
  <si>
    <t>AUTUGUARD</t>
  </si>
  <si>
    <t>AutoYamato</t>
  </si>
  <si>
    <t>Autoxata</t>
  </si>
  <si>
    <t>AutoWay</t>
  </si>
  <si>
    <t>AUTOUNITED</t>
  </si>
  <si>
    <t>Autoua.net</t>
  </si>
  <si>
    <t>Autoturist</t>
  </si>
  <si>
    <t>Auto-Tuning</t>
  </si>
  <si>
    <t>AUTO-TRANS</t>
  </si>
  <si>
    <t>Autotrading</t>
  </si>
  <si>
    <t>AUTOTRADING</t>
  </si>
  <si>
    <t>Autotradin</t>
  </si>
  <si>
    <t>Autotovary</t>
  </si>
  <si>
    <t>Autotools</t>
  </si>
  <si>
    <t>Autotitul</t>
  </si>
  <si>
    <t>autotema.ua</t>
  </si>
  <si>
    <t>Auto-tech</t>
  </si>
  <si>
    <t>AUTOTECH</t>
  </si>
  <si>
    <t>AUTOTAK</t>
  </si>
  <si>
    <t>AutoSystems</t>
  </si>
  <si>
    <t>Autostyle</t>
  </si>
  <si>
    <t>AutoStar</t>
  </si>
  <si>
    <t>AutoSPA</t>
  </si>
  <si>
    <t>AUTOSMILE</t>
  </si>
  <si>
    <t>Auto-sity</t>
  </si>
  <si>
    <t>AutoSide</t>
  </si>
  <si>
    <t>AutoShini</t>
  </si>
  <si>
    <t>AutosezonUA</t>
  </si>
  <si>
    <t>AUTOSERVICE</t>
  </si>
  <si>
    <t>AUTOSERVIC</t>
  </si>
  <si>
    <t>AutoScaner</t>
  </si>
  <si>
    <t>autosalonAF</t>
  </si>
  <si>
    <t>AutoRich</t>
  </si>
  <si>
    <t>AutoRiaFoto</t>
  </si>
  <si>
    <t>autoria</t>
  </si>
  <si>
    <t>Autoquest</t>
  </si>
  <si>
    <t>Autopulls</t>
  </si>
  <si>
    <t>AUTOPROTECT</t>
  </si>
  <si>
    <t>AutoProTech</t>
  </si>
  <si>
    <t>AUTOPROTEC</t>
  </si>
  <si>
    <t>AUTOPROSTO</t>
  </si>
  <si>
    <t>autoprime</t>
  </si>
  <si>
    <t>Autoportal</t>
  </si>
  <si>
    <t>Auto-Plaza</t>
  </si>
  <si>
    <t>AutoPlast</t>
  </si>
  <si>
    <t>AUTOPLAN</t>
  </si>
  <si>
    <t>AUTOPASSAGE</t>
  </si>
  <si>
    <t>AUTOPASSAG</t>
  </si>
  <si>
    <t>AutoParts</t>
  </si>
  <si>
    <t>AUTOPARK</t>
  </si>
  <si>
    <t>Autopark</t>
  </si>
  <si>
    <t>Automusic</t>
  </si>
  <si>
    <t>AUTOMUM</t>
  </si>
  <si>
    <t>AutoMotoZIP</t>
  </si>
  <si>
    <t>AutoMotoUA</t>
  </si>
  <si>
    <t>AUTO-MOTORS</t>
  </si>
  <si>
    <t>AutoMoto.ua</t>
  </si>
  <si>
    <t>AutoMoto.u</t>
  </si>
  <si>
    <t>Auto-Motive</t>
  </si>
  <si>
    <t>Auto-Motiv</t>
  </si>
  <si>
    <t>Automoika</t>
  </si>
  <si>
    <t>AutoMobil</t>
  </si>
  <si>
    <t>automobi.ua</t>
  </si>
  <si>
    <t>Automir57</t>
  </si>
  <si>
    <t>Automir VW</t>
  </si>
  <si>
    <t>Auto-Mir</t>
  </si>
  <si>
    <t>Automir</t>
  </si>
  <si>
    <t>AUTOMIR</t>
  </si>
  <si>
    <t>Automax</t>
  </si>
  <si>
    <t>Automaster</t>
  </si>
  <si>
    <t>AUTOMASLO</t>
  </si>
  <si>
    <t>auto-market</t>
  </si>
  <si>
    <t>Automarket</t>
  </si>
  <si>
    <t>Autoluxx</t>
  </si>
  <si>
    <t>Autolux</t>
  </si>
  <si>
    <t>Autolombard</t>
  </si>
  <si>
    <t>Autologan</t>
  </si>
  <si>
    <t>AUTOLOCATOR</t>
  </si>
  <si>
    <t>Autoline24</t>
  </si>
  <si>
    <t>AUTO-LINE</t>
  </si>
  <si>
    <t>Autoline</t>
  </si>
  <si>
    <t>AUTOLIGA</t>
  </si>
  <si>
    <t>AUTO-LIDER</t>
  </si>
  <si>
    <t>AutoLend</t>
  </si>
  <si>
    <t>Autoleasing</t>
  </si>
  <si>
    <t>autokuzov</t>
  </si>
  <si>
    <t>Autokraski</t>
  </si>
  <si>
    <t>Autokovriki</t>
  </si>
  <si>
    <t>Autokomplex</t>
  </si>
  <si>
    <t>Autokomple</t>
  </si>
  <si>
    <t>Autoklad</t>
  </si>
  <si>
    <t>Auto-Kitay</t>
  </si>
  <si>
    <t>autokitay</t>
  </si>
  <si>
    <t>AutoKit</t>
  </si>
  <si>
    <t>autokis</t>
  </si>
  <si>
    <t>autokings</t>
  </si>
  <si>
    <t>Auto-Invest</t>
  </si>
  <si>
    <t>AUTOIMPULSE</t>
  </si>
  <si>
    <t>AUTOIMPORTS</t>
  </si>
  <si>
    <t>AUTOHOUSE</t>
  </si>
  <si>
    <t>AutoHolding</t>
  </si>
  <si>
    <t>AutoHoldin</t>
  </si>
  <si>
    <t>AUTO-HELP</t>
  </si>
  <si>
    <t>Autogurt</t>
  </si>
  <si>
    <t>autogurt</t>
  </si>
  <si>
    <t>AUTOGUARD</t>
  </si>
  <si>
    <t>AUTOGROUP+</t>
  </si>
  <si>
    <t>AUTOGROUP</t>
  </si>
  <si>
    <t>AUTO-GRILL</t>
  </si>
  <si>
    <t>autogranit</t>
  </si>
  <si>
    <t>Autograd</t>
  </si>
  <si>
    <t>AUTOGRAD</t>
  </si>
  <si>
    <t>AUTO-GRACE</t>
  </si>
  <si>
    <t>AutoGold</t>
  </si>
  <si>
    <t>AutoGlass</t>
  </si>
  <si>
    <t>autogarazh</t>
  </si>
  <si>
    <t>AUTOFRANCE</t>
  </si>
  <si>
    <t>AUTO-FOTO</t>
  </si>
  <si>
    <t>AUTOFOR</t>
  </si>
  <si>
    <t>AUTOFAVORIT</t>
  </si>
  <si>
    <t>Autoexpress</t>
  </si>
  <si>
    <t>Auto-Europa</t>
  </si>
  <si>
    <t>Auto-Europ</t>
  </si>
  <si>
    <t>Autoestet</t>
  </si>
  <si>
    <t>AutoElektro</t>
  </si>
  <si>
    <t>AutoElektr</t>
  </si>
  <si>
    <t>AutoDriver</t>
  </si>
  <si>
    <t>-AUTODONOR-</t>
  </si>
  <si>
    <t>AutoDom</t>
  </si>
  <si>
    <t>AutoDokCity</t>
  </si>
  <si>
    <t>AUTODOCTOR</t>
  </si>
  <si>
    <t>auto-disk</t>
  </si>
  <si>
    <t>Autodiag</t>
  </si>
  <si>
    <t>Autodetali</t>
  </si>
  <si>
    <t>AutoDels</t>
  </si>
  <si>
    <t>autod.com.u</t>
  </si>
  <si>
    <t>autod.com.</t>
  </si>
  <si>
    <t>Autocomx</t>
  </si>
  <si>
    <t>Autocom</t>
  </si>
  <si>
    <t>Autocolors</t>
  </si>
  <si>
    <t>autocod</t>
  </si>
  <si>
    <t>Autocc</t>
  </si>
  <si>
    <t>Autoboss</t>
  </si>
  <si>
    <t>Autobit</t>
  </si>
  <si>
    <t>Autobereg</t>
  </si>
  <si>
    <t>AUTOBBC.NET</t>
  </si>
  <si>
    <t>Auto-bazar</t>
  </si>
  <si>
    <t>AUTOBAT</t>
  </si>
  <si>
    <t>AutoBahn</t>
  </si>
  <si>
    <t>Auto-Avant</t>
  </si>
  <si>
    <t>auto-art</t>
  </si>
  <si>
    <t>AutoAliance</t>
  </si>
  <si>
    <t>autoaliance</t>
  </si>
  <si>
    <t>AutoAlianc</t>
  </si>
  <si>
    <t>AutoAdvokat</t>
  </si>
  <si>
    <t>Auto777</t>
  </si>
  <si>
    <t>auto707.com</t>
  </si>
  <si>
    <t>Auto_Razbor</t>
  </si>
  <si>
    <t>Auto_Alianc</t>
  </si>
  <si>
    <t>AUTO.RIA</t>
  </si>
  <si>
    <t>Auto Smile</t>
  </si>
  <si>
    <t>AUTO SHOP</t>
  </si>
  <si>
    <t>Auto Pride</t>
  </si>
  <si>
    <t>AUTO Life</t>
  </si>
  <si>
    <t>Auto Invest</t>
  </si>
  <si>
    <t>Auto Inves</t>
  </si>
  <si>
    <t>Auto EMPIRE</t>
  </si>
  <si>
    <t>Auto Clean</t>
  </si>
  <si>
    <t>AUTGUARD</t>
  </si>
  <si>
    <t>AUT0BBC.NET</t>
  </si>
  <si>
    <t>Austrian</t>
  </si>
  <si>
    <t>Aurum</t>
  </si>
  <si>
    <t>AURUM</t>
  </si>
  <si>
    <t>Aurora</t>
  </si>
  <si>
    <t>Aurika</t>
  </si>
  <si>
    <t>AURELIA</t>
  </si>
  <si>
    <t>AURA SPA</t>
  </si>
  <si>
    <t>AURA SHOES</t>
  </si>
  <si>
    <t>AURA club</t>
  </si>
  <si>
    <t>AURA</t>
  </si>
  <si>
    <t>Au-Pair</t>
  </si>
  <si>
    <t>AuNomDLRose</t>
  </si>
  <si>
    <t>Aukzion</t>
  </si>
  <si>
    <t>Aukro-Vetal</t>
  </si>
  <si>
    <t>Aukro-Veta</t>
  </si>
  <si>
    <t>aukroseller</t>
  </si>
  <si>
    <t>aukroselle</t>
  </si>
  <si>
    <t>Aukro-Hitis</t>
  </si>
  <si>
    <t>aukro.ua</t>
  </si>
  <si>
    <t>AUKRO</t>
  </si>
  <si>
    <t>Aukro</t>
  </si>
  <si>
    <t>AUGUST</t>
  </si>
  <si>
    <t>AudiVipos</t>
  </si>
  <si>
    <t>AuditInvest</t>
  </si>
  <si>
    <t>AudiService</t>
  </si>
  <si>
    <t>AUDIOSILA</t>
  </si>
  <si>
    <t>AudioShop</t>
  </si>
  <si>
    <t>AudioBooks</t>
  </si>
  <si>
    <t>Audimas</t>
  </si>
  <si>
    <t>AudiKyivYug</t>
  </si>
  <si>
    <t>Audicentre</t>
  </si>
  <si>
    <t>AUDI DNEPR</t>
  </si>
  <si>
    <t>Audi AIS Kh</t>
  </si>
  <si>
    <t>AUDI AG</t>
  </si>
  <si>
    <t>AUDI</t>
  </si>
  <si>
    <t>Audi</t>
  </si>
  <si>
    <t>Auction</t>
  </si>
  <si>
    <t>Auchan CITY</t>
  </si>
  <si>
    <t>Auchan</t>
  </si>
  <si>
    <t>ATUA.YOYS</t>
  </si>
  <si>
    <t>ATUA.TOYS</t>
  </si>
  <si>
    <t>attributes</t>
  </si>
  <si>
    <t>Attribute</t>
  </si>
  <si>
    <t>ATTIS-S</t>
  </si>
  <si>
    <t>ATTIKA</t>
  </si>
  <si>
    <t>ats.co.ua</t>
  </si>
  <si>
    <t>atrium</t>
  </si>
  <si>
    <t>ATRIUM</t>
  </si>
  <si>
    <t>Atributika</t>
  </si>
  <si>
    <t>A-TRANS</t>
  </si>
  <si>
    <t>ATR.com.ua</t>
  </si>
  <si>
    <t>ATP12329</t>
  </si>
  <si>
    <t>A-TOYs</t>
  </si>
  <si>
    <t>ATON</t>
  </si>
  <si>
    <t>Atompark</t>
  </si>
  <si>
    <t>AtominComUa</t>
  </si>
  <si>
    <t>ATOK</t>
  </si>
  <si>
    <t>ATO</t>
  </si>
  <si>
    <t>ATMOSPHERA</t>
  </si>
  <si>
    <t>ATMOSFERA</t>
  </si>
  <si>
    <t>ATMASFERA</t>
  </si>
  <si>
    <t>atm.zp.ua</t>
  </si>
  <si>
    <t>Atl-Geyser</t>
  </si>
  <si>
    <t>AtletMarket</t>
  </si>
  <si>
    <t>AtletMarke</t>
  </si>
  <si>
    <t>ATLETIK</t>
  </si>
  <si>
    <t>ATLET</t>
  </si>
  <si>
    <t>Atlet</t>
  </si>
  <si>
    <t>ATLASTUNING</t>
  </si>
  <si>
    <t>ATLASCARPET</t>
  </si>
  <si>
    <t>AtlasCamps</t>
  </si>
  <si>
    <t>ATLAS tour</t>
  </si>
  <si>
    <t>ATLAS</t>
  </si>
  <si>
    <t>Atlantshina</t>
  </si>
  <si>
    <t>Atlant-MDn</t>
  </si>
  <si>
    <t>Atlant-M_Dn</t>
  </si>
  <si>
    <t>Atlant-M Dn</t>
  </si>
  <si>
    <t>Atlant-M D</t>
  </si>
  <si>
    <t>AtlantM</t>
  </si>
  <si>
    <t>Atlantis</t>
  </si>
  <si>
    <t>ATLANTIDA</t>
  </si>
  <si>
    <t>AtlanticTur</t>
  </si>
  <si>
    <t>ATLANTIC</t>
  </si>
  <si>
    <t>atlant-dim</t>
  </si>
  <si>
    <t>AtlantA</t>
  </si>
  <si>
    <t>ATLANT</t>
  </si>
  <si>
    <t>Atlant</t>
  </si>
  <si>
    <t>ATLANFA</t>
  </si>
  <si>
    <t>atl.ua</t>
  </si>
  <si>
    <t>ATL</t>
  </si>
  <si>
    <t>ATKZHITOMIR</t>
  </si>
  <si>
    <t>ATKMIRGOROD</t>
  </si>
  <si>
    <t>ATK4ERNIGOV</t>
  </si>
  <si>
    <t>ATK4ERKASSY</t>
  </si>
  <si>
    <t>ATK.COM.UA</t>
  </si>
  <si>
    <t>ATK SUMY</t>
  </si>
  <si>
    <t>ATK POLTAVA</t>
  </si>
  <si>
    <t>ATK NIZY</t>
  </si>
  <si>
    <t>ATK MIRGORD</t>
  </si>
  <si>
    <t>ATK LUBAR</t>
  </si>
  <si>
    <t>ATK Lanovsi</t>
  </si>
  <si>
    <t>ATK LANOVCY</t>
  </si>
  <si>
    <t>ATK KOTOVSK</t>
  </si>
  <si>
    <t>ATK KIEV</t>
  </si>
  <si>
    <t>ATK HOLDING</t>
  </si>
  <si>
    <t>ATK DACHA</t>
  </si>
  <si>
    <t>ATK ADAMPOL</t>
  </si>
  <si>
    <t>ATK</t>
  </si>
  <si>
    <t>aTix</t>
  </si>
  <si>
    <t>atiko</t>
  </si>
  <si>
    <t>ATiKER</t>
  </si>
  <si>
    <t>ATICA</t>
  </si>
  <si>
    <t>Athletic</t>
  </si>
  <si>
    <t>A-TEXHO</t>
  </si>
  <si>
    <t>AT-ENG</t>
  </si>
  <si>
    <t>Atelje</t>
  </si>
  <si>
    <t>Atelier1</t>
  </si>
  <si>
    <t>Atelier Od</t>
  </si>
  <si>
    <t>ATELIER DC</t>
  </si>
  <si>
    <t>Atelier</t>
  </si>
  <si>
    <t>Ateliekrasa</t>
  </si>
  <si>
    <t>atelie</t>
  </si>
  <si>
    <t>ATEK</t>
  </si>
  <si>
    <t>ATB-market</t>
  </si>
  <si>
    <t>ATA-tour</t>
  </si>
  <si>
    <t>atari.od.ua</t>
  </si>
  <si>
    <t>ATan</t>
  </si>
  <si>
    <t>ATACHE</t>
  </si>
  <si>
    <t>AT Nagios</t>
  </si>
  <si>
    <t>AT Agency</t>
  </si>
  <si>
    <t>Asya.Skala</t>
  </si>
  <si>
    <t>Asvio</t>
  </si>
  <si>
    <t>A-Sushi</t>
  </si>
  <si>
    <t>as-ua.com</t>
  </si>
  <si>
    <t>ASU KH</t>
  </si>
  <si>
    <t>Astur</t>
  </si>
  <si>
    <t>ASTRUM</t>
  </si>
  <si>
    <t>AstroScope</t>
  </si>
  <si>
    <t>Astron</t>
  </si>
  <si>
    <t>Astrolog</t>
  </si>
  <si>
    <t>a-stroi.net</t>
  </si>
  <si>
    <t>ASTRO.CLUB</t>
  </si>
  <si>
    <t>AstrelNoob</t>
  </si>
  <si>
    <t>AS-Travel</t>
  </si>
  <si>
    <t>Astratex UA</t>
  </si>
  <si>
    <t>ASTRATELCOM</t>
  </si>
  <si>
    <t>ASTRATELCO</t>
  </si>
  <si>
    <t>AstraOffice</t>
  </si>
  <si>
    <t>astra-net</t>
  </si>
  <si>
    <t>ASTRALiENS</t>
  </si>
  <si>
    <t>ASTRA-DIA</t>
  </si>
  <si>
    <t>ASTRADIA</t>
  </si>
  <si>
    <t>AstraDent</t>
  </si>
  <si>
    <t>AstraDeLuxe</t>
  </si>
  <si>
    <t>AstraDeLux</t>
  </si>
  <si>
    <t>AstraBank</t>
  </si>
  <si>
    <t>ASTRA YUG</t>
  </si>
  <si>
    <t>ASTRA</t>
  </si>
  <si>
    <t>AS-TOUR</t>
  </si>
  <si>
    <t>AstoriaTur</t>
  </si>
  <si>
    <t>Astoria</t>
  </si>
  <si>
    <t>ASTOR</t>
  </si>
  <si>
    <t>Aston</t>
  </si>
  <si>
    <t>AST-KOMBI</t>
  </si>
  <si>
    <t>Astitravel</t>
  </si>
  <si>
    <t>ASTHIK</t>
  </si>
  <si>
    <t>ASTERISK</t>
  </si>
  <si>
    <t>Aster Kiev</t>
  </si>
  <si>
    <t>ASTER</t>
  </si>
  <si>
    <t>Astellas</t>
  </si>
  <si>
    <t>ASTAZANDRA</t>
  </si>
  <si>
    <t>ASTARTA-TUR</t>
  </si>
  <si>
    <t>ASTARTA T</t>
  </si>
  <si>
    <t>ASTAR.UA</t>
  </si>
  <si>
    <t>ASTA M</t>
  </si>
  <si>
    <t>Assorti</t>
  </si>
  <si>
    <t>ASSOL.OD.UA</t>
  </si>
  <si>
    <t>ASSOL.OD.U</t>
  </si>
  <si>
    <t>ASSOL</t>
  </si>
  <si>
    <t>Association</t>
  </si>
  <si>
    <t>Assistcred</t>
  </si>
  <si>
    <t>ASSISTCLUB</t>
  </si>
  <si>
    <t>AssisTAS</t>
  </si>
  <si>
    <t>assistant</t>
  </si>
  <si>
    <t>Assistance</t>
  </si>
  <si>
    <t>ASSEDO</t>
  </si>
  <si>
    <t>Aspo.biz</t>
  </si>
  <si>
    <t>Aspo.bi</t>
  </si>
  <si>
    <t>aspo</t>
  </si>
  <si>
    <t>Aspirator</t>
  </si>
  <si>
    <t>Asphodel</t>
  </si>
  <si>
    <t>Aspect</t>
  </si>
  <si>
    <t>ASPAZYA</t>
  </si>
  <si>
    <t>ASPAZIA</t>
  </si>
  <si>
    <t>ASPASIA</t>
  </si>
  <si>
    <t>ASP24</t>
  </si>
  <si>
    <t>ASORTI</t>
  </si>
  <si>
    <t>Asociacija</t>
  </si>
  <si>
    <t>ASNATravel</t>
  </si>
  <si>
    <t>ASL.in.ua</t>
  </si>
  <si>
    <t>ASKOTAXIST</t>
  </si>
  <si>
    <t>ASKONA.UA</t>
  </si>
  <si>
    <t>ASKON</t>
  </si>
  <si>
    <t>Asko Group</t>
  </si>
  <si>
    <t>Asklepi</t>
  </si>
  <si>
    <t>AS-Kiev</t>
  </si>
  <si>
    <t>ASKALteatr</t>
  </si>
  <si>
    <t>asita-das</t>
  </si>
  <si>
    <t>asik.ua</t>
  </si>
  <si>
    <t>asik.com.ua</t>
  </si>
  <si>
    <t>Asia-trans</t>
  </si>
  <si>
    <t>asiaparts</t>
  </si>
  <si>
    <t>ASIAcentr</t>
  </si>
  <si>
    <t>asiacars</t>
  </si>
  <si>
    <t>AsiaBeauty</t>
  </si>
  <si>
    <t>Asia Parts</t>
  </si>
  <si>
    <t>ASIA</t>
  </si>
  <si>
    <t>A-SHOP</t>
  </si>
  <si>
    <t>Asham</t>
  </si>
  <si>
    <t>ASGARD-K</t>
  </si>
  <si>
    <t>ASFNcorp</t>
  </si>
  <si>
    <t>aservisDnUa</t>
  </si>
  <si>
    <t>A-SERVICE</t>
  </si>
  <si>
    <t>aservice</t>
  </si>
  <si>
    <t>ASE UKRAINA</t>
  </si>
  <si>
    <t>ASDRONE</t>
  </si>
  <si>
    <t>ASDNET</t>
  </si>
  <si>
    <t>ASDnet</t>
  </si>
  <si>
    <t>ASDM.com.ua</t>
  </si>
  <si>
    <t>ASDlogistic</t>
  </si>
  <si>
    <t>asd-centr</t>
  </si>
  <si>
    <t>ASD Ukraine</t>
  </si>
  <si>
    <t>ASD Ukrain</t>
  </si>
  <si>
    <t>ASD Logist</t>
  </si>
  <si>
    <t>Asd</t>
  </si>
  <si>
    <t>ASchoolKiev</t>
  </si>
  <si>
    <t>ascentrum</t>
  </si>
  <si>
    <t>Ascania FF</t>
  </si>
  <si>
    <t>Ascania F</t>
  </si>
  <si>
    <t>ASC IT-TECH</t>
  </si>
  <si>
    <t>AsantStudio</t>
  </si>
  <si>
    <t>asa.com.ua</t>
  </si>
  <si>
    <t>AS Medical</t>
  </si>
  <si>
    <t>AS GRUPPE</t>
  </si>
  <si>
    <t>AS Energiya</t>
  </si>
  <si>
    <t>Arvis</t>
  </si>
  <si>
    <t>arum.com.ua</t>
  </si>
  <si>
    <t>Aruga</t>
  </si>
  <si>
    <t>ArtZvit 911</t>
  </si>
  <si>
    <t>Artzoloto</t>
  </si>
  <si>
    <t>Artyukh</t>
  </si>
  <si>
    <t>Art-You</t>
  </si>
  <si>
    <t>ArtYou</t>
  </si>
  <si>
    <t>artweek.org</t>
  </si>
  <si>
    <t>Artweb</t>
  </si>
  <si>
    <t>ArtVision</t>
  </si>
  <si>
    <t>Artview</t>
  </si>
  <si>
    <t>Artur 1 God</t>
  </si>
  <si>
    <t>Artuan</t>
  </si>
  <si>
    <t>ART-UA</t>
  </si>
  <si>
    <t>ART-TOUR</t>
  </si>
  <si>
    <t>ARTterapiya</t>
  </si>
  <si>
    <t>ART-Taxi</t>
  </si>
  <si>
    <t>ArtSvet</t>
  </si>
  <si>
    <t>Art-Style</t>
  </si>
  <si>
    <t>Artstudiya</t>
  </si>
  <si>
    <t>ArtStudioAM</t>
  </si>
  <si>
    <t>ArtStudio28</t>
  </si>
  <si>
    <t>artstore</t>
  </si>
  <si>
    <t>ArtStore</t>
  </si>
  <si>
    <t>Art-Step</t>
  </si>
  <si>
    <t>ArtStar</t>
  </si>
  <si>
    <t>ArtSoft</t>
  </si>
  <si>
    <t>ArtSmile</t>
  </si>
  <si>
    <t>ARTSLIDES</t>
  </si>
  <si>
    <t>art-SHOW</t>
  </si>
  <si>
    <t>ArtOptika</t>
  </si>
  <si>
    <t>ARTOFLIVING</t>
  </si>
  <si>
    <t>ArtOfCookin</t>
  </si>
  <si>
    <t>Art-oboi</t>
  </si>
  <si>
    <t>ARTNET</t>
  </si>
  <si>
    <t>ArtNet</t>
  </si>
  <si>
    <t>ARTMOTOR</t>
  </si>
  <si>
    <t>ArtMoStyle</t>
  </si>
  <si>
    <t>ARTmodels</t>
  </si>
  <si>
    <t>ArtMobile</t>
  </si>
  <si>
    <t>artmebel</t>
  </si>
  <si>
    <t>art-market</t>
  </si>
  <si>
    <t>ARTMANIA</t>
  </si>
  <si>
    <t>ARTMALLx</t>
  </si>
  <si>
    <t>ARTMALL</t>
  </si>
  <si>
    <t>Artline</t>
  </si>
  <si>
    <t>art-limonad</t>
  </si>
  <si>
    <t>ARTLIKEFEST</t>
  </si>
  <si>
    <t>ArtLifex</t>
  </si>
  <si>
    <t>ArtLifeKiev</t>
  </si>
  <si>
    <t>ArtLife</t>
  </si>
  <si>
    <t>Art-Lemon</t>
  </si>
  <si>
    <t>artkvartira</t>
  </si>
  <si>
    <t>ARTKOPILKA</t>
  </si>
  <si>
    <t>Artjoker</t>
  </si>
  <si>
    <t>Artiz</t>
  </si>
  <si>
    <t>Art-i-Ya</t>
  </si>
  <si>
    <t>ARTITALIA</t>
  </si>
  <si>
    <t>artist.ua</t>
  </si>
  <si>
    <t>ARTiSHOP</t>
  </si>
  <si>
    <t>ARTiShok</t>
  </si>
  <si>
    <t>ARTISHOCK</t>
  </si>
  <si>
    <t>ARTI-M</t>
  </si>
  <si>
    <t>Artikel</t>
  </si>
  <si>
    <t>ArtHall</t>
  </si>
  <si>
    <t>ARTFUR</t>
  </si>
  <si>
    <t>ARTEX</t>
  </si>
  <si>
    <t>Arterium</t>
  </si>
  <si>
    <t>Artemovsky</t>
  </si>
  <si>
    <t>ARTEMIDA</t>
  </si>
  <si>
    <t>Artemavto</t>
  </si>
  <si>
    <t>Artem_dasa</t>
  </si>
  <si>
    <t>Artem</t>
  </si>
  <si>
    <t>Artekivec</t>
  </si>
  <si>
    <t>Artek</t>
  </si>
  <si>
    <t>ArteDiVita</t>
  </si>
  <si>
    <t>ARtec Ukr</t>
  </si>
  <si>
    <t>Art-drive</t>
  </si>
  <si>
    <t>ARTDIET</t>
  </si>
  <si>
    <t>Artdevue</t>
  </si>
  <si>
    <t>ARTDEVUE</t>
  </si>
  <si>
    <t>ArtDeMettre</t>
  </si>
  <si>
    <t>ARTCLUB JET</t>
  </si>
  <si>
    <t>ARTCLUB JE</t>
  </si>
  <si>
    <t>art-class</t>
  </si>
  <si>
    <t>ART-City</t>
  </si>
  <si>
    <t>ArtCafe int</t>
  </si>
  <si>
    <t>Art-Cafe 69</t>
  </si>
  <si>
    <t>Art-Cafe</t>
  </si>
  <si>
    <t>ArtButi</t>
  </si>
  <si>
    <t>ArtBox</t>
  </si>
  <si>
    <t>ArtBest</t>
  </si>
  <si>
    <t>ArtBeauty</t>
  </si>
  <si>
    <t>ArtBar</t>
  </si>
  <si>
    <t>ArtAlex</t>
  </si>
  <si>
    <t>ArtAbramov</t>
  </si>
  <si>
    <t>art45</t>
  </si>
  <si>
    <t>art4.com.ua</t>
  </si>
  <si>
    <t>Art Way</t>
  </si>
  <si>
    <t>ART STEP</t>
  </si>
  <si>
    <t>ART SPORT</t>
  </si>
  <si>
    <t>ART SKY</t>
  </si>
  <si>
    <t>Art Show</t>
  </si>
  <si>
    <t>Art Pub B&amp;B</t>
  </si>
  <si>
    <t>Art Parfum</t>
  </si>
  <si>
    <t>art mix kr</t>
  </si>
  <si>
    <t>Art Market</t>
  </si>
  <si>
    <t>ART MALL</t>
  </si>
  <si>
    <t>ART LEMON</t>
  </si>
  <si>
    <t>Art Lab</t>
  </si>
  <si>
    <t>Art Kids</t>
  </si>
  <si>
    <t>Art fusion</t>
  </si>
  <si>
    <t>ART DOOR</t>
  </si>
  <si>
    <t>Art Cafe</t>
  </si>
  <si>
    <t>Art Baget</t>
  </si>
  <si>
    <t>ArsLAN</t>
  </si>
  <si>
    <t>ARSENALx</t>
  </si>
  <si>
    <t>ARSENAL</t>
  </si>
  <si>
    <t>ARS.dp.ua</t>
  </si>
  <si>
    <t>Arron.od.ua</t>
  </si>
  <si>
    <t>Arron.dp.ua</t>
  </si>
  <si>
    <t>Arron</t>
  </si>
  <si>
    <t>Arrivederci</t>
  </si>
  <si>
    <t>ARON-ALIANS</t>
  </si>
  <si>
    <t>Aromo-Shop</t>
  </si>
  <si>
    <t>AROMO.IN.UA</t>
  </si>
  <si>
    <t>Aromo</t>
  </si>
  <si>
    <t>aromisto</t>
  </si>
  <si>
    <t>AROMIC</t>
  </si>
  <si>
    <t>Aromatti</t>
  </si>
  <si>
    <t>AromatShop</t>
  </si>
  <si>
    <t>AROMATOVcom</t>
  </si>
  <si>
    <t>Aromatoff</t>
  </si>
  <si>
    <t>aromatka</t>
  </si>
  <si>
    <t>aromatika</t>
  </si>
  <si>
    <t>Aromateque</t>
  </si>
  <si>
    <t>Aromasoap</t>
  </si>
  <si>
    <t>AROMAMANIA</t>
  </si>
  <si>
    <t>AromaEra</t>
  </si>
  <si>
    <t>Aroma Sauna</t>
  </si>
  <si>
    <t>AROMA inter</t>
  </si>
  <si>
    <t>Arom@shkA</t>
  </si>
  <si>
    <t>AROKS BROK</t>
  </si>
  <si>
    <t>Arnot</t>
  </si>
  <si>
    <t>ARNOT</t>
  </si>
  <si>
    <t>Arno.com.ua</t>
  </si>
  <si>
    <t>ARNI.UAx</t>
  </si>
  <si>
    <t>ARNI.UA</t>
  </si>
  <si>
    <t>Arnautsky</t>
  </si>
  <si>
    <t>Armytaxi</t>
  </si>
  <si>
    <t>ARmoto</t>
  </si>
  <si>
    <t>ArmoTex</t>
  </si>
  <si>
    <t>ARMOREDx</t>
  </si>
  <si>
    <t>ARMORED</t>
  </si>
  <si>
    <t>ARM-obshina</t>
  </si>
  <si>
    <t>ARMIR</t>
  </si>
  <si>
    <t>ARM-CERKOV</t>
  </si>
  <si>
    <t>ArmCerkov</t>
  </si>
  <si>
    <t>ARMATURA</t>
  </si>
  <si>
    <t>ARMATEL GPS</t>
  </si>
  <si>
    <t>ARMARcomua</t>
  </si>
  <si>
    <t>ARMAR.comua</t>
  </si>
  <si>
    <t>ArmaniJeans</t>
  </si>
  <si>
    <t>ArmaniJean</t>
  </si>
  <si>
    <t>ARMANI</t>
  </si>
  <si>
    <t>armaks</t>
  </si>
  <si>
    <t>ArmaflexUkr</t>
  </si>
  <si>
    <t>Armadis</t>
  </si>
  <si>
    <t>ARMADA</t>
  </si>
  <si>
    <t>Armacentr</t>
  </si>
  <si>
    <t>ARMA MOTORS</t>
  </si>
  <si>
    <t>ARM_GROUP</t>
  </si>
  <si>
    <t>Arm_Cerkov</t>
  </si>
  <si>
    <t>Arm.Dvorik</t>
  </si>
  <si>
    <t>arm.dp.ua</t>
  </si>
  <si>
    <t>ARM Shkola</t>
  </si>
  <si>
    <t>Arm Obshina</t>
  </si>
  <si>
    <t>ARM Cerkov</t>
  </si>
  <si>
    <t>Arm Cerkov</t>
  </si>
  <si>
    <t>ARLET</t>
  </si>
  <si>
    <t>Arlekin</t>
  </si>
  <si>
    <t>ArkSPA</t>
  </si>
  <si>
    <t>Arkona</t>
  </si>
  <si>
    <t>arkaplast</t>
  </si>
  <si>
    <t>Arkaplast</t>
  </si>
  <si>
    <t>ARKANA</t>
  </si>
  <si>
    <t>Arkan -club</t>
  </si>
  <si>
    <t>Arkadiya</t>
  </si>
  <si>
    <t>Arkadium</t>
  </si>
  <si>
    <t>ARKADA.UA</t>
  </si>
  <si>
    <t>arka.info</t>
  </si>
  <si>
    <t>Ark SPA</t>
  </si>
  <si>
    <t>ARJEN</t>
  </si>
  <si>
    <t>Arizzo</t>
  </si>
  <si>
    <t>ArizonaClub</t>
  </si>
  <si>
    <t>Arizona</t>
  </si>
  <si>
    <t>ariy</t>
  </si>
  <si>
    <t>Ariy</t>
  </si>
  <si>
    <t>ARITA</t>
  </si>
  <si>
    <t>aristokrat</t>
  </si>
  <si>
    <t>ARISTOKRAT</t>
  </si>
  <si>
    <t>Aristocrate</t>
  </si>
  <si>
    <t>AristOcrat</t>
  </si>
  <si>
    <t>Aristo</t>
  </si>
  <si>
    <t>ARISTA</t>
  </si>
  <si>
    <t>arik k</t>
  </si>
  <si>
    <t>ARIES</t>
  </si>
  <si>
    <t>Ariadna</t>
  </si>
  <si>
    <t>Aria-BMW</t>
  </si>
  <si>
    <t>aria.com.ua</t>
  </si>
  <si>
    <t>Aria Motors</t>
  </si>
  <si>
    <t>ARI100KRAT</t>
  </si>
  <si>
    <t>ARHO</t>
  </si>
  <si>
    <t>ArhiTrade</t>
  </si>
  <si>
    <t>ArhitektorK</t>
  </si>
  <si>
    <t>Arhitektor</t>
  </si>
  <si>
    <t>ARHIMAS</t>
  </si>
  <si>
    <t>argosalon</t>
  </si>
  <si>
    <t>ARGOS fur</t>
  </si>
  <si>
    <t>ARGO</t>
  </si>
  <si>
    <t>ARGENTINA K</t>
  </si>
  <si>
    <t>ARGENTINA</t>
  </si>
  <si>
    <t>Argentax</t>
  </si>
  <si>
    <t>Argenta</t>
  </si>
  <si>
    <t>ARES</t>
  </si>
  <si>
    <t>AREOL</t>
  </si>
  <si>
    <t>ArendaZARJA</t>
  </si>
  <si>
    <t>Arenda kv-r</t>
  </si>
  <si>
    <t>Arenda</t>
  </si>
  <si>
    <t>arenda</t>
  </si>
  <si>
    <t>Arena-Pizza</t>
  </si>
  <si>
    <t>ArenaCentre</t>
  </si>
  <si>
    <t>Arena taxi</t>
  </si>
  <si>
    <t>Arena Stars</t>
  </si>
  <si>
    <t>ARENA SHOP</t>
  </si>
  <si>
    <t>Arena Lviv</t>
  </si>
  <si>
    <t>Arena Ch.T.</t>
  </si>
  <si>
    <t>ARENA</t>
  </si>
  <si>
    <t>Area Travel</t>
  </si>
  <si>
    <t>arduino-kit</t>
  </si>
  <si>
    <t>arduino.ua</t>
  </si>
  <si>
    <t>arduino</t>
  </si>
  <si>
    <t>ardu.net</t>
  </si>
  <si>
    <t>ARDS</t>
  </si>
  <si>
    <t>ardis-shop</t>
  </si>
  <si>
    <t>ArcusMarket</t>
  </si>
  <si>
    <t>ARCUS OKNA</t>
  </si>
  <si>
    <t>ARCUS</t>
  </si>
  <si>
    <t>Arctic</t>
  </si>
  <si>
    <t>Arciz Hleb</t>
  </si>
  <si>
    <t>Archtutors</t>
  </si>
  <si>
    <t>archiforum</t>
  </si>
  <si>
    <t>ArchiForum</t>
  </si>
  <si>
    <t>Archi</t>
  </si>
  <si>
    <t>ARCE</t>
  </si>
  <si>
    <t>ARC.COM.UA</t>
  </si>
  <si>
    <t>Arbuz.zone</t>
  </si>
  <si>
    <t>Arbuz.dn.ua</t>
  </si>
  <si>
    <t>Arbuz.dn.u</t>
  </si>
  <si>
    <t>ARBUZ</t>
  </si>
  <si>
    <t>Arbooz.com</t>
  </si>
  <si>
    <t>Arbex.Club</t>
  </si>
  <si>
    <t>ARBER</t>
  </si>
  <si>
    <t>Arber</t>
  </si>
  <si>
    <t>Arbequina</t>
  </si>
  <si>
    <t>Arbat plus</t>
  </si>
  <si>
    <t>Arbat</t>
  </si>
  <si>
    <t>arbalet</t>
  </si>
  <si>
    <t>ARBALET</t>
  </si>
  <si>
    <t>Aravis</t>
  </si>
  <si>
    <t>aratta.ua</t>
  </si>
  <si>
    <t>A-Rashodnik</t>
  </si>
  <si>
    <t>ArArAt</t>
  </si>
  <si>
    <t>ARAGON</t>
  </si>
  <si>
    <t>ArabianW.</t>
  </si>
  <si>
    <t>ArabianKiev</t>
  </si>
  <si>
    <t>ArabianKie</t>
  </si>
  <si>
    <t>AR0MAT0Vcom</t>
  </si>
  <si>
    <t>AQUILA</t>
  </si>
  <si>
    <t>Aqueduct</t>
  </si>
  <si>
    <t>Aquazona</t>
  </si>
  <si>
    <t>Aqua-World</t>
  </si>
  <si>
    <t>AQUAVITA</t>
  </si>
  <si>
    <t>aquaunit</t>
  </si>
  <si>
    <t>AQUA-UA</t>
  </si>
  <si>
    <t>Aquatoriya</t>
  </si>
  <si>
    <t>Aquaton</t>
  </si>
  <si>
    <t>Aquatica</t>
  </si>
  <si>
    <t>AQUATHERM A</t>
  </si>
  <si>
    <t>Aqua-Therm</t>
  </si>
  <si>
    <t>Aquatex.ua</t>
  </si>
  <si>
    <t>Aqua-Term</t>
  </si>
  <si>
    <t>Aquaterm</t>
  </si>
  <si>
    <t>AQUATECH</t>
  </si>
  <si>
    <t>Aquatech</t>
  </si>
  <si>
    <t>AquaSvet</t>
  </si>
  <si>
    <t>AquaService</t>
  </si>
  <si>
    <t>AQUARIUM</t>
  </si>
  <si>
    <t>AQUARIA</t>
  </si>
  <si>
    <t>Aquarelle</t>
  </si>
  <si>
    <t>Aquarel</t>
  </si>
  <si>
    <t>AQUAPROM</t>
  </si>
  <si>
    <t>AquaPower</t>
  </si>
  <si>
    <t>aquapipe</t>
  </si>
  <si>
    <t>AQUA-PEX</t>
  </si>
  <si>
    <t>AquaparkLV</t>
  </si>
  <si>
    <t>AQUAPARK</t>
  </si>
  <si>
    <t>AquaNova</t>
  </si>
  <si>
    <t>Aquamir.UA</t>
  </si>
  <si>
    <t>Aquamax</t>
  </si>
  <si>
    <t>AQUAMARKET</t>
  </si>
  <si>
    <t>AQUAMARINE</t>
  </si>
  <si>
    <t>AQUAMARI</t>
  </si>
  <si>
    <t>Aqua-Lux</t>
  </si>
  <si>
    <t>AquaLine</t>
  </si>
  <si>
    <t>Aqualife</t>
  </si>
  <si>
    <t>AquaKut</t>
  </si>
  <si>
    <t>AQUAIMPORT</t>
  </si>
  <si>
    <t>AQUAFITNES</t>
  </si>
  <si>
    <t>Aquadarx</t>
  </si>
  <si>
    <t>Aquadar</t>
  </si>
  <si>
    <t>Aqua-Coral</t>
  </si>
  <si>
    <t>AquaClimate</t>
  </si>
  <si>
    <t>AQUACITY</t>
  </si>
  <si>
    <t>AquaCiti</t>
  </si>
  <si>
    <t>AquaChistka</t>
  </si>
  <si>
    <t>AQUA-CENTER</t>
  </si>
  <si>
    <t>Aquaboom</t>
  </si>
  <si>
    <t>aquabalans</t>
  </si>
  <si>
    <t>aqua_OK</t>
  </si>
  <si>
    <t>aqua.tt.ua</t>
  </si>
  <si>
    <t>AQUA VITA</t>
  </si>
  <si>
    <t>Aqua Travel</t>
  </si>
  <si>
    <t>AQUA SERVER</t>
  </si>
  <si>
    <t>AQALM</t>
  </si>
  <si>
    <t>APU</t>
  </si>
  <si>
    <t>APtraiding</t>
  </si>
  <si>
    <t>AptNizCen</t>
  </si>
  <si>
    <t>APTI</t>
  </si>
  <si>
    <t>AptekyDS</t>
  </si>
  <si>
    <t>Apteky D.S.</t>
  </si>
  <si>
    <t>AptekOnline</t>
  </si>
  <si>
    <t>aptekizpua</t>
  </si>
  <si>
    <t>Apteki AKS</t>
  </si>
  <si>
    <t>AptekaSolne</t>
  </si>
  <si>
    <t>Apteka-DL</t>
  </si>
  <si>
    <t>apteka911</t>
  </si>
  <si>
    <t>apteka24.ua</t>
  </si>
  <si>
    <t>apteka24.u</t>
  </si>
  <si>
    <t>Apteka03</t>
  </si>
  <si>
    <t>apteka.leda</t>
  </si>
  <si>
    <t>Apteka TAS</t>
  </si>
  <si>
    <t>Apteka RUAN</t>
  </si>
  <si>
    <t>Apteka RUA</t>
  </si>
  <si>
    <t>Apteka NC</t>
  </si>
  <si>
    <t>APTEKA N31</t>
  </si>
  <si>
    <t>Apteka DS</t>
  </si>
  <si>
    <t>APTEKA 2015</t>
  </si>
  <si>
    <t>Apteka 1</t>
  </si>
  <si>
    <t>apteka</t>
  </si>
  <si>
    <t>AptBlagodia</t>
  </si>
  <si>
    <t>ApSlavutich</t>
  </si>
  <si>
    <t>AP-SHINA</t>
  </si>
  <si>
    <t>Apsheron</t>
  </si>
  <si>
    <t>aprotreib</t>
  </si>
  <si>
    <t>A-PROM</t>
  </si>
  <si>
    <t>Apriorika</t>
  </si>
  <si>
    <t>A-priori</t>
  </si>
  <si>
    <t>APRIORI</t>
  </si>
  <si>
    <t>APRICUS</t>
  </si>
  <si>
    <t>APRELrest-n</t>
  </si>
  <si>
    <t>AppStudio</t>
  </si>
  <si>
    <t>AP-privet</t>
  </si>
  <si>
    <t>APPOLO</t>
  </si>
  <si>
    <t>AppInTheAir</t>
  </si>
  <si>
    <t>Appetito</t>
  </si>
  <si>
    <t>APPCODE</t>
  </si>
  <si>
    <t>APPCENT</t>
  </si>
  <si>
    <t>ApparatShop</t>
  </si>
  <si>
    <t>app7ico3svc</t>
  </si>
  <si>
    <t>A-Postavka</t>
  </si>
  <si>
    <t>ApollonSumy</t>
  </si>
  <si>
    <t>APOLLONIA</t>
  </si>
  <si>
    <t>Apolinariya</t>
  </si>
  <si>
    <t>APMT</t>
  </si>
  <si>
    <t>APL Travel</t>
  </si>
  <si>
    <t>APIVITA</t>
  </si>
  <si>
    <t>Apitus</t>
  </si>
  <si>
    <t>Apisarthron</t>
  </si>
  <si>
    <t>apis.dp.ua</t>
  </si>
  <si>
    <t>Apifito</t>
  </si>
  <si>
    <t>APGroup</t>
  </si>
  <si>
    <t>APG.UA</t>
  </si>
  <si>
    <t>Apex-mdf</t>
  </si>
  <si>
    <t>APEX</t>
  </si>
  <si>
    <t>apetito.com</t>
  </si>
  <si>
    <t>Apelsyn</t>
  </si>
  <si>
    <t>Apelsun.ua</t>
  </si>
  <si>
    <t>ApelsinTaxi</t>
  </si>
  <si>
    <t>APELSINTAXI</t>
  </si>
  <si>
    <t>ApelsinTax</t>
  </si>
  <si>
    <t>Apelsin.Net</t>
  </si>
  <si>
    <t>Apelsin.Ne</t>
  </si>
  <si>
    <t>APELSIN</t>
  </si>
  <si>
    <t>APEKS-BANK</t>
  </si>
  <si>
    <t>APECT</t>
  </si>
  <si>
    <t>APCOURTKIEV</t>
  </si>
  <si>
    <t>APCOURTKIE</t>
  </si>
  <si>
    <t>A-Parfumer</t>
  </si>
  <si>
    <t>APAM</t>
  </si>
  <si>
    <t>AP Travel</t>
  </si>
  <si>
    <t>AP Lviv</t>
  </si>
  <si>
    <t>AOU Kharkov</t>
  </si>
  <si>
    <t>AOLITSec</t>
  </si>
  <si>
    <t>AOL_BLESS</t>
  </si>
  <si>
    <t>AO-CEPBIC</t>
  </si>
  <si>
    <t>AO-BO</t>
  </si>
  <si>
    <t>Anzina_test</t>
  </si>
  <si>
    <t>ANZHURsalon</t>
  </si>
  <si>
    <t>AnyWay</t>
  </si>
  <si>
    <t>Anytrain</t>
  </si>
  <si>
    <t>anyBag.ua</t>
  </si>
  <si>
    <t>anyBag</t>
  </si>
  <si>
    <t>Anwap.Org</t>
  </si>
  <si>
    <t>ANUBIS</t>
  </si>
  <si>
    <t>AntyKRYZA</t>
  </si>
  <si>
    <t>AntyKriza-S</t>
  </si>
  <si>
    <t>ANTWERPEN</t>
  </si>
  <si>
    <t>Anturazh</t>
  </si>
  <si>
    <t>ANTURAJ</t>
  </si>
  <si>
    <t>ANTRANS</t>
  </si>
  <si>
    <t>AntoshkaDr</t>
  </si>
  <si>
    <t>ANTOSHKA</t>
  </si>
  <si>
    <t>Antoshka</t>
  </si>
  <si>
    <t>AntonioGelo</t>
  </si>
  <si>
    <t>Antonik</t>
  </si>
  <si>
    <t>AntiTaxi</t>
  </si>
  <si>
    <t>ANTILOPA</t>
  </si>
  <si>
    <t>ANTIKOR</t>
  </si>
  <si>
    <t>Anticafe7-9</t>
  </si>
  <si>
    <t>Anticafe</t>
  </si>
  <si>
    <t>Antic.od.ua</t>
  </si>
  <si>
    <t>anti-aging</t>
  </si>
  <si>
    <t>ANTEY</t>
  </si>
  <si>
    <t>AnteprimaM</t>
  </si>
  <si>
    <t>Anteprima</t>
  </si>
  <si>
    <t>Antenor</t>
  </si>
  <si>
    <t>Antenka.tv</t>
  </si>
  <si>
    <t>antenka</t>
  </si>
  <si>
    <t>ANTARES</t>
  </si>
  <si>
    <t>Antaras</t>
  </si>
  <si>
    <t>ANSWEAR.ua</t>
  </si>
  <si>
    <t>ANS Inform</t>
  </si>
  <si>
    <t>Anrey</t>
  </si>
  <si>
    <t>ANR</t>
  </si>
  <si>
    <t>ANP-VIKNA</t>
  </si>
  <si>
    <t>anp-ua.com</t>
  </si>
  <si>
    <t>ANPokna</t>
  </si>
  <si>
    <t>Anotherland</t>
  </si>
  <si>
    <t>Anoncer.net</t>
  </si>
  <si>
    <t>Anoncer</t>
  </si>
  <si>
    <t>Anny Feel</t>
  </si>
  <si>
    <t>anni</t>
  </si>
  <si>
    <t>ANNET GORTZ</t>
  </si>
  <si>
    <t>Annaway</t>
  </si>
  <si>
    <t>Anna-tur</t>
  </si>
  <si>
    <t>Anna-tour</t>
  </si>
  <si>
    <t>Annapurna</t>
  </si>
  <si>
    <t>AnnaMarie</t>
  </si>
  <si>
    <t>AnnaLotan</t>
  </si>
  <si>
    <t>AnnaK</t>
  </si>
  <si>
    <t>ANNA-BEST</t>
  </si>
  <si>
    <t>Anna Timkiv</t>
  </si>
  <si>
    <t>Anna STYLE</t>
  </si>
  <si>
    <t>Anna Modlo</t>
  </si>
  <si>
    <t>Anna Marie</t>
  </si>
  <si>
    <t>Anna Lotan</t>
  </si>
  <si>
    <t>Anna Lee</t>
  </si>
  <si>
    <t>Anna AXA</t>
  </si>
  <si>
    <t>Ann Ishenko</t>
  </si>
  <si>
    <t>anmetr com</t>
  </si>
  <si>
    <t>ANKLAV.UA</t>
  </si>
  <si>
    <t>ANKLAV</t>
  </si>
  <si>
    <t>ank.kr.ua</t>
  </si>
  <si>
    <t>ANK Lviv</t>
  </si>
  <si>
    <t>ANK Kharkov</t>
  </si>
  <si>
    <t>ANK Kharko</t>
  </si>
  <si>
    <t>ANK</t>
  </si>
  <si>
    <t>ANJiS CLUB</t>
  </si>
  <si>
    <t>Anje.com.ua</t>
  </si>
  <si>
    <t>Anje.com.u</t>
  </si>
  <si>
    <t>Anita</t>
  </si>
  <si>
    <t>ANIRAM</t>
  </si>
  <si>
    <t>AnimaTravel</t>
  </si>
  <si>
    <t>AnimaTrave</t>
  </si>
  <si>
    <t>AnimatorSDB</t>
  </si>
  <si>
    <t>Animatoram</t>
  </si>
  <si>
    <t>Anima-Odesa</t>
  </si>
  <si>
    <t>Anima.in.ua</t>
  </si>
  <si>
    <t>ANIMA</t>
  </si>
  <si>
    <t>AngrAvto</t>
  </si>
  <si>
    <t>Anglik</t>
  </si>
  <si>
    <t>angelyatko</t>
  </si>
  <si>
    <t>AngelSecret</t>
  </si>
  <si>
    <t>Angels MC</t>
  </si>
  <si>
    <t>Angels</t>
  </si>
  <si>
    <t>Angelprof</t>
  </si>
  <si>
    <t>Angelochek</t>
  </si>
  <si>
    <t>angeljatko</t>
  </si>
  <si>
    <t>ANGEL_HRANI</t>
  </si>
  <si>
    <t>ANGEL_HRAN</t>
  </si>
  <si>
    <t>Angel Tour</t>
  </si>
  <si>
    <t>ANGEL STYLE</t>
  </si>
  <si>
    <t>ANGEL STYL</t>
  </si>
  <si>
    <t>Angel PDS</t>
  </si>
  <si>
    <t>ANGEL</t>
  </si>
  <si>
    <t>ANGATRAVEL</t>
  </si>
  <si>
    <t>AngarStroy</t>
  </si>
  <si>
    <t>angarcinema</t>
  </si>
  <si>
    <t>Angar-butik</t>
  </si>
  <si>
    <t>Angar-buti</t>
  </si>
  <si>
    <t>AngarAvto</t>
  </si>
  <si>
    <t>ANGAR13</t>
  </si>
  <si>
    <t>Angar Avto</t>
  </si>
  <si>
    <t>ANGA Travel</t>
  </si>
  <si>
    <t>ANGA Trave</t>
  </si>
  <si>
    <t>ANEY</t>
  </si>
  <si>
    <t>Anex Tour</t>
  </si>
  <si>
    <t>AnetFlowers</t>
  </si>
  <si>
    <t>anet</t>
  </si>
  <si>
    <t>AnegService</t>
  </si>
  <si>
    <t>Andrrey</t>
  </si>
  <si>
    <t>andromeda</t>
  </si>
  <si>
    <t>Androidmag</t>
  </si>
  <si>
    <t>Android TV</t>
  </si>
  <si>
    <t>ANDRMAX</t>
  </si>
  <si>
    <t>Andriyivska</t>
  </si>
  <si>
    <t>ANDREYformi</t>
  </si>
  <si>
    <t>Andrey Ogiy</t>
  </si>
  <si>
    <t>Andrey Foto</t>
  </si>
  <si>
    <t>andrews-pub</t>
  </si>
  <si>
    <t>Andreu</t>
  </si>
  <si>
    <t>andrestar</t>
  </si>
  <si>
    <t>ANDREEVSKIY</t>
  </si>
  <si>
    <t>Andreeva E.</t>
  </si>
  <si>
    <t>Andre Tan</t>
  </si>
  <si>
    <t>ANDRE TAN</t>
  </si>
  <si>
    <t>Ancor</t>
  </si>
  <si>
    <t>AnchorStuff</t>
  </si>
  <si>
    <t>ANC</t>
  </si>
  <si>
    <t>AnbSecurity</t>
  </si>
  <si>
    <t>Anazel</t>
  </si>
  <si>
    <t>AnatomiyaBr</t>
  </si>
  <si>
    <t>anastasiya</t>
  </si>
  <si>
    <t>AnarAvto</t>
  </si>
  <si>
    <t>Ananda</t>
  </si>
  <si>
    <t>ANAMANDRIYA</t>
  </si>
  <si>
    <t>ANALIZnaDOM</t>
  </si>
  <si>
    <t>ANALIZnaDO</t>
  </si>
  <si>
    <t>AnalitikTV</t>
  </si>
  <si>
    <t>analitik</t>
  </si>
  <si>
    <t>AnaCosmo</t>
  </si>
  <si>
    <t>anaboliks</t>
  </si>
  <si>
    <t>anabolic</t>
  </si>
  <si>
    <t>Anabel-shop</t>
  </si>
  <si>
    <t>Anabelle</t>
  </si>
  <si>
    <t>Anabel-Arto</t>
  </si>
  <si>
    <t>AnabelArto</t>
  </si>
  <si>
    <t>Anabel_Arto</t>
  </si>
  <si>
    <t>Anabel.Arto</t>
  </si>
  <si>
    <t>Anabel Arto</t>
  </si>
  <si>
    <t>Anabel Art</t>
  </si>
  <si>
    <t>ANABEL</t>
  </si>
  <si>
    <t>Ana Sousa</t>
  </si>
  <si>
    <t>AN_PREMIER</t>
  </si>
  <si>
    <t>AN SAN</t>
  </si>
  <si>
    <t>AN Partner</t>
  </si>
  <si>
    <t>AN Makler</t>
  </si>
  <si>
    <t>AN EVROPA</t>
  </si>
  <si>
    <t>AN AVANGARD</t>
  </si>
  <si>
    <t>AMWAY UKR</t>
  </si>
  <si>
    <t>Amway UA</t>
  </si>
  <si>
    <t>Amway Panov</t>
  </si>
  <si>
    <t>AMWAY</t>
  </si>
  <si>
    <t>AMV</t>
  </si>
  <si>
    <t>Amurskiy</t>
  </si>
  <si>
    <t>Amurski</t>
  </si>
  <si>
    <t>AmursComUa</t>
  </si>
  <si>
    <t>AmurKiev</t>
  </si>
  <si>
    <t>AMURCHIK</t>
  </si>
  <si>
    <t>A-MUR</t>
  </si>
  <si>
    <t>Amur</t>
  </si>
  <si>
    <t>Amunicia</t>
  </si>
  <si>
    <t>AMTRUCK</t>
  </si>
  <si>
    <t>AMT GROUP</t>
  </si>
  <si>
    <t>AMT</t>
  </si>
  <si>
    <t>AMSTOR 75B</t>
  </si>
  <si>
    <t>Amsterdam</t>
  </si>
  <si>
    <t>AMRITA</t>
  </si>
  <si>
    <t>Amrit</t>
  </si>
  <si>
    <t>AMPIR</t>
  </si>
  <si>
    <t>AMparts</t>
  </si>
  <si>
    <t>AmoTutto</t>
  </si>
  <si>
    <t>A-Motors</t>
  </si>
  <si>
    <t>AMOS DVB</t>
  </si>
  <si>
    <t>Amortizator</t>
  </si>
  <si>
    <t>Amortik</t>
  </si>
  <si>
    <t>AmoreShop</t>
  </si>
  <si>
    <t>AmoreBeauty</t>
  </si>
  <si>
    <t>AMORE</t>
  </si>
  <si>
    <t>Amope</t>
  </si>
  <si>
    <t>AMOP</t>
  </si>
  <si>
    <t>AMODESKI</t>
  </si>
  <si>
    <t>AM-NKMZ</t>
  </si>
  <si>
    <t>AMN-JEANS</t>
  </si>
  <si>
    <t>AMNESIA</t>
  </si>
  <si>
    <t>AMN</t>
  </si>
  <si>
    <t>amm.dp.ua</t>
  </si>
  <si>
    <t>AMKiev</t>
  </si>
  <si>
    <t>AMK KYEV</t>
  </si>
  <si>
    <t>AMIGOtaxi</t>
  </si>
  <si>
    <t>Amigos</t>
  </si>
  <si>
    <t>AmigoNet</t>
  </si>
  <si>
    <t>AmigoGroup</t>
  </si>
  <si>
    <t>AMIGO taxi</t>
  </si>
  <si>
    <t>AMIGO</t>
  </si>
  <si>
    <t>amidl40</t>
  </si>
  <si>
    <t>ami.in.ua</t>
  </si>
  <si>
    <t>AMI</t>
  </si>
  <si>
    <t>amhost</t>
  </si>
  <si>
    <t>AMG</t>
  </si>
  <si>
    <t>AMF Club</t>
  </si>
  <si>
    <t>Ametrin</t>
  </si>
  <si>
    <t>AMETIST</t>
  </si>
  <si>
    <t>AmES</t>
  </si>
  <si>
    <t>Americolor</t>
  </si>
  <si>
    <t>AMERICANO</t>
  </si>
  <si>
    <t>AmeriBeauty</t>
  </si>
  <si>
    <t>Amelie</t>
  </si>
  <si>
    <t>AMELI centr</t>
  </si>
  <si>
    <t>Ameda</t>
  </si>
  <si>
    <t>A-MECHANIC</t>
  </si>
  <si>
    <t>AMDTelecom</t>
  </si>
  <si>
    <t>AMD Lab</t>
  </si>
  <si>
    <t>AMD</t>
  </si>
  <si>
    <t>AMCTOP</t>
  </si>
  <si>
    <t>AMC</t>
  </si>
  <si>
    <t>Amb-Spiny</t>
  </si>
  <si>
    <t>AMBRA</t>
  </si>
  <si>
    <t>ambervalley</t>
  </si>
  <si>
    <t>Amber</t>
  </si>
  <si>
    <t>AMBASSADOR</t>
  </si>
  <si>
    <t>AmbarExport</t>
  </si>
  <si>
    <t>ambar.ua</t>
  </si>
  <si>
    <t>AMBAR EXPOR</t>
  </si>
  <si>
    <t>AmbaFr-Kiev</t>
  </si>
  <si>
    <t>Amazonki</t>
  </si>
  <si>
    <t>Amazing-W</t>
  </si>
  <si>
    <t>AMAZIN.UA</t>
  </si>
  <si>
    <t>AmaraTravel</t>
  </si>
  <si>
    <t>AmaraTrave</t>
  </si>
  <si>
    <t>AmarantShop</t>
  </si>
  <si>
    <t>Amarant</t>
  </si>
  <si>
    <t>Amanga-Tour</t>
  </si>
  <si>
    <t>AMALFI</t>
  </si>
  <si>
    <t>AMAKO</t>
  </si>
  <si>
    <t>amagami</t>
  </si>
  <si>
    <t>Amagama</t>
  </si>
  <si>
    <t>amag.dp.ua</t>
  </si>
  <si>
    <t>amag.com.ua</t>
  </si>
  <si>
    <t>amag.com.u</t>
  </si>
  <si>
    <t>AMADORLOPEZ</t>
  </si>
  <si>
    <t>Amadeus</t>
  </si>
  <si>
    <t>AMADEO</t>
  </si>
  <si>
    <t>am2.com.ua</t>
  </si>
  <si>
    <t>am.ua</t>
  </si>
  <si>
    <t>AM Coatings</t>
  </si>
  <si>
    <t>AM</t>
  </si>
  <si>
    <t>Alyona</t>
  </si>
  <si>
    <t>AlyansTour</t>
  </si>
  <si>
    <t>ALYANSTOUR</t>
  </si>
  <si>
    <t>Alyans-N</t>
  </si>
  <si>
    <t>ALYANS.NET</t>
  </si>
  <si>
    <t>Alyans taxi</t>
  </si>
  <si>
    <t>ALVONA</t>
  </si>
  <si>
    <t>ALVA TOUR</t>
  </si>
  <si>
    <t>AluZak</t>
  </si>
  <si>
    <t>Alutech-M</t>
  </si>
  <si>
    <t>Alutech</t>
  </si>
  <si>
    <t>AlushtaTAXI</t>
  </si>
  <si>
    <t>Alumni.KROK</t>
  </si>
  <si>
    <t>Alumni club</t>
  </si>
  <si>
    <t>ALU distrib</t>
  </si>
  <si>
    <t>ALU distri</t>
  </si>
  <si>
    <t>altvater</t>
  </si>
  <si>
    <t>Altra Auto</t>
  </si>
  <si>
    <t>Altoris</t>
  </si>
  <si>
    <t>Alto Senso</t>
  </si>
  <si>
    <t>ALTIS-AVTO</t>
  </si>
  <si>
    <t>ALTIOR</t>
  </si>
  <si>
    <t>Alternatyva</t>
  </si>
  <si>
    <t>Alternatyv</t>
  </si>
  <si>
    <t>alternative</t>
  </si>
  <si>
    <t>Alternativa</t>
  </si>
  <si>
    <t>Alternativ</t>
  </si>
  <si>
    <t>ALTERA NOVA</t>
  </si>
  <si>
    <t>ALTERA NOV</t>
  </si>
  <si>
    <t>ALTERA</t>
  </si>
  <si>
    <t>ALTER EGO</t>
  </si>
  <si>
    <t>AltBierVino</t>
  </si>
  <si>
    <t>AltBier Pub</t>
  </si>
  <si>
    <t>ALTAZAR LTD</t>
  </si>
  <si>
    <t>Alta-Seta</t>
  </si>
  <si>
    <t>ALTANET</t>
  </si>
  <si>
    <t>ALTAN_TOUR</t>
  </si>
  <si>
    <t>AltaModnica</t>
  </si>
  <si>
    <t>altamoda.ua</t>
  </si>
  <si>
    <t>Altamoda</t>
  </si>
  <si>
    <t>ALTALIT</t>
  </si>
  <si>
    <t>ALTAIR KIEV</t>
  </si>
  <si>
    <t>Altair</t>
  </si>
  <si>
    <t>Altai-centr</t>
  </si>
  <si>
    <t>Alta-Center</t>
  </si>
  <si>
    <t>Alta tour</t>
  </si>
  <si>
    <t>Alta Moda</t>
  </si>
  <si>
    <t>alta</t>
  </si>
  <si>
    <t>alt.kredit</t>
  </si>
  <si>
    <t>alt CINEMA</t>
  </si>
  <si>
    <t>Alsu Cargo</t>
  </si>
  <si>
    <t>AlsterComUa</t>
  </si>
  <si>
    <t>AlsterComU</t>
  </si>
  <si>
    <t>alshaer.com</t>
  </si>
  <si>
    <t>Alserstroy</t>
  </si>
  <si>
    <t>ALSER</t>
  </si>
  <si>
    <t>ALSACE</t>
  </si>
  <si>
    <t>ALROMARO</t>
  </si>
  <si>
    <t>Alpservice</t>
  </si>
  <si>
    <t>ALPL.com.ua</t>
  </si>
  <si>
    <t>ALPL.com.u</t>
  </si>
  <si>
    <t>ALPIYSKIY</t>
  </si>
  <si>
    <t>ALPIN-TOUR</t>
  </si>
  <si>
    <t>Alpina-info</t>
  </si>
  <si>
    <t>AlpiFasad</t>
  </si>
  <si>
    <t>Alpi Fasad</t>
  </si>
  <si>
    <t>Alpha-Test</t>
  </si>
  <si>
    <t>AlphaOmega</t>
  </si>
  <si>
    <t>ALPHAISP</t>
  </si>
  <si>
    <t>Alpha-Int</t>
  </si>
  <si>
    <t>alphaInd</t>
  </si>
  <si>
    <t>AlphaDent</t>
  </si>
  <si>
    <t>ALPHADAS</t>
  </si>
  <si>
    <t>alpha.kh.ua</t>
  </si>
  <si>
    <t>Alpha lab</t>
  </si>
  <si>
    <t>ALPHA</t>
  </si>
  <si>
    <t>AlpenPharma</t>
  </si>
  <si>
    <t>Alpari</t>
  </si>
  <si>
    <t>ALPANA</t>
  </si>
  <si>
    <t>ALONOVA</t>
  </si>
  <si>
    <t>ALONA</t>
  </si>
  <si>
    <t>ALOKOZAY</t>
  </si>
  <si>
    <t>AlohaSchool</t>
  </si>
  <si>
    <t>ALNAT</t>
  </si>
  <si>
    <t>AlMir</t>
  </si>
  <si>
    <t>ALMAZ-Taxi</t>
  </si>
  <si>
    <t>AlmazSystem</t>
  </si>
  <si>
    <t>ALMAZOV</t>
  </si>
  <si>
    <t>almazmebel</t>
  </si>
  <si>
    <t>almazmarket</t>
  </si>
  <si>
    <t>Almaz-Info</t>
  </si>
  <si>
    <t>Almaz Motor</t>
  </si>
  <si>
    <t>Almaz</t>
  </si>
  <si>
    <t>ALMARISS</t>
  </si>
  <si>
    <t>ALMARI TOUR</t>
  </si>
  <si>
    <t>almanara</t>
  </si>
  <si>
    <t>Allzap.pro</t>
  </si>
  <si>
    <t>ALLYOUNEED</t>
  </si>
  <si>
    <t>ALLWEAR</t>
  </si>
  <si>
    <t>ALLVI TOUR</t>
  </si>
  <si>
    <t>ALLVENT</t>
  </si>
  <si>
    <t>AllureInn</t>
  </si>
  <si>
    <t>Allure</t>
  </si>
  <si>
    <t>ALLUR</t>
  </si>
  <si>
    <t>AllTours</t>
  </si>
  <si>
    <t>Alltogether</t>
  </si>
  <si>
    <t>ALLTHINGS</t>
  </si>
  <si>
    <t>ALLTECH</t>
  </si>
  <si>
    <t>AllStock</t>
  </si>
  <si>
    <t>All-spares</t>
  </si>
  <si>
    <t>Allshoess</t>
  </si>
  <si>
    <t>Allshoes</t>
  </si>
  <si>
    <t>ALLSHOES</t>
  </si>
  <si>
    <t>Allseeds</t>
  </si>
  <si>
    <t>All-Screen</t>
  </si>
  <si>
    <t>ALLRUNNING</t>
  </si>
  <si>
    <t>Allpresan</t>
  </si>
  <si>
    <t>ALL-PHONE</t>
  </si>
  <si>
    <t>alloxa.com</t>
  </si>
  <si>
    <t>Allo-Taxi</t>
  </si>
  <si>
    <t>AlloTaxi</t>
  </si>
  <si>
    <t>AlloPizza</t>
  </si>
  <si>
    <t>All-ok</t>
  </si>
  <si>
    <t>ALLO TAXI</t>
  </si>
  <si>
    <t>ALLO RETAIL</t>
  </si>
  <si>
    <t>ALLO</t>
  </si>
  <si>
    <t>Alligattor</t>
  </si>
  <si>
    <t>ALLIGATOR</t>
  </si>
  <si>
    <t>Allianz</t>
  </si>
  <si>
    <t>AllianceNet</t>
  </si>
  <si>
    <t>AllianceNe</t>
  </si>
  <si>
    <t>Alliance-A</t>
  </si>
  <si>
    <t>Alliance</t>
  </si>
  <si>
    <t>ALLIANCE</t>
  </si>
  <si>
    <t>AllHotels</t>
  </si>
  <si>
    <t>ALLHIM</t>
  </si>
  <si>
    <t>AllForKids</t>
  </si>
  <si>
    <t>AllFlat</t>
  </si>
  <si>
    <t>ALLDRIVE</t>
  </si>
  <si>
    <t>AllDp</t>
  </si>
  <si>
    <t>All-credit</t>
  </si>
  <si>
    <t>allcookies</t>
  </si>
  <si>
    <t>Allcold</t>
  </si>
  <si>
    <t>ALLBKTATTOO</t>
  </si>
  <si>
    <t>AllBiz.me</t>
  </si>
  <si>
    <t>Allbesttour</t>
  </si>
  <si>
    <t>Allbattery</t>
  </si>
  <si>
    <t>AllBattery</t>
  </si>
  <si>
    <t>ALL-BABY</t>
  </si>
  <si>
    <t>Alla-Petr</t>
  </si>
  <si>
    <t>Alland</t>
  </si>
  <si>
    <t>allan.at.ua</t>
  </si>
  <si>
    <t>allan.at.u</t>
  </si>
  <si>
    <t>Allan Pease</t>
  </si>
  <si>
    <t>AllaJansons</t>
  </si>
  <si>
    <t>AllaJanson</t>
  </si>
  <si>
    <t>all4tennis</t>
  </si>
  <si>
    <t>All.Bizx</t>
  </si>
  <si>
    <t>All.Biz</t>
  </si>
  <si>
    <t>ALL STARSdc</t>
  </si>
  <si>
    <t>ALL STARSd</t>
  </si>
  <si>
    <t>ALL BLACK</t>
  </si>
  <si>
    <t>ALKON</t>
  </si>
  <si>
    <t>Alkogol-opt</t>
  </si>
  <si>
    <t>Alkofarm</t>
  </si>
  <si>
    <t>alkiv.ua</t>
  </si>
  <si>
    <t>Aljaska.net</t>
  </si>
  <si>
    <t>Alizarin</t>
  </si>
  <si>
    <t>Alitel</t>
  </si>
  <si>
    <t>ALISIOmebel</t>
  </si>
  <si>
    <t>Alisa-TAXI</t>
  </si>
  <si>
    <t>Alisa.ua</t>
  </si>
  <si>
    <t>Alisa.trade</t>
  </si>
  <si>
    <t>Alisa.trad</t>
  </si>
  <si>
    <t>alisa.in.ua</t>
  </si>
  <si>
    <t>ALISA</t>
  </si>
  <si>
    <t>Alisa</t>
  </si>
  <si>
    <t>Alis</t>
  </si>
  <si>
    <t>AligatorTYP</t>
  </si>
  <si>
    <t>ALICO</t>
  </si>
  <si>
    <t>AliceGood</t>
  </si>
  <si>
    <t>ALIBI-TAXI</t>
  </si>
  <si>
    <t>Alians-taxi</t>
  </si>
  <si>
    <t>AliansSecur</t>
  </si>
  <si>
    <t>AliansSecu</t>
  </si>
  <si>
    <t>Alians Taxi</t>
  </si>
  <si>
    <t>AlianceTaxi</t>
  </si>
  <si>
    <t>Algomask</t>
  </si>
  <si>
    <t>Algologie</t>
  </si>
  <si>
    <t>algofarm</t>
  </si>
  <si>
    <t>Alginmask</t>
  </si>
  <si>
    <t>alf-ua.com</t>
  </si>
  <si>
    <t>alfom</t>
  </si>
  <si>
    <t>AlfaTV Info</t>
  </si>
  <si>
    <t>AlfaTV Inf</t>
  </si>
  <si>
    <t>AlfaTV</t>
  </si>
  <si>
    <t>ALFATERM</t>
  </si>
  <si>
    <t>AlfaTaxi</t>
  </si>
  <si>
    <t>alfashina</t>
  </si>
  <si>
    <t>Alfa-pol</t>
  </si>
  <si>
    <t>Alfa-Pilot</t>
  </si>
  <si>
    <t>AlfaParfum</t>
  </si>
  <si>
    <t>alfaparcel</t>
  </si>
  <si>
    <t>AlfaNet</t>
  </si>
  <si>
    <t>AlfaMed</t>
  </si>
  <si>
    <t>AlfaLife</t>
  </si>
  <si>
    <t>alfa-komp</t>
  </si>
  <si>
    <t>ALFA-KOM</t>
  </si>
  <si>
    <t>AlfaIP</t>
  </si>
  <si>
    <t>Alfa-Inet</t>
  </si>
  <si>
    <t>Alfa-inet</t>
  </si>
  <si>
    <t>Alfaic</t>
  </si>
  <si>
    <t>Alfahelp</t>
  </si>
  <si>
    <t>AlfaGarant</t>
  </si>
  <si>
    <t>alfa-dent</t>
  </si>
  <si>
    <t>AlfaDecor</t>
  </si>
  <si>
    <t>ALFACHEM</t>
  </si>
  <si>
    <t>AlfaBus</t>
  </si>
  <si>
    <t>Alfa-BatW</t>
  </si>
  <si>
    <t>AlfaBank_UA</t>
  </si>
  <si>
    <t>Alfa-Bank</t>
  </si>
  <si>
    <t>AlfaBank</t>
  </si>
  <si>
    <t>Alfa_BaW</t>
  </si>
  <si>
    <t>Alfa_Bank</t>
  </si>
  <si>
    <t>ALFA TAXI</t>
  </si>
  <si>
    <t>ALFA SEEDS</t>
  </si>
  <si>
    <t>Alfa Parfum</t>
  </si>
  <si>
    <t>Alfa NET</t>
  </si>
  <si>
    <t>alfa net</t>
  </si>
  <si>
    <t>Alfa Motors</t>
  </si>
  <si>
    <t>ALFA MEBEL</t>
  </si>
  <si>
    <t>Alfa Groshi</t>
  </si>
  <si>
    <t>ALFA GARANT</t>
  </si>
  <si>
    <t>ALFA AVTO</t>
  </si>
  <si>
    <t>Alfa Auto</t>
  </si>
  <si>
    <t>ALFA</t>
  </si>
  <si>
    <t>Alezori</t>
  </si>
  <si>
    <t>ALEXX PUB</t>
  </si>
  <si>
    <t>AlexVostok</t>
  </si>
  <si>
    <t>ALEX-TUR</t>
  </si>
  <si>
    <t>ALEXTUR</t>
  </si>
  <si>
    <t>ALEXTAXI403</t>
  </si>
  <si>
    <t>ALEX-SHOP</t>
  </si>
  <si>
    <t>Alex-Prom</t>
  </si>
  <si>
    <t>AlexMob</t>
  </si>
  <si>
    <t>Alexkanc</t>
  </si>
  <si>
    <t>ALEXIUM</t>
  </si>
  <si>
    <t>Alex-IFx</t>
  </si>
  <si>
    <t>Alex-IF</t>
  </si>
  <si>
    <t>AlexHyundai</t>
  </si>
  <si>
    <t>AlexFit</t>
  </si>
  <si>
    <t>Alexender3G</t>
  </si>
  <si>
    <t>Alex-Disco</t>
  </si>
  <si>
    <t>ALEXCOSMET</t>
  </si>
  <si>
    <t>ALEXBUS</t>
  </si>
  <si>
    <t>ALEXBELL</t>
  </si>
  <si>
    <t>Alexandr</t>
  </si>
  <si>
    <t>Alexa&amp;Monro</t>
  </si>
  <si>
    <t>ALEX_NISSAN</t>
  </si>
  <si>
    <t>Alex.school</t>
  </si>
  <si>
    <t>Alex Vostok</t>
  </si>
  <si>
    <t>Alex Kia</t>
  </si>
  <si>
    <t>A-LEX GROUP</t>
  </si>
  <si>
    <t>Alex DJ</t>
  </si>
  <si>
    <t>Alex Disco</t>
  </si>
  <si>
    <t>Alex CO</t>
  </si>
  <si>
    <t>ALEX BELL</t>
  </si>
  <si>
    <t>ALEX</t>
  </si>
  <si>
    <t>ALESYA</t>
  </si>
  <si>
    <t>AlesPTeam</t>
  </si>
  <si>
    <t>Aleshin</t>
  </si>
  <si>
    <t>AlertZone</t>
  </si>
  <si>
    <t>Alert</t>
  </si>
  <si>
    <t>alergocentr</t>
  </si>
  <si>
    <t>AlenkaPlus</t>
  </si>
  <si>
    <t>ALENKA.ua</t>
  </si>
  <si>
    <t>Alenka Plus</t>
  </si>
  <si>
    <t>Alenka Plu</t>
  </si>
  <si>
    <t>Alenka</t>
  </si>
  <si>
    <t>Alena</t>
  </si>
  <si>
    <t>AleksAvto</t>
  </si>
  <si>
    <t>Aleksandrit</t>
  </si>
  <si>
    <t>ALEKSA</t>
  </si>
  <si>
    <t>ALEKOSERVIS</t>
  </si>
  <si>
    <t>Alekom-Tour</t>
  </si>
  <si>
    <t>ALEKOM</t>
  </si>
  <si>
    <t>ALEBASTRmag</t>
  </si>
  <si>
    <t>aleanza-1C</t>
  </si>
  <si>
    <t>AlDveri</t>
  </si>
  <si>
    <t>Aldobarbers</t>
  </si>
  <si>
    <t>Aldentrade</t>
  </si>
  <si>
    <t>aldan</t>
  </si>
  <si>
    <t>Alcovegas</t>
  </si>
  <si>
    <t>alCOMP</t>
  </si>
  <si>
    <t>AlcoMIX</t>
  </si>
  <si>
    <t>Albiz-tour</t>
  </si>
  <si>
    <t>Albion-fit</t>
  </si>
  <si>
    <t>AlbionEduca</t>
  </si>
  <si>
    <t>AlbionEdu</t>
  </si>
  <si>
    <t>AlbionEd</t>
  </si>
  <si>
    <t>Albion</t>
  </si>
  <si>
    <t>Albina</t>
  </si>
  <si>
    <t>ALBERTA</t>
  </si>
  <si>
    <t>ALBERO</t>
  </si>
  <si>
    <t>Albena-info</t>
  </si>
  <si>
    <t>alba soboni</t>
  </si>
  <si>
    <t>ALBA</t>
  </si>
  <si>
    <t>Alato</t>
  </si>
  <si>
    <t>ALASKA</t>
  </si>
  <si>
    <t>Alaska</t>
  </si>
  <si>
    <t>Alarsin</t>
  </si>
  <si>
    <t>AlarmTrud</t>
  </si>
  <si>
    <t>AlarmTF</t>
  </si>
  <si>
    <t>AlarmODSKur</t>
  </si>
  <si>
    <t>AlarmODSJBK</t>
  </si>
  <si>
    <t>AlarmODS</t>
  </si>
  <si>
    <t>AlarmMGT</t>
  </si>
  <si>
    <t>AlarmGSM</t>
  </si>
  <si>
    <t>AlarmDs</t>
  </si>
  <si>
    <t>AlarmDMP</t>
  </si>
  <si>
    <t>AlarmAvm</t>
  </si>
  <si>
    <t>AlarmADM</t>
  </si>
  <si>
    <t>AlarmAB</t>
  </si>
  <si>
    <t>alarm</t>
  </si>
  <si>
    <t>Alardo</t>
  </si>
  <si>
    <t>AlAnTURx</t>
  </si>
  <si>
    <t>AlAnTUR</t>
  </si>
  <si>
    <t>ALAMI</t>
  </si>
  <si>
    <t>ALADIN</t>
  </si>
  <si>
    <t>Aladdinx</t>
  </si>
  <si>
    <t>Aladdin</t>
  </si>
  <si>
    <t>AlabamaOd</t>
  </si>
  <si>
    <t>ALABAMA.OD</t>
  </si>
  <si>
    <t>Al Cuisine</t>
  </si>
  <si>
    <t>AL Capone</t>
  </si>
  <si>
    <t>AKVIA</t>
  </si>
  <si>
    <t>Akvatoria-A</t>
  </si>
  <si>
    <t>akvatoria</t>
  </si>
  <si>
    <t>Akvasvit</t>
  </si>
  <si>
    <t>AKVASTON</t>
  </si>
  <si>
    <t>akvariumi</t>
  </si>
  <si>
    <t>AKVARELI</t>
  </si>
  <si>
    <t>AkvarelClub</t>
  </si>
  <si>
    <t>Akvarel</t>
  </si>
  <si>
    <t>AKVAREL</t>
  </si>
  <si>
    <t>AKVANTIS</t>
  </si>
  <si>
    <t>Akvamarin</t>
  </si>
  <si>
    <t>AkvalangUA</t>
  </si>
  <si>
    <t>akvalang.ua</t>
  </si>
  <si>
    <t>akvalang.u</t>
  </si>
  <si>
    <t>Akvalang</t>
  </si>
  <si>
    <t>AkvaKamni</t>
  </si>
  <si>
    <t>Akvadona</t>
  </si>
  <si>
    <t>AkvaDesign</t>
  </si>
  <si>
    <t>Akvachist</t>
  </si>
  <si>
    <t>Akuva</t>
  </si>
  <si>
    <t>AKUNAMATATA</t>
  </si>
  <si>
    <t>Aktur</t>
  </si>
  <si>
    <t>AktivCenter</t>
  </si>
  <si>
    <t>Aktivator</t>
  </si>
  <si>
    <t>Aktiv</t>
  </si>
  <si>
    <t>Aksioma</t>
  </si>
  <si>
    <t>AKS-GROUP</t>
  </si>
  <si>
    <t>akses-mobi</t>
  </si>
  <si>
    <t>AKS.ua</t>
  </si>
  <si>
    <t>AKROS Centr</t>
  </si>
  <si>
    <t>Akros</t>
  </si>
  <si>
    <t>AKR-Konsalt</t>
  </si>
  <si>
    <t>AKR-Consalt</t>
  </si>
  <si>
    <t>akr.ua</t>
  </si>
  <si>
    <t>akpp.com.ua</t>
  </si>
  <si>
    <t>akpp.com.u</t>
  </si>
  <si>
    <t>AKNETIN</t>
  </si>
  <si>
    <t>akloni.com</t>
  </si>
  <si>
    <t>A-KLIMAT</t>
  </si>
  <si>
    <t>AKKUMSERVIS</t>
  </si>
  <si>
    <t>AkkumServis</t>
  </si>
  <si>
    <t>AKKU</t>
  </si>
  <si>
    <t>Akkord-Tur</t>
  </si>
  <si>
    <t>Akkord-tour</t>
  </si>
  <si>
    <t>AKKORD-TAXI</t>
  </si>
  <si>
    <t>Akkord-plus</t>
  </si>
  <si>
    <t>Akita-tour</t>
  </si>
  <si>
    <t>Akciya</t>
  </si>
  <si>
    <t>Akcija_BAZA</t>
  </si>
  <si>
    <t>AKCIJA</t>
  </si>
  <si>
    <t>Akcia Volia</t>
  </si>
  <si>
    <t>Akcia 2015</t>
  </si>
  <si>
    <t>Akcent.dn</t>
  </si>
  <si>
    <t>AKCENT</t>
  </si>
  <si>
    <t>akc.in.ua</t>
  </si>
  <si>
    <t>AKB-PLUS</t>
  </si>
  <si>
    <t>AKB_TM</t>
  </si>
  <si>
    <t>AKB_KIDS</t>
  </si>
  <si>
    <t>AKB NOVIY</t>
  </si>
  <si>
    <t>AkadKomfort</t>
  </si>
  <si>
    <t>AkademSport</t>
  </si>
  <si>
    <t>AkademiyaSP</t>
  </si>
  <si>
    <t>Akademik</t>
  </si>
  <si>
    <t>Akademia TI</t>
  </si>
  <si>
    <t>Akademia RP</t>
  </si>
  <si>
    <t>Akademia</t>
  </si>
  <si>
    <t>Ak.krasoti</t>
  </si>
  <si>
    <t>AK.com.ua</t>
  </si>
  <si>
    <t>Ak. Krasoti</t>
  </si>
  <si>
    <t>AK Group</t>
  </si>
  <si>
    <t>AK ART-BUD</t>
  </si>
  <si>
    <t>ajour 2015</t>
  </si>
  <si>
    <t>AJOUR</t>
  </si>
  <si>
    <t>Ajour</t>
  </si>
  <si>
    <t>AJMTDC</t>
  </si>
  <si>
    <t>AJIOTAJE</t>
  </si>
  <si>
    <t>Ajax</t>
  </si>
  <si>
    <t>AJANTA</t>
  </si>
  <si>
    <t>AiZone</t>
  </si>
  <si>
    <t>AIVENGO</t>
  </si>
  <si>
    <t>AIVA</t>
  </si>
  <si>
    <t>AIST-TAXI</t>
  </si>
  <si>
    <t>AIS-STO</t>
  </si>
  <si>
    <t>Ais-Citroen</t>
  </si>
  <si>
    <t>AIS KIEV</t>
  </si>
  <si>
    <t>A-iS</t>
  </si>
  <si>
    <t>AIS</t>
  </si>
  <si>
    <t>AirZip</t>
  </si>
  <si>
    <t>airtickets</t>
  </si>
  <si>
    <t>AirStove</t>
  </si>
  <si>
    <t>AIRportShop</t>
  </si>
  <si>
    <t>Airport Hrk</t>
  </si>
  <si>
    <t>AIRPLANE</t>
  </si>
  <si>
    <t>AiRNeT.UA</t>
  </si>
  <si>
    <t>airnet.ua</t>
  </si>
  <si>
    <t>AirNET</t>
  </si>
  <si>
    <t>airmac</t>
  </si>
  <si>
    <t>AIRLIFE</t>
  </si>
  <si>
    <t>airkiev</t>
  </si>
  <si>
    <t>AirisComUa</t>
  </si>
  <si>
    <t>AirField</t>
  </si>
  <si>
    <t>Airbites</t>
  </si>
  <si>
    <t>A-Intensiv</t>
  </si>
  <si>
    <t>AINHOA</t>
  </si>
  <si>
    <t>AIM-CTO</t>
  </si>
  <si>
    <t>Aikonss</t>
  </si>
  <si>
    <t>Aikon-Honda</t>
  </si>
  <si>
    <t>Aiki-Kids</t>
  </si>
  <si>
    <t>Aikido</t>
  </si>
  <si>
    <t>Aikibujutsu</t>
  </si>
  <si>
    <t>Aihen Gaz</t>
  </si>
  <si>
    <t>AIfa-Servis</t>
  </si>
  <si>
    <t>AIESEC</t>
  </si>
  <si>
    <t>AICO.COM.UA</t>
  </si>
  <si>
    <t>AICO</t>
  </si>
  <si>
    <t>Ahtamar</t>
  </si>
  <si>
    <t>Ahlul-Beyt</t>
  </si>
  <si>
    <t>AHKOP</t>
  </si>
  <si>
    <t>AHK</t>
  </si>
  <si>
    <t>AH Premier1</t>
  </si>
  <si>
    <t>AH LIDER-2</t>
  </si>
  <si>
    <t>AH LIDER</t>
  </si>
  <si>
    <t>AH EvroMetr</t>
  </si>
  <si>
    <t>AH ECB</t>
  </si>
  <si>
    <t>AH CAH</t>
  </si>
  <si>
    <t>AGZP UPK</t>
  </si>
  <si>
    <t>AguaMarket</t>
  </si>
  <si>
    <t>AGTPlusx</t>
  </si>
  <si>
    <t>AGTPlus</t>
  </si>
  <si>
    <t>AGT</t>
  </si>
  <si>
    <t>agsat</t>
  </si>
  <si>
    <t>AGRPOPRTUM</t>
  </si>
  <si>
    <t>AgroZone</t>
  </si>
  <si>
    <t>Agrozerno</t>
  </si>
  <si>
    <t>AGROZAKUP</t>
  </si>
  <si>
    <t>Agrozakaz</t>
  </si>
  <si>
    <t>Agro-zahist</t>
  </si>
  <si>
    <t>agroximia</t>
  </si>
  <si>
    <t>Agroxim</t>
  </si>
  <si>
    <t>AGROWOOD</t>
  </si>
  <si>
    <t>AGROVOD</t>
  </si>
  <si>
    <t>Agro-Vladam</t>
  </si>
  <si>
    <t>Agrovita</t>
  </si>
  <si>
    <t>AGROVITA</t>
  </si>
  <si>
    <t>AGROVICTORY</t>
  </si>
  <si>
    <t>Agrovet</t>
  </si>
  <si>
    <t>AGROVER</t>
  </si>
  <si>
    <t>agrouspeh</t>
  </si>
  <si>
    <t>Agrotreyd</t>
  </si>
  <si>
    <t>Agrotrend</t>
  </si>
  <si>
    <t>Agrotrans-F</t>
  </si>
  <si>
    <t>AgroTradeUA</t>
  </si>
  <si>
    <t>AgroTradeCo</t>
  </si>
  <si>
    <t>AGROTRADE</t>
  </si>
  <si>
    <t>Agrotrade</t>
  </si>
  <si>
    <t>Agrotochka</t>
  </si>
  <si>
    <t>Agrotime</t>
  </si>
  <si>
    <t>AGROTEK</t>
  </si>
  <si>
    <t>AGROTEHNIKA</t>
  </si>
  <si>
    <t>agroteh</t>
  </si>
  <si>
    <t>AgroTechnik</t>
  </si>
  <si>
    <t>Agrotechimp</t>
  </si>
  <si>
    <t>Agrosynd.</t>
  </si>
  <si>
    <t>Agrosynd</t>
  </si>
  <si>
    <t>agrosvit-R</t>
  </si>
  <si>
    <t>AGROSVIT</t>
  </si>
  <si>
    <t>AgroSumka</t>
  </si>
  <si>
    <t>AGROSTUDIO</t>
  </si>
  <si>
    <t>AgroStroy</t>
  </si>
  <si>
    <t>Agrostroi</t>
  </si>
  <si>
    <t>agro-store</t>
  </si>
  <si>
    <t>AGROSTAR</t>
  </si>
  <si>
    <t>Agrospace</t>
  </si>
  <si>
    <t>Agro-Soyuz</t>
  </si>
  <si>
    <t>AGRO-SOYA</t>
  </si>
  <si>
    <t>AGRO-SOUZ</t>
  </si>
  <si>
    <t>AGROSNAB</t>
  </si>
  <si>
    <t>AgroShop</t>
  </si>
  <si>
    <t>AGROSHINA</t>
  </si>
  <si>
    <t>AGRO-SFERA</t>
  </si>
  <si>
    <t>AGROSFERA</t>
  </si>
  <si>
    <t>AgroService</t>
  </si>
  <si>
    <t>Agrosem LLC</t>
  </si>
  <si>
    <t>Agrosem</t>
  </si>
  <si>
    <t>Agro-Sad</t>
  </si>
  <si>
    <t>AGRORESURS</t>
  </si>
  <si>
    <t>AgroPromTr</t>
  </si>
  <si>
    <t>Agro-prom</t>
  </si>
  <si>
    <t>AGROPROM</t>
  </si>
  <si>
    <t>agropostach</t>
  </si>
  <si>
    <t>AGROPORTUM</t>
  </si>
  <si>
    <t>AgroportUA</t>
  </si>
  <si>
    <t>Agropolis</t>
  </si>
  <si>
    <t>AGROPOISK</t>
  </si>
  <si>
    <t>Agroplus</t>
  </si>
  <si>
    <t>Agroplan</t>
  </si>
  <si>
    <t>Agro-Paty.</t>
  </si>
  <si>
    <t>AGRO-PATY</t>
  </si>
  <si>
    <t>AGRO-PARTY</t>
  </si>
  <si>
    <t>AgroParts</t>
  </si>
  <si>
    <t>Agropak</t>
  </si>
  <si>
    <t>AGROOLIMP</t>
  </si>
  <si>
    <t>AgronLTD</t>
  </si>
  <si>
    <t>Agro-nikaM</t>
  </si>
  <si>
    <t>agronik2011</t>
  </si>
  <si>
    <t>AgroNas</t>
  </si>
  <si>
    <t>Agron LTD</t>
  </si>
  <si>
    <t>AGROMIR LTD</t>
  </si>
  <si>
    <t>AGROMIR LT</t>
  </si>
  <si>
    <t>AgroMetr.ua</t>
  </si>
  <si>
    <t>Agromeh-ka</t>
  </si>
  <si>
    <t>AgroMega</t>
  </si>
  <si>
    <t>Agromax</t>
  </si>
  <si>
    <t>AgroMarket</t>
  </si>
  <si>
    <t>Agroliga</t>
  </si>
  <si>
    <t>AgroLife.ua</t>
  </si>
  <si>
    <t>AgroLife</t>
  </si>
  <si>
    <t>AgroLider</t>
  </si>
  <si>
    <t>AgroLawFirm</t>
  </si>
  <si>
    <t>agrolait</t>
  </si>
  <si>
    <t>AGROLABA</t>
  </si>
  <si>
    <t>AGROKRON</t>
  </si>
  <si>
    <t>agrokram</t>
  </si>
  <si>
    <t>Agrokomplex</t>
  </si>
  <si>
    <t>AGRO-KIEV</t>
  </si>
  <si>
    <t>AgroInvPol</t>
  </si>
  <si>
    <t>AgroinvestP</t>
  </si>
  <si>
    <t>AGROINVEST</t>
  </si>
  <si>
    <t>Agroimpex</t>
  </si>
  <si>
    <t>AGROHOLDING</t>
  </si>
  <si>
    <t>AGROHIMOIL</t>
  </si>
  <si>
    <t>Agrohimikat</t>
  </si>
  <si>
    <t>Agrohim2001</t>
  </si>
  <si>
    <t>AGRO-HIM</t>
  </si>
  <si>
    <t>Agrohim</t>
  </si>
  <si>
    <t>Agrofond</t>
  </si>
  <si>
    <t>Agrofild</t>
  </si>
  <si>
    <t>Agro-era</t>
  </si>
  <si>
    <t>Agroecology</t>
  </si>
  <si>
    <t>AgrodimDisp</t>
  </si>
  <si>
    <t>AGROCORN</t>
  </si>
  <si>
    <t>Agrocontact</t>
  </si>
  <si>
    <t>AGROCOMBANK</t>
  </si>
  <si>
    <t>Agrocolorit</t>
  </si>
  <si>
    <t>Agroclub</t>
  </si>
  <si>
    <t>Agrocentr</t>
  </si>
  <si>
    <t>AGROCenter</t>
  </si>
  <si>
    <t>AGROBIOTEX</t>
  </si>
  <si>
    <t>AgroBaza</t>
  </si>
  <si>
    <t>AGROALYANS</t>
  </si>
  <si>
    <t>Agro-Alians</t>
  </si>
  <si>
    <t>AGROALIANCE</t>
  </si>
  <si>
    <t>Agro-Alian</t>
  </si>
  <si>
    <t>Agroa</t>
  </si>
  <si>
    <t>AGRO-3AXUCT</t>
  </si>
  <si>
    <t>Agro24</t>
  </si>
  <si>
    <t>AGRO_SFERA</t>
  </si>
  <si>
    <t>AGRO SINTEZ</t>
  </si>
  <si>
    <t>Agro sem</t>
  </si>
  <si>
    <t>agro prom</t>
  </si>
  <si>
    <t>Agro Plus</t>
  </si>
  <si>
    <t>AGRO PARTY</t>
  </si>
  <si>
    <t>Agro Media</t>
  </si>
  <si>
    <t>Agro Lite</t>
  </si>
  <si>
    <t>Agro Knip</t>
  </si>
  <si>
    <t>Agro Import</t>
  </si>
  <si>
    <t>Agro</t>
  </si>
  <si>
    <t>AGRINOL</t>
  </si>
  <si>
    <t>AgrikomGryp</t>
  </si>
  <si>
    <t>AgriGrein</t>
  </si>
  <si>
    <t>Agressor</t>
  </si>
  <si>
    <t>agregatrem</t>
  </si>
  <si>
    <t>AGREEN</t>
  </si>
  <si>
    <t>AgreeMarket</t>
  </si>
  <si>
    <t>Agrcomcentr</t>
  </si>
  <si>
    <t>AGRARNIK</t>
  </si>
  <si>
    <t>Agraris</t>
  </si>
  <si>
    <t>Agrafka</t>
  </si>
  <si>
    <t>AGR PARTIYA</t>
  </si>
  <si>
    <t>AGP-KOMPAS</t>
  </si>
  <si>
    <t>AGPKolibry</t>
  </si>
  <si>
    <t>AGP Globus</t>
  </si>
  <si>
    <t>AGP</t>
  </si>
  <si>
    <t>AGOUR-Rayon</t>
  </si>
  <si>
    <t>-AGORA-</t>
  </si>
  <si>
    <t>AGORA</t>
  </si>
  <si>
    <t>AGIOTAG</t>
  </si>
  <si>
    <t>AggProfigas</t>
  </si>
  <si>
    <t>Aggelosx</t>
  </si>
  <si>
    <t>Aggelos</t>
  </si>
  <si>
    <t>AGG</t>
  </si>
  <si>
    <t>Agentstvo</t>
  </si>
  <si>
    <t>AGENT Taxi</t>
  </si>
  <si>
    <t>AgencyT&amp;P</t>
  </si>
  <si>
    <t>AgencyItaly</t>
  </si>
  <si>
    <t>AGEMAFINAS</t>
  </si>
  <si>
    <t>AgemaFinans</t>
  </si>
  <si>
    <t>AgemaAssist</t>
  </si>
  <si>
    <t>Agel Ukr</t>
  </si>
  <si>
    <t>Agel</t>
  </si>
  <si>
    <t>AGCUA</t>
  </si>
  <si>
    <t>AgContinent</t>
  </si>
  <si>
    <t>AgBeauty</t>
  </si>
  <si>
    <t>AgBeaut</t>
  </si>
  <si>
    <t>AGAVA tour</t>
  </si>
  <si>
    <t>AGATA</t>
  </si>
  <si>
    <t>AgarAvto</t>
  </si>
  <si>
    <t>Agapov E.</t>
  </si>
  <si>
    <t>Agafya</t>
  </si>
  <si>
    <t>agafoncomua</t>
  </si>
  <si>
    <t>agafon</t>
  </si>
  <si>
    <t>aga.life</t>
  </si>
  <si>
    <t>AG.UA</t>
  </si>
  <si>
    <t>AFZU</t>
  </si>
  <si>
    <t>AFROS</t>
  </si>
  <si>
    <t>AFRODITA</t>
  </si>
  <si>
    <t>AFRICA</t>
  </si>
  <si>
    <t>Aforizm</t>
  </si>
  <si>
    <t>AFON TAXI</t>
  </si>
  <si>
    <t>AFISHAZPUA</t>
  </si>
  <si>
    <t>Afisha-UA</t>
  </si>
  <si>
    <t>afisha.cv</t>
  </si>
  <si>
    <t>AFISHA UMAN</t>
  </si>
  <si>
    <t>AFISHA</t>
  </si>
  <si>
    <t>Afini</t>
  </si>
  <si>
    <t>AfinfPlaza</t>
  </si>
  <si>
    <t>afinesComUa</t>
  </si>
  <si>
    <t>AfinaPlaza</t>
  </si>
  <si>
    <t>AfinaMarket</t>
  </si>
  <si>
    <t>AFD.in.ua</t>
  </si>
  <si>
    <t>afb.org.ua</t>
  </si>
  <si>
    <t>AFarming</t>
  </si>
  <si>
    <t>AFA</t>
  </si>
  <si>
    <t>AF MAYAK</t>
  </si>
  <si>
    <t>AF</t>
  </si>
  <si>
    <t>aet.ua</t>
  </si>
  <si>
    <t>AesthHall</t>
  </si>
  <si>
    <t>AestheticsH</t>
  </si>
  <si>
    <t>Aesthetics</t>
  </si>
  <si>
    <t>Aescusan</t>
  </si>
  <si>
    <t>AEROVOYAGE</t>
  </si>
  <si>
    <t>Aerosvit</t>
  </si>
  <si>
    <t>AERON</t>
  </si>
  <si>
    <t>AEROLUXE</t>
  </si>
  <si>
    <t>AEROFLY</t>
  </si>
  <si>
    <t>aerodecor</t>
  </si>
  <si>
    <t>aerocomfort</t>
  </si>
  <si>
    <t>AEROC</t>
  </si>
  <si>
    <t>AEROBILET</t>
  </si>
  <si>
    <t>Aero</t>
  </si>
  <si>
    <t>aermix</t>
  </si>
  <si>
    <t>AELITA</t>
  </si>
  <si>
    <t>AElita</t>
  </si>
  <si>
    <t>AEGON</t>
  </si>
  <si>
    <t>AEG</t>
  </si>
  <si>
    <t>AEC</t>
  </si>
  <si>
    <t>AE Parts</t>
  </si>
  <si>
    <t>Advokat-24</t>
  </si>
  <si>
    <t>Advokat24</t>
  </si>
  <si>
    <t>ADVOKAT.UA</t>
  </si>
  <si>
    <t>ADVOKAT</t>
  </si>
  <si>
    <t>ADVisoryCMS</t>
  </si>
  <si>
    <t>AdviceError</t>
  </si>
  <si>
    <t>Advertstar</t>
  </si>
  <si>
    <t>AdvertApp</t>
  </si>
  <si>
    <t>AdvaysServs</t>
  </si>
  <si>
    <t>AdvArt</t>
  </si>
  <si>
    <t>Advant</t>
  </si>
  <si>
    <t>Advance-RP</t>
  </si>
  <si>
    <t>ADVANCE</t>
  </si>
  <si>
    <t>ADTnS</t>
  </si>
  <si>
    <t>ADTFindU</t>
  </si>
  <si>
    <t>ADS-TUNING</t>
  </si>
  <si>
    <t>ADS-LVIV</t>
  </si>
  <si>
    <t>ADS-Kharkov</t>
  </si>
  <si>
    <t>AdsBridge</t>
  </si>
  <si>
    <t>AdsBoard</t>
  </si>
  <si>
    <t>AdSaver</t>
  </si>
  <si>
    <t>ADS.LG.UA</t>
  </si>
  <si>
    <t>ADS Autodom</t>
  </si>
  <si>
    <t>ADS</t>
  </si>
  <si>
    <t>Adria-tour</t>
  </si>
  <si>
    <t>ADRIATICO</t>
  </si>
  <si>
    <t>Adriano</t>
  </si>
  <si>
    <t>Adrey</t>
  </si>
  <si>
    <t>ADRESSATaxi</t>
  </si>
  <si>
    <t>ADRESSATAXI</t>
  </si>
  <si>
    <t>ADRESSATax</t>
  </si>
  <si>
    <t>Adresa-Taxi</t>
  </si>
  <si>
    <t>Adres</t>
  </si>
  <si>
    <t>ADRENALIN</t>
  </si>
  <si>
    <t>ADREM</t>
  </si>
  <si>
    <t>ADRA</t>
  </si>
  <si>
    <t>adora</t>
  </si>
  <si>
    <t>Adonis med.</t>
  </si>
  <si>
    <t>ADONIS</t>
  </si>
  <si>
    <t>AdmiralTour</t>
  </si>
  <si>
    <t>ADMIRALTOUR</t>
  </si>
  <si>
    <t>Admiralclub</t>
  </si>
  <si>
    <t>Admiralclu</t>
  </si>
  <si>
    <t>Admiral-C</t>
  </si>
  <si>
    <t>Admiral SPA</t>
  </si>
  <si>
    <t>admiral</t>
  </si>
  <si>
    <t>AdminVPS</t>
  </si>
  <si>
    <t>AdminServis</t>
  </si>
  <si>
    <t>AdminPCh</t>
  </si>
  <si>
    <t>Admin_NMU</t>
  </si>
  <si>
    <t>Admin SC</t>
  </si>
  <si>
    <t>admin</t>
  </si>
  <si>
    <t>ADM Trading</t>
  </si>
  <si>
    <t>ADM TOEPFER</t>
  </si>
  <si>
    <t>ADM</t>
  </si>
  <si>
    <t>AdlerClub</t>
  </si>
  <si>
    <t>adL Fashion</t>
  </si>
  <si>
    <t>AdKernel</t>
  </si>
  <si>
    <t>ADJUTOR</t>
  </si>
  <si>
    <t>ADJUN</t>
  </si>
  <si>
    <t>Adjarabet</t>
  </si>
  <si>
    <t>ADJAN.LTD</t>
  </si>
  <si>
    <t>ADIS-MOTOR</t>
  </si>
  <si>
    <t>ADIS-AUTO</t>
  </si>
  <si>
    <t>adidas RS</t>
  </si>
  <si>
    <t>adidas HR</t>
  </si>
  <si>
    <t>adidas</t>
  </si>
  <si>
    <t>ADIB</t>
  </si>
  <si>
    <t>ADGroup</t>
  </si>
  <si>
    <t>AdGloriam</t>
  </si>
  <si>
    <t>ADFF.com.ua</t>
  </si>
  <si>
    <t>ADESIV</t>
  </si>
  <si>
    <t>Adelon</t>
  </si>
  <si>
    <t>Adelina</t>
  </si>
  <si>
    <t>Addrian</t>
  </si>
  <si>
    <t>ADDA.com.ua</t>
  </si>
  <si>
    <t>ADD.UA</t>
  </si>
  <si>
    <t>ADD SPRAVKA</t>
  </si>
  <si>
    <t>AdastraSPA</t>
  </si>
  <si>
    <t>Adashevsky</t>
  </si>
  <si>
    <t>adam-studio</t>
  </si>
  <si>
    <t>ADAMO</t>
  </si>
  <si>
    <t>ADAMED</t>
  </si>
  <si>
    <t>ADAMAS</t>
  </si>
  <si>
    <t>Adamant Tel</t>
  </si>
  <si>
    <t>Adamant</t>
  </si>
  <si>
    <t>ADAMA</t>
  </si>
  <si>
    <t>Adam &amp; Eva</t>
  </si>
  <si>
    <t>ADA TRADE</t>
  </si>
  <si>
    <t>ad1</t>
  </si>
  <si>
    <t>AD_ODESSA</t>
  </si>
  <si>
    <t>Acura_ViDi</t>
  </si>
  <si>
    <t>Acura Kyiv</t>
  </si>
  <si>
    <t>Acupuncture</t>
  </si>
  <si>
    <t>Actual Shop</t>
  </si>
  <si>
    <t>Actros</t>
  </si>
  <si>
    <t>ACTRAVEL</t>
  </si>
  <si>
    <t>ACTPA</t>
  </si>
  <si>
    <t>ACTORS</t>
  </si>
  <si>
    <t>ACTIV-TRANS</t>
  </si>
  <si>
    <t>ActivMarket</t>
  </si>
  <si>
    <t>ActivLab</t>
  </si>
  <si>
    <t>Activka.ua</t>
  </si>
  <si>
    <t>Activia.ua</t>
  </si>
  <si>
    <t>ActiveWear</t>
  </si>
  <si>
    <t>Active-tour</t>
  </si>
  <si>
    <t>Activenet</t>
  </si>
  <si>
    <t>ActiveMedic</t>
  </si>
  <si>
    <t>Active-mama</t>
  </si>
  <si>
    <t>Active-mam</t>
  </si>
  <si>
    <t>ACTIVE CLUB</t>
  </si>
  <si>
    <t>ACTIVATOR</t>
  </si>
  <si>
    <t>ActionStyle</t>
  </si>
  <si>
    <t>ActionAds</t>
  </si>
  <si>
    <t>Actio</t>
  </si>
  <si>
    <t>ACTEPPA</t>
  </si>
  <si>
    <t>ACTA</t>
  </si>
  <si>
    <t>AC-Step</t>
  </si>
  <si>
    <t>Acropolis</t>
  </si>
  <si>
    <t>ACRO</t>
  </si>
  <si>
    <t>ACPO</t>
  </si>
  <si>
    <t>Acorn</t>
  </si>
  <si>
    <t>ACORD</t>
  </si>
  <si>
    <t>ACOPTI</t>
  </si>
  <si>
    <t>Acme-Pro</t>
  </si>
  <si>
    <t>ACMD-MEDOKS</t>
  </si>
  <si>
    <t>ACMD-MEDOK</t>
  </si>
  <si>
    <t>ACMD</t>
  </si>
  <si>
    <t>AClub_Vaslk</t>
  </si>
  <si>
    <t>A-Club</t>
  </si>
  <si>
    <t>A-CLEANING</t>
  </si>
  <si>
    <t>ACKOH</t>
  </si>
  <si>
    <t>ACKA</t>
  </si>
  <si>
    <t>ack.com.ua</t>
  </si>
  <si>
    <t>AChernenko</t>
  </si>
  <si>
    <t>ACG</t>
  </si>
  <si>
    <t>A-Center</t>
  </si>
  <si>
    <t>ACE TAXI</t>
  </si>
  <si>
    <t>ACCUZID</t>
  </si>
  <si>
    <t>ACCUM</t>
  </si>
  <si>
    <t>Accu-Chek</t>
  </si>
  <si>
    <t>accstore</t>
  </si>
  <si>
    <t>AccountsNam</t>
  </si>
  <si>
    <t>accordbank</t>
  </si>
  <si>
    <t>acco.ua</t>
  </si>
  <si>
    <t>AccHouse</t>
  </si>
  <si>
    <t>AC-Cherkasy</t>
  </si>
  <si>
    <t>Accetto</t>
  </si>
  <si>
    <t>Accessorize</t>
  </si>
  <si>
    <t>Accessoriz</t>
  </si>
  <si>
    <t>AccessNetUa</t>
  </si>
  <si>
    <t>Acc.od.ua</t>
  </si>
  <si>
    <t>acc.com.ua</t>
  </si>
  <si>
    <t>ACC</t>
  </si>
  <si>
    <t>AcademyVT</t>
  </si>
  <si>
    <t>Academy BES</t>
  </si>
  <si>
    <t>Academy</t>
  </si>
  <si>
    <t>academSPORT</t>
  </si>
  <si>
    <t>AcademPoker</t>
  </si>
  <si>
    <t>AcademicST</t>
  </si>
  <si>
    <t>Academia</t>
  </si>
  <si>
    <t>ACADCLINIC</t>
  </si>
  <si>
    <t>ACA ACTPA</t>
  </si>
  <si>
    <t>AC Teremki</t>
  </si>
  <si>
    <t>AC LEMBERG</t>
  </si>
  <si>
    <t>abz.dn.ua</t>
  </si>
  <si>
    <t>ABV-TAXI</t>
  </si>
  <si>
    <t>abvgde.com.</t>
  </si>
  <si>
    <t>Abvgde</t>
  </si>
  <si>
    <t>ABTOMONKA</t>
  </si>
  <si>
    <t>ABTOMOIKA</t>
  </si>
  <si>
    <t>ABTOMIP</t>
  </si>
  <si>
    <t>ABTOMICTO</t>
  </si>
  <si>
    <t>ABTOKBECT</t>
  </si>
  <si>
    <t>ABTOKAP</t>
  </si>
  <si>
    <t>ABTOHOUSE</t>
  </si>
  <si>
    <t>ABTODPOM</t>
  </si>
  <si>
    <t>ABTOCEPBIC</t>
  </si>
  <si>
    <t>ABTOByXA</t>
  </si>
  <si>
    <t>ABTOADBOKAT</t>
  </si>
  <si>
    <t>ABTO CEPBIC</t>
  </si>
  <si>
    <t>AbstraktGl</t>
  </si>
  <si>
    <t>abstrakt</t>
  </si>
  <si>
    <t>AbsolutTaxi</t>
  </si>
  <si>
    <t>ABSOLUTPLUS</t>
  </si>
  <si>
    <t>ABSOLUTPLU</t>
  </si>
  <si>
    <t>ABSOLUT FIN</t>
  </si>
  <si>
    <t>Absolut</t>
  </si>
  <si>
    <t>Absolu</t>
  </si>
  <si>
    <t>ABShop</t>
  </si>
  <si>
    <t>AbrisArt</t>
  </si>
  <si>
    <t>ABRIS</t>
  </si>
  <si>
    <t>ABRiKOSalon</t>
  </si>
  <si>
    <t>ABRIKOS</t>
  </si>
  <si>
    <t>ABRiCOSalon</t>
  </si>
  <si>
    <t>ABRICOS ZAK</t>
  </si>
  <si>
    <t>ABRICOS TEL</t>
  </si>
  <si>
    <t>ABRICOS CAL</t>
  </si>
  <si>
    <t>Abricos</t>
  </si>
  <si>
    <t>Abra</t>
  </si>
  <si>
    <t>ABR</t>
  </si>
  <si>
    <t>ABPOPA</t>
  </si>
  <si>
    <t>ABPG.UA</t>
  </si>
  <si>
    <t>abonementu</t>
  </si>
  <si>
    <t>ABON_OTDEL</t>
  </si>
  <si>
    <t>Abomus.com</t>
  </si>
  <si>
    <t>abo.ua</t>
  </si>
  <si>
    <t>ABM Cloud</t>
  </si>
  <si>
    <t>abiturients</t>
  </si>
  <si>
    <t>ABIS.OOO</t>
  </si>
  <si>
    <t>Abiaggi</t>
  </si>
  <si>
    <t>ABI info</t>
  </si>
  <si>
    <t>ABH</t>
  </si>
  <si>
    <t>Abertime</t>
  </si>
  <si>
    <t>ABERHOL</t>
  </si>
  <si>
    <t>ABEPC</t>
  </si>
  <si>
    <t>ABC-TOYS</t>
  </si>
  <si>
    <t>ABCtoLearn</t>
  </si>
  <si>
    <t>AB-Crystal</t>
  </si>
  <si>
    <t>abcphoto</t>
  </si>
  <si>
    <t>ABC-Market</t>
  </si>
  <si>
    <t>ABC toLearn</t>
  </si>
  <si>
    <t>ABC Market</t>
  </si>
  <si>
    <t>abc</t>
  </si>
  <si>
    <t>ABAZHUR</t>
  </si>
  <si>
    <t>Abazhur</t>
  </si>
  <si>
    <t>ABANK</t>
  </si>
  <si>
    <t>Abajur</t>
  </si>
  <si>
    <t>Abajourx</t>
  </si>
  <si>
    <t>Abajour</t>
  </si>
  <si>
    <t>ABAHTO</t>
  </si>
  <si>
    <t>ABA</t>
  </si>
  <si>
    <t>AB Smart</t>
  </si>
  <si>
    <t>AB ROSSIYA</t>
  </si>
  <si>
    <t>Ab Gurza</t>
  </si>
  <si>
    <t>A-Avangard</t>
  </si>
  <si>
    <t>AA-RolePlay</t>
  </si>
  <si>
    <t>AADecorient</t>
  </si>
  <si>
    <t>AAA-Finance</t>
  </si>
  <si>
    <t>aaaa.in.ua</t>
  </si>
  <si>
    <t>A7media</t>
  </si>
  <si>
    <t>A7 GROUP</t>
  </si>
  <si>
    <t>a4u.com.ua</t>
  </si>
  <si>
    <t>a4.com.ua</t>
  </si>
  <si>
    <t>a21.com.ua</t>
  </si>
  <si>
    <t>a0676731254</t>
  </si>
  <si>
    <t>A007.com.ua</t>
  </si>
  <si>
    <t>A007.com.u</t>
  </si>
  <si>
    <t>A_Morato</t>
  </si>
  <si>
    <t>A_b_s_o_l_u</t>
  </si>
  <si>
    <t>A.Z.trans</t>
  </si>
  <si>
    <t>A.Yanovsky</t>
  </si>
  <si>
    <t>a.Tan</t>
  </si>
  <si>
    <t>A.Maruniak</t>
  </si>
  <si>
    <t>A.M.N</t>
  </si>
  <si>
    <t>A.Gorlov</t>
  </si>
  <si>
    <t>A.Djandra</t>
  </si>
  <si>
    <t>A.D.V.-KIEV</t>
  </si>
  <si>
    <t>A.D.U</t>
  </si>
  <si>
    <t>A.Biaggi</t>
  </si>
  <si>
    <t>A.Beauty.I</t>
  </si>
  <si>
    <t>A.B.Optica</t>
  </si>
  <si>
    <t>A. Gonchar</t>
  </si>
  <si>
    <t>A. Biaggi</t>
  </si>
  <si>
    <t>A stroy</t>
  </si>
  <si>
    <t>A PRIORI</t>
  </si>
  <si>
    <t>A L L - I N</t>
  </si>
  <si>
    <t>A E G</t>
  </si>
  <si>
    <t>a club</t>
  </si>
  <si>
    <t>A AZZARINI</t>
  </si>
  <si>
    <t>A A A taxi</t>
  </si>
  <si>
    <t>9Tactical</t>
  </si>
  <si>
    <t>9months</t>
  </si>
  <si>
    <t>9bit</t>
  </si>
  <si>
    <t>9bar.com.ua</t>
  </si>
  <si>
    <t>9-bar</t>
  </si>
  <si>
    <t>9-b class</t>
  </si>
  <si>
    <t>9aschool 47</t>
  </si>
  <si>
    <t>99Taxis</t>
  </si>
  <si>
    <t>99kopeek.UA</t>
  </si>
  <si>
    <t>966.com.ua</t>
  </si>
  <si>
    <t>9-42.com</t>
  </si>
  <si>
    <t>925.com.ua</t>
  </si>
  <si>
    <t>911ua.com</t>
  </si>
  <si>
    <t>911Climat</t>
  </si>
  <si>
    <t>911auto</t>
  </si>
  <si>
    <t>8t.com.ua</t>
  </si>
  <si>
    <t>8RPM</t>
  </si>
  <si>
    <t>8O76911276</t>
  </si>
  <si>
    <t>8O676921276</t>
  </si>
  <si>
    <t>8O676911276</t>
  </si>
  <si>
    <t>8MARTA</t>
  </si>
  <si>
    <t>8-b class</t>
  </si>
  <si>
    <t>881-TAXI</t>
  </si>
  <si>
    <t>88.net.ua</t>
  </si>
  <si>
    <t>86SumskEGLE</t>
  </si>
  <si>
    <t>86SUM.EGLE</t>
  </si>
  <si>
    <t>8668.com.ua</t>
  </si>
  <si>
    <t>8668.com.u</t>
  </si>
  <si>
    <t>85sklad</t>
  </si>
  <si>
    <t>818 TAXI</t>
  </si>
  <si>
    <t>80687I96396</t>
  </si>
  <si>
    <t>8000.ua</t>
  </si>
  <si>
    <t>7YASTORE</t>
  </si>
  <si>
    <t>7ya-media</t>
  </si>
  <si>
    <t>7Vershin</t>
  </si>
  <si>
    <t>7upiNet</t>
  </si>
  <si>
    <t>7toys</t>
  </si>
  <si>
    <t>7style</t>
  </si>
  <si>
    <t>7sorok.ua</t>
  </si>
  <si>
    <t>7Skills</t>
  </si>
  <si>
    <t>7rabot.com</t>
  </si>
  <si>
    <t>7pro.com.ua</t>
  </si>
  <si>
    <t>7morei.ua</t>
  </si>
  <si>
    <t>7Kontinent</t>
  </si>
  <si>
    <t>7kmSUVENIR</t>
  </si>
  <si>
    <t>7kmSUMKI</t>
  </si>
  <si>
    <t>7km-online</t>
  </si>
  <si>
    <t>7km-obuv</t>
  </si>
  <si>
    <t>7KM6200</t>
  </si>
  <si>
    <t>7km4697</t>
  </si>
  <si>
    <t>7km4168</t>
  </si>
  <si>
    <t>7km1412</t>
  </si>
  <si>
    <t>7km.Sport</t>
  </si>
  <si>
    <t>7km.org.ua</t>
  </si>
  <si>
    <t>7KM.COM</t>
  </si>
  <si>
    <t>7KM</t>
  </si>
  <si>
    <t>7KIDS-OPT</t>
  </si>
  <si>
    <t>7HILL&amp;RODI</t>
  </si>
  <si>
    <t>7HILL RODI</t>
  </si>
  <si>
    <t>7ELEMENT</t>
  </si>
  <si>
    <t>7dniv.ua</t>
  </si>
  <si>
    <t>7dney-Kyiv</t>
  </si>
  <si>
    <t>7dney-KP</t>
  </si>
  <si>
    <t>7dney-Kiev</t>
  </si>
  <si>
    <t>7D-DEEP</t>
  </si>
  <si>
    <t>7D-CUBE</t>
  </si>
  <si>
    <t>7CONTINENT</t>
  </si>
  <si>
    <t>7choice.com</t>
  </si>
  <si>
    <t>7cars.in.ua</t>
  </si>
  <si>
    <t>7cars.in.u</t>
  </si>
  <si>
    <t>7Boost.name</t>
  </si>
  <si>
    <t>7art</t>
  </si>
  <si>
    <t>7Angelov</t>
  </si>
  <si>
    <t>7-A class</t>
  </si>
  <si>
    <t>777-deyson</t>
  </si>
  <si>
    <t>7777.in.ua</t>
  </si>
  <si>
    <t>75B</t>
  </si>
  <si>
    <t>7-40STL</t>
  </si>
  <si>
    <t>740.pl.ua</t>
  </si>
  <si>
    <t>740.dp.ua</t>
  </si>
  <si>
    <t>7337 taxi</t>
  </si>
  <si>
    <t>711.ua</t>
  </si>
  <si>
    <t>7_seas</t>
  </si>
  <si>
    <t>7 TAXI</t>
  </si>
  <si>
    <t>7 roses</t>
  </si>
  <si>
    <t>7 Motors</t>
  </si>
  <si>
    <t>7 km 3517</t>
  </si>
  <si>
    <t>7 km</t>
  </si>
  <si>
    <t>7 Dniv</t>
  </si>
  <si>
    <t>7 Detalei</t>
  </si>
  <si>
    <t>6s in Kiev</t>
  </si>
  <si>
    <t>6B-klass</t>
  </si>
  <si>
    <t>6B klass</t>
  </si>
  <si>
    <t>677spo.com</t>
  </si>
  <si>
    <t>613.com.ua</t>
  </si>
  <si>
    <t>60Minutes</t>
  </si>
  <si>
    <t>5XL</t>
  </si>
  <si>
    <t>5Watt</t>
  </si>
  <si>
    <t>5thAve</t>
  </si>
  <si>
    <t>5th Avenue</t>
  </si>
  <si>
    <t>5straja</t>
  </si>
  <si>
    <t>5POKUPOK</t>
  </si>
  <si>
    <t>5plus.dp.ua</t>
  </si>
  <si>
    <t>5plus</t>
  </si>
  <si>
    <t>5-Okean</t>
  </si>
  <si>
    <t>5OKEAH</t>
  </si>
  <si>
    <t>5OK</t>
  </si>
  <si>
    <t>5minut</t>
  </si>
  <si>
    <t>5minshop</t>
  </si>
  <si>
    <t>5Karmanov</t>
  </si>
  <si>
    <t>5karmanov</t>
  </si>
  <si>
    <t>5g FFM</t>
  </si>
  <si>
    <t>5-Element</t>
  </si>
  <si>
    <t>5element</t>
  </si>
  <si>
    <t>5candles</t>
  </si>
  <si>
    <t>5B-class</t>
  </si>
  <si>
    <t>5B class</t>
  </si>
  <si>
    <t>5aSec</t>
  </si>
  <si>
    <t>5-A klass</t>
  </si>
  <si>
    <t>5-A</t>
  </si>
  <si>
    <t>585-gold</t>
  </si>
  <si>
    <t>555 JOY</t>
  </si>
  <si>
    <t>51CUBE</t>
  </si>
  <si>
    <t>50ottenkov</t>
  </si>
  <si>
    <t>50Kopeek</t>
  </si>
  <si>
    <t>5.10 Dnepr</t>
  </si>
  <si>
    <t>5 ZIROK</t>
  </si>
  <si>
    <t>5 Watt</t>
  </si>
  <si>
    <t>5 vershin</t>
  </si>
  <si>
    <t>5 STYHIYA</t>
  </si>
  <si>
    <t>5 Element</t>
  </si>
  <si>
    <t>4YOU</t>
  </si>
  <si>
    <t>4WritersQCT</t>
  </si>
  <si>
    <t>4VIP.ua</t>
  </si>
  <si>
    <t>4UVocals</t>
  </si>
  <si>
    <t>4udoviNapoi</t>
  </si>
  <si>
    <t>4tyres.ua</t>
  </si>
  <si>
    <t>4tyres</t>
  </si>
  <si>
    <t>4tv.in.ua</t>
  </si>
  <si>
    <t>4travelx</t>
  </si>
  <si>
    <t>4travel</t>
  </si>
  <si>
    <t>4toto</t>
  </si>
  <si>
    <t>4talk</t>
  </si>
  <si>
    <t>4study</t>
  </si>
  <si>
    <t>4sport.biz</t>
  </si>
  <si>
    <t>4sg.com.ua</t>
  </si>
  <si>
    <t>4Run.com.ua</t>
  </si>
  <si>
    <t>4Run.com.u</t>
  </si>
  <si>
    <t>4ROOMS</t>
  </si>
  <si>
    <t>4ROOM</t>
  </si>
  <si>
    <t>4Rest</t>
  </si>
  <si>
    <t>4Rebenka</t>
  </si>
  <si>
    <t>4PU.COM.UA</t>
  </si>
  <si>
    <t>4PROF</t>
  </si>
  <si>
    <t>4Prof</t>
  </si>
  <si>
    <t>4PRO</t>
  </si>
  <si>
    <t>4Power.Pro</t>
  </si>
  <si>
    <t>4pets</t>
  </si>
  <si>
    <t>4pc.com.ua</t>
  </si>
  <si>
    <t>4party.ua</t>
  </si>
  <si>
    <t>4party</t>
  </si>
  <si>
    <t>4nails.ua</t>
  </si>
  <si>
    <t>4nails</t>
  </si>
  <si>
    <t>4NAILS</t>
  </si>
  <si>
    <t>4mycar</t>
  </si>
  <si>
    <t>4mob.com.ua</t>
  </si>
  <si>
    <t>4MAX</t>
  </si>
  <si>
    <t>4mat</t>
  </si>
  <si>
    <t>4leader</t>
  </si>
  <si>
    <t>4KIDS</t>
  </si>
  <si>
    <t>4istoshop</t>
  </si>
  <si>
    <t>4friends</t>
  </si>
  <si>
    <t>4Dx</t>
  </si>
  <si>
    <t>4cases</t>
  </si>
  <si>
    <t>4CAR.in.ua</t>
  </si>
  <si>
    <t>4beauty</t>
  </si>
  <si>
    <t>4asnamandry</t>
  </si>
  <si>
    <t>4asiki.net</t>
  </si>
  <si>
    <t>4alerti.ua</t>
  </si>
  <si>
    <t>4alerti.u</t>
  </si>
  <si>
    <t>4alert@i.ua</t>
  </si>
  <si>
    <t>4A-class</t>
  </si>
  <si>
    <t>4-A klass</t>
  </si>
  <si>
    <t>44 FAVORIT</t>
  </si>
  <si>
    <t>4321.in.ua</t>
  </si>
  <si>
    <t>42magnets</t>
  </si>
  <si>
    <t>413.COM.UA</t>
  </si>
  <si>
    <t>4(8)Wklass</t>
  </si>
  <si>
    <t>4(8)klass</t>
  </si>
  <si>
    <t>4 Sezona</t>
  </si>
  <si>
    <t>4 seasons</t>
  </si>
  <si>
    <t>4 MEN</t>
  </si>
  <si>
    <t>4 etag</t>
  </si>
  <si>
    <t>3V3.COM.UA</t>
  </si>
  <si>
    <t>3Skin</t>
  </si>
  <si>
    <t>3Porosenka3</t>
  </si>
  <si>
    <t>3Porosenka</t>
  </si>
  <si>
    <t>3Point</t>
  </si>
  <si>
    <t>3ooMup</t>
  </si>
  <si>
    <t>3ooBeTnpom</t>
  </si>
  <si>
    <t>3OHA51</t>
  </si>
  <si>
    <t>3NET</t>
  </si>
  <si>
    <t>3nasosa</t>
  </si>
  <si>
    <t>3MUSHKETERA</t>
  </si>
  <si>
    <t>3Mob</t>
  </si>
  <si>
    <t>3M Ukraine</t>
  </si>
  <si>
    <t>3M UKRAINE</t>
  </si>
  <si>
    <t>3i shoes</t>
  </si>
  <si>
    <t>3G-Svit</t>
  </si>
  <si>
    <t>3GStar</t>
  </si>
  <si>
    <t>3gstar</t>
  </si>
  <si>
    <t>3g Star</t>
  </si>
  <si>
    <t>3EPHO-15</t>
  </si>
  <si>
    <t>3DWHITE</t>
  </si>
  <si>
    <t>3DProjekt</t>
  </si>
  <si>
    <t>3Dmaya</t>
  </si>
  <si>
    <t>3dgral</t>
  </si>
  <si>
    <t>3deep</t>
  </si>
  <si>
    <t>3Day.com.ua</t>
  </si>
  <si>
    <t>3DANCE</t>
  </si>
  <si>
    <t>3da.com.ua</t>
  </si>
  <si>
    <t>3D.Dekor</t>
  </si>
  <si>
    <t>3D KINOZAL</t>
  </si>
  <si>
    <t>3Carata</t>
  </si>
  <si>
    <t>3carata</t>
  </si>
  <si>
    <t>3BOHOK</t>
  </si>
  <si>
    <t>3Bogatyr</t>
  </si>
  <si>
    <t>3bobra</t>
  </si>
  <si>
    <t>3-B klass</t>
  </si>
  <si>
    <t>3akyn 3epHa</t>
  </si>
  <si>
    <t>3akupka</t>
  </si>
  <si>
    <t>3AKA3</t>
  </si>
  <si>
    <t>3A-class</t>
  </si>
  <si>
    <t>3A</t>
  </si>
  <si>
    <t>38print</t>
  </si>
  <si>
    <t>38o68719639</t>
  </si>
  <si>
    <t>38.ua</t>
  </si>
  <si>
    <t>36i5.clinic</t>
  </si>
  <si>
    <t>360shop</t>
  </si>
  <si>
    <t>360auto</t>
  </si>
  <si>
    <t>3456.od.ua</t>
  </si>
  <si>
    <t>33 KOPOBbI</t>
  </si>
  <si>
    <t>32x.com.ua</t>
  </si>
  <si>
    <t>32Dent</t>
  </si>
  <si>
    <t>329-TAXI</t>
  </si>
  <si>
    <t>31 Gallery</t>
  </si>
  <si>
    <t>30dney</t>
  </si>
  <si>
    <t>3040.com.ua</t>
  </si>
  <si>
    <t>3040.com.u</t>
  </si>
  <si>
    <t>3000.net.ua</t>
  </si>
  <si>
    <t>3000.net.u</t>
  </si>
  <si>
    <t>3.ua</t>
  </si>
  <si>
    <t>3.com.ua</t>
  </si>
  <si>
    <t>3(8)Vklass</t>
  </si>
  <si>
    <t>3&amp;9Carstvo</t>
  </si>
  <si>
    <t>3 Tolstyaka</t>
  </si>
  <si>
    <t>3 Tolstyak</t>
  </si>
  <si>
    <t>3 klass</t>
  </si>
  <si>
    <t>3 KITA</t>
  </si>
  <si>
    <t>3 D</t>
  </si>
  <si>
    <t>3 bogatyrya</t>
  </si>
  <si>
    <t>2x2.dp.ua</t>
  </si>
  <si>
    <t>2x2</t>
  </si>
  <si>
    <t>2simki</t>
  </si>
  <si>
    <t>2SIMki</t>
  </si>
  <si>
    <t>2show.mobi</t>
  </si>
  <si>
    <t>2show</t>
  </si>
  <si>
    <t>2Salon</t>
  </si>
  <si>
    <t>2porciya</t>
  </si>
  <si>
    <t>2opt.com.ua</t>
  </si>
  <si>
    <t>2opt</t>
  </si>
  <si>
    <t>2LT.com.ua</t>
  </si>
  <si>
    <t>2klassUVK</t>
  </si>
  <si>
    <t>2KARMANA</t>
  </si>
  <si>
    <t>2KAPITANA</t>
  </si>
  <si>
    <t>2gis.ua</t>
  </si>
  <si>
    <t>2GIS</t>
  </si>
  <si>
    <t>2Fermera</t>
  </si>
  <si>
    <t>2f.od.ua</t>
  </si>
  <si>
    <t>2EU.kiev.ua</t>
  </si>
  <si>
    <t>2EU.com.ua</t>
  </si>
  <si>
    <t>2dvornika</t>
  </si>
  <si>
    <t>2domains</t>
  </si>
  <si>
    <t>2dom.com.ua</t>
  </si>
  <si>
    <t>2D GROUP</t>
  </si>
  <si>
    <t>2C-Service</t>
  </si>
  <si>
    <t>2COFFEE</t>
  </si>
  <si>
    <t>2Cars.Pro</t>
  </si>
  <si>
    <t>2botinka</t>
  </si>
  <si>
    <t>2BeNice</t>
  </si>
  <si>
    <t>2-B klass</t>
  </si>
  <si>
    <t>2B klass</t>
  </si>
  <si>
    <t>2-A KLAS</t>
  </si>
  <si>
    <t>2-A class</t>
  </si>
  <si>
    <t>291-TAXI</t>
  </si>
  <si>
    <t>25oclock</t>
  </si>
  <si>
    <t>24PARKING</t>
  </si>
  <si>
    <t>24NonStop</t>
  </si>
  <si>
    <t>24MOTO</t>
  </si>
  <si>
    <t>24hBet</t>
  </si>
  <si>
    <t>239TAXI</t>
  </si>
  <si>
    <t>22volt</t>
  </si>
  <si>
    <t>22Groups</t>
  </si>
  <si>
    <t>2222 TEAM</t>
  </si>
  <si>
    <t>220VoltKiev</t>
  </si>
  <si>
    <t>220volt</t>
  </si>
  <si>
    <t>220TM</t>
  </si>
  <si>
    <t>220elektrik</t>
  </si>
  <si>
    <t>220.expert</t>
  </si>
  <si>
    <t>20to4ka</t>
  </si>
  <si>
    <t>2040.com.ua</t>
  </si>
  <si>
    <t>2016.biz.ua</t>
  </si>
  <si>
    <t>2 LVA tm</t>
  </si>
  <si>
    <t>1UPSZAKAZ</t>
  </si>
  <si>
    <t>1UPS_ZAKAZ</t>
  </si>
  <si>
    <t>1stLedy</t>
  </si>
  <si>
    <t>1S-PILOT</t>
  </si>
  <si>
    <t>1SEW.UA</t>
  </si>
  <si>
    <t>1SCOLOR</t>
  </si>
  <si>
    <t>1plus1Media</t>
  </si>
  <si>
    <t>1plus1Medi</t>
  </si>
  <si>
    <t>1opt.ua</t>
  </si>
  <si>
    <t>1Oka Taxi</t>
  </si>
  <si>
    <t>1oil.com.ua</t>
  </si>
  <si>
    <t>1na1.org</t>
  </si>
  <si>
    <t>1mbank</t>
  </si>
  <si>
    <t>1market.biz</t>
  </si>
  <si>
    <t>1LINE</t>
  </si>
  <si>
    <t>1kr</t>
  </si>
  <si>
    <t>1-Kom Centr</t>
  </si>
  <si>
    <t>1klassUVK</t>
  </si>
  <si>
    <t>1karpaty</t>
  </si>
  <si>
    <t>1GB</t>
  </si>
  <si>
    <t>1-G klass</t>
  </si>
  <si>
    <t>1G klas</t>
  </si>
  <si>
    <t>1-Fin Centr</t>
  </si>
  <si>
    <t>1Filiya</t>
  </si>
  <si>
    <t>1fd</t>
  </si>
  <si>
    <t>1eweb</t>
  </si>
  <si>
    <t>1Design.org</t>
  </si>
  <si>
    <t>1DAPeremogy</t>
  </si>
  <si>
    <t>1-D klass</t>
  </si>
  <si>
    <t>1crimea.com</t>
  </si>
  <si>
    <t>1click</t>
  </si>
  <si>
    <t>1C-Bitrix</t>
  </si>
  <si>
    <t>1C_Falcon</t>
  </si>
  <si>
    <t>1C.ua</t>
  </si>
  <si>
    <t>1BizMaps</t>
  </si>
  <si>
    <t>1bit.ua</t>
  </si>
  <si>
    <t>1baza.dp.ua</t>
  </si>
  <si>
    <t>1-b class</t>
  </si>
  <si>
    <t>1-Avtocentr</t>
  </si>
  <si>
    <t>1-Autocentr</t>
  </si>
  <si>
    <t>1-AUTO</t>
  </si>
  <si>
    <t>1A-service</t>
  </si>
  <si>
    <t>1aid.com.ua</t>
  </si>
  <si>
    <t>1A-316</t>
  </si>
  <si>
    <t>1a.od.ua</t>
  </si>
  <si>
    <t>1-A klass++</t>
  </si>
  <si>
    <t>1-A klass</t>
  </si>
  <si>
    <t>1-A class</t>
  </si>
  <si>
    <t>1-A 316</t>
  </si>
  <si>
    <t>198 5V klas</t>
  </si>
  <si>
    <t>1919.com.ua</t>
  </si>
  <si>
    <t>188.kiev.ua</t>
  </si>
  <si>
    <t>16dom.com</t>
  </si>
  <si>
    <t>1-61.com.ua</t>
  </si>
  <si>
    <t>1557-ODS</t>
  </si>
  <si>
    <t>14karatx</t>
  </si>
  <si>
    <t>14karat</t>
  </si>
  <si>
    <t>13watt.ua</t>
  </si>
  <si>
    <t>13watt</t>
  </si>
  <si>
    <t>13DODO</t>
  </si>
  <si>
    <t>130.com.ua</t>
  </si>
  <si>
    <t>12Volt</t>
  </si>
  <si>
    <t>12v.ua</t>
  </si>
  <si>
    <t>12v.in.ua</t>
  </si>
  <si>
    <t>12stulyev</t>
  </si>
  <si>
    <t>12person</t>
  </si>
  <si>
    <t>12kadrov</t>
  </si>
  <si>
    <t>12gruppa</t>
  </si>
  <si>
    <t>12Futov</t>
  </si>
  <si>
    <t>124.com.ua</t>
  </si>
  <si>
    <t>123kupi</t>
  </si>
  <si>
    <t>123.km.ua</t>
  </si>
  <si>
    <t>1200GRN</t>
  </si>
  <si>
    <t>120.com.ua</t>
  </si>
  <si>
    <t>12 Volt</t>
  </si>
  <si>
    <t>12 igrok</t>
  </si>
  <si>
    <t>12 CHAIRS</t>
  </si>
  <si>
    <t>11vs11</t>
  </si>
  <si>
    <t>11kmAvtodel</t>
  </si>
  <si>
    <t>113avon</t>
  </si>
  <si>
    <t>112YKPAIHA</t>
  </si>
  <si>
    <t>112-OTRS</t>
  </si>
  <si>
    <t>10x15.ua</t>
  </si>
  <si>
    <t>10x15.pp.ua</t>
  </si>
  <si>
    <t>10minutes</t>
  </si>
  <si>
    <t>10ka Taxi</t>
  </si>
  <si>
    <t>105.com.ua</t>
  </si>
  <si>
    <t>103PC</t>
  </si>
  <si>
    <t>103.bz</t>
  </si>
  <si>
    <t>102KIEV</t>
  </si>
  <si>
    <t>100tool</t>
  </si>
  <si>
    <t>100t.org</t>
  </si>
  <si>
    <t>100shin</t>
  </si>
  <si>
    <t>100s</t>
  </si>
  <si>
    <t>100realty</t>
  </si>
  <si>
    <t>100-RABOT</t>
  </si>
  <si>
    <t>100r.com.ua</t>
  </si>
  <si>
    <t>100pudov</t>
  </si>
  <si>
    <t>100otdyh</t>
  </si>
  <si>
    <t>100dorog</t>
  </si>
  <si>
    <t>100balov</t>
  </si>
  <si>
    <t>100ballov</t>
  </si>
  <si>
    <t>1009.in.ua</t>
  </si>
  <si>
    <t>10060a</t>
  </si>
  <si>
    <t>1001pizza</t>
  </si>
  <si>
    <t>1001doors</t>
  </si>
  <si>
    <t>1001 night</t>
  </si>
  <si>
    <t>1000LINZ</t>
  </si>
  <si>
    <t>1000C</t>
  </si>
  <si>
    <t>10000knug</t>
  </si>
  <si>
    <t>1000.kh.ua</t>
  </si>
  <si>
    <t>1000 idej.</t>
  </si>
  <si>
    <t>100 Shmotok</t>
  </si>
  <si>
    <t>100 SHIN</t>
  </si>
  <si>
    <t>100 odejek</t>
  </si>
  <si>
    <t>100 ODEGEK</t>
  </si>
  <si>
    <t>100 Idey</t>
  </si>
  <si>
    <t>1.com.ua</t>
  </si>
  <si>
    <t>1 Klyasa</t>
  </si>
  <si>
    <t>1 klass</t>
  </si>
  <si>
    <t>1 klas</t>
  </si>
  <si>
    <t>1 Avtocentr</t>
  </si>
  <si>
    <t>0x2a.com.ua</t>
  </si>
  <si>
    <t>0x2a.com.u</t>
  </si>
  <si>
    <t>0rtocomfort</t>
  </si>
  <si>
    <t>0PT0VICH0KS</t>
  </si>
  <si>
    <t>0DYAG iz EU</t>
  </si>
  <si>
    <t>0cenka Kiev</t>
  </si>
  <si>
    <t>090.com.ua</t>
  </si>
  <si>
    <t>08.zp.ua</t>
  </si>
  <si>
    <t>070.UA</t>
  </si>
  <si>
    <t>070.ua</t>
  </si>
  <si>
    <t>070.sm.ua</t>
  </si>
  <si>
    <t>070.com.ua</t>
  </si>
  <si>
    <t>05ok.com.ua</t>
  </si>
  <si>
    <t>05.dn.ua</t>
  </si>
  <si>
    <t>048.OD.UA</t>
  </si>
  <si>
    <t>04744.info</t>
  </si>
  <si>
    <t>032food.com</t>
  </si>
  <si>
    <t>003.ua</t>
  </si>
  <si>
    <t>0022.com.ua</t>
  </si>
  <si>
    <t>001.com.ua</t>
  </si>
  <si>
    <t>+RINGOX</t>
  </si>
  <si>
    <t>+RegentXDC+</t>
  </si>
  <si>
    <t>+molodezhka</t>
  </si>
  <si>
    <t>+KURSI+</t>
  </si>
  <si>
    <t>+CAVA</t>
  </si>
  <si>
    <t>_VALKY_</t>
  </si>
  <si>
    <t>_taxi_lexus</t>
  </si>
  <si>
    <t>_TAXI_</t>
  </si>
  <si>
    <t>_SPEAKER_</t>
  </si>
  <si>
    <t>_Lapochki_</t>
  </si>
  <si>
    <t>_KARAMEL_</t>
  </si>
  <si>
    <t>-_HA_MOPE_-</t>
  </si>
  <si>
    <t>_fasson</t>
  </si>
  <si>
    <t>_bazotdel_</t>
  </si>
  <si>
    <t>_absolut_</t>
  </si>
  <si>
    <t>\INTEGRAL\"</t>
  </si>
  <si>
    <t>?SPEAKER?</t>
  </si>
  <si>
    <t>.ADRENALIN.</t>
  </si>
  <si>
    <t>.ADRENALIN</t>
  </si>
  <si>
    <t>..VeloPro..</t>
  </si>
  <si>
    <t>*OXPAHA*</t>
  </si>
  <si>
    <t>#38EDNIST</t>
  </si>
  <si>
    <t>#38_EDNIST</t>
  </si>
  <si>
    <t>alfaname</t>
  </si>
  <si>
    <t>Ustudioplus</t>
  </si>
  <si>
    <t>EpikPoltava</t>
  </si>
  <si>
    <t>AB-SERVICE</t>
  </si>
  <si>
    <t>AGROEXPORT</t>
  </si>
  <si>
    <t>appclubua</t>
  </si>
  <si>
    <t>AppclubUA</t>
  </si>
  <si>
    <t>APPCLUBUA</t>
  </si>
  <si>
    <t>Arsenalec</t>
  </si>
  <si>
    <t>AVTOCREDIT</t>
  </si>
  <si>
    <t>AvtomollUA</t>
  </si>
  <si>
    <t>Avtradiator</t>
  </si>
  <si>
    <t>a-z.com.ua</t>
  </si>
  <si>
    <t>BAD BOYS</t>
  </si>
  <si>
    <t>BADEN</t>
  </si>
  <si>
    <t>Brodyaga.ZP</t>
  </si>
  <si>
    <t>Browartist</t>
  </si>
  <si>
    <t>bus servis</t>
  </si>
  <si>
    <t>CHIKCHIRIK</t>
  </si>
  <si>
    <t>100idey</t>
  </si>
  <si>
    <t>1FinCompany</t>
  </si>
  <si>
    <t>1market</t>
  </si>
  <si>
    <t>Agrohim LTD</t>
  </si>
  <si>
    <t>aliya-kiev</t>
  </si>
  <si>
    <t>APPclubua</t>
  </si>
  <si>
    <t>archibvbud</t>
  </si>
  <si>
    <t>ASTI-Dastor</t>
  </si>
  <si>
    <t>AvtoPrestug</t>
  </si>
  <si>
    <t>backstageUA</t>
  </si>
  <si>
    <t>Baza24</t>
  </si>
  <si>
    <t>BigHap</t>
  </si>
  <si>
    <t>CleverCentr</t>
  </si>
  <si>
    <t>combat</t>
  </si>
  <si>
    <t>CrmCall2Me</t>
  </si>
  <si>
    <t>CrmTracking</t>
  </si>
  <si>
    <t>Darnitsa</t>
  </si>
  <si>
    <t>Dastur</t>
  </si>
  <si>
    <t>Dobroserv</t>
  </si>
  <si>
    <t>drBilobrov</t>
  </si>
  <si>
    <t>DrSauber</t>
  </si>
  <si>
    <t>Ducks</t>
  </si>
  <si>
    <t>ELEPHANTpub</t>
  </si>
  <si>
    <t>ELIKA</t>
  </si>
  <si>
    <t>Elite-Gold</t>
  </si>
  <si>
    <t>EnergyStore</t>
  </si>
  <si>
    <t>Eng_Online</t>
  </si>
  <si>
    <t>Epicentr IF</t>
  </si>
  <si>
    <t>Epicentr_PL</t>
  </si>
  <si>
    <t>_ES_</t>
  </si>
  <si>
    <t>.ES.</t>
  </si>
  <si>
    <t>ESPO</t>
  </si>
  <si>
    <t>EtherClear</t>
  </si>
  <si>
    <t>EUROMIX</t>
  </si>
  <si>
    <t>EU TAXI</t>
  </si>
  <si>
    <t>ExpertMed</t>
  </si>
  <si>
    <t>Expertus GL</t>
  </si>
  <si>
    <t>Expertus K</t>
  </si>
  <si>
    <t>FACTOR</t>
  </si>
  <si>
    <t>Fashion5u</t>
  </si>
  <si>
    <t>FavorItAvto</t>
  </si>
  <si>
    <t>First Forum</t>
  </si>
  <si>
    <t>FLEDGED</t>
  </si>
  <si>
    <t>FlipStitch</t>
  </si>
  <si>
    <t>flyingpro</t>
  </si>
  <si>
    <t>Game-Shop</t>
  </si>
  <si>
    <t>GEOKAD</t>
  </si>
  <si>
    <t>GoldenHouse</t>
  </si>
  <si>
    <t>goods4me</t>
  </si>
  <si>
    <t>Goods4Me</t>
  </si>
  <si>
    <t>GrandePizza</t>
  </si>
  <si>
    <t>Grasse</t>
  </si>
  <si>
    <t>GRMOZreform</t>
  </si>
  <si>
    <t>Grudnichok</t>
  </si>
  <si>
    <t>Holod</t>
  </si>
  <si>
    <t>HOMYAKresto</t>
  </si>
  <si>
    <t>Hosanna</t>
  </si>
  <si>
    <t>ibox-comon</t>
  </si>
  <si>
    <t>ibox-dc2mon</t>
  </si>
  <si>
    <t>ibox-pcmon</t>
  </si>
  <si>
    <t>IFStudio</t>
  </si>
  <si>
    <t>insainsure</t>
  </si>
  <si>
    <t>IRRIGATION</t>
  </si>
  <si>
    <t>Jeans optom</t>
  </si>
  <si>
    <t>KahovkaTaxi</t>
  </si>
  <si>
    <t>KancBaza</t>
  </si>
  <si>
    <t>LudiMira</t>
  </si>
  <si>
    <t>MasterShik</t>
  </si>
  <si>
    <t>MBox.net.ua</t>
  </si>
  <si>
    <t>Mebelice</t>
  </si>
  <si>
    <t>pearl-stom</t>
  </si>
  <si>
    <t>Pilon-09</t>
  </si>
  <si>
    <t>proactive</t>
  </si>
  <si>
    <t>Punchballka</t>
  </si>
  <si>
    <t>Redex</t>
  </si>
  <si>
    <t>SAS Trans</t>
  </si>
  <si>
    <t>SOSNOVSKIE</t>
  </si>
  <si>
    <t>SpaCar</t>
  </si>
  <si>
    <t>StudioDoors</t>
  </si>
  <si>
    <t>SumkiMarket</t>
  </si>
  <si>
    <t>SVETLJACHOK</t>
  </si>
  <si>
    <t>TAXI 2323</t>
  </si>
  <si>
    <t>Tviy-Zir</t>
  </si>
  <si>
    <t>UFF.</t>
  </si>
  <si>
    <t>Vlad Grom</t>
  </si>
  <si>
    <t>LiraCall2Me</t>
  </si>
  <si>
    <t>LiraCRM</t>
  </si>
  <si>
    <t>LiraX CRM</t>
  </si>
  <si>
    <t>Modno-shop</t>
  </si>
  <si>
    <t>PRODREZERV</t>
  </si>
  <si>
    <t>Pro Eto</t>
  </si>
  <si>
    <t>PTATTOO</t>
  </si>
  <si>
    <t>Reton</t>
  </si>
  <si>
    <t>RN-ACADEMY</t>
  </si>
  <si>
    <t>SIA-auto</t>
  </si>
  <si>
    <t>SKELETON</t>
  </si>
  <si>
    <t>Sluh</t>
  </si>
  <si>
    <t>Soroban</t>
  </si>
  <si>
    <t>STArsenalec</t>
  </si>
  <si>
    <t>SvitMandriv</t>
  </si>
  <si>
    <t>Svit-Mandry</t>
  </si>
  <si>
    <t>TAXI 2010</t>
  </si>
  <si>
    <t>Taxi Vizit</t>
  </si>
  <si>
    <t>TeploPar+</t>
  </si>
  <si>
    <t>uanavi.com</t>
  </si>
  <si>
    <t>Uyutnyi Mir</t>
  </si>
  <si>
    <t>Werlon</t>
  </si>
  <si>
    <t>WorldEnergy</t>
  </si>
  <si>
    <t>YUGAR</t>
  </si>
  <si>
    <t>ZAMES CAFE</t>
  </si>
  <si>
    <t>Zdorov+</t>
  </si>
  <si>
    <t>ZO dr.Obagi</t>
  </si>
  <si>
    <t>karina-tour</t>
  </si>
  <si>
    <t>KEKS</t>
  </si>
  <si>
    <t>prodMAX</t>
  </si>
  <si>
    <t>XODesign</t>
  </si>
  <si>
    <t>Asklepiy</t>
  </si>
  <si>
    <t>DISCONTxayc</t>
  </si>
  <si>
    <t>LakiLuciano</t>
  </si>
  <si>
    <t>DiamantDim</t>
  </si>
  <si>
    <t>Emet</t>
  </si>
  <si>
    <t>INKSYSTEM</t>
  </si>
  <si>
    <t>Kamalaya</t>
  </si>
  <si>
    <t>Lucky Print</t>
  </si>
  <si>
    <t>MIAKAVA</t>
  </si>
  <si>
    <t>sop</t>
  </si>
  <si>
    <t>Spectehnika</t>
  </si>
  <si>
    <t>DUCASSE</t>
  </si>
  <si>
    <t>TAMARIS</t>
  </si>
  <si>
    <t>Yursana</t>
  </si>
  <si>
    <t>AIRIS</t>
  </si>
  <si>
    <t>Exkavator</t>
  </si>
  <si>
    <t>GameShop</t>
  </si>
  <si>
    <t>OrionTrans</t>
  </si>
  <si>
    <t>Premier</t>
  </si>
  <si>
    <t>Semeyniy</t>
  </si>
  <si>
    <t>Udacha Avto</t>
  </si>
  <si>
    <t>250Watt</t>
  </si>
  <si>
    <t>ALFA_KHIM</t>
  </si>
  <si>
    <t>Aqua-Mart</t>
  </si>
  <si>
    <t>ArtistBilet</t>
  </si>
  <si>
    <t>Bikerland</t>
  </si>
  <si>
    <t>BMW GARAGE</t>
  </si>
  <si>
    <t>BMW-KIEV</t>
  </si>
  <si>
    <t>clean air</t>
  </si>
  <si>
    <t>DP GROUP</t>
  </si>
  <si>
    <t>EnergyTGSV</t>
  </si>
  <si>
    <t>Furshet</t>
  </si>
  <si>
    <t>Gayash</t>
  </si>
  <si>
    <t>guster</t>
  </si>
  <si>
    <t>INFOSCOUT</t>
  </si>
  <si>
    <t>Inter_Study</t>
  </si>
  <si>
    <t>ITDGroup</t>
  </si>
  <si>
    <t>MAFIA.UA</t>
  </si>
  <si>
    <t>Mehsalon</t>
  </si>
  <si>
    <t>MOBIQUEST</t>
  </si>
  <si>
    <t>AzbukaMebel</t>
  </si>
  <si>
    <t>BEACH</t>
  </si>
  <si>
    <t>CASTA.UA</t>
  </si>
  <si>
    <t>CEG</t>
  </si>
  <si>
    <t>Darium</t>
  </si>
  <si>
    <t>Dr.Health</t>
  </si>
  <si>
    <t>esecretar</t>
  </si>
  <si>
    <t>Factor_TC</t>
  </si>
  <si>
    <t>Fish-Mir.co</t>
  </si>
  <si>
    <t>f-klientov</t>
  </si>
  <si>
    <t>GMSU_test</t>
  </si>
  <si>
    <t>GoodMeals</t>
  </si>
  <si>
    <t>kadrovik01</t>
  </si>
  <si>
    <t>Kapitan.UA</t>
  </si>
  <si>
    <t>KATAFOT.CK.</t>
  </si>
  <si>
    <t>LA-ROSHEL</t>
  </si>
  <si>
    <t>Maisy-Kids</t>
  </si>
  <si>
    <t>nc ELDORADO</t>
  </si>
  <si>
    <t>Nindzyago</t>
  </si>
  <si>
    <t>obyava.top</t>
  </si>
  <si>
    <t>Olimpiyskiy</t>
  </si>
  <si>
    <t>OPENmedia</t>
  </si>
  <si>
    <t>P1G-Tac</t>
  </si>
  <si>
    <t>PAYBACK</t>
  </si>
  <si>
    <t>Pizza Xata</t>
  </si>
  <si>
    <t>PrimaMED</t>
  </si>
  <si>
    <t>Rhombus</t>
  </si>
  <si>
    <t>Ricco Group</t>
  </si>
  <si>
    <t>Rixos Tour</t>
  </si>
  <si>
    <t>Robocar</t>
  </si>
  <si>
    <t>RoboUA</t>
  </si>
  <si>
    <t>RutaZatoka</t>
  </si>
  <si>
    <t>Semero</t>
  </si>
  <si>
    <t>SemeroComUa</t>
  </si>
  <si>
    <t>sgroshi.com</t>
  </si>
  <si>
    <t>SHERBET</t>
  </si>
  <si>
    <t>SugarMe</t>
  </si>
  <si>
    <t>Svetomir</t>
  </si>
  <si>
    <t>SushiMaster</t>
  </si>
  <si>
    <t>SvitStyle</t>
  </si>
  <si>
    <t>TaxiVORSKLA</t>
  </si>
  <si>
    <t>Telcom</t>
  </si>
  <si>
    <t>TopCargo</t>
  </si>
  <si>
    <t>UnCaffe</t>
  </si>
  <si>
    <t>Uberlin</t>
  </si>
  <si>
    <t>VAG SERVICE</t>
  </si>
  <si>
    <t>ValutaDpUa</t>
  </si>
  <si>
    <t>VashBuh</t>
  </si>
  <si>
    <t>Vit-Art</t>
  </si>
  <si>
    <t>VMB-Lutsk</t>
  </si>
  <si>
    <t>WWM</t>
  </si>
  <si>
    <t>VZSklad</t>
  </si>
  <si>
    <t>Yamaha.Od</t>
  </si>
  <si>
    <t>YoungMinds</t>
  </si>
  <si>
    <t>ZEWA</t>
  </si>
  <si>
    <t>Zakuska</t>
  </si>
  <si>
    <t>NeoProfit</t>
  </si>
  <si>
    <t>VAHome</t>
  </si>
  <si>
    <t>cityhost</t>
  </si>
  <si>
    <t>citysmarttv</t>
  </si>
  <si>
    <t>lihtarik</t>
  </si>
  <si>
    <t>citydomain</t>
  </si>
  <si>
    <t>FRESH</t>
  </si>
  <si>
    <t>Moredobra</t>
  </si>
  <si>
    <t>owm</t>
  </si>
  <si>
    <t>Pilot.ua</t>
  </si>
  <si>
    <t>PROFITECH</t>
  </si>
  <si>
    <t>XPYCteam</t>
  </si>
  <si>
    <t>shtoryniti</t>
  </si>
  <si>
    <t>skrepka</t>
  </si>
  <si>
    <t>60m</t>
  </si>
  <si>
    <t>ABC-yazyki</t>
  </si>
  <si>
    <t>AB-Soft</t>
  </si>
  <si>
    <t>Alfa SPA</t>
  </si>
  <si>
    <t>All-iN-BOX</t>
  </si>
  <si>
    <t>ART IMPLANT</t>
  </si>
  <si>
    <t>Bimbo</t>
  </si>
  <si>
    <t>BlackHorse</t>
  </si>
  <si>
    <t>CEPBIC IC</t>
  </si>
  <si>
    <t>Chpinat</t>
  </si>
  <si>
    <t>cityhost.ua</t>
  </si>
  <si>
    <t>cloudme</t>
  </si>
  <si>
    <t>Compik</t>
  </si>
  <si>
    <t>CW Service</t>
  </si>
  <si>
    <t>CW Tech</t>
  </si>
  <si>
    <t>devGroup</t>
  </si>
  <si>
    <t>DimDom</t>
  </si>
  <si>
    <t>DOM-20</t>
  </si>
  <si>
    <t>ELFBERG</t>
  </si>
  <si>
    <t>EMBLEMA</t>
  </si>
  <si>
    <t>EstetMD</t>
  </si>
  <si>
    <t>Excite</t>
  </si>
  <si>
    <t>extreme-rid</t>
  </si>
  <si>
    <t>help1c</t>
  </si>
  <si>
    <t>Hollstline</t>
  </si>
  <si>
    <t>hostGroup</t>
  </si>
  <si>
    <t>IMAGE-LAB</t>
  </si>
  <si>
    <t>IM Zulfiya</t>
  </si>
  <si>
    <t>INFINANCE</t>
  </si>
  <si>
    <t>iTaxi</t>
  </si>
  <si>
    <t>iTaxi.ua</t>
  </si>
  <si>
    <t>Just_S</t>
  </si>
  <si>
    <t>KidsCorner</t>
  </si>
  <si>
    <t>kititsa</t>
  </si>
  <si>
    <t>LaBelka</t>
  </si>
  <si>
    <t>MATSONI</t>
  </si>
  <si>
    <t>Mebilis UA</t>
  </si>
  <si>
    <t>NemoFilter</t>
  </si>
  <si>
    <t>NEWLAND</t>
  </si>
  <si>
    <t>Novi-Vorota</t>
  </si>
  <si>
    <t>Odepca tour</t>
  </si>
  <si>
    <t>Olemax Net</t>
  </si>
  <si>
    <t>P1GTac</t>
  </si>
  <si>
    <t>PRYSCHEPKA</t>
  </si>
  <si>
    <t>Regata-Club</t>
  </si>
  <si>
    <t>Restofabrik</t>
  </si>
  <si>
    <t>Ria Osago</t>
  </si>
  <si>
    <t>Ria-Osago</t>
  </si>
  <si>
    <t>Sakvoyage</t>
  </si>
  <si>
    <t>SB-Pozika</t>
  </si>
  <si>
    <t>Shoes Land</t>
  </si>
  <si>
    <t>silentforce</t>
  </si>
  <si>
    <t>SkyFamPark</t>
  </si>
  <si>
    <t>SMK Group</t>
  </si>
  <si>
    <t>STARSCHABAD</t>
  </si>
  <si>
    <t>StKievUA</t>
  </si>
  <si>
    <t>StomCentr</t>
  </si>
  <si>
    <t>SutorKiev</t>
  </si>
  <si>
    <t>Taxi 413</t>
  </si>
  <si>
    <t>TheSvadba</t>
  </si>
  <si>
    <t>Unika</t>
  </si>
  <si>
    <t>urist-dnepr</t>
  </si>
  <si>
    <t>VAG STO</t>
  </si>
  <si>
    <t>VidiOntika</t>
  </si>
  <si>
    <t>WhiskyCornR</t>
  </si>
  <si>
    <t>XR-BIKE</t>
  </si>
  <si>
    <t>Yarmarki Dn</t>
  </si>
  <si>
    <t>Lime Credit</t>
  </si>
  <si>
    <t>Radiatorov</t>
  </si>
  <si>
    <t>LediAndGent</t>
  </si>
  <si>
    <t>LEON-TRANS</t>
  </si>
  <si>
    <t>Look</t>
  </si>
  <si>
    <t>AlarmSpider</t>
  </si>
  <si>
    <t>bnt.rent</t>
  </si>
  <si>
    <t>INUA Poltav</t>
  </si>
  <si>
    <t>J-Wolfskin</t>
  </si>
  <si>
    <t>LOVE PINK</t>
  </si>
  <si>
    <t>PegasAgro</t>
  </si>
  <si>
    <t>ROSSO</t>
  </si>
  <si>
    <t>Замовник/ Відправник</t>
  </si>
  <si>
    <t>Юридична назва Відправника</t>
  </si>
  <si>
    <t>ОКПО</t>
  </si>
  <si>
    <t>АІ</t>
  </si>
  <si>
    <t>Опис послуг, які надає Відправник, фактична адреса (місто)</t>
  </si>
  <si>
    <t>Мета інформування, тема</t>
  </si>
  <si>
    <t>Если нужного Альфа-имени нет в списке, то регистрация нового уникального Альфа-имени занимает 7-10 дней</t>
  </si>
  <si>
    <t>Для регистрации компаний требуется заполнить форму:</t>
  </si>
  <si>
    <t xml:space="preserve">Посилання на офіційний сайт або джерело в мережі інтернет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</si>
</sst>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Verdana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1"/>
    </font>
    <font>
      <sz val="10"/>
      <color rgb="FF000000"/>
      <name val="Verdan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rgb="FF222222"/>
      <name val="Verdana"/>
      <family val="2"/>
      <charset val="204"/>
    </font>
    <font>
      <sz val="10"/>
      <color rgb="FF333333"/>
      <name val="Verdana"/>
      <family val="2"/>
      <charset val="204"/>
    </font>
    <font>
      <sz val="10"/>
      <name val="Arial"/>
      <family val="2"/>
    </font>
    <font>
      <sz val="10"/>
      <color rgb="FF1F497D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10" fillId="0" borderId="0"/>
    <xf numFmtId="0" fontId="11" fillId="0" borderId="0"/>
    <xf numFmtId="0" fontId="4" fillId="0" borderId="0"/>
    <xf numFmtId="0" fontId="13" fillId="0" borderId="0"/>
    <xf numFmtId="0" fontId="10" fillId="0" borderId="0"/>
    <xf numFmtId="0" fontId="14" fillId="0" borderId="0"/>
    <xf numFmtId="0" fontId="6" fillId="0" borderId="0"/>
    <xf numFmtId="0" fontId="10" fillId="0" borderId="0"/>
    <xf numFmtId="0" fontId="4" fillId="0" borderId="0"/>
    <xf numFmtId="0" fontId="6" fillId="0" borderId="0"/>
    <xf numFmtId="0" fontId="4" fillId="0" borderId="0"/>
    <xf numFmtId="0" fontId="17" fillId="0" borderId="0"/>
    <xf numFmtId="0" fontId="2" fillId="0" borderId="0"/>
    <xf numFmtId="0" fontId="6" fillId="0" borderId="0"/>
  </cellStyleXfs>
  <cellXfs count="112">
    <xf numFmtId="0" fontId="0" fillId="0" borderId="0" xfId="0"/>
    <xf numFmtId="0" fontId="5" fillId="0" borderId="0" xfId="2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4" applyNumberFormat="1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0" xfId="5" applyNumberFormat="1" applyFont="1" applyFill="1" applyBorder="1" applyAlignment="1">
      <alignment horizontal="left" vertical="center"/>
    </xf>
    <xf numFmtId="49" fontId="5" fillId="0" borderId="0" xfId="6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0" xfId="7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8" applyNumberFormat="1" applyFont="1" applyFill="1" applyBorder="1" applyAlignment="1">
      <alignment horizontal="left"/>
    </xf>
    <xf numFmtId="0" fontId="5" fillId="0" borderId="0" xfId="9" applyFont="1" applyFill="1" applyBorder="1" applyAlignment="1">
      <alignment horizontal="left" vertical="center"/>
    </xf>
    <xf numFmtId="0" fontId="5" fillId="0" borderId="0" xfId="1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Border="1" applyAlignment="1"/>
    <xf numFmtId="0" fontId="12" fillId="0" borderId="0" xfId="0" applyFont="1" applyBorder="1" applyAlignment="1">
      <alignment vertical="center"/>
    </xf>
    <xf numFmtId="0" fontId="9" fillId="0" borderId="0" xfId="11" applyFont="1" applyFill="1" applyBorder="1" applyAlignment="1">
      <alignment horizontal="left"/>
    </xf>
    <xf numFmtId="49" fontId="9" fillId="0" borderId="0" xfId="12" applyNumberFormat="1" applyFont="1" applyFill="1" applyBorder="1" applyAlignment="1" applyProtection="1">
      <alignment horizontal="left"/>
    </xf>
    <xf numFmtId="49" fontId="5" fillId="0" borderId="0" xfId="0" applyNumberFormat="1" applyFont="1" applyFill="1" applyAlignment="1">
      <alignment horizontal="left"/>
    </xf>
    <xf numFmtId="49" fontId="5" fillId="0" borderId="0" xfId="13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9" fontId="15" fillId="0" borderId="0" xfId="2" applyNumberFormat="1" applyFont="1" applyFill="1" applyBorder="1" applyAlignment="1">
      <alignment horizontal="left"/>
    </xf>
    <xf numFmtId="49" fontId="9" fillId="0" borderId="0" xfId="14" applyNumberFormat="1" applyFont="1" applyFill="1" applyBorder="1" applyAlignment="1">
      <alignment horizontal="left"/>
    </xf>
    <xf numFmtId="49" fontId="9" fillId="0" borderId="0" xfId="15" applyNumberFormat="1" applyFont="1" applyFill="1" applyBorder="1" applyAlignment="1" applyProtection="1">
      <alignment horizontal="left"/>
    </xf>
    <xf numFmtId="49" fontId="5" fillId="0" borderId="0" xfId="2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wrapText="1"/>
    </xf>
    <xf numFmtId="49" fontId="9" fillId="0" borderId="0" xfId="13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6" fillId="0" borderId="0" xfId="6" applyNumberFormat="1" applyFont="1" applyFill="1" applyBorder="1" applyAlignment="1">
      <alignment horizontal="left"/>
    </xf>
    <xf numFmtId="49" fontId="9" fillId="0" borderId="0" xfId="17" applyNumberFormat="1" applyFont="1" applyFill="1" applyBorder="1" applyAlignment="1">
      <alignment horizontal="left"/>
    </xf>
    <xf numFmtId="0" fontId="12" fillId="0" borderId="0" xfId="0" applyFont="1" applyBorder="1"/>
    <xf numFmtId="49" fontId="5" fillId="0" borderId="0" xfId="0" applyNumberFormat="1" applyFont="1" applyFill="1" applyBorder="1" applyAlignment="1"/>
    <xf numFmtId="0" fontId="5" fillId="0" borderId="0" xfId="0" applyFont="1" applyFill="1" applyBorder="1"/>
    <xf numFmtId="49" fontId="9" fillId="0" borderId="0" xfId="0" applyNumberFormat="1" applyFont="1" applyFill="1" applyBorder="1"/>
    <xf numFmtId="0" fontId="5" fillId="0" borderId="0" xfId="19" applyFont="1" applyBorder="1"/>
    <xf numFmtId="0" fontId="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5" fillId="0" borderId="0" xfId="20" applyFont="1" applyFill="1" applyBorder="1" applyAlignment="1">
      <alignment horizontal="left" vertical="center"/>
    </xf>
    <xf numFmtId="0" fontId="5" fillId="0" borderId="0" xfId="20" applyFont="1" applyFill="1" applyBorder="1" applyAlignment="1">
      <alignment horizontal="left"/>
    </xf>
    <xf numFmtId="0" fontId="12" fillId="0" borderId="0" xfId="11" applyFont="1" applyFill="1" applyBorder="1" applyAlignment="1">
      <alignment horizontal="left"/>
    </xf>
    <xf numFmtId="0" fontId="9" fillId="0" borderId="0" xfId="11" applyFont="1" applyFill="1" applyBorder="1" applyAlignment="1">
      <alignment horizontal="left" wrapText="1"/>
    </xf>
    <xf numFmtId="0" fontId="15" fillId="0" borderId="0" xfId="11" applyFont="1" applyFill="1" applyBorder="1" applyAlignment="1">
      <alignment horizontal="left"/>
    </xf>
    <xf numFmtId="0" fontId="5" fillId="0" borderId="0" xfId="1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49" fontId="9" fillId="0" borderId="0" xfId="21" applyNumberFormat="1" applyFont="1" applyFill="1" applyBorder="1" applyAlignment="1"/>
    <xf numFmtId="49" fontId="5" fillId="0" borderId="0" xfId="2" applyNumberFormat="1" applyFont="1" applyFill="1" applyBorder="1" applyAlignment="1"/>
    <xf numFmtId="0" fontId="12" fillId="0" borderId="0" xfId="0" applyFont="1" applyAlignment="1">
      <alignment vertical="center"/>
    </xf>
    <xf numFmtId="49" fontId="1" fillId="2" borderId="0" xfId="0" applyNumberFormat="1" applyFont="1" applyFill="1" applyBorder="1"/>
    <xf numFmtId="0" fontId="1" fillId="0" borderId="0" xfId="0" applyFont="1"/>
    <xf numFmtId="49" fontId="1" fillId="0" borderId="0" xfId="0" applyNumberFormat="1" applyFont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Border="1"/>
    <xf numFmtId="49" fontId="1" fillId="0" borderId="0" xfId="2" applyNumberFormat="1" applyFont="1" applyFill="1" applyBorder="1" applyAlignment="1">
      <alignment vertical="top"/>
    </xf>
    <xf numFmtId="49" fontId="1" fillId="0" borderId="0" xfId="2" applyNumberFormat="1" applyFont="1" applyFill="1" applyBorder="1" applyAlignment="1"/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/>
    <xf numFmtId="49" fontId="1" fillId="0" borderId="0" xfId="2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11" applyFont="1" applyFill="1" applyBorder="1" applyAlignment="1">
      <alignment horizontal="left"/>
    </xf>
    <xf numFmtId="0" fontId="1" fillId="0" borderId="0" xfId="11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49" fontId="1" fillId="0" borderId="0" xfId="2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/>
    </xf>
    <xf numFmtId="49" fontId="1" fillId="0" borderId="0" xfId="2" applyNumberFormat="1" applyFont="1" applyFill="1" applyBorder="1" applyAlignment="1">
      <alignment horizontal="left" vertical="center"/>
    </xf>
    <xf numFmtId="0" fontId="1" fillId="0" borderId="0" xfId="1" applyFont="1" applyBorder="1"/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49" fontId="1" fillId="0" borderId="0" xfId="0" applyNumberFormat="1" applyFont="1" applyFill="1" applyBorder="1"/>
    <xf numFmtId="0" fontId="1" fillId="0" borderId="0" xfId="18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/>
    <xf numFmtId="49" fontId="1" fillId="0" borderId="0" xfId="16" applyNumberFormat="1" applyFont="1" applyFill="1" applyBorder="1" applyAlignment="1">
      <alignment horizontal="left" vertical="center"/>
    </xf>
    <xf numFmtId="49" fontId="1" fillId="0" borderId="0" xfId="6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Alignment="1"/>
    <xf numFmtId="49" fontId="1" fillId="0" borderId="0" xfId="0" applyNumberFormat="1" applyFont="1"/>
    <xf numFmtId="49" fontId="1" fillId="0" borderId="1" xfId="0" applyNumberFormat="1" applyFont="1" applyFill="1" applyBorder="1" applyAlignment="1" applyProtection="1"/>
    <xf numFmtId="49" fontId="1" fillId="0" borderId="0" xfId="6" applyNumberFormat="1" applyFont="1" applyFill="1" applyBorder="1" applyAlignment="1">
      <alignment horizontal="left" vertical="center"/>
    </xf>
    <xf numFmtId="49" fontId="1" fillId="0" borderId="0" xfId="0" applyNumberFormat="1" applyFont="1" applyAlignment="1"/>
    <xf numFmtId="0" fontId="1" fillId="0" borderId="0" xfId="0" applyFont="1" applyFill="1" applyAlignment="1"/>
    <xf numFmtId="0" fontId="1" fillId="0" borderId="0" xfId="0" applyFont="1" applyAlignment="1">
      <alignment vertical="center"/>
    </xf>
    <xf numFmtId="49" fontId="1" fillId="0" borderId="0" xfId="4" applyNumberFormat="1" applyFont="1" applyFill="1" applyBorder="1" applyAlignment="1">
      <alignment horizontal="left" vertical="center"/>
    </xf>
    <xf numFmtId="0" fontId="1" fillId="0" borderId="0" xfId="6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2">
    <cellStyle name="Excel Built-in Normal 2" xfId="9"/>
    <cellStyle name="Гиперссылка 2" xfId="7"/>
    <cellStyle name="Гиперссылка 2 2" xfId="5"/>
    <cellStyle name="Обычный" xfId="0" builtinId="0"/>
    <cellStyle name="Обычный 10" xfId="4"/>
    <cellStyle name="Обычный 11" xfId="11"/>
    <cellStyle name="Обычный 2" xfId="2"/>
    <cellStyle name="Обычный 2 2 2" xfId="13"/>
    <cellStyle name="Обычный 2 2 3" xfId="10"/>
    <cellStyle name="Обычный 2 4 2" xfId="14"/>
    <cellStyle name="Обычный 2 6" xfId="19"/>
    <cellStyle name="Обычный 2 6 2" xfId="8"/>
    <cellStyle name="Обычный 3" xfId="20"/>
    <cellStyle name="Обычный 3 2" xfId="6"/>
    <cellStyle name="Обычный 3 5 2" xfId="3"/>
    <cellStyle name="Обычный 4" xfId="21"/>
    <cellStyle name="Обычный 4 3" xfId="12"/>
    <cellStyle name="Обычный 6" xfId="18"/>
    <cellStyle name="Обычный 7" xfId="17"/>
    <cellStyle name="Обычный 7 3" xfId="16"/>
    <cellStyle name="Обычный 9" xfId="15"/>
    <cellStyle name="Пояснение" xfId="1" builtinId="5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726"/>
  <sheetViews>
    <sheetView tabSelected="1" workbookViewId="0">
      <selection activeCell="D15" sqref="D15"/>
    </sheetView>
  </sheetViews>
  <sheetFormatPr defaultRowHeight="12.75" x14ac:dyDescent="0.2"/>
  <cols>
    <col min="1" max="1" width="18" style="55" bestFit="1" customWidth="1"/>
    <col min="2" max="2" width="9.140625" style="55"/>
    <col min="3" max="3" width="24" style="55" customWidth="1"/>
    <col min="4" max="4" width="34.42578125" style="55" customWidth="1"/>
    <col min="5" max="5" width="22.28515625" style="55" customWidth="1"/>
    <col min="6" max="7" width="9.140625" style="55"/>
    <col min="8" max="8" width="35.5703125" style="55" customWidth="1"/>
    <col min="9" max="9" width="26.5703125" style="55" customWidth="1"/>
    <col min="10" max="16384" width="9.140625" style="55"/>
  </cols>
  <sheetData>
    <row r="1" spans="1:11" ht="15" x14ac:dyDescent="0.25">
      <c r="A1" s="54" t="s">
        <v>56637</v>
      </c>
      <c r="C1" t="s">
        <v>56967</v>
      </c>
    </row>
    <row r="2" spans="1:11" x14ac:dyDescent="0.2">
      <c r="A2" s="56" t="s">
        <v>56636</v>
      </c>
      <c r="C2" s="55" t="s">
        <v>56968</v>
      </c>
    </row>
    <row r="3" spans="1:11" ht="15" customHeight="1" x14ac:dyDescent="0.2">
      <c r="A3" s="56" t="s">
        <v>56635</v>
      </c>
      <c r="C3" s="102" t="s">
        <v>56961</v>
      </c>
      <c r="D3" s="108" t="s">
        <v>56969</v>
      </c>
      <c r="E3" s="104" t="s">
        <v>56962</v>
      </c>
      <c r="F3" s="102" t="s">
        <v>56963</v>
      </c>
      <c r="G3" s="106" t="s">
        <v>56964</v>
      </c>
      <c r="H3" s="110" t="s">
        <v>56965</v>
      </c>
      <c r="I3" s="102" t="s">
        <v>56966</v>
      </c>
      <c r="J3" s="59"/>
      <c r="K3" s="59"/>
    </row>
    <row r="4" spans="1:11" x14ac:dyDescent="0.2">
      <c r="A4" s="56" t="s">
        <v>56634</v>
      </c>
      <c r="C4" s="103"/>
      <c r="D4" s="109"/>
      <c r="E4" s="105"/>
      <c r="F4" s="103"/>
      <c r="G4" s="107"/>
      <c r="H4" s="111"/>
      <c r="I4" s="103"/>
    </row>
    <row r="5" spans="1:11" ht="12.75" customHeight="1" x14ac:dyDescent="0.2">
      <c r="A5" s="56" t="s">
        <v>56633</v>
      </c>
      <c r="C5" s="101"/>
      <c r="D5" s="101"/>
      <c r="E5" s="101"/>
      <c r="F5" s="101"/>
      <c r="G5" s="101"/>
      <c r="H5" s="101"/>
      <c r="I5" s="101"/>
    </row>
    <row r="6" spans="1:11" x14ac:dyDescent="0.2">
      <c r="A6" s="56" t="s">
        <v>56632</v>
      </c>
    </row>
    <row r="7" spans="1:11" x14ac:dyDescent="0.2">
      <c r="A7" s="56" t="s">
        <v>56631</v>
      </c>
    </row>
    <row r="8" spans="1:11" x14ac:dyDescent="0.2">
      <c r="A8" s="56" t="s">
        <v>56630</v>
      </c>
    </row>
    <row r="9" spans="1:11" x14ac:dyDescent="0.2">
      <c r="A9" s="56" t="s">
        <v>56629</v>
      </c>
    </row>
    <row r="10" spans="1:11" x14ac:dyDescent="0.2">
      <c r="A10" s="56" t="s">
        <v>56628</v>
      </c>
    </row>
    <row r="11" spans="1:11" x14ac:dyDescent="0.2">
      <c r="A11" s="56" t="s">
        <v>56627</v>
      </c>
    </row>
    <row r="12" spans="1:11" x14ac:dyDescent="0.2">
      <c r="A12" s="56" t="s">
        <v>56626</v>
      </c>
    </row>
    <row r="13" spans="1:11" x14ac:dyDescent="0.2">
      <c r="A13" s="56" t="s">
        <v>56625</v>
      </c>
    </row>
    <row r="14" spans="1:11" x14ac:dyDescent="0.2">
      <c r="A14" s="56" t="s">
        <v>56624</v>
      </c>
    </row>
    <row r="15" spans="1:11" x14ac:dyDescent="0.2">
      <c r="A15" s="56" t="s">
        <v>56623</v>
      </c>
    </row>
    <row r="16" spans="1:11" x14ac:dyDescent="0.2">
      <c r="A16" s="56" t="s">
        <v>56622</v>
      </c>
    </row>
    <row r="17" spans="1:1" x14ac:dyDescent="0.2">
      <c r="A17" s="56" t="s">
        <v>56621</v>
      </c>
    </row>
    <row r="18" spans="1:1" x14ac:dyDescent="0.2">
      <c r="A18" s="56" t="s">
        <v>56620</v>
      </c>
    </row>
    <row r="19" spans="1:1" x14ac:dyDescent="0.2">
      <c r="A19" s="56" t="s">
        <v>56619</v>
      </c>
    </row>
    <row r="20" spans="1:1" x14ac:dyDescent="0.2">
      <c r="A20" s="56" t="s">
        <v>56618</v>
      </c>
    </row>
    <row r="21" spans="1:1" x14ac:dyDescent="0.2">
      <c r="A21" s="56" t="s">
        <v>56617</v>
      </c>
    </row>
    <row r="22" spans="1:1" x14ac:dyDescent="0.2">
      <c r="A22" s="56" t="s">
        <v>56616</v>
      </c>
    </row>
    <row r="23" spans="1:1" x14ac:dyDescent="0.2">
      <c r="A23" s="56" t="s">
        <v>56615</v>
      </c>
    </row>
    <row r="24" spans="1:1" x14ac:dyDescent="0.2">
      <c r="A24" s="56" t="s">
        <v>56614</v>
      </c>
    </row>
    <row r="25" spans="1:1" x14ac:dyDescent="0.2">
      <c r="A25" s="56" t="s">
        <v>56613</v>
      </c>
    </row>
    <row r="26" spans="1:1" x14ac:dyDescent="0.2">
      <c r="A26" s="56" t="s">
        <v>56612</v>
      </c>
    </row>
    <row r="27" spans="1:1" x14ac:dyDescent="0.2">
      <c r="A27" s="56" t="s">
        <v>56611</v>
      </c>
    </row>
    <row r="28" spans="1:1" x14ac:dyDescent="0.2">
      <c r="A28" s="56" t="s">
        <v>56610</v>
      </c>
    </row>
    <row r="29" spans="1:1" x14ac:dyDescent="0.2">
      <c r="A29" s="56" t="s">
        <v>56609</v>
      </c>
    </row>
    <row r="30" spans="1:1" x14ac:dyDescent="0.2">
      <c r="A30" s="56" t="s">
        <v>56608</v>
      </c>
    </row>
    <row r="31" spans="1:1" x14ac:dyDescent="0.2">
      <c r="A31" s="56" t="s">
        <v>56607</v>
      </c>
    </row>
    <row r="32" spans="1:1" x14ac:dyDescent="0.2">
      <c r="A32" s="56" t="s">
        <v>56606</v>
      </c>
    </row>
    <row r="33" spans="1:1" x14ac:dyDescent="0.2">
      <c r="A33" s="56" t="s">
        <v>56605</v>
      </c>
    </row>
    <row r="34" spans="1:1" x14ac:dyDescent="0.2">
      <c r="A34" s="56" t="s">
        <v>56604</v>
      </c>
    </row>
    <row r="35" spans="1:1" x14ac:dyDescent="0.2">
      <c r="A35" s="56" t="s">
        <v>56603</v>
      </c>
    </row>
    <row r="36" spans="1:1" x14ac:dyDescent="0.2">
      <c r="A36" s="56" t="s">
        <v>56602</v>
      </c>
    </row>
    <row r="37" spans="1:1" x14ac:dyDescent="0.2">
      <c r="A37" s="56" t="s">
        <v>56601</v>
      </c>
    </row>
    <row r="38" spans="1:1" x14ac:dyDescent="0.2">
      <c r="A38" s="56" t="s">
        <v>56600</v>
      </c>
    </row>
    <row r="39" spans="1:1" x14ac:dyDescent="0.2">
      <c r="A39" s="56" t="s">
        <v>56599</v>
      </c>
    </row>
    <row r="40" spans="1:1" x14ac:dyDescent="0.2">
      <c r="A40" s="56" t="s">
        <v>56598</v>
      </c>
    </row>
    <row r="41" spans="1:1" x14ac:dyDescent="0.2">
      <c r="A41" s="56" t="s">
        <v>56597</v>
      </c>
    </row>
    <row r="42" spans="1:1" x14ac:dyDescent="0.2">
      <c r="A42" s="56" t="s">
        <v>56596</v>
      </c>
    </row>
    <row r="43" spans="1:1" x14ac:dyDescent="0.2">
      <c r="A43" s="56" t="s">
        <v>56595</v>
      </c>
    </row>
    <row r="44" spans="1:1" x14ac:dyDescent="0.2">
      <c r="A44" s="56" t="s">
        <v>56594</v>
      </c>
    </row>
    <row r="45" spans="1:1" x14ac:dyDescent="0.2">
      <c r="A45" s="56" t="s">
        <v>56593</v>
      </c>
    </row>
    <row r="46" spans="1:1" x14ac:dyDescent="0.2">
      <c r="A46" s="56" t="s">
        <v>56592</v>
      </c>
    </row>
    <row r="47" spans="1:1" x14ac:dyDescent="0.2">
      <c r="A47" s="56" t="s">
        <v>56591</v>
      </c>
    </row>
    <row r="48" spans="1:1" x14ac:dyDescent="0.2">
      <c r="A48" s="56" t="s">
        <v>56590</v>
      </c>
    </row>
    <row r="49" spans="1:1" x14ac:dyDescent="0.2">
      <c r="A49" s="56" t="s">
        <v>56589</v>
      </c>
    </row>
    <row r="50" spans="1:1" x14ac:dyDescent="0.2">
      <c r="A50" s="56" t="s">
        <v>56588</v>
      </c>
    </row>
    <row r="51" spans="1:1" x14ac:dyDescent="0.2">
      <c r="A51" s="56" t="s">
        <v>56587</v>
      </c>
    </row>
    <row r="52" spans="1:1" x14ac:dyDescent="0.2">
      <c r="A52" s="56" t="s">
        <v>56586</v>
      </c>
    </row>
    <row r="53" spans="1:1" x14ac:dyDescent="0.2">
      <c r="A53" s="56" t="s">
        <v>56585</v>
      </c>
    </row>
    <row r="54" spans="1:1" x14ac:dyDescent="0.2">
      <c r="A54" s="56" t="s">
        <v>56584</v>
      </c>
    </row>
    <row r="55" spans="1:1" x14ac:dyDescent="0.2">
      <c r="A55" s="56" t="s">
        <v>56583</v>
      </c>
    </row>
    <row r="56" spans="1:1" x14ac:dyDescent="0.2">
      <c r="A56" s="56" t="s">
        <v>56582</v>
      </c>
    </row>
    <row r="57" spans="1:1" x14ac:dyDescent="0.2">
      <c r="A57" s="56" t="s">
        <v>56581</v>
      </c>
    </row>
    <row r="58" spans="1:1" x14ac:dyDescent="0.2">
      <c r="A58" s="56" t="s">
        <v>56580</v>
      </c>
    </row>
    <row r="59" spans="1:1" x14ac:dyDescent="0.2">
      <c r="A59" s="56" t="s">
        <v>56579</v>
      </c>
    </row>
    <row r="60" spans="1:1" x14ac:dyDescent="0.2">
      <c r="A60" s="56" t="s">
        <v>56578</v>
      </c>
    </row>
    <row r="61" spans="1:1" x14ac:dyDescent="0.2">
      <c r="A61" s="56" t="s">
        <v>56577</v>
      </c>
    </row>
    <row r="62" spans="1:1" x14ac:dyDescent="0.2">
      <c r="A62" s="56" t="s">
        <v>56576</v>
      </c>
    </row>
    <row r="63" spans="1:1" x14ac:dyDescent="0.2">
      <c r="A63" s="56" t="s">
        <v>56575</v>
      </c>
    </row>
    <row r="64" spans="1:1" x14ac:dyDescent="0.2">
      <c r="A64" s="56" t="s">
        <v>56574</v>
      </c>
    </row>
    <row r="65" spans="1:1" x14ac:dyDescent="0.2">
      <c r="A65" s="56" t="s">
        <v>56573</v>
      </c>
    </row>
    <row r="66" spans="1:1" x14ac:dyDescent="0.2">
      <c r="A66" s="56" t="s">
        <v>56572</v>
      </c>
    </row>
    <row r="67" spans="1:1" x14ac:dyDescent="0.2">
      <c r="A67" s="56" t="s">
        <v>56571</v>
      </c>
    </row>
    <row r="68" spans="1:1" x14ac:dyDescent="0.2">
      <c r="A68" s="56" t="s">
        <v>56570</v>
      </c>
    </row>
    <row r="69" spans="1:1" x14ac:dyDescent="0.2">
      <c r="A69" s="56" t="s">
        <v>56569</v>
      </c>
    </row>
    <row r="70" spans="1:1" x14ac:dyDescent="0.2">
      <c r="A70" s="56" t="s">
        <v>56568</v>
      </c>
    </row>
    <row r="71" spans="1:1" x14ac:dyDescent="0.2">
      <c r="A71" s="56" t="s">
        <v>56567</v>
      </c>
    </row>
    <row r="72" spans="1:1" x14ac:dyDescent="0.2">
      <c r="A72" s="56" t="s">
        <v>56566</v>
      </c>
    </row>
    <row r="73" spans="1:1" x14ac:dyDescent="0.2">
      <c r="A73" s="56" t="s">
        <v>56565</v>
      </c>
    </row>
    <row r="74" spans="1:1" x14ac:dyDescent="0.2">
      <c r="A74" s="56" t="s">
        <v>56564</v>
      </c>
    </row>
    <row r="75" spans="1:1" x14ac:dyDescent="0.2">
      <c r="A75" s="56" t="s">
        <v>56563</v>
      </c>
    </row>
    <row r="76" spans="1:1" x14ac:dyDescent="0.2">
      <c r="A76" s="56" t="s">
        <v>56562</v>
      </c>
    </row>
    <row r="77" spans="1:1" x14ac:dyDescent="0.2">
      <c r="A77" s="56" t="s">
        <v>56561</v>
      </c>
    </row>
    <row r="78" spans="1:1" x14ac:dyDescent="0.2">
      <c r="A78" s="56" t="s">
        <v>56560</v>
      </c>
    </row>
    <row r="79" spans="1:1" x14ac:dyDescent="0.2">
      <c r="A79" s="56" t="s">
        <v>56559</v>
      </c>
    </row>
    <row r="80" spans="1:1" x14ac:dyDescent="0.2">
      <c r="A80" s="56" t="s">
        <v>56558</v>
      </c>
    </row>
    <row r="81" spans="1:1" x14ac:dyDescent="0.2">
      <c r="A81" s="56" t="s">
        <v>56557</v>
      </c>
    </row>
    <row r="82" spans="1:1" x14ac:dyDescent="0.2">
      <c r="A82" s="56" t="s">
        <v>56556</v>
      </c>
    </row>
    <row r="83" spans="1:1" x14ac:dyDescent="0.2">
      <c r="A83" s="56" t="s">
        <v>56555</v>
      </c>
    </row>
    <row r="84" spans="1:1" x14ac:dyDescent="0.2">
      <c r="A84" s="56" t="s">
        <v>56554</v>
      </c>
    </row>
    <row r="85" spans="1:1" x14ac:dyDescent="0.2">
      <c r="A85" s="56" t="s">
        <v>56553</v>
      </c>
    </row>
    <row r="86" spans="1:1" x14ac:dyDescent="0.2">
      <c r="A86" s="56" t="s">
        <v>56552</v>
      </c>
    </row>
    <row r="87" spans="1:1" x14ac:dyDescent="0.2">
      <c r="A87" s="56" t="s">
        <v>56551</v>
      </c>
    </row>
    <row r="88" spans="1:1" x14ac:dyDescent="0.2">
      <c r="A88" s="56" t="s">
        <v>56550</v>
      </c>
    </row>
    <row r="89" spans="1:1" x14ac:dyDescent="0.2">
      <c r="A89" s="56" t="s">
        <v>56549</v>
      </c>
    </row>
    <row r="90" spans="1:1" x14ac:dyDescent="0.2">
      <c r="A90" s="56" t="s">
        <v>56548</v>
      </c>
    </row>
    <row r="91" spans="1:1" x14ac:dyDescent="0.2">
      <c r="A91" s="56" t="s">
        <v>56548</v>
      </c>
    </row>
    <row r="92" spans="1:1" x14ac:dyDescent="0.2">
      <c r="A92" s="56" t="s">
        <v>56547</v>
      </c>
    </row>
    <row r="93" spans="1:1" x14ac:dyDescent="0.2">
      <c r="A93" s="56" t="s">
        <v>56546</v>
      </c>
    </row>
    <row r="94" spans="1:1" x14ac:dyDescent="0.2">
      <c r="A94" s="56" t="s">
        <v>56545</v>
      </c>
    </row>
    <row r="95" spans="1:1" x14ac:dyDescent="0.2">
      <c r="A95" s="56" t="s">
        <v>56544</v>
      </c>
    </row>
    <row r="96" spans="1:1" x14ac:dyDescent="0.2">
      <c r="A96" s="56" t="s">
        <v>56543</v>
      </c>
    </row>
    <row r="97" spans="1:1" x14ac:dyDescent="0.2">
      <c r="A97" s="56" t="s">
        <v>56542</v>
      </c>
    </row>
    <row r="98" spans="1:1" x14ac:dyDescent="0.2">
      <c r="A98" s="56" t="s">
        <v>56541</v>
      </c>
    </row>
    <row r="99" spans="1:1" x14ac:dyDescent="0.2">
      <c r="A99" s="56" t="s">
        <v>56540</v>
      </c>
    </row>
    <row r="100" spans="1:1" x14ac:dyDescent="0.2">
      <c r="A100" s="56" t="s">
        <v>56539</v>
      </c>
    </row>
    <row r="101" spans="1:1" x14ac:dyDescent="0.2">
      <c r="A101" s="56" t="s">
        <v>56538</v>
      </c>
    </row>
    <row r="102" spans="1:1" x14ac:dyDescent="0.2">
      <c r="A102" s="56" t="s">
        <v>56537</v>
      </c>
    </row>
    <row r="103" spans="1:1" x14ac:dyDescent="0.2">
      <c r="A103" s="56" t="s">
        <v>56536</v>
      </c>
    </row>
    <row r="104" spans="1:1" x14ac:dyDescent="0.2">
      <c r="A104" s="56" t="s">
        <v>56535</v>
      </c>
    </row>
    <row r="105" spans="1:1" x14ac:dyDescent="0.2">
      <c r="A105" s="56" t="s">
        <v>56534</v>
      </c>
    </row>
    <row r="106" spans="1:1" x14ac:dyDescent="0.2">
      <c r="A106" s="56" t="s">
        <v>56533</v>
      </c>
    </row>
    <row r="107" spans="1:1" x14ac:dyDescent="0.2">
      <c r="A107" s="56" t="s">
        <v>56532</v>
      </c>
    </row>
    <row r="108" spans="1:1" x14ac:dyDescent="0.2">
      <c r="A108" s="56" t="s">
        <v>56531</v>
      </c>
    </row>
    <row r="109" spans="1:1" x14ac:dyDescent="0.2">
      <c r="A109" s="56" t="s">
        <v>56530</v>
      </c>
    </row>
    <row r="110" spans="1:1" x14ac:dyDescent="0.2">
      <c r="A110" s="56" t="s">
        <v>56529</v>
      </c>
    </row>
    <row r="111" spans="1:1" x14ac:dyDescent="0.2">
      <c r="A111" s="56" t="s">
        <v>56528</v>
      </c>
    </row>
    <row r="112" spans="1:1" x14ac:dyDescent="0.2">
      <c r="A112" s="56" t="s">
        <v>56527</v>
      </c>
    </row>
    <row r="113" spans="1:1" x14ac:dyDescent="0.2">
      <c r="A113" s="56" t="s">
        <v>56526</v>
      </c>
    </row>
    <row r="114" spans="1:1" x14ac:dyDescent="0.2">
      <c r="A114" s="56" t="s">
        <v>56525</v>
      </c>
    </row>
    <row r="115" spans="1:1" x14ac:dyDescent="0.2">
      <c r="A115" s="56" t="s">
        <v>56524</v>
      </c>
    </row>
    <row r="116" spans="1:1" x14ac:dyDescent="0.2">
      <c r="A116" s="56" t="s">
        <v>56523</v>
      </c>
    </row>
    <row r="117" spans="1:1" x14ac:dyDescent="0.2">
      <c r="A117" s="56" t="s">
        <v>56522</v>
      </c>
    </row>
    <row r="118" spans="1:1" x14ac:dyDescent="0.2">
      <c r="A118" s="56" t="s">
        <v>56521</v>
      </c>
    </row>
    <row r="119" spans="1:1" x14ac:dyDescent="0.2">
      <c r="A119" s="56" t="s">
        <v>56520</v>
      </c>
    </row>
    <row r="120" spans="1:1" x14ac:dyDescent="0.2">
      <c r="A120" s="56" t="s">
        <v>56519</v>
      </c>
    </row>
    <row r="121" spans="1:1" x14ac:dyDescent="0.2">
      <c r="A121" s="56" t="s">
        <v>56518</v>
      </c>
    </row>
    <row r="122" spans="1:1" x14ac:dyDescent="0.2">
      <c r="A122" s="56" t="s">
        <v>56517</v>
      </c>
    </row>
    <row r="123" spans="1:1" x14ac:dyDescent="0.2">
      <c r="A123" s="56" t="s">
        <v>56516</v>
      </c>
    </row>
    <row r="124" spans="1:1" x14ac:dyDescent="0.2">
      <c r="A124" s="56" t="s">
        <v>56515</v>
      </c>
    </row>
    <row r="125" spans="1:1" x14ac:dyDescent="0.2">
      <c r="A125" s="56" t="s">
        <v>56514</v>
      </c>
    </row>
    <row r="126" spans="1:1" x14ac:dyDescent="0.2">
      <c r="A126" s="56" t="s">
        <v>56513</v>
      </c>
    </row>
    <row r="127" spans="1:1" x14ac:dyDescent="0.2">
      <c r="A127" s="56" t="s">
        <v>56512</v>
      </c>
    </row>
    <row r="128" spans="1:1" x14ac:dyDescent="0.2">
      <c r="A128" s="56" t="s">
        <v>56511</v>
      </c>
    </row>
    <row r="129" spans="1:1" x14ac:dyDescent="0.2">
      <c r="A129" s="56" t="s">
        <v>56510</v>
      </c>
    </row>
    <row r="130" spans="1:1" x14ac:dyDescent="0.2">
      <c r="A130" s="56" t="s">
        <v>56509</v>
      </c>
    </row>
    <row r="131" spans="1:1" x14ac:dyDescent="0.2">
      <c r="A131" s="56" t="s">
        <v>56508</v>
      </c>
    </row>
    <row r="132" spans="1:1" x14ac:dyDescent="0.2">
      <c r="A132" s="56" t="s">
        <v>56507</v>
      </c>
    </row>
    <row r="133" spans="1:1" x14ac:dyDescent="0.2">
      <c r="A133" s="56" t="s">
        <v>56506</v>
      </c>
    </row>
    <row r="134" spans="1:1" x14ac:dyDescent="0.2">
      <c r="A134" s="56" t="s">
        <v>56505</v>
      </c>
    </row>
    <row r="135" spans="1:1" x14ac:dyDescent="0.2">
      <c r="A135" s="56" t="s">
        <v>56504</v>
      </c>
    </row>
    <row r="136" spans="1:1" x14ac:dyDescent="0.2">
      <c r="A136" s="56" t="s">
        <v>56503</v>
      </c>
    </row>
    <row r="137" spans="1:1" x14ac:dyDescent="0.2">
      <c r="A137" s="56" t="s">
        <v>56502</v>
      </c>
    </row>
    <row r="138" spans="1:1" x14ac:dyDescent="0.2">
      <c r="A138" s="56" t="s">
        <v>56501</v>
      </c>
    </row>
    <row r="139" spans="1:1" x14ac:dyDescent="0.2">
      <c r="A139" s="56" t="s">
        <v>56500</v>
      </c>
    </row>
    <row r="140" spans="1:1" x14ac:dyDescent="0.2">
      <c r="A140" s="56" t="s">
        <v>56499</v>
      </c>
    </row>
    <row r="141" spans="1:1" x14ac:dyDescent="0.2">
      <c r="A141" s="56" t="s">
        <v>56498</v>
      </c>
    </row>
    <row r="142" spans="1:1" x14ac:dyDescent="0.2">
      <c r="A142" s="56" t="s">
        <v>56497</v>
      </c>
    </row>
    <row r="143" spans="1:1" x14ac:dyDescent="0.2">
      <c r="A143" s="56" t="s">
        <v>56496</v>
      </c>
    </row>
    <row r="144" spans="1:1" x14ac:dyDescent="0.2">
      <c r="A144" s="56" t="s">
        <v>56495</v>
      </c>
    </row>
    <row r="145" spans="1:1" x14ac:dyDescent="0.2">
      <c r="A145" s="56" t="s">
        <v>56494</v>
      </c>
    </row>
    <row r="146" spans="1:1" x14ac:dyDescent="0.2">
      <c r="A146" s="56" t="s">
        <v>56493</v>
      </c>
    </row>
    <row r="147" spans="1:1" x14ac:dyDescent="0.2">
      <c r="A147" s="56" t="s">
        <v>56492</v>
      </c>
    </row>
    <row r="148" spans="1:1" x14ac:dyDescent="0.2">
      <c r="A148" s="56" t="s">
        <v>56491</v>
      </c>
    </row>
    <row r="149" spans="1:1" x14ac:dyDescent="0.2">
      <c r="A149" s="56" t="s">
        <v>56490</v>
      </c>
    </row>
    <row r="150" spans="1:1" x14ac:dyDescent="0.2">
      <c r="A150" s="56" t="s">
        <v>56489</v>
      </c>
    </row>
    <row r="151" spans="1:1" x14ac:dyDescent="0.2">
      <c r="A151" s="56" t="s">
        <v>56488</v>
      </c>
    </row>
    <row r="152" spans="1:1" x14ac:dyDescent="0.2">
      <c r="A152" s="56" t="s">
        <v>56487</v>
      </c>
    </row>
    <row r="153" spans="1:1" x14ac:dyDescent="0.2">
      <c r="A153" s="56" t="s">
        <v>56486</v>
      </c>
    </row>
    <row r="154" spans="1:1" x14ac:dyDescent="0.2">
      <c r="A154" s="56" t="s">
        <v>56485</v>
      </c>
    </row>
    <row r="155" spans="1:1" x14ac:dyDescent="0.2">
      <c r="A155" s="56" t="s">
        <v>56484</v>
      </c>
    </row>
    <row r="156" spans="1:1" x14ac:dyDescent="0.2">
      <c r="A156" s="56" t="s">
        <v>56483</v>
      </c>
    </row>
    <row r="157" spans="1:1" x14ac:dyDescent="0.2">
      <c r="A157" s="56" t="s">
        <v>56482</v>
      </c>
    </row>
    <row r="158" spans="1:1" x14ac:dyDescent="0.2">
      <c r="A158" s="56" t="s">
        <v>56481</v>
      </c>
    </row>
    <row r="159" spans="1:1" x14ac:dyDescent="0.2">
      <c r="A159" s="56" t="s">
        <v>56480</v>
      </c>
    </row>
    <row r="160" spans="1:1" x14ac:dyDescent="0.2">
      <c r="A160" s="56" t="s">
        <v>56479</v>
      </c>
    </row>
    <row r="161" spans="1:1" x14ac:dyDescent="0.2">
      <c r="A161" s="56" t="s">
        <v>56478</v>
      </c>
    </row>
    <row r="162" spans="1:1" x14ac:dyDescent="0.2">
      <c r="A162" s="56" t="s">
        <v>56477</v>
      </c>
    </row>
    <row r="163" spans="1:1" x14ac:dyDescent="0.2">
      <c r="A163" s="56" t="s">
        <v>56476</v>
      </c>
    </row>
    <row r="164" spans="1:1" x14ac:dyDescent="0.2">
      <c r="A164" s="56" t="s">
        <v>56475</v>
      </c>
    </row>
    <row r="165" spans="1:1" x14ac:dyDescent="0.2">
      <c r="A165" s="56" t="s">
        <v>56474</v>
      </c>
    </row>
    <row r="166" spans="1:1" x14ac:dyDescent="0.2">
      <c r="A166" s="56" t="s">
        <v>56473</v>
      </c>
    </row>
    <row r="167" spans="1:1" x14ac:dyDescent="0.2">
      <c r="A167" s="56" t="s">
        <v>56472</v>
      </c>
    </row>
    <row r="168" spans="1:1" x14ac:dyDescent="0.2">
      <c r="A168" s="56" t="s">
        <v>56471</v>
      </c>
    </row>
    <row r="169" spans="1:1" x14ac:dyDescent="0.2">
      <c r="A169" s="56" t="s">
        <v>56470</v>
      </c>
    </row>
    <row r="170" spans="1:1" x14ac:dyDescent="0.2">
      <c r="A170" s="56" t="s">
        <v>56469</v>
      </c>
    </row>
    <row r="171" spans="1:1" x14ac:dyDescent="0.2">
      <c r="A171" s="56" t="s">
        <v>56468</v>
      </c>
    </row>
    <row r="172" spans="1:1" x14ac:dyDescent="0.2">
      <c r="A172" s="56" t="s">
        <v>56467</v>
      </c>
    </row>
    <row r="173" spans="1:1" x14ac:dyDescent="0.2">
      <c r="A173" s="56" t="s">
        <v>56466</v>
      </c>
    </row>
    <row r="174" spans="1:1" x14ac:dyDescent="0.2">
      <c r="A174" s="56" t="s">
        <v>56465</v>
      </c>
    </row>
    <row r="175" spans="1:1" x14ac:dyDescent="0.2">
      <c r="A175" s="56" t="s">
        <v>56464</v>
      </c>
    </row>
    <row r="176" spans="1:1" x14ac:dyDescent="0.2">
      <c r="A176" s="56" t="s">
        <v>56463</v>
      </c>
    </row>
    <row r="177" spans="1:1" x14ac:dyDescent="0.2">
      <c r="A177" s="56" t="s">
        <v>56462</v>
      </c>
    </row>
    <row r="178" spans="1:1" x14ac:dyDescent="0.2">
      <c r="A178" s="56" t="s">
        <v>56461</v>
      </c>
    </row>
    <row r="179" spans="1:1" x14ac:dyDescent="0.2">
      <c r="A179" s="56" t="s">
        <v>56460</v>
      </c>
    </row>
    <row r="180" spans="1:1" x14ac:dyDescent="0.2">
      <c r="A180" s="56" t="s">
        <v>56459</v>
      </c>
    </row>
    <row r="181" spans="1:1" x14ac:dyDescent="0.2">
      <c r="A181" s="56" t="s">
        <v>56458</v>
      </c>
    </row>
    <row r="182" spans="1:1" x14ac:dyDescent="0.2">
      <c r="A182" s="56" t="s">
        <v>56457</v>
      </c>
    </row>
    <row r="183" spans="1:1" x14ac:dyDescent="0.2">
      <c r="A183" s="56" t="s">
        <v>56456</v>
      </c>
    </row>
    <row r="184" spans="1:1" x14ac:dyDescent="0.2">
      <c r="A184" s="56" t="s">
        <v>56455</v>
      </c>
    </row>
    <row r="185" spans="1:1" x14ac:dyDescent="0.2">
      <c r="A185" s="56" t="s">
        <v>56454</v>
      </c>
    </row>
    <row r="186" spans="1:1" x14ac:dyDescent="0.2">
      <c r="A186" s="56" t="s">
        <v>56453</v>
      </c>
    </row>
    <row r="187" spans="1:1" x14ac:dyDescent="0.2">
      <c r="A187" s="56" t="s">
        <v>56452</v>
      </c>
    </row>
    <row r="188" spans="1:1" x14ac:dyDescent="0.2">
      <c r="A188" s="56" t="s">
        <v>56451</v>
      </c>
    </row>
    <row r="189" spans="1:1" x14ac:dyDescent="0.2">
      <c r="A189" s="56" t="s">
        <v>56450</v>
      </c>
    </row>
    <row r="190" spans="1:1" x14ac:dyDescent="0.2">
      <c r="A190" s="56" t="s">
        <v>56449</v>
      </c>
    </row>
    <row r="191" spans="1:1" x14ac:dyDescent="0.2">
      <c r="A191" s="56" t="s">
        <v>56448</v>
      </c>
    </row>
    <row r="192" spans="1:1" x14ac:dyDescent="0.2">
      <c r="A192" s="56" t="s">
        <v>56447</v>
      </c>
    </row>
    <row r="193" spans="1:1" x14ac:dyDescent="0.2">
      <c r="A193" s="56" t="s">
        <v>56446</v>
      </c>
    </row>
    <row r="194" spans="1:1" x14ac:dyDescent="0.2">
      <c r="A194" s="56" t="s">
        <v>56445</v>
      </c>
    </row>
    <row r="195" spans="1:1" x14ac:dyDescent="0.2">
      <c r="A195" s="56" t="s">
        <v>56444</v>
      </c>
    </row>
    <row r="196" spans="1:1" x14ac:dyDescent="0.2">
      <c r="A196" s="56" t="s">
        <v>56443</v>
      </c>
    </row>
    <row r="197" spans="1:1" x14ac:dyDescent="0.2">
      <c r="A197" s="56" t="s">
        <v>56442</v>
      </c>
    </row>
    <row r="198" spans="1:1" x14ac:dyDescent="0.2">
      <c r="A198" s="56" t="s">
        <v>56441</v>
      </c>
    </row>
    <row r="199" spans="1:1" x14ac:dyDescent="0.2">
      <c r="A199" s="56" t="s">
        <v>56440</v>
      </c>
    </row>
    <row r="200" spans="1:1" x14ac:dyDescent="0.2">
      <c r="A200" s="56" t="s">
        <v>56439</v>
      </c>
    </row>
    <row r="201" spans="1:1" x14ac:dyDescent="0.2">
      <c r="A201" s="56" t="s">
        <v>56438</v>
      </c>
    </row>
    <row r="202" spans="1:1" x14ac:dyDescent="0.2">
      <c r="A202" s="56" t="s">
        <v>56437</v>
      </c>
    </row>
    <row r="203" spans="1:1" x14ac:dyDescent="0.2">
      <c r="A203" s="56" t="s">
        <v>56436</v>
      </c>
    </row>
    <row r="204" spans="1:1" x14ac:dyDescent="0.2">
      <c r="A204" s="56" t="s">
        <v>56435</v>
      </c>
    </row>
    <row r="205" spans="1:1" x14ac:dyDescent="0.2">
      <c r="A205" s="56" t="s">
        <v>56434</v>
      </c>
    </row>
    <row r="206" spans="1:1" x14ac:dyDescent="0.2">
      <c r="A206" s="56" t="s">
        <v>56433</v>
      </c>
    </row>
    <row r="207" spans="1:1" x14ac:dyDescent="0.2">
      <c r="A207" s="56" t="s">
        <v>56432</v>
      </c>
    </row>
    <row r="208" spans="1:1" x14ac:dyDescent="0.2">
      <c r="A208" s="56" t="s">
        <v>56431</v>
      </c>
    </row>
    <row r="209" spans="1:1" x14ac:dyDescent="0.2">
      <c r="A209" s="56" t="s">
        <v>56430</v>
      </c>
    </row>
    <row r="210" spans="1:1" x14ac:dyDescent="0.2">
      <c r="A210" s="56" t="s">
        <v>56429</v>
      </c>
    </row>
    <row r="211" spans="1:1" x14ac:dyDescent="0.2">
      <c r="A211" s="56" t="s">
        <v>56428</v>
      </c>
    </row>
    <row r="212" spans="1:1" x14ac:dyDescent="0.2">
      <c r="A212" s="56" t="s">
        <v>56427</v>
      </c>
    </row>
    <row r="213" spans="1:1" x14ac:dyDescent="0.2">
      <c r="A213" s="56" t="s">
        <v>56426</v>
      </c>
    </row>
    <row r="214" spans="1:1" x14ac:dyDescent="0.2">
      <c r="A214" s="56" t="s">
        <v>56425</v>
      </c>
    </row>
    <row r="215" spans="1:1" x14ac:dyDescent="0.2">
      <c r="A215" s="56" t="s">
        <v>56424</v>
      </c>
    </row>
    <row r="216" spans="1:1" x14ac:dyDescent="0.2">
      <c r="A216" s="56" t="s">
        <v>56423</v>
      </c>
    </row>
    <row r="217" spans="1:1" x14ac:dyDescent="0.2">
      <c r="A217" s="56" t="s">
        <v>56422</v>
      </c>
    </row>
    <row r="218" spans="1:1" x14ac:dyDescent="0.2">
      <c r="A218" s="56" t="s">
        <v>56421</v>
      </c>
    </row>
    <row r="219" spans="1:1" x14ac:dyDescent="0.2">
      <c r="A219" s="56" t="s">
        <v>56420</v>
      </c>
    </row>
    <row r="220" spans="1:1" x14ac:dyDescent="0.2">
      <c r="A220" s="56" t="s">
        <v>56419</v>
      </c>
    </row>
    <row r="221" spans="1:1" x14ac:dyDescent="0.2">
      <c r="A221" s="56" t="s">
        <v>56418</v>
      </c>
    </row>
    <row r="222" spans="1:1" x14ac:dyDescent="0.2">
      <c r="A222" s="56" t="s">
        <v>56417</v>
      </c>
    </row>
    <row r="223" spans="1:1" x14ac:dyDescent="0.2">
      <c r="A223" s="56" t="s">
        <v>56416</v>
      </c>
    </row>
    <row r="224" spans="1:1" x14ac:dyDescent="0.2">
      <c r="A224" s="56" t="s">
        <v>56415</v>
      </c>
    </row>
    <row r="225" spans="1:1" x14ac:dyDescent="0.2">
      <c r="A225" s="56" t="s">
        <v>56414</v>
      </c>
    </row>
    <row r="226" spans="1:1" x14ac:dyDescent="0.2">
      <c r="A226" s="56" t="s">
        <v>56413</v>
      </c>
    </row>
    <row r="227" spans="1:1" x14ac:dyDescent="0.2">
      <c r="A227" s="56" t="s">
        <v>56412</v>
      </c>
    </row>
    <row r="228" spans="1:1" x14ac:dyDescent="0.2">
      <c r="A228" s="56" t="s">
        <v>56411</v>
      </c>
    </row>
    <row r="229" spans="1:1" x14ac:dyDescent="0.2">
      <c r="A229" s="56" t="s">
        <v>56410</v>
      </c>
    </row>
    <row r="230" spans="1:1" x14ac:dyDescent="0.2">
      <c r="A230" s="56" t="s">
        <v>56409</v>
      </c>
    </row>
    <row r="231" spans="1:1" x14ac:dyDescent="0.2">
      <c r="A231" s="56" t="s">
        <v>56408</v>
      </c>
    </row>
    <row r="232" spans="1:1" x14ac:dyDescent="0.2">
      <c r="A232" s="56" t="s">
        <v>56407</v>
      </c>
    </row>
    <row r="233" spans="1:1" x14ac:dyDescent="0.2">
      <c r="A233" s="56" t="s">
        <v>56406</v>
      </c>
    </row>
    <row r="234" spans="1:1" x14ac:dyDescent="0.2">
      <c r="A234" s="56" t="s">
        <v>56405</v>
      </c>
    </row>
    <row r="235" spans="1:1" x14ac:dyDescent="0.2">
      <c r="A235" s="56" t="s">
        <v>56404</v>
      </c>
    </row>
    <row r="236" spans="1:1" x14ac:dyDescent="0.2">
      <c r="A236" s="56" t="s">
        <v>56403</v>
      </c>
    </row>
    <row r="237" spans="1:1" x14ac:dyDescent="0.2">
      <c r="A237" s="56" t="s">
        <v>56402</v>
      </c>
    </row>
    <row r="238" spans="1:1" x14ac:dyDescent="0.2">
      <c r="A238" s="56" t="s">
        <v>56401</v>
      </c>
    </row>
    <row r="239" spans="1:1" x14ac:dyDescent="0.2">
      <c r="A239" s="56" t="s">
        <v>56400</v>
      </c>
    </row>
    <row r="240" spans="1:1" x14ac:dyDescent="0.2">
      <c r="A240" s="56" t="s">
        <v>56399</v>
      </c>
    </row>
    <row r="241" spans="1:1" x14ac:dyDescent="0.2">
      <c r="A241" s="56" t="s">
        <v>56398</v>
      </c>
    </row>
    <row r="242" spans="1:1" x14ac:dyDescent="0.2">
      <c r="A242" s="56" t="s">
        <v>56397</v>
      </c>
    </row>
    <row r="243" spans="1:1" x14ac:dyDescent="0.2">
      <c r="A243" s="56" t="s">
        <v>56396</v>
      </c>
    </row>
    <row r="244" spans="1:1" x14ac:dyDescent="0.2">
      <c r="A244" s="56" t="s">
        <v>56395</v>
      </c>
    </row>
    <row r="245" spans="1:1" x14ac:dyDescent="0.2">
      <c r="A245" s="56" t="s">
        <v>56394</v>
      </c>
    </row>
    <row r="246" spans="1:1" x14ac:dyDescent="0.2">
      <c r="A246" s="56" t="s">
        <v>56393</v>
      </c>
    </row>
    <row r="247" spans="1:1" x14ac:dyDescent="0.2">
      <c r="A247" s="56" t="s">
        <v>56392</v>
      </c>
    </row>
    <row r="248" spans="1:1" x14ac:dyDescent="0.2">
      <c r="A248" s="56" t="s">
        <v>56391</v>
      </c>
    </row>
    <row r="249" spans="1:1" x14ac:dyDescent="0.2">
      <c r="A249" s="56" t="s">
        <v>56390</v>
      </c>
    </row>
    <row r="250" spans="1:1" x14ac:dyDescent="0.2">
      <c r="A250" s="56" t="s">
        <v>56389</v>
      </c>
    </row>
    <row r="251" spans="1:1" x14ac:dyDescent="0.2">
      <c r="A251" s="56" t="s">
        <v>56388</v>
      </c>
    </row>
    <row r="252" spans="1:1" x14ac:dyDescent="0.2">
      <c r="A252" s="56" t="s">
        <v>56387</v>
      </c>
    </row>
    <row r="253" spans="1:1" x14ac:dyDescent="0.2">
      <c r="A253" s="56" t="s">
        <v>56386</v>
      </c>
    </row>
    <row r="254" spans="1:1" x14ac:dyDescent="0.2">
      <c r="A254" s="56" t="s">
        <v>56385</v>
      </c>
    </row>
    <row r="255" spans="1:1" x14ac:dyDescent="0.2">
      <c r="A255" s="56" t="s">
        <v>56384</v>
      </c>
    </row>
    <row r="256" spans="1:1" x14ac:dyDescent="0.2">
      <c r="A256" s="56" t="s">
        <v>56383</v>
      </c>
    </row>
    <row r="257" spans="1:1" x14ac:dyDescent="0.2">
      <c r="A257" s="56" t="s">
        <v>56382</v>
      </c>
    </row>
    <row r="258" spans="1:1" x14ac:dyDescent="0.2">
      <c r="A258" s="56" t="s">
        <v>56381</v>
      </c>
    </row>
    <row r="259" spans="1:1" x14ac:dyDescent="0.2">
      <c r="A259" s="56" t="s">
        <v>56380</v>
      </c>
    </row>
    <row r="260" spans="1:1" x14ac:dyDescent="0.2">
      <c r="A260" s="56" t="s">
        <v>56379</v>
      </c>
    </row>
    <row r="261" spans="1:1" x14ac:dyDescent="0.2">
      <c r="A261" s="56" t="s">
        <v>56378</v>
      </c>
    </row>
    <row r="262" spans="1:1" x14ac:dyDescent="0.2">
      <c r="A262" s="56" t="s">
        <v>56377</v>
      </c>
    </row>
    <row r="263" spans="1:1" x14ac:dyDescent="0.2">
      <c r="A263" s="56" t="s">
        <v>56376</v>
      </c>
    </row>
    <row r="264" spans="1:1" x14ac:dyDescent="0.2">
      <c r="A264" s="56" t="s">
        <v>56375</v>
      </c>
    </row>
    <row r="265" spans="1:1" x14ac:dyDescent="0.2">
      <c r="A265" s="56" t="s">
        <v>56374</v>
      </c>
    </row>
    <row r="266" spans="1:1" x14ac:dyDescent="0.2">
      <c r="A266" s="56" t="s">
        <v>56373</v>
      </c>
    </row>
    <row r="267" spans="1:1" x14ac:dyDescent="0.2">
      <c r="A267" s="56" t="s">
        <v>56372</v>
      </c>
    </row>
    <row r="268" spans="1:1" x14ac:dyDescent="0.2">
      <c r="A268" s="56" t="s">
        <v>56371</v>
      </c>
    </row>
    <row r="269" spans="1:1" x14ac:dyDescent="0.2">
      <c r="A269" s="56" t="s">
        <v>56370</v>
      </c>
    </row>
    <row r="270" spans="1:1" x14ac:dyDescent="0.2">
      <c r="A270" s="56" t="s">
        <v>26202</v>
      </c>
    </row>
    <row r="271" spans="1:1" x14ac:dyDescent="0.2">
      <c r="A271" s="56" t="s">
        <v>26201</v>
      </c>
    </row>
    <row r="272" spans="1:1" x14ac:dyDescent="0.2">
      <c r="A272" s="56" t="s">
        <v>56369</v>
      </c>
    </row>
    <row r="273" spans="1:1" x14ac:dyDescent="0.2">
      <c r="A273" s="56" t="s">
        <v>56368</v>
      </c>
    </row>
    <row r="274" spans="1:1" x14ac:dyDescent="0.2">
      <c r="A274" s="56" t="s">
        <v>56367</v>
      </c>
    </row>
    <row r="275" spans="1:1" x14ac:dyDescent="0.2">
      <c r="A275" s="56" t="s">
        <v>56366</v>
      </c>
    </row>
    <row r="276" spans="1:1" x14ac:dyDescent="0.2">
      <c r="A276" s="56" t="s">
        <v>56365</v>
      </c>
    </row>
    <row r="277" spans="1:1" x14ac:dyDescent="0.2">
      <c r="A277" s="56" t="s">
        <v>56364</v>
      </c>
    </row>
    <row r="278" spans="1:1" x14ac:dyDescent="0.2">
      <c r="A278" s="56" t="s">
        <v>56363</v>
      </c>
    </row>
    <row r="279" spans="1:1" x14ac:dyDescent="0.2">
      <c r="A279" s="56" t="s">
        <v>56362</v>
      </c>
    </row>
    <row r="280" spans="1:1" x14ac:dyDescent="0.2">
      <c r="A280" s="56" t="s">
        <v>56361</v>
      </c>
    </row>
    <row r="281" spans="1:1" x14ac:dyDescent="0.2">
      <c r="A281" s="56" t="s">
        <v>56360</v>
      </c>
    </row>
    <row r="282" spans="1:1" x14ac:dyDescent="0.2">
      <c r="A282" s="56" t="s">
        <v>56359</v>
      </c>
    </row>
    <row r="283" spans="1:1" x14ac:dyDescent="0.2">
      <c r="A283" s="56" t="s">
        <v>56358</v>
      </c>
    </row>
    <row r="284" spans="1:1" x14ac:dyDescent="0.2">
      <c r="A284" s="56" t="s">
        <v>56357</v>
      </c>
    </row>
    <row r="285" spans="1:1" x14ac:dyDescent="0.2">
      <c r="A285" s="56" t="s">
        <v>56356</v>
      </c>
    </row>
    <row r="286" spans="1:1" x14ac:dyDescent="0.2">
      <c r="A286" s="56" t="s">
        <v>56355</v>
      </c>
    </row>
    <row r="287" spans="1:1" x14ac:dyDescent="0.2">
      <c r="A287" s="56" t="s">
        <v>56354</v>
      </c>
    </row>
    <row r="288" spans="1:1" x14ac:dyDescent="0.2">
      <c r="A288" s="56" t="s">
        <v>56353</v>
      </c>
    </row>
    <row r="289" spans="1:1" x14ac:dyDescent="0.2">
      <c r="A289" s="56" t="s">
        <v>56352</v>
      </c>
    </row>
    <row r="290" spans="1:1" x14ac:dyDescent="0.2">
      <c r="A290" s="56" t="s">
        <v>56351</v>
      </c>
    </row>
    <row r="291" spans="1:1" x14ac:dyDescent="0.2">
      <c r="A291" s="56" t="s">
        <v>56350</v>
      </c>
    </row>
    <row r="292" spans="1:1" x14ac:dyDescent="0.2">
      <c r="A292" s="56" t="s">
        <v>56349</v>
      </c>
    </row>
    <row r="293" spans="1:1" x14ac:dyDescent="0.2">
      <c r="A293" s="56" t="s">
        <v>56348</v>
      </c>
    </row>
    <row r="294" spans="1:1" x14ac:dyDescent="0.2">
      <c r="A294" s="56" t="s">
        <v>56347</v>
      </c>
    </row>
    <row r="295" spans="1:1" x14ac:dyDescent="0.2">
      <c r="A295" s="56" t="s">
        <v>56346</v>
      </c>
    </row>
    <row r="296" spans="1:1" x14ac:dyDescent="0.2">
      <c r="A296" s="56" t="s">
        <v>56345</v>
      </c>
    </row>
    <row r="297" spans="1:1" x14ac:dyDescent="0.2">
      <c r="A297" s="56" t="s">
        <v>56344</v>
      </c>
    </row>
    <row r="298" spans="1:1" x14ac:dyDescent="0.2">
      <c r="A298" s="56" t="s">
        <v>56343</v>
      </c>
    </row>
    <row r="299" spans="1:1" x14ac:dyDescent="0.2">
      <c r="A299" s="56" t="s">
        <v>56342</v>
      </c>
    </row>
    <row r="300" spans="1:1" x14ac:dyDescent="0.2">
      <c r="A300" s="56" t="s">
        <v>56341</v>
      </c>
    </row>
    <row r="301" spans="1:1" x14ac:dyDescent="0.2">
      <c r="A301" s="56" t="s">
        <v>56340</v>
      </c>
    </row>
    <row r="302" spans="1:1" x14ac:dyDescent="0.2">
      <c r="A302" s="56" t="s">
        <v>56339</v>
      </c>
    </row>
    <row r="303" spans="1:1" x14ac:dyDescent="0.2">
      <c r="A303" s="56" t="s">
        <v>56338</v>
      </c>
    </row>
    <row r="304" spans="1:1" x14ac:dyDescent="0.2">
      <c r="A304" s="56" t="s">
        <v>56337</v>
      </c>
    </row>
    <row r="305" spans="1:1" x14ac:dyDescent="0.2">
      <c r="A305" s="56" t="s">
        <v>56336</v>
      </c>
    </row>
    <row r="306" spans="1:1" x14ac:dyDescent="0.2">
      <c r="A306" s="56" t="s">
        <v>56335</v>
      </c>
    </row>
    <row r="307" spans="1:1" x14ac:dyDescent="0.2">
      <c r="A307" s="56" t="s">
        <v>56334</v>
      </c>
    </row>
    <row r="308" spans="1:1" x14ac:dyDescent="0.2">
      <c r="A308" s="56" t="s">
        <v>56333</v>
      </c>
    </row>
    <row r="309" spans="1:1" x14ac:dyDescent="0.2">
      <c r="A309" s="56" t="s">
        <v>56332</v>
      </c>
    </row>
    <row r="310" spans="1:1" x14ac:dyDescent="0.2">
      <c r="A310" s="56" t="s">
        <v>56331</v>
      </c>
    </row>
    <row r="311" spans="1:1" x14ac:dyDescent="0.2">
      <c r="A311" s="56" t="s">
        <v>56330</v>
      </c>
    </row>
    <row r="312" spans="1:1" x14ac:dyDescent="0.2">
      <c r="A312" s="56" t="s">
        <v>56329</v>
      </c>
    </row>
    <row r="313" spans="1:1" x14ac:dyDescent="0.2">
      <c r="A313" s="56" t="s">
        <v>56328</v>
      </c>
    </row>
    <row r="314" spans="1:1" x14ac:dyDescent="0.2">
      <c r="A314" s="56" t="s">
        <v>56327</v>
      </c>
    </row>
    <row r="315" spans="1:1" x14ac:dyDescent="0.2">
      <c r="A315" s="56" t="s">
        <v>56326</v>
      </c>
    </row>
    <row r="316" spans="1:1" x14ac:dyDescent="0.2">
      <c r="A316" s="56" t="s">
        <v>56325</v>
      </c>
    </row>
    <row r="317" spans="1:1" x14ac:dyDescent="0.2">
      <c r="A317" s="56" t="s">
        <v>56324</v>
      </c>
    </row>
    <row r="318" spans="1:1" x14ac:dyDescent="0.2">
      <c r="A318" s="56" t="s">
        <v>56323</v>
      </c>
    </row>
    <row r="319" spans="1:1" x14ac:dyDescent="0.2">
      <c r="A319" s="56" t="s">
        <v>56322</v>
      </c>
    </row>
    <row r="320" spans="1:1" x14ac:dyDescent="0.2">
      <c r="A320" s="56" t="s">
        <v>56321</v>
      </c>
    </row>
    <row r="321" spans="1:1" x14ac:dyDescent="0.2">
      <c r="A321" s="56" t="s">
        <v>56320</v>
      </c>
    </row>
    <row r="322" spans="1:1" x14ac:dyDescent="0.2">
      <c r="A322" s="56" t="s">
        <v>56319</v>
      </c>
    </row>
    <row r="323" spans="1:1" x14ac:dyDescent="0.2">
      <c r="A323" s="56" t="s">
        <v>56318</v>
      </c>
    </row>
    <row r="324" spans="1:1" x14ac:dyDescent="0.2">
      <c r="A324" s="56" t="s">
        <v>56317</v>
      </c>
    </row>
    <row r="325" spans="1:1" x14ac:dyDescent="0.2">
      <c r="A325" s="56" t="s">
        <v>56316</v>
      </c>
    </row>
    <row r="326" spans="1:1" x14ac:dyDescent="0.2">
      <c r="A326" s="56" t="s">
        <v>56315</v>
      </c>
    </row>
    <row r="327" spans="1:1" x14ac:dyDescent="0.2">
      <c r="A327" s="56" t="s">
        <v>56314</v>
      </c>
    </row>
    <row r="328" spans="1:1" x14ac:dyDescent="0.2">
      <c r="A328" s="56" t="s">
        <v>56313</v>
      </c>
    </row>
    <row r="329" spans="1:1" x14ac:dyDescent="0.2">
      <c r="A329" s="56" t="s">
        <v>56312</v>
      </c>
    </row>
    <row r="330" spans="1:1" x14ac:dyDescent="0.2">
      <c r="A330" s="56" t="s">
        <v>56311</v>
      </c>
    </row>
    <row r="331" spans="1:1" x14ac:dyDescent="0.2">
      <c r="A331" s="56" t="s">
        <v>56310</v>
      </c>
    </row>
    <row r="332" spans="1:1" x14ac:dyDescent="0.2">
      <c r="A332" s="56" t="s">
        <v>56309</v>
      </c>
    </row>
    <row r="333" spans="1:1" x14ac:dyDescent="0.2">
      <c r="A333" s="56" t="s">
        <v>56308</v>
      </c>
    </row>
    <row r="334" spans="1:1" x14ac:dyDescent="0.2">
      <c r="A334" s="56" t="s">
        <v>56307</v>
      </c>
    </row>
    <row r="335" spans="1:1" x14ac:dyDescent="0.2">
      <c r="A335" s="56" t="s">
        <v>56306</v>
      </c>
    </row>
    <row r="336" spans="1:1" x14ac:dyDescent="0.2">
      <c r="A336" s="56" t="s">
        <v>56305</v>
      </c>
    </row>
    <row r="337" spans="1:1" x14ac:dyDescent="0.2">
      <c r="A337" s="56" t="s">
        <v>56304</v>
      </c>
    </row>
    <row r="338" spans="1:1" x14ac:dyDescent="0.2">
      <c r="A338" s="56" t="s">
        <v>56303</v>
      </c>
    </row>
    <row r="339" spans="1:1" x14ac:dyDescent="0.2">
      <c r="A339" s="56" t="s">
        <v>56302</v>
      </c>
    </row>
    <row r="340" spans="1:1" x14ac:dyDescent="0.2">
      <c r="A340" s="56" t="s">
        <v>56301</v>
      </c>
    </row>
    <row r="341" spans="1:1" x14ac:dyDescent="0.2">
      <c r="A341" s="56" t="s">
        <v>56300</v>
      </c>
    </row>
    <row r="342" spans="1:1" x14ac:dyDescent="0.2">
      <c r="A342" s="56" t="s">
        <v>56299</v>
      </c>
    </row>
    <row r="343" spans="1:1" x14ac:dyDescent="0.2">
      <c r="A343" s="56" t="s">
        <v>56298</v>
      </c>
    </row>
    <row r="344" spans="1:1" x14ac:dyDescent="0.2">
      <c r="A344" s="56" t="s">
        <v>56297</v>
      </c>
    </row>
    <row r="345" spans="1:1" x14ac:dyDescent="0.2">
      <c r="A345" s="56" t="s">
        <v>56296</v>
      </c>
    </row>
    <row r="346" spans="1:1" x14ac:dyDescent="0.2">
      <c r="A346" s="56" t="s">
        <v>56295</v>
      </c>
    </row>
    <row r="347" spans="1:1" x14ac:dyDescent="0.2">
      <c r="A347" s="56" t="s">
        <v>56294</v>
      </c>
    </row>
    <row r="348" spans="1:1" x14ac:dyDescent="0.2">
      <c r="A348" s="56" t="s">
        <v>56293</v>
      </c>
    </row>
    <row r="349" spans="1:1" x14ac:dyDescent="0.2">
      <c r="A349" s="56" t="s">
        <v>56292</v>
      </c>
    </row>
    <row r="350" spans="1:1" x14ac:dyDescent="0.2">
      <c r="A350" s="56" t="s">
        <v>56291</v>
      </c>
    </row>
    <row r="351" spans="1:1" x14ac:dyDescent="0.2">
      <c r="A351" s="56" t="s">
        <v>56290</v>
      </c>
    </row>
    <row r="352" spans="1:1" x14ac:dyDescent="0.2">
      <c r="A352" s="56" t="s">
        <v>56289</v>
      </c>
    </row>
    <row r="353" spans="1:1" x14ac:dyDescent="0.2">
      <c r="A353" s="56" t="s">
        <v>56288</v>
      </c>
    </row>
    <row r="354" spans="1:1" x14ac:dyDescent="0.2">
      <c r="A354" s="56" t="s">
        <v>56287</v>
      </c>
    </row>
    <row r="355" spans="1:1" x14ac:dyDescent="0.2">
      <c r="A355" s="56" t="s">
        <v>56286</v>
      </c>
    </row>
    <row r="356" spans="1:1" x14ac:dyDescent="0.2">
      <c r="A356" s="56" t="s">
        <v>56285</v>
      </c>
    </row>
    <row r="357" spans="1:1" x14ac:dyDescent="0.2">
      <c r="A357" s="56" t="s">
        <v>56284</v>
      </c>
    </row>
    <row r="358" spans="1:1" x14ac:dyDescent="0.2">
      <c r="A358" s="56" t="s">
        <v>56283</v>
      </c>
    </row>
    <row r="359" spans="1:1" x14ac:dyDescent="0.2">
      <c r="A359" s="56" t="s">
        <v>56282</v>
      </c>
    </row>
    <row r="360" spans="1:1" x14ac:dyDescent="0.2">
      <c r="A360" s="56" t="s">
        <v>56281</v>
      </c>
    </row>
    <row r="361" spans="1:1" x14ac:dyDescent="0.2">
      <c r="A361" s="56" t="s">
        <v>56280</v>
      </c>
    </row>
    <row r="362" spans="1:1" x14ac:dyDescent="0.2">
      <c r="A362" s="56" t="s">
        <v>56279</v>
      </c>
    </row>
    <row r="363" spans="1:1" x14ac:dyDescent="0.2">
      <c r="A363" s="56" t="s">
        <v>56278</v>
      </c>
    </row>
    <row r="364" spans="1:1" x14ac:dyDescent="0.2">
      <c r="A364" s="56" t="s">
        <v>56277</v>
      </c>
    </row>
    <row r="365" spans="1:1" x14ac:dyDescent="0.2">
      <c r="A365" s="56" t="s">
        <v>56276</v>
      </c>
    </row>
    <row r="366" spans="1:1" x14ac:dyDescent="0.2">
      <c r="A366" s="56" t="s">
        <v>56275</v>
      </c>
    </row>
    <row r="367" spans="1:1" x14ac:dyDescent="0.2">
      <c r="A367" s="56" t="s">
        <v>56274</v>
      </c>
    </row>
    <row r="368" spans="1:1" x14ac:dyDescent="0.2">
      <c r="A368" s="56" t="s">
        <v>56273</v>
      </c>
    </row>
    <row r="369" spans="1:1" x14ac:dyDescent="0.2">
      <c r="A369" s="56" t="s">
        <v>56272</v>
      </c>
    </row>
    <row r="370" spans="1:1" x14ac:dyDescent="0.2">
      <c r="A370" s="56" t="s">
        <v>56271</v>
      </c>
    </row>
    <row r="371" spans="1:1" x14ac:dyDescent="0.2">
      <c r="A371" s="56" t="s">
        <v>56270</v>
      </c>
    </row>
    <row r="372" spans="1:1" x14ac:dyDescent="0.2">
      <c r="A372" s="56" t="s">
        <v>56269</v>
      </c>
    </row>
    <row r="373" spans="1:1" x14ac:dyDescent="0.2">
      <c r="A373" s="56" t="s">
        <v>56268</v>
      </c>
    </row>
    <row r="374" spans="1:1" x14ac:dyDescent="0.2">
      <c r="A374" s="56" t="s">
        <v>56267</v>
      </c>
    </row>
    <row r="375" spans="1:1" x14ac:dyDescent="0.2">
      <c r="A375" s="56" t="s">
        <v>56266</v>
      </c>
    </row>
    <row r="376" spans="1:1" x14ac:dyDescent="0.2">
      <c r="A376" s="56" t="s">
        <v>56265</v>
      </c>
    </row>
    <row r="377" spans="1:1" x14ac:dyDescent="0.2">
      <c r="A377" s="56" t="s">
        <v>56264</v>
      </c>
    </row>
    <row r="378" spans="1:1" x14ac:dyDescent="0.2">
      <c r="A378" s="56" t="s">
        <v>56263</v>
      </c>
    </row>
    <row r="379" spans="1:1" x14ac:dyDescent="0.2">
      <c r="A379" s="56" t="s">
        <v>56262</v>
      </c>
    </row>
    <row r="380" spans="1:1" x14ac:dyDescent="0.2">
      <c r="A380" s="56" t="s">
        <v>56261</v>
      </c>
    </row>
    <row r="381" spans="1:1" x14ac:dyDescent="0.2">
      <c r="A381" s="56" t="s">
        <v>56260</v>
      </c>
    </row>
    <row r="382" spans="1:1" x14ac:dyDescent="0.2">
      <c r="A382" s="56" t="s">
        <v>56259</v>
      </c>
    </row>
    <row r="383" spans="1:1" x14ac:dyDescent="0.2">
      <c r="A383" s="56" t="s">
        <v>56258</v>
      </c>
    </row>
    <row r="384" spans="1:1" x14ac:dyDescent="0.2">
      <c r="A384" s="56" t="s">
        <v>56257</v>
      </c>
    </row>
    <row r="385" spans="1:1" x14ac:dyDescent="0.2">
      <c r="A385" s="56" t="s">
        <v>56256</v>
      </c>
    </row>
    <row r="386" spans="1:1" x14ac:dyDescent="0.2">
      <c r="A386" s="56" t="s">
        <v>56255</v>
      </c>
    </row>
    <row r="387" spans="1:1" x14ac:dyDescent="0.2">
      <c r="A387" s="56" t="s">
        <v>56254</v>
      </c>
    </row>
    <row r="388" spans="1:1" x14ac:dyDescent="0.2">
      <c r="A388" s="56" t="s">
        <v>56253</v>
      </c>
    </row>
    <row r="389" spans="1:1" x14ac:dyDescent="0.2">
      <c r="A389" s="56" t="s">
        <v>56252</v>
      </c>
    </row>
    <row r="390" spans="1:1" x14ac:dyDescent="0.2">
      <c r="A390" s="56" t="s">
        <v>56251</v>
      </c>
    </row>
    <row r="391" spans="1:1" x14ac:dyDescent="0.2">
      <c r="A391" s="56" t="s">
        <v>56250</v>
      </c>
    </row>
    <row r="392" spans="1:1" x14ac:dyDescent="0.2">
      <c r="A392" s="56" t="s">
        <v>56249</v>
      </c>
    </row>
    <row r="393" spans="1:1" x14ac:dyDescent="0.2">
      <c r="A393" s="56" t="s">
        <v>56248</v>
      </c>
    </row>
    <row r="394" spans="1:1" x14ac:dyDescent="0.2">
      <c r="A394" s="56" t="s">
        <v>56247</v>
      </c>
    </row>
    <row r="395" spans="1:1" x14ac:dyDescent="0.2">
      <c r="A395" s="56" t="s">
        <v>19120</v>
      </c>
    </row>
    <row r="396" spans="1:1" x14ac:dyDescent="0.2">
      <c r="A396" s="56" t="s">
        <v>56246</v>
      </c>
    </row>
    <row r="397" spans="1:1" x14ac:dyDescent="0.2">
      <c r="A397" s="56" t="s">
        <v>56245</v>
      </c>
    </row>
    <row r="398" spans="1:1" x14ac:dyDescent="0.2">
      <c r="A398" s="56" t="s">
        <v>56244</v>
      </c>
    </row>
    <row r="399" spans="1:1" x14ac:dyDescent="0.2">
      <c r="A399" s="56" t="s">
        <v>56243</v>
      </c>
    </row>
    <row r="400" spans="1:1" x14ac:dyDescent="0.2">
      <c r="A400" s="56" t="s">
        <v>56242</v>
      </c>
    </row>
    <row r="401" spans="1:1" x14ac:dyDescent="0.2">
      <c r="A401" s="56" t="s">
        <v>56241</v>
      </c>
    </row>
    <row r="402" spans="1:1" x14ac:dyDescent="0.2">
      <c r="A402" s="56" t="s">
        <v>56240</v>
      </c>
    </row>
    <row r="403" spans="1:1" x14ac:dyDescent="0.2">
      <c r="A403" s="56" t="s">
        <v>56239</v>
      </c>
    </row>
    <row r="404" spans="1:1" x14ac:dyDescent="0.2">
      <c r="A404" s="56" t="s">
        <v>56238</v>
      </c>
    </row>
    <row r="405" spans="1:1" x14ac:dyDescent="0.2">
      <c r="A405" s="56" t="s">
        <v>56237</v>
      </c>
    </row>
    <row r="406" spans="1:1" x14ac:dyDescent="0.2">
      <c r="A406" s="56" t="s">
        <v>56236</v>
      </c>
    </row>
    <row r="407" spans="1:1" x14ac:dyDescent="0.2">
      <c r="A407" s="56" t="s">
        <v>56235</v>
      </c>
    </row>
    <row r="408" spans="1:1" x14ac:dyDescent="0.2">
      <c r="A408" s="56" t="s">
        <v>56234</v>
      </c>
    </row>
    <row r="409" spans="1:1" x14ac:dyDescent="0.2">
      <c r="A409" s="56" t="s">
        <v>56233</v>
      </c>
    </row>
    <row r="410" spans="1:1" x14ac:dyDescent="0.2">
      <c r="A410" s="56" t="s">
        <v>56232</v>
      </c>
    </row>
    <row r="411" spans="1:1" x14ac:dyDescent="0.2">
      <c r="A411" s="56" t="s">
        <v>56231</v>
      </c>
    </row>
    <row r="412" spans="1:1" x14ac:dyDescent="0.2">
      <c r="A412" s="56" t="s">
        <v>56230</v>
      </c>
    </row>
    <row r="413" spans="1:1" x14ac:dyDescent="0.2">
      <c r="A413" s="56" t="s">
        <v>56229</v>
      </c>
    </row>
    <row r="414" spans="1:1" x14ac:dyDescent="0.2">
      <c r="A414" s="56" t="s">
        <v>56228</v>
      </c>
    </row>
    <row r="415" spans="1:1" x14ac:dyDescent="0.2">
      <c r="A415" s="56" t="s">
        <v>56227</v>
      </c>
    </row>
    <row r="416" spans="1:1" x14ac:dyDescent="0.2">
      <c r="A416" s="56" t="s">
        <v>56226</v>
      </c>
    </row>
    <row r="417" spans="1:1" x14ac:dyDescent="0.2">
      <c r="A417" s="56" t="s">
        <v>56225</v>
      </c>
    </row>
    <row r="418" spans="1:1" x14ac:dyDescent="0.2">
      <c r="A418" s="56" t="s">
        <v>56224</v>
      </c>
    </row>
    <row r="419" spans="1:1" x14ac:dyDescent="0.2">
      <c r="A419" s="56" t="s">
        <v>56223</v>
      </c>
    </row>
    <row r="420" spans="1:1" x14ac:dyDescent="0.2">
      <c r="A420" s="56" t="s">
        <v>56222</v>
      </c>
    </row>
    <row r="421" spans="1:1" x14ac:dyDescent="0.2">
      <c r="A421" s="56" t="s">
        <v>56221</v>
      </c>
    </row>
    <row r="422" spans="1:1" x14ac:dyDescent="0.2">
      <c r="A422" s="56" t="s">
        <v>56220</v>
      </c>
    </row>
    <row r="423" spans="1:1" x14ac:dyDescent="0.2">
      <c r="A423" s="56" t="s">
        <v>56219</v>
      </c>
    </row>
    <row r="424" spans="1:1" x14ac:dyDescent="0.2">
      <c r="A424" s="56" t="s">
        <v>56218</v>
      </c>
    </row>
    <row r="425" spans="1:1" x14ac:dyDescent="0.2">
      <c r="A425" s="56" t="s">
        <v>56217</v>
      </c>
    </row>
    <row r="426" spans="1:1" x14ac:dyDescent="0.2">
      <c r="A426" s="56" t="s">
        <v>56216</v>
      </c>
    </row>
    <row r="427" spans="1:1" x14ac:dyDescent="0.2">
      <c r="A427" s="56" t="s">
        <v>56215</v>
      </c>
    </row>
    <row r="428" spans="1:1" x14ac:dyDescent="0.2">
      <c r="A428" s="56" t="s">
        <v>56214</v>
      </c>
    </row>
    <row r="429" spans="1:1" x14ac:dyDescent="0.2">
      <c r="A429" s="56" t="s">
        <v>56213</v>
      </c>
    </row>
    <row r="430" spans="1:1" x14ac:dyDescent="0.2">
      <c r="A430" s="56" t="s">
        <v>56212</v>
      </c>
    </row>
    <row r="431" spans="1:1" x14ac:dyDescent="0.2">
      <c r="A431" s="56" t="s">
        <v>56211</v>
      </c>
    </row>
    <row r="432" spans="1:1" x14ac:dyDescent="0.2">
      <c r="A432" s="56" t="s">
        <v>56210</v>
      </c>
    </row>
    <row r="433" spans="1:1" x14ac:dyDescent="0.2">
      <c r="A433" s="56" t="s">
        <v>56209</v>
      </c>
    </row>
    <row r="434" spans="1:1" x14ac:dyDescent="0.2">
      <c r="A434" s="56" t="s">
        <v>56208</v>
      </c>
    </row>
    <row r="435" spans="1:1" x14ac:dyDescent="0.2">
      <c r="A435" s="56" t="s">
        <v>56207</v>
      </c>
    </row>
    <row r="436" spans="1:1" x14ac:dyDescent="0.2">
      <c r="A436" s="56" t="s">
        <v>56206</v>
      </c>
    </row>
    <row r="437" spans="1:1" x14ac:dyDescent="0.2">
      <c r="A437" s="56" t="s">
        <v>56205</v>
      </c>
    </row>
    <row r="438" spans="1:1" x14ac:dyDescent="0.2">
      <c r="A438" s="56" t="s">
        <v>56204</v>
      </c>
    </row>
    <row r="439" spans="1:1" x14ac:dyDescent="0.2">
      <c r="A439" s="56" t="s">
        <v>56203</v>
      </c>
    </row>
    <row r="440" spans="1:1" x14ac:dyDescent="0.2">
      <c r="A440" s="56" t="s">
        <v>56202</v>
      </c>
    </row>
    <row r="441" spans="1:1" x14ac:dyDescent="0.2">
      <c r="A441" s="56" t="s">
        <v>56201</v>
      </c>
    </row>
    <row r="442" spans="1:1" x14ac:dyDescent="0.2">
      <c r="A442" s="56" t="s">
        <v>56200</v>
      </c>
    </row>
    <row r="443" spans="1:1" x14ac:dyDescent="0.2">
      <c r="A443" s="56" t="s">
        <v>56199</v>
      </c>
    </row>
    <row r="444" spans="1:1" x14ac:dyDescent="0.2">
      <c r="A444" s="56" t="s">
        <v>56198</v>
      </c>
    </row>
    <row r="445" spans="1:1" x14ac:dyDescent="0.2">
      <c r="A445" s="56" t="s">
        <v>56197</v>
      </c>
    </row>
    <row r="446" spans="1:1" x14ac:dyDescent="0.2">
      <c r="A446" s="56" t="s">
        <v>56196</v>
      </c>
    </row>
    <row r="447" spans="1:1" x14ac:dyDescent="0.2">
      <c r="A447" s="56" t="s">
        <v>56195</v>
      </c>
    </row>
    <row r="448" spans="1:1" x14ac:dyDescent="0.2">
      <c r="A448" s="56" t="s">
        <v>56194</v>
      </c>
    </row>
    <row r="449" spans="1:1" x14ac:dyDescent="0.2">
      <c r="A449" s="56" t="s">
        <v>56193</v>
      </c>
    </row>
    <row r="450" spans="1:1" x14ac:dyDescent="0.2">
      <c r="A450" s="56" t="s">
        <v>56192</v>
      </c>
    </row>
    <row r="451" spans="1:1" x14ac:dyDescent="0.2">
      <c r="A451" s="56" t="s">
        <v>56191</v>
      </c>
    </row>
    <row r="452" spans="1:1" x14ac:dyDescent="0.2">
      <c r="A452" s="56" t="s">
        <v>56190</v>
      </c>
    </row>
    <row r="453" spans="1:1" x14ac:dyDescent="0.2">
      <c r="A453" s="56" t="s">
        <v>56189</v>
      </c>
    </row>
    <row r="454" spans="1:1" x14ac:dyDescent="0.2">
      <c r="A454" s="56" t="s">
        <v>56188</v>
      </c>
    </row>
    <row r="455" spans="1:1" x14ac:dyDescent="0.2">
      <c r="A455" s="56" t="s">
        <v>56188</v>
      </c>
    </row>
    <row r="456" spans="1:1" x14ac:dyDescent="0.2">
      <c r="A456" s="56" t="s">
        <v>56187</v>
      </c>
    </row>
    <row r="457" spans="1:1" x14ac:dyDescent="0.2">
      <c r="A457" s="56" t="s">
        <v>56186</v>
      </c>
    </row>
    <row r="458" spans="1:1" x14ac:dyDescent="0.2">
      <c r="A458" s="56" t="s">
        <v>56185</v>
      </c>
    </row>
    <row r="459" spans="1:1" x14ac:dyDescent="0.2">
      <c r="A459" s="56" t="s">
        <v>56184</v>
      </c>
    </row>
    <row r="460" spans="1:1" x14ac:dyDescent="0.2">
      <c r="A460" s="56" t="s">
        <v>56183</v>
      </c>
    </row>
    <row r="461" spans="1:1" x14ac:dyDescent="0.2">
      <c r="A461" s="56" t="s">
        <v>56182</v>
      </c>
    </row>
    <row r="462" spans="1:1" x14ac:dyDescent="0.2">
      <c r="A462" s="56" t="s">
        <v>56181</v>
      </c>
    </row>
    <row r="463" spans="1:1" x14ac:dyDescent="0.2">
      <c r="A463" s="56" t="s">
        <v>56180</v>
      </c>
    </row>
    <row r="464" spans="1:1" x14ac:dyDescent="0.2">
      <c r="A464" s="56" t="s">
        <v>56179</v>
      </c>
    </row>
    <row r="465" spans="1:1" x14ac:dyDescent="0.2">
      <c r="A465" s="56" t="s">
        <v>56178</v>
      </c>
    </row>
    <row r="466" spans="1:1" x14ac:dyDescent="0.2">
      <c r="A466" s="56" t="s">
        <v>56177</v>
      </c>
    </row>
    <row r="467" spans="1:1" x14ac:dyDescent="0.2">
      <c r="A467" s="56" t="s">
        <v>56176</v>
      </c>
    </row>
    <row r="468" spans="1:1" x14ac:dyDescent="0.2">
      <c r="A468" s="56" t="s">
        <v>56175</v>
      </c>
    </row>
    <row r="469" spans="1:1" x14ac:dyDescent="0.2">
      <c r="A469" s="56" t="s">
        <v>56174</v>
      </c>
    </row>
    <row r="470" spans="1:1" x14ac:dyDescent="0.2">
      <c r="A470" s="56" t="s">
        <v>56173</v>
      </c>
    </row>
    <row r="471" spans="1:1" x14ac:dyDescent="0.2">
      <c r="A471" s="56" t="s">
        <v>56172</v>
      </c>
    </row>
    <row r="472" spans="1:1" x14ac:dyDescent="0.2">
      <c r="A472" s="56" t="s">
        <v>56171</v>
      </c>
    </row>
    <row r="473" spans="1:1" x14ac:dyDescent="0.2">
      <c r="A473" s="56" t="s">
        <v>56170</v>
      </c>
    </row>
    <row r="474" spans="1:1" x14ac:dyDescent="0.2">
      <c r="A474" s="56" t="s">
        <v>56169</v>
      </c>
    </row>
    <row r="475" spans="1:1" x14ac:dyDescent="0.2">
      <c r="A475" s="56" t="s">
        <v>56168</v>
      </c>
    </row>
    <row r="476" spans="1:1" x14ac:dyDescent="0.2">
      <c r="A476" s="56" t="s">
        <v>56167</v>
      </c>
    </row>
    <row r="477" spans="1:1" x14ac:dyDescent="0.2">
      <c r="A477" s="56" t="s">
        <v>56166</v>
      </c>
    </row>
    <row r="478" spans="1:1" x14ac:dyDescent="0.2">
      <c r="A478" s="56" t="s">
        <v>56165</v>
      </c>
    </row>
    <row r="479" spans="1:1" x14ac:dyDescent="0.2">
      <c r="A479" s="56" t="s">
        <v>56164</v>
      </c>
    </row>
    <row r="480" spans="1:1" x14ac:dyDescent="0.2">
      <c r="A480" s="56" t="s">
        <v>56163</v>
      </c>
    </row>
    <row r="481" spans="1:1" x14ac:dyDescent="0.2">
      <c r="A481" s="56" t="s">
        <v>56162</v>
      </c>
    </row>
    <row r="482" spans="1:1" x14ac:dyDescent="0.2">
      <c r="A482" s="56" t="s">
        <v>56161</v>
      </c>
    </row>
    <row r="483" spans="1:1" x14ac:dyDescent="0.2">
      <c r="A483" s="56" t="s">
        <v>56160</v>
      </c>
    </row>
    <row r="484" spans="1:1" x14ac:dyDescent="0.2">
      <c r="A484" s="56" t="s">
        <v>56159</v>
      </c>
    </row>
    <row r="485" spans="1:1" x14ac:dyDescent="0.2">
      <c r="A485" s="56" t="s">
        <v>56158</v>
      </c>
    </row>
    <row r="486" spans="1:1" x14ac:dyDescent="0.2">
      <c r="A486" s="56" t="s">
        <v>56157</v>
      </c>
    </row>
    <row r="487" spans="1:1" x14ac:dyDescent="0.2">
      <c r="A487" s="56" t="s">
        <v>56156</v>
      </c>
    </row>
    <row r="488" spans="1:1" x14ac:dyDescent="0.2">
      <c r="A488" s="56" t="s">
        <v>56155</v>
      </c>
    </row>
    <row r="489" spans="1:1" x14ac:dyDescent="0.2">
      <c r="A489" s="56" t="s">
        <v>56154</v>
      </c>
    </row>
    <row r="490" spans="1:1" x14ac:dyDescent="0.2">
      <c r="A490" s="56" t="s">
        <v>56153</v>
      </c>
    </row>
    <row r="491" spans="1:1" x14ac:dyDescent="0.2">
      <c r="A491" s="56" t="s">
        <v>56152</v>
      </c>
    </row>
    <row r="492" spans="1:1" x14ac:dyDescent="0.2">
      <c r="A492" s="56" t="s">
        <v>56151</v>
      </c>
    </row>
    <row r="493" spans="1:1" x14ac:dyDescent="0.2">
      <c r="A493" s="56" t="s">
        <v>56150</v>
      </c>
    </row>
    <row r="494" spans="1:1" x14ac:dyDescent="0.2">
      <c r="A494" s="56" t="s">
        <v>56149</v>
      </c>
    </row>
    <row r="495" spans="1:1" x14ac:dyDescent="0.2">
      <c r="A495" s="56" t="s">
        <v>56148</v>
      </c>
    </row>
    <row r="496" spans="1:1" x14ac:dyDescent="0.2">
      <c r="A496" s="56" t="s">
        <v>56147</v>
      </c>
    </row>
    <row r="497" spans="1:1" x14ac:dyDescent="0.2">
      <c r="A497" s="56" t="s">
        <v>56146</v>
      </c>
    </row>
    <row r="498" spans="1:1" x14ac:dyDescent="0.2">
      <c r="A498" s="56" t="s">
        <v>56145</v>
      </c>
    </row>
    <row r="499" spans="1:1" x14ac:dyDescent="0.2">
      <c r="A499" s="56" t="s">
        <v>56144</v>
      </c>
    </row>
    <row r="500" spans="1:1" x14ac:dyDescent="0.2">
      <c r="A500" s="56" t="s">
        <v>56143</v>
      </c>
    </row>
    <row r="501" spans="1:1" x14ac:dyDescent="0.2">
      <c r="A501" s="56" t="s">
        <v>56142</v>
      </c>
    </row>
    <row r="502" spans="1:1" x14ac:dyDescent="0.2">
      <c r="A502" s="56" t="s">
        <v>56141</v>
      </c>
    </row>
    <row r="503" spans="1:1" x14ac:dyDescent="0.2">
      <c r="A503" s="56" t="s">
        <v>56140</v>
      </c>
    </row>
    <row r="504" spans="1:1" x14ac:dyDescent="0.2">
      <c r="A504" s="56" t="s">
        <v>56139</v>
      </c>
    </row>
    <row r="505" spans="1:1" x14ac:dyDescent="0.2">
      <c r="A505" s="56" t="s">
        <v>56138</v>
      </c>
    </row>
    <row r="506" spans="1:1" x14ac:dyDescent="0.2">
      <c r="A506" s="56" t="s">
        <v>56137</v>
      </c>
    </row>
    <row r="507" spans="1:1" x14ac:dyDescent="0.2">
      <c r="A507" s="56" t="s">
        <v>56136</v>
      </c>
    </row>
    <row r="508" spans="1:1" x14ac:dyDescent="0.2">
      <c r="A508" s="56" t="s">
        <v>56135</v>
      </c>
    </row>
    <row r="509" spans="1:1" x14ac:dyDescent="0.2">
      <c r="A509" s="56" t="s">
        <v>56134</v>
      </c>
    </row>
    <row r="510" spans="1:1" x14ac:dyDescent="0.2">
      <c r="A510" s="56" t="s">
        <v>56133</v>
      </c>
    </row>
    <row r="511" spans="1:1" x14ac:dyDescent="0.2">
      <c r="A511" s="56" t="s">
        <v>56132</v>
      </c>
    </row>
    <row r="512" spans="1:1" x14ac:dyDescent="0.2">
      <c r="A512" s="56" t="s">
        <v>56131</v>
      </c>
    </row>
    <row r="513" spans="1:1" x14ac:dyDescent="0.2">
      <c r="A513" s="56" t="s">
        <v>56130</v>
      </c>
    </row>
    <row r="514" spans="1:1" x14ac:dyDescent="0.2">
      <c r="A514" s="56" t="s">
        <v>56129</v>
      </c>
    </row>
    <row r="515" spans="1:1" x14ac:dyDescent="0.2">
      <c r="A515" s="56" t="s">
        <v>56128</v>
      </c>
    </row>
    <row r="516" spans="1:1" x14ac:dyDescent="0.2">
      <c r="A516" s="56" t="s">
        <v>56127</v>
      </c>
    </row>
    <row r="517" spans="1:1" x14ac:dyDescent="0.2">
      <c r="A517" s="56" t="s">
        <v>56126</v>
      </c>
    </row>
    <row r="518" spans="1:1" x14ac:dyDescent="0.2">
      <c r="A518" s="56" t="s">
        <v>56125</v>
      </c>
    </row>
    <row r="519" spans="1:1" x14ac:dyDescent="0.2">
      <c r="A519" s="56" t="s">
        <v>56124</v>
      </c>
    </row>
    <row r="520" spans="1:1" x14ac:dyDescent="0.2">
      <c r="A520" s="56" t="s">
        <v>56123</v>
      </c>
    </row>
    <row r="521" spans="1:1" x14ac:dyDescent="0.2">
      <c r="A521" s="56" t="s">
        <v>56122</v>
      </c>
    </row>
    <row r="522" spans="1:1" x14ac:dyDescent="0.2">
      <c r="A522" s="56" t="s">
        <v>56121</v>
      </c>
    </row>
    <row r="523" spans="1:1" x14ac:dyDescent="0.2">
      <c r="A523" s="56" t="s">
        <v>56120</v>
      </c>
    </row>
    <row r="524" spans="1:1" x14ac:dyDescent="0.2">
      <c r="A524" s="56" t="s">
        <v>56119</v>
      </c>
    </row>
    <row r="525" spans="1:1" x14ac:dyDescent="0.2">
      <c r="A525" s="56" t="s">
        <v>56118</v>
      </c>
    </row>
    <row r="526" spans="1:1" x14ac:dyDescent="0.2">
      <c r="A526" s="56" t="s">
        <v>56117</v>
      </c>
    </row>
    <row r="527" spans="1:1" x14ac:dyDescent="0.2">
      <c r="A527" s="56" t="s">
        <v>56116</v>
      </c>
    </row>
    <row r="528" spans="1:1" x14ac:dyDescent="0.2">
      <c r="A528" s="56" t="s">
        <v>56115</v>
      </c>
    </row>
    <row r="529" spans="1:1" x14ac:dyDescent="0.2">
      <c r="A529" s="56" t="s">
        <v>56114</v>
      </c>
    </row>
    <row r="530" spans="1:1" x14ac:dyDescent="0.2">
      <c r="A530" s="56" t="s">
        <v>56113</v>
      </c>
    </row>
    <row r="531" spans="1:1" x14ac:dyDescent="0.2">
      <c r="A531" s="56" t="s">
        <v>56112</v>
      </c>
    </row>
    <row r="532" spans="1:1" x14ac:dyDescent="0.2">
      <c r="A532" s="56" t="s">
        <v>56111</v>
      </c>
    </row>
    <row r="533" spans="1:1" x14ac:dyDescent="0.2">
      <c r="A533" s="56" t="s">
        <v>56110</v>
      </c>
    </row>
    <row r="534" spans="1:1" x14ac:dyDescent="0.2">
      <c r="A534" s="56" t="s">
        <v>56109</v>
      </c>
    </row>
    <row r="535" spans="1:1" x14ac:dyDescent="0.2">
      <c r="A535" s="56" t="s">
        <v>56108</v>
      </c>
    </row>
    <row r="536" spans="1:1" x14ac:dyDescent="0.2">
      <c r="A536" s="56" t="s">
        <v>56107</v>
      </c>
    </row>
    <row r="537" spans="1:1" x14ac:dyDescent="0.2">
      <c r="A537" s="56" t="s">
        <v>56106</v>
      </c>
    </row>
    <row r="538" spans="1:1" x14ac:dyDescent="0.2">
      <c r="A538" s="56" t="s">
        <v>56105</v>
      </c>
    </row>
    <row r="539" spans="1:1" x14ac:dyDescent="0.2">
      <c r="A539" s="56" t="s">
        <v>56104</v>
      </c>
    </row>
    <row r="540" spans="1:1" x14ac:dyDescent="0.2">
      <c r="A540" s="56" t="s">
        <v>56103</v>
      </c>
    </row>
    <row r="541" spans="1:1" x14ac:dyDescent="0.2">
      <c r="A541" s="56" t="s">
        <v>56102</v>
      </c>
    </row>
    <row r="542" spans="1:1" x14ac:dyDescent="0.2">
      <c r="A542" s="56" t="s">
        <v>56101</v>
      </c>
    </row>
    <row r="543" spans="1:1" x14ac:dyDescent="0.2">
      <c r="A543" s="56" t="s">
        <v>56100</v>
      </c>
    </row>
    <row r="544" spans="1:1" x14ac:dyDescent="0.2">
      <c r="A544" s="56" t="s">
        <v>56099</v>
      </c>
    </row>
    <row r="545" spans="1:1" x14ac:dyDescent="0.2">
      <c r="A545" s="56" t="s">
        <v>56098</v>
      </c>
    </row>
    <row r="546" spans="1:1" x14ac:dyDescent="0.2">
      <c r="A546" s="56" t="s">
        <v>56097</v>
      </c>
    </row>
    <row r="547" spans="1:1" x14ac:dyDescent="0.2">
      <c r="A547" s="56" t="s">
        <v>56096</v>
      </c>
    </row>
    <row r="548" spans="1:1" x14ac:dyDescent="0.2">
      <c r="A548" s="56" t="s">
        <v>56095</v>
      </c>
    </row>
    <row r="549" spans="1:1" x14ac:dyDescent="0.2">
      <c r="A549" s="56" t="s">
        <v>56094</v>
      </c>
    </row>
    <row r="550" spans="1:1" x14ac:dyDescent="0.2">
      <c r="A550" s="56" t="s">
        <v>56093</v>
      </c>
    </row>
    <row r="551" spans="1:1" x14ac:dyDescent="0.2">
      <c r="A551" s="56" t="s">
        <v>56092</v>
      </c>
    </row>
    <row r="552" spans="1:1" x14ac:dyDescent="0.2">
      <c r="A552" s="56" t="s">
        <v>56091</v>
      </c>
    </row>
    <row r="553" spans="1:1" x14ac:dyDescent="0.2">
      <c r="A553" s="56" t="s">
        <v>56090</v>
      </c>
    </row>
    <row r="554" spans="1:1" x14ac:dyDescent="0.2">
      <c r="A554" s="56" t="s">
        <v>56089</v>
      </c>
    </row>
    <row r="555" spans="1:1" x14ac:dyDescent="0.2">
      <c r="A555" s="56" t="s">
        <v>56088</v>
      </c>
    </row>
    <row r="556" spans="1:1" x14ac:dyDescent="0.2">
      <c r="A556" s="56" t="s">
        <v>56087</v>
      </c>
    </row>
    <row r="557" spans="1:1" x14ac:dyDescent="0.2">
      <c r="A557" s="56" t="s">
        <v>56086</v>
      </c>
    </row>
    <row r="558" spans="1:1" x14ac:dyDescent="0.2">
      <c r="A558" s="56" t="s">
        <v>56085</v>
      </c>
    </row>
    <row r="559" spans="1:1" x14ac:dyDescent="0.2">
      <c r="A559" s="56" t="s">
        <v>56084</v>
      </c>
    </row>
    <row r="560" spans="1:1" x14ac:dyDescent="0.2">
      <c r="A560" s="56" t="s">
        <v>56083</v>
      </c>
    </row>
    <row r="561" spans="1:1" x14ac:dyDescent="0.2">
      <c r="A561" s="56" t="s">
        <v>56082</v>
      </c>
    </row>
    <row r="562" spans="1:1" x14ac:dyDescent="0.2">
      <c r="A562" s="56" t="s">
        <v>56081</v>
      </c>
    </row>
    <row r="563" spans="1:1" x14ac:dyDescent="0.2">
      <c r="A563" s="56" t="s">
        <v>56080</v>
      </c>
    </row>
    <row r="564" spans="1:1" x14ac:dyDescent="0.2">
      <c r="A564" s="56" t="s">
        <v>56079</v>
      </c>
    </row>
    <row r="565" spans="1:1" x14ac:dyDescent="0.2">
      <c r="A565" s="56" t="s">
        <v>56078</v>
      </c>
    </row>
    <row r="566" spans="1:1" x14ac:dyDescent="0.2">
      <c r="A566" s="56" t="s">
        <v>56077</v>
      </c>
    </row>
    <row r="567" spans="1:1" x14ac:dyDescent="0.2">
      <c r="A567" s="56" t="s">
        <v>56076</v>
      </c>
    </row>
    <row r="568" spans="1:1" x14ac:dyDescent="0.2">
      <c r="A568" s="56" t="s">
        <v>56075</v>
      </c>
    </row>
    <row r="569" spans="1:1" x14ac:dyDescent="0.2">
      <c r="A569" s="56" t="s">
        <v>56074</v>
      </c>
    </row>
    <row r="570" spans="1:1" x14ac:dyDescent="0.2">
      <c r="A570" s="56" t="s">
        <v>56073</v>
      </c>
    </row>
    <row r="571" spans="1:1" x14ac:dyDescent="0.2">
      <c r="A571" s="56" t="s">
        <v>56072</v>
      </c>
    </row>
    <row r="572" spans="1:1" x14ac:dyDescent="0.2">
      <c r="A572" s="56" t="s">
        <v>56071</v>
      </c>
    </row>
    <row r="573" spans="1:1" x14ac:dyDescent="0.2">
      <c r="A573" s="56" t="s">
        <v>56070</v>
      </c>
    </row>
    <row r="574" spans="1:1" x14ac:dyDescent="0.2">
      <c r="A574" s="56" t="s">
        <v>56069</v>
      </c>
    </row>
    <row r="575" spans="1:1" x14ac:dyDescent="0.2">
      <c r="A575" s="56" t="s">
        <v>56068</v>
      </c>
    </row>
    <row r="576" spans="1:1" x14ac:dyDescent="0.2">
      <c r="A576" s="56" t="s">
        <v>56067</v>
      </c>
    </row>
    <row r="577" spans="1:1" x14ac:dyDescent="0.2">
      <c r="A577" s="56" t="s">
        <v>56066</v>
      </c>
    </row>
    <row r="578" spans="1:1" x14ac:dyDescent="0.2">
      <c r="A578" s="56" t="s">
        <v>56065</v>
      </c>
    </row>
    <row r="579" spans="1:1" x14ac:dyDescent="0.2">
      <c r="A579" s="56" t="s">
        <v>56064</v>
      </c>
    </row>
    <row r="580" spans="1:1" x14ac:dyDescent="0.2">
      <c r="A580" s="56" t="s">
        <v>56063</v>
      </c>
    </row>
    <row r="581" spans="1:1" x14ac:dyDescent="0.2">
      <c r="A581" s="56" t="s">
        <v>56062</v>
      </c>
    </row>
    <row r="582" spans="1:1" x14ac:dyDescent="0.2">
      <c r="A582" s="56" t="s">
        <v>56061</v>
      </c>
    </row>
    <row r="583" spans="1:1" x14ac:dyDescent="0.2">
      <c r="A583" s="56" t="s">
        <v>56060</v>
      </c>
    </row>
    <row r="584" spans="1:1" x14ac:dyDescent="0.2">
      <c r="A584" s="56" t="s">
        <v>56059</v>
      </c>
    </row>
    <row r="585" spans="1:1" x14ac:dyDescent="0.2">
      <c r="A585" s="56" t="s">
        <v>56058</v>
      </c>
    </row>
    <row r="586" spans="1:1" x14ac:dyDescent="0.2">
      <c r="A586" s="56" t="s">
        <v>56057</v>
      </c>
    </row>
    <row r="587" spans="1:1" x14ac:dyDescent="0.2">
      <c r="A587" s="56" t="s">
        <v>56056</v>
      </c>
    </row>
    <row r="588" spans="1:1" x14ac:dyDescent="0.2">
      <c r="A588" s="56" t="s">
        <v>56055</v>
      </c>
    </row>
    <row r="589" spans="1:1" x14ac:dyDescent="0.2">
      <c r="A589" s="56" t="s">
        <v>56054</v>
      </c>
    </row>
    <row r="590" spans="1:1" x14ac:dyDescent="0.2">
      <c r="A590" s="56" t="s">
        <v>56053</v>
      </c>
    </row>
    <row r="591" spans="1:1" x14ac:dyDescent="0.2">
      <c r="A591" s="56" t="s">
        <v>56052</v>
      </c>
    </row>
    <row r="592" spans="1:1" x14ac:dyDescent="0.2">
      <c r="A592" s="56" t="s">
        <v>56051</v>
      </c>
    </row>
    <row r="593" spans="1:1" x14ac:dyDescent="0.2">
      <c r="A593" s="56" t="s">
        <v>56050</v>
      </c>
    </row>
    <row r="594" spans="1:1" x14ac:dyDescent="0.2">
      <c r="A594" s="56" t="s">
        <v>56049</v>
      </c>
    </row>
    <row r="595" spans="1:1" x14ac:dyDescent="0.2">
      <c r="A595" s="56" t="s">
        <v>56048</v>
      </c>
    </row>
    <row r="596" spans="1:1" x14ac:dyDescent="0.2">
      <c r="A596" s="56" t="s">
        <v>56047</v>
      </c>
    </row>
    <row r="597" spans="1:1" x14ac:dyDescent="0.2">
      <c r="A597" s="56" t="s">
        <v>56046</v>
      </c>
    </row>
    <row r="598" spans="1:1" x14ac:dyDescent="0.2">
      <c r="A598" s="56" t="s">
        <v>56045</v>
      </c>
    </row>
    <row r="599" spans="1:1" x14ac:dyDescent="0.2">
      <c r="A599" s="56" t="s">
        <v>56044</v>
      </c>
    </row>
    <row r="600" spans="1:1" x14ac:dyDescent="0.2">
      <c r="A600" s="56" t="s">
        <v>56043</v>
      </c>
    </row>
    <row r="601" spans="1:1" x14ac:dyDescent="0.2">
      <c r="A601" s="56" t="s">
        <v>56042</v>
      </c>
    </row>
    <row r="602" spans="1:1" x14ac:dyDescent="0.2">
      <c r="A602" s="56" t="s">
        <v>56041</v>
      </c>
    </row>
    <row r="603" spans="1:1" x14ac:dyDescent="0.2">
      <c r="A603" s="56" t="s">
        <v>56040</v>
      </c>
    </row>
    <row r="604" spans="1:1" x14ac:dyDescent="0.2">
      <c r="A604" s="56" t="s">
        <v>56039</v>
      </c>
    </row>
    <row r="605" spans="1:1" x14ac:dyDescent="0.2">
      <c r="A605" s="56" t="s">
        <v>56038</v>
      </c>
    </row>
    <row r="606" spans="1:1" x14ac:dyDescent="0.2">
      <c r="A606" s="56" t="s">
        <v>56037</v>
      </c>
    </row>
    <row r="607" spans="1:1" x14ac:dyDescent="0.2">
      <c r="A607" s="56" t="s">
        <v>56036</v>
      </c>
    </row>
    <row r="608" spans="1:1" x14ac:dyDescent="0.2">
      <c r="A608" s="56" t="s">
        <v>56035</v>
      </c>
    </row>
    <row r="609" spans="1:1" x14ac:dyDescent="0.2">
      <c r="A609" s="56" t="s">
        <v>56034</v>
      </c>
    </row>
    <row r="610" spans="1:1" x14ac:dyDescent="0.2">
      <c r="A610" s="56" t="s">
        <v>56033</v>
      </c>
    </row>
    <row r="611" spans="1:1" x14ac:dyDescent="0.2">
      <c r="A611" s="56" t="s">
        <v>56032</v>
      </c>
    </row>
    <row r="612" spans="1:1" x14ac:dyDescent="0.2">
      <c r="A612" s="56" t="s">
        <v>56031</v>
      </c>
    </row>
    <row r="613" spans="1:1" x14ac:dyDescent="0.2">
      <c r="A613" s="56" t="s">
        <v>56030</v>
      </c>
    </row>
    <row r="614" spans="1:1" x14ac:dyDescent="0.2">
      <c r="A614" s="56" t="s">
        <v>56029</v>
      </c>
    </row>
    <row r="615" spans="1:1" x14ac:dyDescent="0.2">
      <c r="A615" s="56" t="s">
        <v>56028</v>
      </c>
    </row>
    <row r="616" spans="1:1" x14ac:dyDescent="0.2">
      <c r="A616" s="56" t="s">
        <v>56027</v>
      </c>
    </row>
    <row r="617" spans="1:1" x14ac:dyDescent="0.2">
      <c r="A617" s="56" t="s">
        <v>56026</v>
      </c>
    </row>
    <row r="618" spans="1:1" x14ac:dyDescent="0.2">
      <c r="A618" s="56" t="s">
        <v>56025</v>
      </c>
    </row>
    <row r="619" spans="1:1" x14ac:dyDescent="0.2">
      <c r="A619" s="56" t="s">
        <v>56024</v>
      </c>
    </row>
    <row r="620" spans="1:1" x14ac:dyDescent="0.2">
      <c r="A620" s="56" t="s">
        <v>56023</v>
      </c>
    </row>
    <row r="621" spans="1:1" x14ac:dyDescent="0.2">
      <c r="A621" s="56" t="s">
        <v>56022</v>
      </c>
    </row>
    <row r="622" spans="1:1" x14ac:dyDescent="0.2">
      <c r="A622" s="56" t="s">
        <v>56021</v>
      </c>
    </row>
    <row r="623" spans="1:1" x14ac:dyDescent="0.2">
      <c r="A623" s="56" t="s">
        <v>56020</v>
      </c>
    </row>
    <row r="624" spans="1:1" x14ac:dyDescent="0.2">
      <c r="A624" s="56" t="s">
        <v>56019</v>
      </c>
    </row>
    <row r="625" spans="1:1" x14ac:dyDescent="0.2">
      <c r="A625" s="56" t="s">
        <v>56018</v>
      </c>
    </row>
    <row r="626" spans="1:1" x14ac:dyDescent="0.2">
      <c r="A626" s="56" t="s">
        <v>56017</v>
      </c>
    </row>
    <row r="627" spans="1:1" x14ac:dyDescent="0.2">
      <c r="A627" s="56" t="s">
        <v>56016</v>
      </c>
    </row>
    <row r="628" spans="1:1" x14ac:dyDescent="0.2">
      <c r="A628" s="56" t="s">
        <v>56015</v>
      </c>
    </row>
    <row r="629" spans="1:1" x14ac:dyDescent="0.2">
      <c r="A629" s="56" t="s">
        <v>56014</v>
      </c>
    </row>
    <row r="630" spans="1:1" x14ac:dyDescent="0.2">
      <c r="A630" s="56" t="s">
        <v>56013</v>
      </c>
    </row>
    <row r="631" spans="1:1" x14ac:dyDescent="0.2">
      <c r="A631" s="56" t="s">
        <v>56012</v>
      </c>
    </row>
    <row r="632" spans="1:1" x14ac:dyDescent="0.2">
      <c r="A632" s="56" t="s">
        <v>56011</v>
      </c>
    </row>
    <row r="633" spans="1:1" x14ac:dyDescent="0.2">
      <c r="A633" s="56" t="s">
        <v>56010</v>
      </c>
    </row>
    <row r="634" spans="1:1" x14ac:dyDescent="0.2">
      <c r="A634" s="56" t="s">
        <v>56009</v>
      </c>
    </row>
    <row r="635" spans="1:1" x14ac:dyDescent="0.2">
      <c r="A635" s="56" t="s">
        <v>56008</v>
      </c>
    </row>
    <row r="636" spans="1:1" x14ac:dyDescent="0.2">
      <c r="A636" s="56" t="s">
        <v>56007</v>
      </c>
    </row>
    <row r="637" spans="1:1" x14ac:dyDescent="0.2">
      <c r="A637" s="56" t="s">
        <v>56006</v>
      </c>
    </row>
    <row r="638" spans="1:1" x14ac:dyDescent="0.2">
      <c r="A638" s="56" t="s">
        <v>56005</v>
      </c>
    </row>
    <row r="639" spans="1:1" x14ac:dyDescent="0.2">
      <c r="A639" s="56" t="s">
        <v>56004</v>
      </c>
    </row>
    <row r="640" spans="1:1" x14ac:dyDescent="0.2">
      <c r="A640" s="56" t="s">
        <v>56003</v>
      </c>
    </row>
    <row r="641" spans="1:1" x14ac:dyDescent="0.2">
      <c r="A641" s="56" t="s">
        <v>56002</v>
      </c>
    </row>
    <row r="642" spans="1:1" x14ac:dyDescent="0.2">
      <c r="A642" s="56" t="s">
        <v>56001</v>
      </c>
    </row>
    <row r="643" spans="1:1" x14ac:dyDescent="0.2">
      <c r="A643" s="56" t="s">
        <v>56000</v>
      </c>
    </row>
    <row r="644" spans="1:1" x14ac:dyDescent="0.2">
      <c r="A644" s="56" t="s">
        <v>55999</v>
      </c>
    </row>
    <row r="645" spans="1:1" x14ac:dyDescent="0.2">
      <c r="A645" s="56" t="s">
        <v>55998</v>
      </c>
    </row>
    <row r="646" spans="1:1" x14ac:dyDescent="0.2">
      <c r="A646" s="56" t="s">
        <v>55997</v>
      </c>
    </row>
    <row r="647" spans="1:1" x14ac:dyDescent="0.2">
      <c r="A647" s="56" t="s">
        <v>55996</v>
      </c>
    </row>
    <row r="648" spans="1:1" x14ac:dyDescent="0.2">
      <c r="A648" s="56" t="s">
        <v>55995</v>
      </c>
    </row>
    <row r="649" spans="1:1" x14ac:dyDescent="0.2">
      <c r="A649" s="56" t="s">
        <v>55994</v>
      </c>
    </row>
    <row r="650" spans="1:1" x14ac:dyDescent="0.2">
      <c r="A650" s="56" t="s">
        <v>55993</v>
      </c>
    </row>
    <row r="651" spans="1:1" x14ac:dyDescent="0.2">
      <c r="A651" s="56" t="s">
        <v>55992</v>
      </c>
    </row>
    <row r="652" spans="1:1" x14ac:dyDescent="0.2">
      <c r="A652" s="56" t="s">
        <v>55991</v>
      </c>
    </row>
    <row r="653" spans="1:1" x14ac:dyDescent="0.2">
      <c r="A653" s="56" t="s">
        <v>55990</v>
      </c>
    </row>
    <row r="654" spans="1:1" x14ac:dyDescent="0.2">
      <c r="A654" s="56" t="s">
        <v>55989</v>
      </c>
    </row>
    <row r="655" spans="1:1" x14ac:dyDescent="0.2">
      <c r="A655" s="56" t="s">
        <v>55988</v>
      </c>
    </row>
    <row r="656" spans="1:1" x14ac:dyDescent="0.2">
      <c r="A656" s="56" t="s">
        <v>55987</v>
      </c>
    </row>
    <row r="657" spans="1:1" x14ac:dyDescent="0.2">
      <c r="A657" s="56" t="s">
        <v>55986</v>
      </c>
    </row>
    <row r="658" spans="1:1" x14ac:dyDescent="0.2">
      <c r="A658" s="56" t="s">
        <v>55985</v>
      </c>
    </row>
    <row r="659" spans="1:1" x14ac:dyDescent="0.2">
      <c r="A659" s="56" t="s">
        <v>55984</v>
      </c>
    </row>
    <row r="660" spans="1:1" x14ac:dyDescent="0.2">
      <c r="A660" s="56" t="s">
        <v>55983</v>
      </c>
    </row>
    <row r="661" spans="1:1" x14ac:dyDescent="0.2">
      <c r="A661" s="56" t="s">
        <v>55982</v>
      </c>
    </row>
    <row r="662" spans="1:1" x14ac:dyDescent="0.2">
      <c r="A662" s="56" t="s">
        <v>55981</v>
      </c>
    </row>
    <row r="663" spans="1:1" x14ac:dyDescent="0.2">
      <c r="A663" s="56" t="s">
        <v>55980</v>
      </c>
    </row>
    <row r="664" spans="1:1" x14ac:dyDescent="0.2">
      <c r="A664" s="56" t="s">
        <v>55979</v>
      </c>
    </row>
    <row r="665" spans="1:1" x14ac:dyDescent="0.2">
      <c r="A665" s="56" t="s">
        <v>55978</v>
      </c>
    </row>
    <row r="666" spans="1:1" x14ac:dyDescent="0.2">
      <c r="A666" s="56" t="s">
        <v>55977</v>
      </c>
    </row>
    <row r="667" spans="1:1" x14ac:dyDescent="0.2">
      <c r="A667" s="56" t="s">
        <v>55976</v>
      </c>
    </row>
    <row r="668" spans="1:1" x14ac:dyDescent="0.2">
      <c r="A668" s="56" t="s">
        <v>55975</v>
      </c>
    </row>
    <row r="669" spans="1:1" x14ac:dyDescent="0.2">
      <c r="A669" s="56" t="s">
        <v>55974</v>
      </c>
    </row>
    <row r="670" spans="1:1" x14ac:dyDescent="0.2">
      <c r="A670" s="56" t="s">
        <v>55973</v>
      </c>
    </row>
    <row r="671" spans="1:1" x14ac:dyDescent="0.2">
      <c r="A671" s="56" t="s">
        <v>55972</v>
      </c>
    </row>
    <row r="672" spans="1:1" x14ac:dyDescent="0.2">
      <c r="A672" s="56" t="s">
        <v>55971</v>
      </c>
    </row>
    <row r="673" spans="1:1" x14ac:dyDescent="0.2">
      <c r="A673" s="56" t="s">
        <v>55970</v>
      </c>
    </row>
    <row r="674" spans="1:1" x14ac:dyDescent="0.2">
      <c r="A674" s="56" t="s">
        <v>55969</v>
      </c>
    </row>
    <row r="675" spans="1:1" x14ac:dyDescent="0.2">
      <c r="A675" s="56" t="s">
        <v>55968</v>
      </c>
    </row>
    <row r="676" spans="1:1" x14ac:dyDescent="0.2">
      <c r="A676" s="56" t="s">
        <v>55967</v>
      </c>
    </row>
    <row r="677" spans="1:1" x14ac:dyDescent="0.2">
      <c r="A677" s="56" t="s">
        <v>55966</v>
      </c>
    </row>
    <row r="678" spans="1:1" x14ac:dyDescent="0.2">
      <c r="A678" s="56" t="s">
        <v>55965</v>
      </c>
    </row>
    <row r="679" spans="1:1" x14ac:dyDescent="0.2">
      <c r="A679" s="56" t="s">
        <v>55964</v>
      </c>
    </row>
    <row r="680" spans="1:1" x14ac:dyDescent="0.2">
      <c r="A680" s="56" t="s">
        <v>55963</v>
      </c>
    </row>
    <row r="681" spans="1:1" x14ac:dyDescent="0.2">
      <c r="A681" s="56" t="s">
        <v>55962</v>
      </c>
    </row>
    <row r="682" spans="1:1" x14ac:dyDescent="0.2">
      <c r="A682" s="56" t="s">
        <v>55961</v>
      </c>
    </row>
    <row r="683" spans="1:1" x14ac:dyDescent="0.2">
      <c r="A683" s="56" t="s">
        <v>55960</v>
      </c>
    </row>
    <row r="684" spans="1:1" x14ac:dyDescent="0.2">
      <c r="A684" s="56" t="s">
        <v>55959</v>
      </c>
    </row>
    <row r="685" spans="1:1" x14ac:dyDescent="0.2">
      <c r="A685" s="56" t="s">
        <v>55958</v>
      </c>
    </row>
    <row r="686" spans="1:1" x14ac:dyDescent="0.2">
      <c r="A686" s="56" t="s">
        <v>55957</v>
      </c>
    </row>
    <row r="687" spans="1:1" x14ac:dyDescent="0.2">
      <c r="A687" s="56" t="s">
        <v>55956</v>
      </c>
    </row>
    <row r="688" spans="1:1" x14ac:dyDescent="0.2">
      <c r="A688" s="56" t="s">
        <v>55955</v>
      </c>
    </row>
    <row r="689" spans="1:1" x14ac:dyDescent="0.2">
      <c r="A689" s="56" t="s">
        <v>55954</v>
      </c>
    </row>
    <row r="690" spans="1:1" x14ac:dyDescent="0.2">
      <c r="A690" s="56" t="s">
        <v>55953</v>
      </c>
    </row>
    <row r="691" spans="1:1" x14ac:dyDescent="0.2">
      <c r="A691" s="56" t="s">
        <v>55952</v>
      </c>
    </row>
    <row r="692" spans="1:1" x14ac:dyDescent="0.2">
      <c r="A692" s="56" t="s">
        <v>55951</v>
      </c>
    </row>
    <row r="693" spans="1:1" x14ac:dyDescent="0.2">
      <c r="A693" s="56" t="s">
        <v>55950</v>
      </c>
    </row>
    <row r="694" spans="1:1" x14ac:dyDescent="0.2">
      <c r="A694" s="56" t="s">
        <v>55949</v>
      </c>
    </row>
    <row r="695" spans="1:1" x14ac:dyDescent="0.2">
      <c r="A695" s="56" t="s">
        <v>55948</v>
      </c>
    </row>
    <row r="696" spans="1:1" x14ac:dyDescent="0.2">
      <c r="A696" s="56" t="s">
        <v>55947</v>
      </c>
    </row>
    <row r="697" spans="1:1" x14ac:dyDescent="0.2">
      <c r="A697" s="56" t="s">
        <v>55946</v>
      </c>
    </row>
    <row r="698" spans="1:1" x14ac:dyDescent="0.2">
      <c r="A698" s="56" t="s">
        <v>55945</v>
      </c>
    </row>
    <row r="699" spans="1:1" x14ac:dyDescent="0.2">
      <c r="A699" s="56" t="s">
        <v>55944</v>
      </c>
    </row>
    <row r="700" spans="1:1" x14ac:dyDescent="0.2">
      <c r="A700" s="56" t="s">
        <v>55943</v>
      </c>
    </row>
    <row r="701" spans="1:1" x14ac:dyDescent="0.2">
      <c r="A701" s="56" t="s">
        <v>55942</v>
      </c>
    </row>
    <row r="702" spans="1:1" x14ac:dyDescent="0.2">
      <c r="A702" s="56" t="s">
        <v>55941</v>
      </c>
    </row>
    <row r="703" spans="1:1" x14ac:dyDescent="0.2">
      <c r="A703" s="56" t="s">
        <v>55940</v>
      </c>
    </row>
    <row r="704" spans="1:1" x14ac:dyDescent="0.2">
      <c r="A704" s="56" t="s">
        <v>55939</v>
      </c>
    </row>
    <row r="705" spans="1:1" x14ac:dyDescent="0.2">
      <c r="A705" s="56" t="s">
        <v>55938</v>
      </c>
    </row>
    <row r="706" spans="1:1" x14ac:dyDescent="0.2">
      <c r="A706" s="56" t="s">
        <v>55937</v>
      </c>
    </row>
    <row r="707" spans="1:1" x14ac:dyDescent="0.2">
      <c r="A707" s="56" t="s">
        <v>55936</v>
      </c>
    </row>
    <row r="708" spans="1:1" x14ac:dyDescent="0.2">
      <c r="A708" s="56" t="s">
        <v>55935</v>
      </c>
    </row>
    <row r="709" spans="1:1" x14ac:dyDescent="0.2">
      <c r="A709" s="56" t="s">
        <v>55934</v>
      </c>
    </row>
    <row r="710" spans="1:1" x14ac:dyDescent="0.2">
      <c r="A710" s="56" t="s">
        <v>55933</v>
      </c>
    </row>
    <row r="711" spans="1:1" x14ac:dyDescent="0.2">
      <c r="A711" s="56" t="s">
        <v>55932</v>
      </c>
    </row>
    <row r="712" spans="1:1" x14ac:dyDescent="0.2">
      <c r="A712" s="56" t="s">
        <v>55931</v>
      </c>
    </row>
    <row r="713" spans="1:1" x14ac:dyDescent="0.2">
      <c r="A713" s="56" t="s">
        <v>55930</v>
      </c>
    </row>
    <row r="714" spans="1:1" x14ac:dyDescent="0.2">
      <c r="A714" s="56" t="s">
        <v>55929</v>
      </c>
    </row>
    <row r="715" spans="1:1" x14ac:dyDescent="0.2">
      <c r="A715" s="56" t="s">
        <v>55928</v>
      </c>
    </row>
    <row r="716" spans="1:1" x14ac:dyDescent="0.2">
      <c r="A716" s="56" t="s">
        <v>55927</v>
      </c>
    </row>
    <row r="717" spans="1:1" x14ac:dyDescent="0.2">
      <c r="A717" s="56" t="s">
        <v>55926</v>
      </c>
    </row>
    <row r="718" spans="1:1" x14ac:dyDescent="0.2">
      <c r="A718" s="56" t="s">
        <v>55925</v>
      </c>
    </row>
    <row r="719" spans="1:1" x14ac:dyDescent="0.2">
      <c r="A719" s="56" t="s">
        <v>55924</v>
      </c>
    </row>
    <row r="720" spans="1:1" x14ac:dyDescent="0.2">
      <c r="A720" s="56" t="s">
        <v>55923</v>
      </c>
    </row>
    <row r="721" spans="1:1" x14ac:dyDescent="0.2">
      <c r="A721" s="56" t="s">
        <v>55922</v>
      </c>
    </row>
    <row r="722" spans="1:1" x14ac:dyDescent="0.2">
      <c r="A722" s="56" t="s">
        <v>55921</v>
      </c>
    </row>
    <row r="723" spans="1:1" x14ac:dyDescent="0.2">
      <c r="A723" s="56" t="s">
        <v>55920</v>
      </c>
    </row>
    <row r="724" spans="1:1" x14ac:dyDescent="0.2">
      <c r="A724" s="56" t="s">
        <v>55919</v>
      </c>
    </row>
    <row r="725" spans="1:1" x14ac:dyDescent="0.2">
      <c r="A725" s="56" t="s">
        <v>55918</v>
      </c>
    </row>
    <row r="726" spans="1:1" x14ac:dyDescent="0.2">
      <c r="A726" s="56" t="s">
        <v>55917</v>
      </c>
    </row>
    <row r="727" spans="1:1" x14ac:dyDescent="0.2">
      <c r="A727" s="56" t="s">
        <v>55916</v>
      </c>
    </row>
    <row r="728" spans="1:1" x14ac:dyDescent="0.2">
      <c r="A728" s="56" t="s">
        <v>55915</v>
      </c>
    </row>
    <row r="729" spans="1:1" x14ac:dyDescent="0.2">
      <c r="A729" s="56" t="s">
        <v>55914</v>
      </c>
    </row>
    <row r="730" spans="1:1" x14ac:dyDescent="0.2">
      <c r="A730" s="56" t="s">
        <v>55913</v>
      </c>
    </row>
    <row r="731" spans="1:1" x14ac:dyDescent="0.2">
      <c r="A731" s="56" t="s">
        <v>55912</v>
      </c>
    </row>
    <row r="732" spans="1:1" x14ac:dyDescent="0.2">
      <c r="A732" s="56" t="s">
        <v>55911</v>
      </c>
    </row>
    <row r="733" spans="1:1" x14ac:dyDescent="0.2">
      <c r="A733" s="56" t="s">
        <v>55910</v>
      </c>
    </row>
    <row r="734" spans="1:1" x14ac:dyDescent="0.2">
      <c r="A734" s="56" t="s">
        <v>55909</v>
      </c>
    </row>
    <row r="735" spans="1:1" x14ac:dyDescent="0.2">
      <c r="A735" s="56" t="s">
        <v>55908</v>
      </c>
    </row>
    <row r="736" spans="1:1" x14ac:dyDescent="0.2">
      <c r="A736" s="56" t="s">
        <v>55907</v>
      </c>
    </row>
    <row r="737" spans="1:1" x14ac:dyDescent="0.2">
      <c r="A737" s="56" t="s">
        <v>55906</v>
      </c>
    </row>
    <row r="738" spans="1:1" x14ac:dyDescent="0.2">
      <c r="A738" s="56" t="s">
        <v>55905</v>
      </c>
    </row>
    <row r="739" spans="1:1" x14ac:dyDescent="0.2">
      <c r="A739" s="56" t="s">
        <v>55904</v>
      </c>
    </row>
    <row r="740" spans="1:1" x14ac:dyDescent="0.2">
      <c r="A740" s="56" t="s">
        <v>55903</v>
      </c>
    </row>
    <row r="741" spans="1:1" x14ac:dyDescent="0.2">
      <c r="A741" s="56" t="s">
        <v>55902</v>
      </c>
    </row>
    <row r="742" spans="1:1" x14ac:dyDescent="0.2">
      <c r="A742" s="56" t="s">
        <v>55901</v>
      </c>
    </row>
    <row r="743" spans="1:1" x14ac:dyDescent="0.2">
      <c r="A743" s="56" t="s">
        <v>55900</v>
      </c>
    </row>
    <row r="744" spans="1:1" x14ac:dyDescent="0.2">
      <c r="A744" s="56" t="s">
        <v>55899</v>
      </c>
    </row>
    <row r="745" spans="1:1" x14ac:dyDescent="0.2">
      <c r="A745" s="56" t="s">
        <v>55898</v>
      </c>
    </row>
    <row r="746" spans="1:1" x14ac:dyDescent="0.2">
      <c r="A746" s="56" t="s">
        <v>55897</v>
      </c>
    </row>
    <row r="747" spans="1:1" x14ac:dyDescent="0.2">
      <c r="A747" s="56" t="s">
        <v>55896</v>
      </c>
    </row>
    <row r="748" spans="1:1" x14ac:dyDescent="0.2">
      <c r="A748" s="56" t="s">
        <v>55895</v>
      </c>
    </row>
    <row r="749" spans="1:1" x14ac:dyDescent="0.2">
      <c r="A749" s="56" t="s">
        <v>55894</v>
      </c>
    </row>
    <row r="750" spans="1:1" x14ac:dyDescent="0.2">
      <c r="A750" s="56" t="s">
        <v>55893</v>
      </c>
    </row>
    <row r="751" spans="1:1" x14ac:dyDescent="0.2">
      <c r="A751" s="56" t="s">
        <v>55892</v>
      </c>
    </row>
    <row r="752" spans="1:1" x14ac:dyDescent="0.2">
      <c r="A752" s="56" t="s">
        <v>55891</v>
      </c>
    </row>
    <row r="753" spans="1:1" x14ac:dyDescent="0.2">
      <c r="A753" s="56" t="s">
        <v>55890</v>
      </c>
    </row>
    <row r="754" spans="1:1" x14ac:dyDescent="0.2">
      <c r="A754" s="56" t="s">
        <v>55889</v>
      </c>
    </row>
    <row r="755" spans="1:1" x14ac:dyDescent="0.2">
      <c r="A755" s="56" t="s">
        <v>55888</v>
      </c>
    </row>
    <row r="756" spans="1:1" x14ac:dyDescent="0.2">
      <c r="A756" s="56" t="s">
        <v>55887</v>
      </c>
    </row>
    <row r="757" spans="1:1" x14ac:dyDescent="0.2">
      <c r="A757" s="56" t="s">
        <v>55886</v>
      </c>
    </row>
    <row r="758" spans="1:1" x14ac:dyDescent="0.2">
      <c r="A758" s="56" t="s">
        <v>55885</v>
      </c>
    </row>
    <row r="759" spans="1:1" x14ac:dyDescent="0.2">
      <c r="A759" s="56" t="s">
        <v>55884</v>
      </c>
    </row>
    <row r="760" spans="1:1" x14ac:dyDescent="0.2">
      <c r="A760" s="56" t="s">
        <v>55883</v>
      </c>
    </row>
    <row r="761" spans="1:1" x14ac:dyDescent="0.2">
      <c r="A761" s="56" t="s">
        <v>55882</v>
      </c>
    </row>
    <row r="762" spans="1:1" x14ac:dyDescent="0.2">
      <c r="A762" s="56" t="s">
        <v>55881</v>
      </c>
    </row>
    <row r="763" spans="1:1" x14ac:dyDescent="0.2">
      <c r="A763" s="56" t="s">
        <v>55880</v>
      </c>
    </row>
    <row r="764" spans="1:1" x14ac:dyDescent="0.2">
      <c r="A764" s="56" t="s">
        <v>55879</v>
      </c>
    </row>
    <row r="765" spans="1:1" x14ac:dyDescent="0.2">
      <c r="A765" s="56" t="s">
        <v>55878</v>
      </c>
    </row>
    <row r="766" spans="1:1" x14ac:dyDescent="0.2">
      <c r="A766" s="56" t="s">
        <v>55877</v>
      </c>
    </row>
    <row r="767" spans="1:1" x14ac:dyDescent="0.2">
      <c r="A767" s="56" t="s">
        <v>55876</v>
      </c>
    </row>
    <row r="768" spans="1:1" x14ac:dyDescent="0.2">
      <c r="A768" s="56" t="s">
        <v>55875</v>
      </c>
    </row>
    <row r="769" spans="1:1" x14ac:dyDescent="0.2">
      <c r="A769" s="56" t="s">
        <v>55874</v>
      </c>
    </row>
    <row r="770" spans="1:1" x14ac:dyDescent="0.2">
      <c r="A770" s="56" t="s">
        <v>55873</v>
      </c>
    </row>
    <row r="771" spans="1:1" x14ac:dyDescent="0.2">
      <c r="A771" s="56" t="s">
        <v>55872</v>
      </c>
    </row>
    <row r="772" spans="1:1" x14ac:dyDescent="0.2">
      <c r="A772" s="56" t="s">
        <v>55871</v>
      </c>
    </row>
    <row r="773" spans="1:1" x14ac:dyDescent="0.2">
      <c r="A773" s="56" t="s">
        <v>55870</v>
      </c>
    </row>
    <row r="774" spans="1:1" x14ac:dyDescent="0.2">
      <c r="A774" s="56" t="s">
        <v>55869</v>
      </c>
    </row>
    <row r="775" spans="1:1" x14ac:dyDescent="0.2">
      <c r="A775" s="56" t="s">
        <v>55868</v>
      </c>
    </row>
    <row r="776" spans="1:1" x14ac:dyDescent="0.2">
      <c r="A776" s="56" t="s">
        <v>55867</v>
      </c>
    </row>
    <row r="777" spans="1:1" x14ac:dyDescent="0.2">
      <c r="A777" s="56" t="s">
        <v>55866</v>
      </c>
    </row>
    <row r="778" spans="1:1" x14ac:dyDescent="0.2">
      <c r="A778" s="56" t="s">
        <v>55865</v>
      </c>
    </row>
    <row r="779" spans="1:1" x14ac:dyDescent="0.2">
      <c r="A779" s="56" t="s">
        <v>55864</v>
      </c>
    </row>
    <row r="780" spans="1:1" x14ac:dyDescent="0.2">
      <c r="A780" s="56" t="s">
        <v>55863</v>
      </c>
    </row>
    <row r="781" spans="1:1" x14ac:dyDescent="0.2">
      <c r="A781" s="56" t="s">
        <v>55862</v>
      </c>
    </row>
    <row r="782" spans="1:1" x14ac:dyDescent="0.2">
      <c r="A782" s="56" t="s">
        <v>55861</v>
      </c>
    </row>
    <row r="783" spans="1:1" x14ac:dyDescent="0.2">
      <c r="A783" s="56" t="s">
        <v>55860</v>
      </c>
    </row>
    <row r="784" spans="1:1" x14ac:dyDescent="0.2">
      <c r="A784" s="56" t="s">
        <v>55859</v>
      </c>
    </row>
    <row r="785" spans="1:1" x14ac:dyDescent="0.2">
      <c r="A785" s="56" t="s">
        <v>55858</v>
      </c>
    </row>
    <row r="786" spans="1:1" x14ac:dyDescent="0.2">
      <c r="A786" s="56" t="s">
        <v>55857</v>
      </c>
    </row>
    <row r="787" spans="1:1" x14ac:dyDescent="0.2">
      <c r="A787" s="56" t="s">
        <v>55856</v>
      </c>
    </row>
    <row r="788" spans="1:1" x14ac:dyDescent="0.2">
      <c r="A788" s="56" t="s">
        <v>55855</v>
      </c>
    </row>
    <row r="789" spans="1:1" x14ac:dyDescent="0.2">
      <c r="A789" s="56" t="s">
        <v>55854</v>
      </c>
    </row>
    <row r="790" spans="1:1" x14ac:dyDescent="0.2">
      <c r="A790" s="56" t="s">
        <v>55853</v>
      </c>
    </row>
    <row r="791" spans="1:1" x14ac:dyDescent="0.2">
      <c r="A791" s="56" t="s">
        <v>55852</v>
      </c>
    </row>
    <row r="792" spans="1:1" x14ac:dyDescent="0.2">
      <c r="A792" s="56" t="s">
        <v>55851</v>
      </c>
    </row>
    <row r="793" spans="1:1" x14ac:dyDescent="0.2">
      <c r="A793" s="56" t="s">
        <v>55850</v>
      </c>
    </row>
    <row r="794" spans="1:1" x14ac:dyDescent="0.2">
      <c r="A794" s="56" t="s">
        <v>55849</v>
      </c>
    </row>
    <row r="795" spans="1:1" x14ac:dyDescent="0.2">
      <c r="A795" s="56" t="s">
        <v>55848</v>
      </c>
    </row>
    <row r="796" spans="1:1" x14ac:dyDescent="0.2">
      <c r="A796" s="56" t="s">
        <v>55847</v>
      </c>
    </row>
    <row r="797" spans="1:1" x14ac:dyDescent="0.2">
      <c r="A797" s="56" t="s">
        <v>55846</v>
      </c>
    </row>
    <row r="798" spans="1:1" x14ac:dyDescent="0.2">
      <c r="A798" s="56" t="s">
        <v>55845</v>
      </c>
    </row>
    <row r="799" spans="1:1" x14ac:dyDescent="0.2">
      <c r="A799" s="56" t="s">
        <v>55844</v>
      </c>
    </row>
    <row r="800" spans="1:1" x14ac:dyDescent="0.2">
      <c r="A800" s="56" t="s">
        <v>55843</v>
      </c>
    </row>
    <row r="801" spans="1:1" x14ac:dyDescent="0.2">
      <c r="A801" s="56" t="s">
        <v>55842</v>
      </c>
    </row>
    <row r="802" spans="1:1" x14ac:dyDescent="0.2">
      <c r="A802" s="56" t="s">
        <v>55841</v>
      </c>
    </row>
    <row r="803" spans="1:1" x14ac:dyDescent="0.2">
      <c r="A803" s="56" t="s">
        <v>55840</v>
      </c>
    </row>
    <row r="804" spans="1:1" x14ac:dyDescent="0.2">
      <c r="A804" s="56" t="s">
        <v>55839</v>
      </c>
    </row>
    <row r="805" spans="1:1" x14ac:dyDescent="0.2">
      <c r="A805" s="56" t="s">
        <v>55838</v>
      </c>
    </row>
    <row r="806" spans="1:1" x14ac:dyDescent="0.2">
      <c r="A806" s="56" t="s">
        <v>55837</v>
      </c>
    </row>
    <row r="807" spans="1:1" x14ac:dyDescent="0.2">
      <c r="A807" s="56" t="s">
        <v>55836</v>
      </c>
    </row>
    <row r="808" spans="1:1" x14ac:dyDescent="0.2">
      <c r="A808" s="56" t="s">
        <v>55835</v>
      </c>
    </row>
    <row r="809" spans="1:1" x14ac:dyDescent="0.2">
      <c r="A809" s="56" t="s">
        <v>55834</v>
      </c>
    </row>
    <row r="810" spans="1:1" x14ac:dyDescent="0.2">
      <c r="A810" s="56" t="s">
        <v>55833</v>
      </c>
    </row>
    <row r="811" spans="1:1" x14ac:dyDescent="0.2">
      <c r="A811" s="56" t="s">
        <v>55832</v>
      </c>
    </row>
    <row r="812" spans="1:1" x14ac:dyDescent="0.2">
      <c r="A812" s="56" t="s">
        <v>55831</v>
      </c>
    </row>
    <row r="813" spans="1:1" x14ac:dyDescent="0.2">
      <c r="A813" s="56" t="s">
        <v>55830</v>
      </c>
    </row>
    <row r="814" spans="1:1" x14ac:dyDescent="0.2">
      <c r="A814" s="56" t="s">
        <v>55829</v>
      </c>
    </row>
    <row r="815" spans="1:1" x14ac:dyDescent="0.2">
      <c r="A815" s="56" t="s">
        <v>55828</v>
      </c>
    </row>
    <row r="816" spans="1:1" x14ac:dyDescent="0.2">
      <c r="A816" s="56" t="s">
        <v>55827</v>
      </c>
    </row>
    <row r="817" spans="1:1" x14ac:dyDescent="0.2">
      <c r="A817" s="56" t="s">
        <v>55826</v>
      </c>
    </row>
    <row r="818" spans="1:1" x14ac:dyDescent="0.2">
      <c r="A818" s="56" t="s">
        <v>55825</v>
      </c>
    </row>
    <row r="819" spans="1:1" x14ac:dyDescent="0.2">
      <c r="A819" s="56" t="s">
        <v>55824</v>
      </c>
    </row>
    <row r="820" spans="1:1" x14ac:dyDescent="0.2">
      <c r="A820" s="56" t="s">
        <v>55823</v>
      </c>
    </row>
    <row r="821" spans="1:1" x14ac:dyDescent="0.2">
      <c r="A821" s="56" t="s">
        <v>55822</v>
      </c>
    </row>
    <row r="822" spans="1:1" x14ac:dyDescent="0.2">
      <c r="A822" s="56" t="s">
        <v>55821</v>
      </c>
    </row>
    <row r="823" spans="1:1" x14ac:dyDescent="0.2">
      <c r="A823" s="56" t="s">
        <v>55820</v>
      </c>
    </row>
    <row r="824" spans="1:1" x14ac:dyDescent="0.2">
      <c r="A824" s="56" t="s">
        <v>55819</v>
      </c>
    </row>
    <row r="825" spans="1:1" x14ac:dyDescent="0.2">
      <c r="A825" s="56" t="s">
        <v>55818</v>
      </c>
    </row>
    <row r="826" spans="1:1" x14ac:dyDescent="0.2">
      <c r="A826" s="56" t="s">
        <v>55817</v>
      </c>
    </row>
    <row r="827" spans="1:1" x14ac:dyDescent="0.2">
      <c r="A827" s="56" t="s">
        <v>55816</v>
      </c>
    </row>
    <row r="828" spans="1:1" x14ac:dyDescent="0.2">
      <c r="A828" s="56" t="s">
        <v>55815</v>
      </c>
    </row>
    <row r="829" spans="1:1" x14ac:dyDescent="0.2">
      <c r="A829" s="56" t="s">
        <v>55814</v>
      </c>
    </row>
    <row r="830" spans="1:1" x14ac:dyDescent="0.2">
      <c r="A830" s="56" t="s">
        <v>55813</v>
      </c>
    </row>
    <row r="831" spans="1:1" x14ac:dyDescent="0.2">
      <c r="A831" s="56" t="s">
        <v>55812</v>
      </c>
    </row>
    <row r="832" spans="1:1" x14ac:dyDescent="0.2">
      <c r="A832" s="56" t="s">
        <v>55811</v>
      </c>
    </row>
    <row r="833" spans="1:1" x14ac:dyDescent="0.2">
      <c r="A833" s="56" t="s">
        <v>55810</v>
      </c>
    </row>
    <row r="834" spans="1:1" x14ac:dyDescent="0.2">
      <c r="A834" s="56" t="s">
        <v>55809</v>
      </c>
    </row>
    <row r="835" spans="1:1" x14ac:dyDescent="0.2">
      <c r="A835" s="56" t="s">
        <v>55808</v>
      </c>
    </row>
    <row r="836" spans="1:1" x14ac:dyDescent="0.2">
      <c r="A836" s="56" t="s">
        <v>55807</v>
      </c>
    </row>
    <row r="837" spans="1:1" x14ac:dyDescent="0.2">
      <c r="A837" s="56" t="s">
        <v>55806</v>
      </c>
    </row>
    <row r="838" spans="1:1" x14ac:dyDescent="0.2">
      <c r="A838" s="56" t="s">
        <v>55805</v>
      </c>
    </row>
    <row r="839" spans="1:1" x14ac:dyDescent="0.2">
      <c r="A839" s="56" t="s">
        <v>55804</v>
      </c>
    </row>
    <row r="840" spans="1:1" x14ac:dyDescent="0.2">
      <c r="A840" s="56" t="s">
        <v>55803</v>
      </c>
    </row>
    <row r="841" spans="1:1" x14ac:dyDescent="0.2">
      <c r="A841" s="56" t="s">
        <v>55802</v>
      </c>
    </row>
    <row r="842" spans="1:1" x14ac:dyDescent="0.2">
      <c r="A842" s="56" t="s">
        <v>55801</v>
      </c>
    </row>
    <row r="843" spans="1:1" x14ac:dyDescent="0.2">
      <c r="A843" s="56" t="s">
        <v>55800</v>
      </c>
    </row>
    <row r="844" spans="1:1" x14ac:dyDescent="0.2">
      <c r="A844" s="56" t="s">
        <v>55799</v>
      </c>
    </row>
    <row r="845" spans="1:1" x14ac:dyDescent="0.2">
      <c r="A845" s="56" t="s">
        <v>55798</v>
      </c>
    </row>
    <row r="846" spans="1:1" x14ac:dyDescent="0.2">
      <c r="A846" s="56" t="s">
        <v>55797</v>
      </c>
    </row>
    <row r="847" spans="1:1" x14ac:dyDescent="0.2">
      <c r="A847" s="56" t="s">
        <v>55796</v>
      </c>
    </row>
    <row r="848" spans="1:1" x14ac:dyDescent="0.2">
      <c r="A848" s="56" t="s">
        <v>55795</v>
      </c>
    </row>
    <row r="849" spans="1:1" x14ac:dyDescent="0.2">
      <c r="A849" s="56" t="s">
        <v>55794</v>
      </c>
    </row>
    <row r="850" spans="1:1" x14ac:dyDescent="0.2">
      <c r="A850" s="56" t="s">
        <v>55793</v>
      </c>
    </row>
    <row r="851" spans="1:1" x14ac:dyDescent="0.2">
      <c r="A851" s="56" t="s">
        <v>55792</v>
      </c>
    </row>
    <row r="852" spans="1:1" x14ac:dyDescent="0.2">
      <c r="A852" s="56" t="s">
        <v>55791</v>
      </c>
    </row>
    <row r="853" spans="1:1" x14ac:dyDescent="0.2">
      <c r="A853" s="56" t="s">
        <v>55790</v>
      </c>
    </row>
    <row r="854" spans="1:1" x14ac:dyDescent="0.2">
      <c r="A854" s="56" t="s">
        <v>55789</v>
      </c>
    </row>
    <row r="855" spans="1:1" x14ac:dyDescent="0.2">
      <c r="A855" s="56" t="s">
        <v>55788</v>
      </c>
    </row>
    <row r="856" spans="1:1" x14ac:dyDescent="0.2">
      <c r="A856" s="56" t="s">
        <v>55787</v>
      </c>
    </row>
    <row r="857" spans="1:1" x14ac:dyDescent="0.2">
      <c r="A857" s="56" t="s">
        <v>55786</v>
      </c>
    </row>
    <row r="858" spans="1:1" x14ac:dyDescent="0.2">
      <c r="A858" s="56" t="s">
        <v>55785</v>
      </c>
    </row>
    <row r="859" spans="1:1" x14ac:dyDescent="0.2">
      <c r="A859" s="56" t="s">
        <v>55784</v>
      </c>
    </row>
    <row r="860" spans="1:1" x14ac:dyDescent="0.2">
      <c r="A860" s="56" t="s">
        <v>55783</v>
      </c>
    </row>
    <row r="861" spans="1:1" x14ac:dyDescent="0.2">
      <c r="A861" s="56" t="s">
        <v>55782</v>
      </c>
    </row>
    <row r="862" spans="1:1" x14ac:dyDescent="0.2">
      <c r="A862" s="56" t="s">
        <v>55781</v>
      </c>
    </row>
    <row r="863" spans="1:1" x14ac:dyDescent="0.2">
      <c r="A863" s="56" t="s">
        <v>55780</v>
      </c>
    </row>
    <row r="864" spans="1:1" x14ac:dyDescent="0.2">
      <c r="A864" s="56" t="s">
        <v>55779</v>
      </c>
    </row>
    <row r="865" spans="1:1" x14ac:dyDescent="0.2">
      <c r="A865" s="56" t="s">
        <v>55778</v>
      </c>
    </row>
    <row r="866" spans="1:1" x14ac:dyDescent="0.2">
      <c r="A866" s="56" t="s">
        <v>55777</v>
      </c>
    </row>
    <row r="867" spans="1:1" x14ac:dyDescent="0.2">
      <c r="A867" s="56" t="s">
        <v>55776</v>
      </c>
    </row>
    <row r="868" spans="1:1" x14ac:dyDescent="0.2">
      <c r="A868" s="56" t="s">
        <v>2509</v>
      </c>
    </row>
    <row r="869" spans="1:1" x14ac:dyDescent="0.2">
      <c r="A869" s="56" t="s">
        <v>55775</v>
      </c>
    </row>
    <row r="870" spans="1:1" x14ac:dyDescent="0.2">
      <c r="A870" s="56" t="s">
        <v>55774</v>
      </c>
    </row>
    <row r="871" spans="1:1" x14ac:dyDescent="0.2">
      <c r="A871" s="56" t="s">
        <v>55773</v>
      </c>
    </row>
    <row r="872" spans="1:1" x14ac:dyDescent="0.2">
      <c r="A872" s="56" t="s">
        <v>55772</v>
      </c>
    </row>
    <row r="873" spans="1:1" x14ac:dyDescent="0.2">
      <c r="A873" s="56" t="s">
        <v>55771</v>
      </c>
    </row>
    <row r="874" spans="1:1" x14ac:dyDescent="0.2">
      <c r="A874" s="56" t="s">
        <v>55770</v>
      </c>
    </row>
    <row r="875" spans="1:1" x14ac:dyDescent="0.2">
      <c r="A875" s="56" t="s">
        <v>55769</v>
      </c>
    </row>
    <row r="876" spans="1:1" x14ac:dyDescent="0.2">
      <c r="A876" s="56" t="s">
        <v>55768</v>
      </c>
    </row>
    <row r="877" spans="1:1" x14ac:dyDescent="0.2">
      <c r="A877" s="56" t="s">
        <v>55767</v>
      </c>
    </row>
    <row r="878" spans="1:1" x14ac:dyDescent="0.2">
      <c r="A878" s="56" t="s">
        <v>55766</v>
      </c>
    </row>
    <row r="879" spans="1:1" x14ac:dyDescent="0.2">
      <c r="A879" s="56" t="s">
        <v>55765</v>
      </c>
    </row>
    <row r="880" spans="1:1" x14ac:dyDescent="0.2">
      <c r="A880" s="56" t="s">
        <v>55764</v>
      </c>
    </row>
    <row r="881" spans="1:1" x14ac:dyDescent="0.2">
      <c r="A881" s="56" t="s">
        <v>55763</v>
      </c>
    </row>
    <row r="882" spans="1:1" x14ac:dyDescent="0.2">
      <c r="A882" s="56" t="s">
        <v>55762</v>
      </c>
    </row>
    <row r="883" spans="1:1" x14ac:dyDescent="0.2">
      <c r="A883" s="56" t="s">
        <v>55761</v>
      </c>
    </row>
    <row r="884" spans="1:1" x14ac:dyDescent="0.2">
      <c r="A884" s="56" t="s">
        <v>55760</v>
      </c>
    </row>
    <row r="885" spans="1:1" x14ac:dyDescent="0.2">
      <c r="A885" s="56" t="s">
        <v>55759</v>
      </c>
    </row>
    <row r="886" spans="1:1" x14ac:dyDescent="0.2">
      <c r="A886" s="56" t="s">
        <v>55758</v>
      </c>
    </row>
    <row r="887" spans="1:1" x14ac:dyDescent="0.2">
      <c r="A887" s="56" t="s">
        <v>55757</v>
      </c>
    </row>
    <row r="888" spans="1:1" x14ac:dyDescent="0.2">
      <c r="A888" s="56" t="s">
        <v>55756</v>
      </c>
    </row>
    <row r="889" spans="1:1" x14ac:dyDescent="0.2">
      <c r="A889" s="56" t="s">
        <v>55755</v>
      </c>
    </row>
    <row r="890" spans="1:1" x14ac:dyDescent="0.2">
      <c r="A890" s="56" t="s">
        <v>55754</v>
      </c>
    </row>
    <row r="891" spans="1:1" x14ac:dyDescent="0.2">
      <c r="A891" s="56" t="s">
        <v>55753</v>
      </c>
    </row>
    <row r="892" spans="1:1" x14ac:dyDescent="0.2">
      <c r="A892" s="56" t="s">
        <v>55752</v>
      </c>
    </row>
    <row r="893" spans="1:1" x14ac:dyDescent="0.2">
      <c r="A893" s="56" t="s">
        <v>55751</v>
      </c>
    </row>
    <row r="894" spans="1:1" x14ac:dyDescent="0.2">
      <c r="A894" s="56" t="s">
        <v>55750</v>
      </c>
    </row>
    <row r="895" spans="1:1" x14ac:dyDescent="0.2">
      <c r="A895" s="56" t="s">
        <v>55749</v>
      </c>
    </row>
    <row r="896" spans="1:1" x14ac:dyDescent="0.2">
      <c r="A896" s="56" t="s">
        <v>55748</v>
      </c>
    </row>
    <row r="897" spans="1:1" x14ac:dyDescent="0.2">
      <c r="A897" s="56" t="s">
        <v>55747</v>
      </c>
    </row>
    <row r="898" spans="1:1" x14ac:dyDescent="0.2">
      <c r="A898" s="56" t="s">
        <v>55746</v>
      </c>
    </row>
    <row r="899" spans="1:1" x14ac:dyDescent="0.2">
      <c r="A899" s="56" t="s">
        <v>55745</v>
      </c>
    </row>
    <row r="900" spans="1:1" x14ac:dyDescent="0.2">
      <c r="A900" s="56" t="s">
        <v>55744</v>
      </c>
    </row>
    <row r="901" spans="1:1" x14ac:dyDescent="0.2">
      <c r="A901" s="56" t="s">
        <v>55743</v>
      </c>
    </row>
    <row r="902" spans="1:1" x14ac:dyDescent="0.2">
      <c r="A902" s="56" t="s">
        <v>55742</v>
      </c>
    </row>
    <row r="903" spans="1:1" x14ac:dyDescent="0.2">
      <c r="A903" s="56" t="s">
        <v>55741</v>
      </c>
    </row>
    <row r="904" spans="1:1" x14ac:dyDescent="0.2">
      <c r="A904" s="56" t="s">
        <v>55740</v>
      </c>
    </row>
    <row r="905" spans="1:1" x14ac:dyDescent="0.2">
      <c r="A905" s="56" t="s">
        <v>55739</v>
      </c>
    </row>
    <row r="906" spans="1:1" x14ac:dyDescent="0.2">
      <c r="A906" s="56" t="s">
        <v>55738</v>
      </c>
    </row>
    <row r="907" spans="1:1" x14ac:dyDescent="0.2">
      <c r="A907" s="56" t="s">
        <v>55737</v>
      </c>
    </row>
    <row r="908" spans="1:1" x14ac:dyDescent="0.2">
      <c r="A908" s="56" t="s">
        <v>55736</v>
      </c>
    </row>
    <row r="909" spans="1:1" x14ac:dyDescent="0.2">
      <c r="A909" s="56" t="s">
        <v>55735</v>
      </c>
    </row>
    <row r="910" spans="1:1" x14ac:dyDescent="0.2">
      <c r="A910" s="56" t="s">
        <v>55734</v>
      </c>
    </row>
    <row r="911" spans="1:1" x14ac:dyDescent="0.2">
      <c r="A911" s="56" t="s">
        <v>55733</v>
      </c>
    </row>
    <row r="912" spans="1:1" x14ac:dyDescent="0.2">
      <c r="A912" s="56" t="s">
        <v>55732</v>
      </c>
    </row>
    <row r="913" spans="1:1" x14ac:dyDescent="0.2">
      <c r="A913" s="56" t="s">
        <v>55731</v>
      </c>
    </row>
    <row r="914" spans="1:1" x14ac:dyDescent="0.2">
      <c r="A914" s="56" t="s">
        <v>55730</v>
      </c>
    </row>
    <row r="915" spans="1:1" x14ac:dyDescent="0.2">
      <c r="A915" s="56" t="s">
        <v>55729</v>
      </c>
    </row>
    <row r="916" spans="1:1" x14ac:dyDescent="0.2">
      <c r="A916" s="56" t="s">
        <v>55728</v>
      </c>
    </row>
    <row r="917" spans="1:1" x14ac:dyDescent="0.2">
      <c r="A917" s="56" t="s">
        <v>55727</v>
      </c>
    </row>
    <row r="918" spans="1:1" x14ac:dyDescent="0.2">
      <c r="A918" s="56" t="s">
        <v>55726</v>
      </c>
    </row>
    <row r="919" spans="1:1" x14ac:dyDescent="0.2">
      <c r="A919" s="56" t="s">
        <v>55725</v>
      </c>
    </row>
    <row r="920" spans="1:1" x14ac:dyDescent="0.2">
      <c r="A920" s="56" t="s">
        <v>55724</v>
      </c>
    </row>
    <row r="921" spans="1:1" x14ac:dyDescent="0.2">
      <c r="A921" s="56" t="s">
        <v>55723</v>
      </c>
    </row>
    <row r="922" spans="1:1" x14ac:dyDescent="0.2">
      <c r="A922" s="56" t="s">
        <v>55722</v>
      </c>
    </row>
    <row r="923" spans="1:1" x14ac:dyDescent="0.2">
      <c r="A923" s="56" t="s">
        <v>55721</v>
      </c>
    </row>
    <row r="924" spans="1:1" x14ac:dyDescent="0.2">
      <c r="A924" s="56" t="s">
        <v>55720</v>
      </c>
    </row>
    <row r="925" spans="1:1" x14ac:dyDescent="0.2">
      <c r="A925" s="56" t="s">
        <v>55719</v>
      </c>
    </row>
    <row r="926" spans="1:1" x14ac:dyDescent="0.2">
      <c r="A926" s="56" t="s">
        <v>55718</v>
      </c>
    </row>
    <row r="927" spans="1:1" x14ac:dyDescent="0.2">
      <c r="A927" s="56" t="s">
        <v>55717</v>
      </c>
    </row>
    <row r="928" spans="1:1" x14ac:dyDescent="0.2">
      <c r="A928" s="56" t="s">
        <v>55716</v>
      </c>
    </row>
    <row r="929" spans="1:1" x14ac:dyDescent="0.2">
      <c r="A929" s="56" t="s">
        <v>55715</v>
      </c>
    </row>
    <row r="930" spans="1:1" x14ac:dyDescent="0.2">
      <c r="A930" s="56" t="s">
        <v>55714</v>
      </c>
    </row>
    <row r="931" spans="1:1" x14ac:dyDescent="0.2">
      <c r="A931" s="56" t="s">
        <v>55713</v>
      </c>
    </row>
    <row r="932" spans="1:1" x14ac:dyDescent="0.2">
      <c r="A932" s="56" t="s">
        <v>55712</v>
      </c>
    </row>
    <row r="933" spans="1:1" x14ac:dyDescent="0.2">
      <c r="A933" s="56" t="s">
        <v>55711</v>
      </c>
    </row>
    <row r="934" spans="1:1" x14ac:dyDescent="0.2">
      <c r="A934" s="56" t="s">
        <v>55710</v>
      </c>
    </row>
    <row r="935" spans="1:1" x14ac:dyDescent="0.2">
      <c r="A935" s="56" t="s">
        <v>55709</v>
      </c>
    </row>
    <row r="936" spans="1:1" x14ac:dyDescent="0.2">
      <c r="A936" s="56" t="s">
        <v>55708</v>
      </c>
    </row>
    <row r="937" spans="1:1" x14ac:dyDescent="0.2">
      <c r="A937" s="56" t="s">
        <v>55707</v>
      </c>
    </row>
    <row r="938" spans="1:1" x14ac:dyDescent="0.2">
      <c r="A938" s="56" t="s">
        <v>55706</v>
      </c>
    </row>
    <row r="939" spans="1:1" x14ac:dyDescent="0.2">
      <c r="A939" s="56" t="s">
        <v>55705</v>
      </c>
    </row>
    <row r="940" spans="1:1" x14ac:dyDescent="0.2">
      <c r="A940" s="56" t="s">
        <v>55704</v>
      </c>
    </row>
    <row r="941" spans="1:1" x14ac:dyDescent="0.2">
      <c r="A941" s="56" t="s">
        <v>55703</v>
      </c>
    </row>
    <row r="942" spans="1:1" x14ac:dyDescent="0.2">
      <c r="A942" s="56" t="s">
        <v>55702</v>
      </c>
    </row>
    <row r="943" spans="1:1" x14ac:dyDescent="0.2">
      <c r="A943" s="56" t="s">
        <v>55701</v>
      </c>
    </row>
    <row r="944" spans="1:1" x14ac:dyDescent="0.2">
      <c r="A944" s="56" t="s">
        <v>55700</v>
      </c>
    </row>
    <row r="945" spans="1:1" x14ac:dyDescent="0.2">
      <c r="A945" s="56" t="s">
        <v>55699</v>
      </c>
    </row>
    <row r="946" spans="1:1" x14ac:dyDescent="0.2">
      <c r="A946" s="56" t="s">
        <v>55698</v>
      </c>
    </row>
    <row r="947" spans="1:1" x14ac:dyDescent="0.2">
      <c r="A947" s="56" t="s">
        <v>55697</v>
      </c>
    </row>
    <row r="948" spans="1:1" x14ac:dyDescent="0.2">
      <c r="A948" s="56" t="s">
        <v>55696</v>
      </c>
    </row>
    <row r="949" spans="1:1" x14ac:dyDescent="0.2">
      <c r="A949" s="56" t="s">
        <v>55695</v>
      </c>
    </row>
    <row r="950" spans="1:1" x14ac:dyDescent="0.2">
      <c r="A950" s="56" t="s">
        <v>55694</v>
      </c>
    </row>
    <row r="951" spans="1:1" x14ac:dyDescent="0.2">
      <c r="A951" s="56" t="s">
        <v>55693</v>
      </c>
    </row>
    <row r="952" spans="1:1" x14ac:dyDescent="0.2">
      <c r="A952" s="56" t="s">
        <v>55692</v>
      </c>
    </row>
    <row r="953" spans="1:1" x14ac:dyDescent="0.2">
      <c r="A953" s="56" t="s">
        <v>55691</v>
      </c>
    </row>
    <row r="954" spans="1:1" x14ac:dyDescent="0.2">
      <c r="A954" s="56" t="s">
        <v>55690</v>
      </c>
    </row>
    <row r="955" spans="1:1" x14ac:dyDescent="0.2">
      <c r="A955" s="56" t="s">
        <v>55689</v>
      </c>
    </row>
    <row r="956" spans="1:1" x14ac:dyDescent="0.2">
      <c r="A956" s="56" t="s">
        <v>55688</v>
      </c>
    </row>
    <row r="957" spans="1:1" x14ac:dyDescent="0.2">
      <c r="A957" s="56" t="s">
        <v>55687</v>
      </c>
    </row>
    <row r="958" spans="1:1" x14ac:dyDescent="0.2">
      <c r="A958" s="56" t="s">
        <v>55686</v>
      </c>
    </row>
    <row r="959" spans="1:1" x14ac:dyDescent="0.2">
      <c r="A959" s="56" t="s">
        <v>55685</v>
      </c>
    </row>
    <row r="960" spans="1:1" x14ac:dyDescent="0.2">
      <c r="A960" s="56" t="s">
        <v>55684</v>
      </c>
    </row>
    <row r="961" spans="1:1" x14ac:dyDescent="0.2">
      <c r="A961" s="56" t="s">
        <v>55683</v>
      </c>
    </row>
    <row r="962" spans="1:1" x14ac:dyDescent="0.2">
      <c r="A962" s="56" t="s">
        <v>55682</v>
      </c>
    </row>
    <row r="963" spans="1:1" x14ac:dyDescent="0.2">
      <c r="A963" s="56" t="s">
        <v>55681</v>
      </c>
    </row>
    <row r="964" spans="1:1" x14ac:dyDescent="0.2">
      <c r="A964" s="56" t="s">
        <v>55680</v>
      </c>
    </row>
    <row r="965" spans="1:1" x14ac:dyDescent="0.2">
      <c r="A965" s="56" t="s">
        <v>55679</v>
      </c>
    </row>
    <row r="966" spans="1:1" x14ac:dyDescent="0.2">
      <c r="A966" s="56" t="s">
        <v>55678</v>
      </c>
    </row>
    <row r="967" spans="1:1" x14ac:dyDescent="0.2">
      <c r="A967" s="56" t="s">
        <v>55677</v>
      </c>
    </row>
    <row r="968" spans="1:1" x14ac:dyDescent="0.2">
      <c r="A968" s="56" t="s">
        <v>55676</v>
      </c>
    </row>
    <row r="969" spans="1:1" x14ac:dyDescent="0.2">
      <c r="A969" s="56" t="s">
        <v>55675</v>
      </c>
    </row>
    <row r="970" spans="1:1" x14ac:dyDescent="0.2">
      <c r="A970" s="56" t="s">
        <v>55674</v>
      </c>
    </row>
    <row r="971" spans="1:1" x14ac:dyDescent="0.2">
      <c r="A971" s="56" t="s">
        <v>55673</v>
      </c>
    </row>
    <row r="972" spans="1:1" x14ac:dyDescent="0.2">
      <c r="A972" s="56" t="s">
        <v>55672</v>
      </c>
    </row>
    <row r="973" spans="1:1" x14ac:dyDescent="0.2">
      <c r="A973" s="56" t="s">
        <v>55671</v>
      </c>
    </row>
    <row r="974" spans="1:1" x14ac:dyDescent="0.2">
      <c r="A974" s="56" t="s">
        <v>55670</v>
      </c>
    </row>
    <row r="975" spans="1:1" x14ac:dyDescent="0.2">
      <c r="A975" s="56" t="s">
        <v>55669</v>
      </c>
    </row>
    <row r="976" spans="1:1" x14ac:dyDescent="0.2">
      <c r="A976" s="56" t="s">
        <v>55668</v>
      </c>
    </row>
    <row r="977" spans="1:1" x14ac:dyDescent="0.2">
      <c r="A977" s="56" t="s">
        <v>55667</v>
      </c>
    </row>
    <row r="978" spans="1:1" x14ac:dyDescent="0.2">
      <c r="A978" s="56" t="s">
        <v>55666</v>
      </c>
    </row>
    <row r="979" spans="1:1" x14ac:dyDescent="0.2">
      <c r="A979" s="56" t="s">
        <v>55665</v>
      </c>
    </row>
    <row r="980" spans="1:1" x14ac:dyDescent="0.2">
      <c r="A980" s="56" t="s">
        <v>55664</v>
      </c>
    </row>
    <row r="981" spans="1:1" x14ac:dyDescent="0.2">
      <c r="A981" s="56" t="s">
        <v>55663</v>
      </c>
    </row>
    <row r="982" spans="1:1" x14ac:dyDescent="0.2">
      <c r="A982" s="56" t="s">
        <v>55662</v>
      </c>
    </row>
    <row r="983" spans="1:1" x14ac:dyDescent="0.2">
      <c r="A983" s="56" t="s">
        <v>55661</v>
      </c>
    </row>
    <row r="984" spans="1:1" x14ac:dyDescent="0.2">
      <c r="A984" s="56" t="s">
        <v>55660</v>
      </c>
    </row>
    <row r="985" spans="1:1" x14ac:dyDescent="0.2">
      <c r="A985" s="56" t="s">
        <v>55659</v>
      </c>
    </row>
    <row r="986" spans="1:1" x14ac:dyDescent="0.2">
      <c r="A986" s="56" t="s">
        <v>55658</v>
      </c>
    </row>
    <row r="987" spans="1:1" x14ac:dyDescent="0.2">
      <c r="A987" s="56" t="s">
        <v>55657</v>
      </c>
    </row>
    <row r="988" spans="1:1" x14ac:dyDescent="0.2">
      <c r="A988" s="56" t="s">
        <v>55656</v>
      </c>
    </row>
    <row r="989" spans="1:1" x14ac:dyDescent="0.2">
      <c r="A989" s="56" t="s">
        <v>55655</v>
      </c>
    </row>
    <row r="990" spans="1:1" x14ac:dyDescent="0.2">
      <c r="A990" s="56" t="s">
        <v>55654</v>
      </c>
    </row>
    <row r="991" spans="1:1" x14ac:dyDescent="0.2">
      <c r="A991" s="56" t="s">
        <v>55653</v>
      </c>
    </row>
    <row r="992" spans="1:1" x14ac:dyDescent="0.2">
      <c r="A992" s="56" t="s">
        <v>55652</v>
      </c>
    </row>
    <row r="993" spans="1:1" x14ac:dyDescent="0.2">
      <c r="A993" s="56" t="s">
        <v>55651</v>
      </c>
    </row>
    <row r="994" spans="1:1" x14ac:dyDescent="0.2">
      <c r="A994" s="56" t="s">
        <v>55650</v>
      </c>
    </row>
    <row r="995" spans="1:1" x14ac:dyDescent="0.2">
      <c r="A995" s="56" t="s">
        <v>55649</v>
      </c>
    </row>
    <row r="996" spans="1:1" x14ac:dyDescent="0.2">
      <c r="A996" s="56" t="s">
        <v>55648</v>
      </c>
    </row>
    <row r="997" spans="1:1" x14ac:dyDescent="0.2">
      <c r="A997" s="56" t="s">
        <v>55647</v>
      </c>
    </row>
    <row r="998" spans="1:1" x14ac:dyDescent="0.2">
      <c r="A998" s="56" t="s">
        <v>55646</v>
      </c>
    </row>
    <row r="999" spans="1:1" x14ac:dyDescent="0.2">
      <c r="A999" s="56" t="s">
        <v>55645</v>
      </c>
    </row>
    <row r="1000" spans="1:1" x14ac:dyDescent="0.2">
      <c r="A1000" s="56" t="s">
        <v>55644</v>
      </c>
    </row>
    <row r="1001" spans="1:1" x14ac:dyDescent="0.2">
      <c r="A1001" s="56" t="s">
        <v>55643</v>
      </c>
    </row>
    <row r="1002" spans="1:1" x14ac:dyDescent="0.2">
      <c r="A1002" s="56" t="s">
        <v>55642</v>
      </c>
    </row>
    <row r="1003" spans="1:1" x14ac:dyDescent="0.2">
      <c r="A1003" s="56" t="s">
        <v>55641</v>
      </c>
    </row>
    <row r="1004" spans="1:1" x14ac:dyDescent="0.2">
      <c r="A1004" s="56" t="s">
        <v>55640</v>
      </c>
    </row>
    <row r="1005" spans="1:1" x14ac:dyDescent="0.2">
      <c r="A1005" s="56" t="s">
        <v>55639</v>
      </c>
    </row>
    <row r="1006" spans="1:1" x14ac:dyDescent="0.2">
      <c r="A1006" s="56" t="s">
        <v>55638</v>
      </c>
    </row>
    <row r="1007" spans="1:1" x14ac:dyDescent="0.2">
      <c r="A1007" s="56" t="s">
        <v>55637</v>
      </c>
    </row>
    <row r="1008" spans="1:1" x14ac:dyDescent="0.2">
      <c r="A1008" s="56" t="s">
        <v>55636</v>
      </c>
    </row>
    <row r="1009" spans="1:1" x14ac:dyDescent="0.2">
      <c r="A1009" s="56" t="s">
        <v>55635</v>
      </c>
    </row>
    <row r="1010" spans="1:1" x14ac:dyDescent="0.2">
      <c r="A1010" s="56" t="s">
        <v>55634</v>
      </c>
    </row>
    <row r="1011" spans="1:1" x14ac:dyDescent="0.2">
      <c r="A1011" s="56" t="s">
        <v>55633</v>
      </c>
    </row>
    <row r="1012" spans="1:1" x14ac:dyDescent="0.2">
      <c r="A1012" s="56" t="s">
        <v>55632</v>
      </c>
    </row>
    <row r="1013" spans="1:1" x14ac:dyDescent="0.2">
      <c r="A1013" s="56" t="s">
        <v>55631</v>
      </c>
    </row>
    <row r="1014" spans="1:1" x14ac:dyDescent="0.2">
      <c r="A1014" s="56" t="s">
        <v>55630</v>
      </c>
    </row>
    <row r="1015" spans="1:1" x14ac:dyDescent="0.2">
      <c r="A1015" s="56" t="s">
        <v>55629</v>
      </c>
    </row>
    <row r="1016" spans="1:1" x14ac:dyDescent="0.2">
      <c r="A1016" s="56" t="s">
        <v>55628</v>
      </c>
    </row>
    <row r="1017" spans="1:1" x14ac:dyDescent="0.2">
      <c r="A1017" s="56" t="s">
        <v>55627</v>
      </c>
    </row>
    <row r="1018" spans="1:1" x14ac:dyDescent="0.2">
      <c r="A1018" s="56" t="s">
        <v>55626</v>
      </c>
    </row>
    <row r="1019" spans="1:1" x14ac:dyDescent="0.2">
      <c r="A1019" s="56" t="s">
        <v>55625</v>
      </c>
    </row>
    <row r="1020" spans="1:1" x14ac:dyDescent="0.2">
      <c r="A1020" s="56" t="s">
        <v>55624</v>
      </c>
    </row>
    <row r="1021" spans="1:1" x14ac:dyDescent="0.2">
      <c r="A1021" s="56" t="s">
        <v>55623</v>
      </c>
    </row>
    <row r="1022" spans="1:1" x14ac:dyDescent="0.2">
      <c r="A1022" s="56" t="s">
        <v>55622</v>
      </c>
    </row>
    <row r="1023" spans="1:1" x14ac:dyDescent="0.2">
      <c r="A1023" s="56" t="s">
        <v>55621</v>
      </c>
    </row>
    <row r="1024" spans="1:1" x14ac:dyDescent="0.2">
      <c r="A1024" s="56" t="s">
        <v>55620</v>
      </c>
    </row>
    <row r="1025" spans="1:1" x14ac:dyDescent="0.2">
      <c r="A1025" s="56" t="s">
        <v>55619</v>
      </c>
    </row>
    <row r="1026" spans="1:1" x14ac:dyDescent="0.2">
      <c r="A1026" s="56" t="s">
        <v>55618</v>
      </c>
    </row>
    <row r="1027" spans="1:1" x14ac:dyDescent="0.2">
      <c r="A1027" s="56" t="s">
        <v>55617</v>
      </c>
    </row>
    <row r="1028" spans="1:1" x14ac:dyDescent="0.2">
      <c r="A1028" s="56" t="s">
        <v>55616</v>
      </c>
    </row>
    <row r="1029" spans="1:1" x14ac:dyDescent="0.2">
      <c r="A1029" s="56" t="s">
        <v>55615</v>
      </c>
    </row>
    <row r="1030" spans="1:1" x14ac:dyDescent="0.2">
      <c r="A1030" s="56" t="s">
        <v>55614</v>
      </c>
    </row>
    <row r="1031" spans="1:1" x14ac:dyDescent="0.2">
      <c r="A1031" s="56" t="s">
        <v>55613</v>
      </c>
    </row>
    <row r="1032" spans="1:1" x14ac:dyDescent="0.2">
      <c r="A1032" s="56" t="s">
        <v>55612</v>
      </c>
    </row>
    <row r="1033" spans="1:1" x14ac:dyDescent="0.2">
      <c r="A1033" s="56" t="s">
        <v>55611</v>
      </c>
    </row>
    <row r="1034" spans="1:1" x14ac:dyDescent="0.2">
      <c r="A1034" s="56" t="s">
        <v>55610</v>
      </c>
    </row>
    <row r="1035" spans="1:1" x14ac:dyDescent="0.2">
      <c r="A1035" s="56" t="s">
        <v>55609</v>
      </c>
    </row>
    <row r="1036" spans="1:1" x14ac:dyDescent="0.2">
      <c r="A1036" s="56" t="s">
        <v>55608</v>
      </c>
    </row>
    <row r="1037" spans="1:1" x14ac:dyDescent="0.2">
      <c r="A1037" s="56" t="s">
        <v>55607</v>
      </c>
    </row>
    <row r="1038" spans="1:1" x14ac:dyDescent="0.2">
      <c r="A1038" s="56" t="s">
        <v>55606</v>
      </c>
    </row>
    <row r="1039" spans="1:1" x14ac:dyDescent="0.2">
      <c r="A1039" s="56" t="s">
        <v>55605</v>
      </c>
    </row>
    <row r="1040" spans="1:1" x14ac:dyDescent="0.2">
      <c r="A1040" s="56" t="s">
        <v>55604</v>
      </c>
    </row>
    <row r="1041" spans="1:1" x14ac:dyDescent="0.2">
      <c r="A1041" s="56" t="s">
        <v>55603</v>
      </c>
    </row>
    <row r="1042" spans="1:1" x14ac:dyDescent="0.2">
      <c r="A1042" s="56" t="s">
        <v>55602</v>
      </c>
    </row>
    <row r="1043" spans="1:1" x14ac:dyDescent="0.2">
      <c r="A1043" s="56" t="s">
        <v>55601</v>
      </c>
    </row>
    <row r="1044" spans="1:1" x14ac:dyDescent="0.2">
      <c r="A1044" s="56" t="s">
        <v>55600</v>
      </c>
    </row>
    <row r="1045" spans="1:1" x14ac:dyDescent="0.2">
      <c r="A1045" s="56" t="s">
        <v>55599</v>
      </c>
    </row>
    <row r="1046" spans="1:1" x14ac:dyDescent="0.2">
      <c r="A1046" s="56" t="s">
        <v>55598</v>
      </c>
    </row>
    <row r="1047" spans="1:1" x14ac:dyDescent="0.2">
      <c r="A1047" s="56" t="s">
        <v>55597</v>
      </c>
    </row>
    <row r="1048" spans="1:1" x14ac:dyDescent="0.2">
      <c r="A1048" s="56" t="s">
        <v>55596</v>
      </c>
    </row>
    <row r="1049" spans="1:1" x14ac:dyDescent="0.2">
      <c r="A1049" s="56" t="s">
        <v>55595</v>
      </c>
    </row>
    <row r="1050" spans="1:1" x14ac:dyDescent="0.2">
      <c r="A1050" s="56" t="s">
        <v>55594</v>
      </c>
    </row>
    <row r="1051" spans="1:1" x14ac:dyDescent="0.2">
      <c r="A1051" s="56" t="s">
        <v>55593</v>
      </c>
    </row>
    <row r="1052" spans="1:1" x14ac:dyDescent="0.2">
      <c r="A1052" s="56" t="s">
        <v>55592</v>
      </c>
    </row>
    <row r="1053" spans="1:1" x14ac:dyDescent="0.2">
      <c r="A1053" s="56" t="s">
        <v>55591</v>
      </c>
    </row>
    <row r="1054" spans="1:1" x14ac:dyDescent="0.2">
      <c r="A1054" s="56" t="s">
        <v>55590</v>
      </c>
    </row>
    <row r="1055" spans="1:1" x14ac:dyDescent="0.2">
      <c r="A1055" s="56" t="s">
        <v>55589</v>
      </c>
    </row>
    <row r="1056" spans="1:1" x14ac:dyDescent="0.2">
      <c r="A1056" s="56" t="s">
        <v>55588</v>
      </c>
    </row>
    <row r="1057" spans="1:1" x14ac:dyDescent="0.2">
      <c r="A1057" s="56" t="s">
        <v>55587</v>
      </c>
    </row>
    <row r="1058" spans="1:1" x14ac:dyDescent="0.2">
      <c r="A1058" s="56" t="s">
        <v>55586</v>
      </c>
    </row>
    <row r="1059" spans="1:1" x14ac:dyDescent="0.2">
      <c r="A1059" s="56" t="s">
        <v>55585</v>
      </c>
    </row>
    <row r="1060" spans="1:1" x14ac:dyDescent="0.2">
      <c r="A1060" s="56" t="s">
        <v>55584</v>
      </c>
    </row>
    <row r="1061" spans="1:1" x14ac:dyDescent="0.2">
      <c r="A1061" s="56" t="s">
        <v>55583</v>
      </c>
    </row>
    <row r="1062" spans="1:1" x14ac:dyDescent="0.2">
      <c r="A1062" s="56" t="s">
        <v>55582</v>
      </c>
    </row>
    <row r="1063" spans="1:1" x14ac:dyDescent="0.2">
      <c r="A1063" s="56" t="s">
        <v>55581</v>
      </c>
    </row>
    <row r="1064" spans="1:1" x14ac:dyDescent="0.2">
      <c r="A1064" s="56" t="s">
        <v>55580</v>
      </c>
    </row>
    <row r="1065" spans="1:1" x14ac:dyDescent="0.2">
      <c r="A1065" s="56" t="s">
        <v>55579</v>
      </c>
    </row>
    <row r="1066" spans="1:1" x14ac:dyDescent="0.2">
      <c r="A1066" s="56" t="s">
        <v>55578</v>
      </c>
    </row>
    <row r="1067" spans="1:1" x14ac:dyDescent="0.2">
      <c r="A1067" s="56" t="s">
        <v>55577</v>
      </c>
    </row>
    <row r="1068" spans="1:1" x14ac:dyDescent="0.2">
      <c r="A1068" s="56" t="s">
        <v>55576</v>
      </c>
    </row>
    <row r="1069" spans="1:1" x14ac:dyDescent="0.2">
      <c r="A1069" s="56" t="s">
        <v>55575</v>
      </c>
    </row>
    <row r="1070" spans="1:1" x14ac:dyDescent="0.2">
      <c r="A1070" s="56" t="s">
        <v>55574</v>
      </c>
    </row>
    <row r="1071" spans="1:1" x14ac:dyDescent="0.2">
      <c r="A1071" s="56" t="s">
        <v>55573</v>
      </c>
    </row>
    <row r="1072" spans="1:1" x14ac:dyDescent="0.2">
      <c r="A1072" s="56" t="s">
        <v>55572</v>
      </c>
    </row>
    <row r="1073" spans="1:1" x14ac:dyDescent="0.2">
      <c r="A1073" s="56" t="s">
        <v>55571</v>
      </c>
    </row>
    <row r="1074" spans="1:1" x14ac:dyDescent="0.2">
      <c r="A1074" s="56" t="s">
        <v>55570</v>
      </c>
    </row>
    <row r="1075" spans="1:1" x14ac:dyDescent="0.2">
      <c r="A1075" s="56" t="s">
        <v>55569</v>
      </c>
    </row>
    <row r="1076" spans="1:1" x14ac:dyDescent="0.2">
      <c r="A1076" s="56" t="s">
        <v>55568</v>
      </c>
    </row>
    <row r="1077" spans="1:1" x14ac:dyDescent="0.2">
      <c r="A1077" s="56" t="s">
        <v>55567</v>
      </c>
    </row>
    <row r="1078" spans="1:1" x14ac:dyDescent="0.2">
      <c r="A1078" s="56" t="s">
        <v>55566</v>
      </c>
    </row>
    <row r="1079" spans="1:1" x14ac:dyDescent="0.2">
      <c r="A1079" s="56" t="s">
        <v>55565</v>
      </c>
    </row>
    <row r="1080" spans="1:1" x14ac:dyDescent="0.2">
      <c r="A1080" s="56" t="s">
        <v>55564</v>
      </c>
    </row>
    <row r="1081" spans="1:1" x14ac:dyDescent="0.2">
      <c r="A1081" s="56" t="s">
        <v>55563</v>
      </c>
    </row>
    <row r="1082" spans="1:1" x14ac:dyDescent="0.2">
      <c r="A1082" s="56" t="s">
        <v>55562</v>
      </c>
    </row>
    <row r="1083" spans="1:1" x14ac:dyDescent="0.2">
      <c r="A1083" s="56" t="s">
        <v>55561</v>
      </c>
    </row>
    <row r="1084" spans="1:1" x14ac:dyDescent="0.2">
      <c r="A1084" s="56" t="s">
        <v>55560</v>
      </c>
    </row>
    <row r="1085" spans="1:1" x14ac:dyDescent="0.2">
      <c r="A1085" s="56" t="s">
        <v>55559</v>
      </c>
    </row>
    <row r="1086" spans="1:1" x14ac:dyDescent="0.2">
      <c r="A1086" s="56" t="s">
        <v>55558</v>
      </c>
    </row>
    <row r="1087" spans="1:1" x14ac:dyDescent="0.2">
      <c r="A1087" s="56" t="s">
        <v>55557</v>
      </c>
    </row>
    <row r="1088" spans="1:1" x14ac:dyDescent="0.2">
      <c r="A1088" s="56" t="s">
        <v>55556</v>
      </c>
    </row>
    <row r="1089" spans="1:1" x14ac:dyDescent="0.2">
      <c r="A1089" s="56" t="s">
        <v>55555</v>
      </c>
    </row>
    <row r="1090" spans="1:1" x14ac:dyDescent="0.2">
      <c r="A1090" s="56" t="s">
        <v>55554</v>
      </c>
    </row>
    <row r="1091" spans="1:1" x14ac:dyDescent="0.2">
      <c r="A1091" s="56" t="s">
        <v>55553</v>
      </c>
    </row>
    <row r="1092" spans="1:1" x14ac:dyDescent="0.2">
      <c r="A1092" s="56" t="s">
        <v>55552</v>
      </c>
    </row>
    <row r="1093" spans="1:1" x14ac:dyDescent="0.2">
      <c r="A1093" s="56" t="s">
        <v>55551</v>
      </c>
    </row>
    <row r="1094" spans="1:1" x14ac:dyDescent="0.2">
      <c r="A1094" s="56" t="s">
        <v>55550</v>
      </c>
    </row>
    <row r="1095" spans="1:1" x14ac:dyDescent="0.2">
      <c r="A1095" s="56" t="s">
        <v>55549</v>
      </c>
    </row>
    <row r="1096" spans="1:1" x14ac:dyDescent="0.2">
      <c r="A1096" s="56" t="s">
        <v>55548</v>
      </c>
    </row>
    <row r="1097" spans="1:1" x14ac:dyDescent="0.2">
      <c r="A1097" s="56" t="s">
        <v>55547</v>
      </c>
    </row>
    <row r="1098" spans="1:1" x14ac:dyDescent="0.2">
      <c r="A1098" s="56" t="s">
        <v>55546</v>
      </c>
    </row>
    <row r="1099" spans="1:1" x14ac:dyDescent="0.2">
      <c r="A1099" s="56" t="s">
        <v>55545</v>
      </c>
    </row>
    <row r="1100" spans="1:1" x14ac:dyDescent="0.2">
      <c r="A1100" s="56" t="s">
        <v>55544</v>
      </c>
    </row>
    <row r="1101" spans="1:1" x14ac:dyDescent="0.2">
      <c r="A1101" s="56" t="s">
        <v>55543</v>
      </c>
    </row>
    <row r="1102" spans="1:1" x14ac:dyDescent="0.2">
      <c r="A1102" s="56" t="s">
        <v>55542</v>
      </c>
    </row>
    <row r="1103" spans="1:1" x14ac:dyDescent="0.2">
      <c r="A1103" s="56" t="s">
        <v>55541</v>
      </c>
    </row>
    <row r="1104" spans="1:1" x14ac:dyDescent="0.2">
      <c r="A1104" s="56" t="s">
        <v>55540</v>
      </c>
    </row>
    <row r="1105" spans="1:1" x14ac:dyDescent="0.2">
      <c r="A1105" s="56" t="s">
        <v>55539</v>
      </c>
    </row>
    <row r="1106" spans="1:1" x14ac:dyDescent="0.2">
      <c r="A1106" s="56" t="s">
        <v>55538</v>
      </c>
    </row>
    <row r="1107" spans="1:1" x14ac:dyDescent="0.2">
      <c r="A1107" s="56" t="s">
        <v>55537</v>
      </c>
    </row>
    <row r="1108" spans="1:1" x14ac:dyDescent="0.2">
      <c r="A1108" s="56" t="s">
        <v>55536</v>
      </c>
    </row>
    <row r="1109" spans="1:1" x14ac:dyDescent="0.2">
      <c r="A1109" s="56" t="s">
        <v>55535</v>
      </c>
    </row>
    <row r="1110" spans="1:1" x14ac:dyDescent="0.2">
      <c r="A1110" s="56" t="s">
        <v>55534</v>
      </c>
    </row>
    <row r="1111" spans="1:1" x14ac:dyDescent="0.2">
      <c r="A1111" s="56" t="s">
        <v>55533</v>
      </c>
    </row>
    <row r="1112" spans="1:1" x14ac:dyDescent="0.2">
      <c r="A1112" s="56" t="s">
        <v>55532</v>
      </c>
    </row>
    <row r="1113" spans="1:1" x14ac:dyDescent="0.2">
      <c r="A1113" s="56" t="s">
        <v>55531</v>
      </c>
    </row>
    <row r="1114" spans="1:1" x14ac:dyDescent="0.2">
      <c r="A1114" s="56" t="s">
        <v>55530</v>
      </c>
    </row>
    <row r="1115" spans="1:1" x14ac:dyDescent="0.2">
      <c r="A1115" s="56" t="s">
        <v>55529</v>
      </c>
    </row>
    <row r="1116" spans="1:1" x14ac:dyDescent="0.2">
      <c r="A1116" s="56" t="s">
        <v>55528</v>
      </c>
    </row>
    <row r="1117" spans="1:1" x14ac:dyDescent="0.2">
      <c r="A1117" s="56" t="s">
        <v>55527</v>
      </c>
    </row>
    <row r="1118" spans="1:1" x14ac:dyDescent="0.2">
      <c r="A1118" s="56" t="s">
        <v>55526</v>
      </c>
    </row>
    <row r="1119" spans="1:1" x14ac:dyDescent="0.2">
      <c r="A1119" s="56" t="s">
        <v>55525</v>
      </c>
    </row>
    <row r="1120" spans="1:1" x14ac:dyDescent="0.2">
      <c r="A1120" s="56" t="s">
        <v>55524</v>
      </c>
    </row>
    <row r="1121" spans="1:1" x14ac:dyDescent="0.2">
      <c r="A1121" s="56" t="s">
        <v>55523</v>
      </c>
    </row>
    <row r="1122" spans="1:1" x14ac:dyDescent="0.2">
      <c r="A1122" s="56" t="s">
        <v>55522</v>
      </c>
    </row>
    <row r="1123" spans="1:1" x14ac:dyDescent="0.2">
      <c r="A1123" s="56" t="s">
        <v>55521</v>
      </c>
    </row>
    <row r="1124" spans="1:1" x14ac:dyDescent="0.2">
      <c r="A1124" s="56" t="s">
        <v>55520</v>
      </c>
    </row>
    <row r="1125" spans="1:1" x14ac:dyDescent="0.2">
      <c r="A1125" s="56" t="s">
        <v>55519</v>
      </c>
    </row>
    <row r="1126" spans="1:1" x14ac:dyDescent="0.2">
      <c r="A1126" s="56" t="s">
        <v>55518</v>
      </c>
    </row>
    <row r="1127" spans="1:1" x14ac:dyDescent="0.2">
      <c r="A1127" s="56" t="s">
        <v>55517</v>
      </c>
    </row>
    <row r="1128" spans="1:1" x14ac:dyDescent="0.2">
      <c r="A1128" s="56" t="s">
        <v>55516</v>
      </c>
    </row>
    <row r="1129" spans="1:1" x14ac:dyDescent="0.2">
      <c r="A1129" s="56" t="s">
        <v>55515</v>
      </c>
    </row>
    <row r="1130" spans="1:1" x14ac:dyDescent="0.2">
      <c r="A1130" s="56" t="s">
        <v>55514</v>
      </c>
    </row>
    <row r="1131" spans="1:1" x14ac:dyDescent="0.2">
      <c r="A1131" s="56" t="s">
        <v>55513</v>
      </c>
    </row>
    <row r="1132" spans="1:1" x14ac:dyDescent="0.2">
      <c r="A1132" s="56" t="s">
        <v>55512</v>
      </c>
    </row>
    <row r="1133" spans="1:1" x14ac:dyDescent="0.2">
      <c r="A1133" s="56" t="s">
        <v>55511</v>
      </c>
    </row>
    <row r="1134" spans="1:1" x14ac:dyDescent="0.2">
      <c r="A1134" s="56" t="s">
        <v>55510</v>
      </c>
    </row>
    <row r="1135" spans="1:1" x14ac:dyDescent="0.2">
      <c r="A1135" s="56" t="s">
        <v>55509</v>
      </c>
    </row>
    <row r="1136" spans="1:1" x14ac:dyDescent="0.2">
      <c r="A1136" s="56" t="s">
        <v>55508</v>
      </c>
    </row>
    <row r="1137" spans="1:1" x14ac:dyDescent="0.2">
      <c r="A1137" s="56" t="s">
        <v>55507</v>
      </c>
    </row>
    <row r="1138" spans="1:1" x14ac:dyDescent="0.2">
      <c r="A1138" s="56" t="s">
        <v>55506</v>
      </c>
    </row>
    <row r="1139" spans="1:1" x14ac:dyDescent="0.2">
      <c r="A1139" s="56" t="s">
        <v>55505</v>
      </c>
    </row>
    <row r="1140" spans="1:1" x14ac:dyDescent="0.2">
      <c r="A1140" s="56" t="s">
        <v>55504</v>
      </c>
    </row>
    <row r="1141" spans="1:1" x14ac:dyDescent="0.2">
      <c r="A1141" s="56" t="s">
        <v>55503</v>
      </c>
    </row>
    <row r="1142" spans="1:1" x14ac:dyDescent="0.2">
      <c r="A1142" s="56" t="s">
        <v>55502</v>
      </c>
    </row>
    <row r="1143" spans="1:1" x14ac:dyDescent="0.2">
      <c r="A1143" s="56" t="s">
        <v>55501</v>
      </c>
    </row>
    <row r="1144" spans="1:1" x14ac:dyDescent="0.2">
      <c r="A1144" s="56" t="s">
        <v>55500</v>
      </c>
    </row>
    <row r="1145" spans="1:1" x14ac:dyDescent="0.2">
      <c r="A1145" s="56" t="s">
        <v>55499</v>
      </c>
    </row>
    <row r="1146" spans="1:1" x14ac:dyDescent="0.2">
      <c r="A1146" s="56" t="s">
        <v>55498</v>
      </c>
    </row>
    <row r="1147" spans="1:1" x14ac:dyDescent="0.2">
      <c r="A1147" s="56" t="s">
        <v>55497</v>
      </c>
    </row>
    <row r="1148" spans="1:1" x14ac:dyDescent="0.2">
      <c r="A1148" s="56" t="s">
        <v>55496</v>
      </c>
    </row>
    <row r="1149" spans="1:1" x14ac:dyDescent="0.2">
      <c r="A1149" s="56" t="s">
        <v>55495</v>
      </c>
    </row>
    <row r="1150" spans="1:1" x14ac:dyDescent="0.2">
      <c r="A1150" s="56" t="s">
        <v>55494</v>
      </c>
    </row>
    <row r="1151" spans="1:1" x14ac:dyDescent="0.2">
      <c r="A1151" s="56" t="s">
        <v>55493</v>
      </c>
    </row>
    <row r="1152" spans="1:1" x14ac:dyDescent="0.2">
      <c r="A1152" s="56" t="s">
        <v>55492</v>
      </c>
    </row>
    <row r="1153" spans="1:1" x14ac:dyDescent="0.2">
      <c r="A1153" s="56" t="s">
        <v>55491</v>
      </c>
    </row>
    <row r="1154" spans="1:1" x14ac:dyDescent="0.2">
      <c r="A1154" s="56" t="s">
        <v>55490</v>
      </c>
    </row>
    <row r="1155" spans="1:1" x14ac:dyDescent="0.2">
      <c r="A1155" s="56" t="s">
        <v>55489</v>
      </c>
    </row>
    <row r="1156" spans="1:1" x14ac:dyDescent="0.2">
      <c r="A1156" s="56" t="s">
        <v>55488</v>
      </c>
    </row>
    <row r="1157" spans="1:1" x14ac:dyDescent="0.2">
      <c r="A1157" s="56" t="s">
        <v>55487</v>
      </c>
    </row>
    <row r="1158" spans="1:1" x14ac:dyDescent="0.2">
      <c r="A1158" s="56" t="s">
        <v>55486</v>
      </c>
    </row>
    <row r="1159" spans="1:1" x14ac:dyDescent="0.2">
      <c r="A1159" s="56" t="s">
        <v>55485</v>
      </c>
    </row>
    <row r="1160" spans="1:1" x14ac:dyDescent="0.2">
      <c r="A1160" s="56" t="s">
        <v>55484</v>
      </c>
    </row>
    <row r="1161" spans="1:1" x14ac:dyDescent="0.2">
      <c r="A1161" s="56" t="s">
        <v>55483</v>
      </c>
    </row>
    <row r="1162" spans="1:1" x14ac:dyDescent="0.2">
      <c r="A1162" s="56" t="s">
        <v>55482</v>
      </c>
    </row>
    <row r="1163" spans="1:1" x14ac:dyDescent="0.2">
      <c r="A1163" s="56" t="s">
        <v>55481</v>
      </c>
    </row>
    <row r="1164" spans="1:1" x14ac:dyDescent="0.2">
      <c r="A1164" s="56" t="s">
        <v>55480</v>
      </c>
    </row>
    <row r="1165" spans="1:1" x14ac:dyDescent="0.2">
      <c r="A1165" s="56" t="s">
        <v>55479</v>
      </c>
    </row>
    <row r="1166" spans="1:1" x14ac:dyDescent="0.2">
      <c r="A1166" s="56" t="s">
        <v>55478</v>
      </c>
    </row>
    <row r="1167" spans="1:1" x14ac:dyDescent="0.2">
      <c r="A1167" s="56" t="s">
        <v>55477</v>
      </c>
    </row>
    <row r="1168" spans="1:1" x14ac:dyDescent="0.2">
      <c r="A1168" s="56" t="s">
        <v>55476</v>
      </c>
    </row>
    <row r="1169" spans="1:1" x14ac:dyDescent="0.2">
      <c r="A1169" s="56" t="s">
        <v>55475</v>
      </c>
    </row>
    <row r="1170" spans="1:1" x14ac:dyDescent="0.2">
      <c r="A1170" s="56" t="s">
        <v>55474</v>
      </c>
    </row>
    <row r="1171" spans="1:1" x14ac:dyDescent="0.2">
      <c r="A1171" s="56" t="s">
        <v>55473</v>
      </c>
    </row>
    <row r="1172" spans="1:1" x14ac:dyDescent="0.2">
      <c r="A1172" s="56" t="s">
        <v>55472</v>
      </c>
    </row>
    <row r="1173" spans="1:1" x14ac:dyDescent="0.2">
      <c r="A1173" s="56" t="s">
        <v>55471</v>
      </c>
    </row>
    <row r="1174" spans="1:1" x14ac:dyDescent="0.2">
      <c r="A1174" s="56" t="s">
        <v>55470</v>
      </c>
    </row>
    <row r="1175" spans="1:1" x14ac:dyDescent="0.2">
      <c r="A1175" s="56" t="s">
        <v>55469</v>
      </c>
    </row>
    <row r="1176" spans="1:1" x14ac:dyDescent="0.2">
      <c r="A1176" s="56" t="s">
        <v>55468</v>
      </c>
    </row>
    <row r="1177" spans="1:1" x14ac:dyDescent="0.2">
      <c r="A1177" s="56" t="s">
        <v>55467</v>
      </c>
    </row>
    <row r="1178" spans="1:1" x14ac:dyDescent="0.2">
      <c r="A1178" s="56" t="s">
        <v>55466</v>
      </c>
    </row>
    <row r="1179" spans="1:1" x14ac:dyDescent="0.2">
      <c r="A1179" s="56" t="s">
        <v>55465</v>
      </c>
    </row>
    <row r="1180" spans="1:1" x14ac:dyDescent="0.2">
      <c r="A1180" s="56" t="s">
        <v>55464</v>
      </c>
    </row>
    <row r="1181" spans="1:1" x14ac:dyDescent="0.2">
      <c r="A1181" s="56" t="s">
        <v>55463</v>
      </c>
    </row>
    <row r="1182" spans="1:1" x14ac:dyDescent="0.2">
      <c r="A1182" s="56" t="s">
        <v>55462</v>
      </c>
    </row>
    <row r="1183" spans="1:1" x14ac:dyDescent="0.2">
      <c r="A1183" s="56" t="s">
        <v>55461</v>
      </c>
    </row>
    <row r="1184" spans="1:1" x14ac:dyDescent="0.2">
      <c r="A1184" s="56" t="s">
        <v>55460</v>
      </c>
    </row>
    <row r="1185" spans="1:1" x14ac:dyDescent="0.2">
      <c r="A1185" s="56" t="s">
        <v>55459</v>
      </c>
    </row>
    <row r="1186" spans="1:1" x14ac:dyDescent="0.2">
      <c r="A1186" s="56" t="s">
        <v>55458</v>
      </c>
    </row>
    <row r="1187" spans="1:1" x14ac:dyDescent="0.2">
      <c r="A1187" s="56" t="s">
        <v>55457</v>
      </c>
    </row>
    <row r="1188" spans="1:1" x14ac:dyDescent="0.2">
      <c r="A1188" s="56" t="s">
        <v>55456</v>
      </c>
    </row>
    <row r="1189" spans="1:1" x14ac:dyDescent="0.2">
      <c r="A1189" s="56" t="s">
        <v>55455</v>
      </c>
    </row>
    <row r="1190" spans="1:1" x14ac:dyDescent="0.2">
      <c r="A1190" s="56" t="s">
        <v>55454</v>
      </c>
    </row>
    <row r="1191" spans="1:1" x14ac:dyDescent="0.2">
      <c r="A1191" s="56" t="s">
        <v>55453</v>
      </c>
    </row>
    <row r="1192" spans="1:1" x14ac:dyDescent="0.2">
      <c r="A1192" s="56" t="s">
        <v>55452</v>
      </c>
    </row>
    <row r="1193" spans="1:1" x14ac:dyDescent="0.2">
      <c r="A1193" s="56" t="s">
        <v>55451</v>
      </c>
    </row>
    <row r="1194" spans="1:1" x14ac:dyDescent="0.2">
      <c r="A1194" s="56" t="s">
        <v>55450</v>
      </c>
    </row>
    <row r="1195" spans="1:1" x14ac:dyDescent="0.2">
      <c r="A1195" s="56" t="s">
        <v>55449</v>
      </c>
    </row>
    <row r="1196" spans="1:1" x14ac:dyDescent="0.2">
      <c r="A1196" s="56" t="s">
        <v>55448</v>
      </c>
    </row>
    <row r="1197" spans="1:1" x14ac:dyDescent="0.2">
      <c r="A1197" s="56" t="s">
        <v>55447</v>
      </c>
    </row>
    <row r="1198" spans="1:1" x14ac:dyDescent="0.2">
      <c r="A1198" s="56" t="s">
        <v>55446</v>
      </c>
    </row>
    <row r="1199" spans="1:1" x14ac:dyDescent="0.2">
      <c r="A1199" s="56" t="s">
        <v>55445</v>
      </c>
    </row>
    <row r="1200" spans="1:1" x14ac:dyDescent="0.2">
      <c r="A1200" s="56" t="s">
        <v>55444</v>
      </c>
    </row>
    <row r="1201" spans="1:1" x14ac:dyDescent="0.2">
      <c r="A1201" s="56" t="s">
        <v>55443</v>
      </c>
    </row>
    <row r="1202" spans="1:1" x14ac:dyDescent="0.2">
      <c r="A1202" s="56" t="s">
        <v>55442</v>
      </c>
    </row>
    <row r="1203" spans="1:1" x14ac:dyDescent="0.2">
      <c r="A1203" s="56" t="s">
        <v>55441</v>
      </c>
    </row>
    <row r="1204" spans="1:1" x14ac:dyDescent="0.2">
      <c r="A1204" s="56" t="s">
        <v>55440</v>
      </c>
    </row>
    <row r="1205" spans="1:1" x14ac:dyDescent="0.2">
      <c r="A1205" s="56" t="s">
        <v>55439</v>
      </c>
    </row>
    <row r="1206" spans="1:1" x14ac:dyDescent="0.2">
      <c r="A1206" s="56" t="s">
        <v>55438</v>
      </c>
    </row>
    <row r="1207" spans="1:1" x14ac:dyDescent="0.2">
      <c r="A1207" s="56" t="s">
        <v>55437</v>
      </c>
    </row>
    <row r="1208" spans="1:1" x14ac:dyDescent="0.2">
      <c r="A1208" s="56" t="s">
        <v>55436</v>
      </c>
    </row>
    <row r="1209" spans="1:1" x14ac:dyDescent="0.2">
      <c r="A1209" s="56" t="s">
        <v>55435</v>
      </c>
    </row>
    <row r="1210" spans="1:1" x14ac:dyDescent="0.2">
      <c r="A1210" s="56" t="s">
        <v>55434</v>
      </c>
    </row>
    <row r="1211" spans="1:1" x14ac:dyDescent="0.2">
      <c r="A1211" s="56" t="s">
        <v>55433</v>
      </c>
    </row>
    <row r="1212" spans="1:1" x14ac:dyDescent="0.2">
      <c r="A1212" s="56" t="s">
        <v>55432</v>
      </c>
    </row>
    <row r="1213" spans="1:1" x14ac:dyDescent="0.2">
      <c r="A1213" s="56" t="s">
        <v>55431</v>
      </c>
    </row>
    <row r="1214" spans="1:1" x14ac:dyDescent="0.2">
      <c r="A1214" s="56" t="s">
        <v>55430</v>
      </c>
    </row>
    <row r="1215" spans="1:1" x14ac:dyDescent="0.2">
      <c r="A1215" s="56" t="s">
        <v>55429</v>
      </c>
    </row>
    <row r="1216" spans="1:1" x14ac:dyDescent="0.2">
      <c r="A1216" s="56" t="s">
        <v>55428</v>
      </c>
    </row>
    <row r="1217" spans="1:1" x14ac:dyDescent="0.2">
      <c r="A1217" s="56" t="s">
        <v>55427</v>
      </c>
    </row>
    <row r="1218" spans="1:1" x14ac:dyDescent="0.2">
      <c r="A1218" s="56" t="s">
        <v>55426</v>
      </c>
    </row>
    <row r="1219" spans="1:1" x14ac:dyDescent="0.2">
      <c r="A1219" s="56" t="s">
        <v>55425</v>
      </c>
    </row>
    <row r="1220" spans="1:1" x14ac:dyDescent="0.2">
      <c r="A1220" s="56" t="s">
        <v>55424</v>
      </c>
    </row>
    <row r="1221" spans="1:1" x14ac:dyDescent="0.2">
      <c r="A1221" s="56" t="s">
        <v>55423</v>
      </c>
    </row>
    <row r="1222" spans="1:1" x14ac:dyDescent="0.2">
      <c r="A1222" s="56" t="s">
        <v>55422</v>
      </c>
    </row>
    <row r="1223" spans="1:1" x14ac:dyDescent="0.2">
      <c r="A1223" s="56" t="s">
        <v>55421</v>
      </c>
    </row>
    <row r="1224" spans="1:1" x14ac:dyDescent="0.2">
      <c r="A1224" s="56" t="s">
        <v>55420</v>
      </c>
    </row>
    <row r="1225" spans="1:1" x14ac:dyDescent="0.2">
      <c r="A1225" s="56" t="s">
        <v>55419</v>
      </c>
    </row>
    <row r="1226" spans="1:1" x14ac:dyDescent="0.2">
      <c r="A1226" s="56" t="s">
        <v>55418</v>
      </c>
    </row>
    <row r="1227" spans="1:1" x14ac:dyDescent="0.2">
      <c r="A1227" s="56" t="s">
        <v>55417</v>
      </c>
    </row>
    <row r="1228" spans="1:1" x14ac:dyDescent="0.2">
      <c r="A1228" s="56" t="s">
        <v>55416</v>
      </c>
    </row>
    <row r="1229" spans="1:1" x14ac:dyDescent="0.2">
      <c r="A1229" s="56" t="s">
        <v>55415</v>
      </c>
    </row>
    <row r="1230" spans="1:1" x14ac:dyDescent="0.2">
      <c r="A1230" s="56" t="s">
        <v>55414</v>
      </c>
    </row>
    <row r="1231" spans="1:1" x14ac:dyDescent="0.2">
      <c r="A1231" s="56" t="s">
        <v>55413</v>
      </c>
    </row>
    <row r="1232" spans="1:1" x14ac:dyDescent="0.2">
      <c r="A1232" s="56" t="s">
        <v>55412</v>
      </c>
    </row>
    <row r="1233" spans="1:1" x14ac:dyDescent="0.2">
      <c r="A1233" s="56" t="s">
        <v>55411</v>
      </c>
    </row>
    <row r="1234" spans="1:1" x14ac:dyDescent="0.2">
      <c r="A1234" s="56" t="s">
        <v>55410</v>
      </c>
    </row>
    <row r="1235" spans="1:1" x14ac:dyDescent="0.2">
      <c r="A1235" s="56" t="s">
        <v>55409</v>
      </c>
    </row>
    <row r="1236" spans="1:1" x14ac:dyDescent="0.2">
      <c r="A1236" s="56" t="s">
        <v>55408</v>
      </c>
    </row>
    <row r="1237" spans="1:1" x14ac:dyDescent="0.2">
      <c r="A1237" s="56" t="s">
        <v>55407</v>
      </c>
    </row>
    <row r="1238" spans="1:1" x14ac:dyDescent="0.2">
      <c r="A1238" s="56" t="s">
        <v>55406</v>
      </c>
    </row>
    <row r="1239" spans="1:1" x14ac:dyDescent="0.2">
      <c r="A1239" s="56" t="s">
        <v>55405</v>
      </c>
    </row>
    <row r="1240" spans="1:1" x14ac:dyDescent="0.2">
      <c r="A1240" s="56" t="s">
        <v>55404</v>
      </c>
    </row>
    <row r="1241" spans="1:1" x14ac:dyDescent="0.2">
      <c r="A1241" s="56" t="s">
        <v>55403</v>
      </c>
    </row>
    <row r="1242" spans="1:1" x14ac:dyDescent="0.2">
      <c r="A1242" s="56" t="s">
        <v>55402</v>
      </c>
    </row>
    <row r="1243" spans="1:1" x14ac:dyDescent="0.2">
      <c r="A1243" s="56" t="s">
        <v>55401</v>
      </c>
    </row>
    <row r="1244" spans="1:1" x14ac:dyDescent="0.2">
      <c r="A1244" s="56" t="s">
        <v>55400</v>
      </c>
    </row>
    <row r="1245" spans="1:1" x14ac:dyDescent="0.2">
      <c r="A1245" s="56" t="s">
        <v>55399</v>
      </c>
    </row>
    <row r="1246" spans="1:1" x14ac:dyDescent="0.2">
      <c r="A1246" s="56" t="s">
        <v>55398</v>
      </c>
    </row>
    <row r="1247" spans="1:1" x14ac:dyDescent="0.2">
      <c r="A1247" s="56" t="s">
        <v>55397</v>
      </c>
    </row>
    <row r="1248" spans="1:1" x14ac:dyDescent="0.2">
      <c r="A1248" s="56" t="s">
        <v>55396</v>
      </c>
    </row>
    <row r="1249" spans="1:1" x14ac:dyDescent="0.2">
      <c r="A1249" s="56" t="s">
        <v>55395</v>
      </c>
    </row>
    <row r="1250" spans="1:1" x14ac:dyDescent="0.2">
      <c r="A1250" s="56" t="s">
        <v>55394</v>
      </c>
    </row>
    <row r="1251" spans="1:1" x14ac:dyDescent="0.2">
      <c r="A1251" s="56" t="s">
        <v>55393</v>
      </c>
    </row>
    <row r="1252" spans="1:1" x14ac:dyDescent="0.2">
      <c r="A1252" s="56" t="s">
        <v>55392</v>
      </c>
    </row>
    <row r="1253" spans="1:1" x14ac:dyDescent="0.2">
      <c r="A1253" s="56" t="s">
        <v>55391</v>
      </c>
    </row>
    <row r="1254" spans="1:1" x14ac:dyDescent="0.2">
      <c r="A1254" s="56" t="s">
        <v>55390</v>
      </c>
    </row>
    <row r="1255" spans="1:1" x14ac:dyDescent="0.2">
      <c r="A1255" s="56" t="s">
        <v>55389</v>
      </c>
    </row>
    <row r="1256" spans="1:1" x14ac:dyDescent="0.2">
      <c r="A1256" s="56" t="s">
        <v>55388</v>
      </c>
    </row>
    <row r="1257" spans="1:1" x14ac:dyDescent="0.2">
      <c r="A1257" s="56" t="s">
        <v>55387</v>
      </c>
    </row>
    <row r="1258" spans="1:1" x14ac:dyDescent="0.2">
      <c r="A1258" s="56" t="s">
        <v>55386</v>
      </c>
    </row>
    <row r="1259" spans="1:1" x14ac:dyDescent="0.2">
      <c r="A1259" s="56" t="s">
        <v>55385</v>
      </c>
    </row>
    <row r="1260" spans="1:1" x14ac:dyDescent="0.2">
      <c r="A1260" s="56" t="s">
        <v>55384</v>
      </c>
    </row>
    <row r="1261" spans="1:1" x14ac:dyDescent="0.2">
      <c r="A1261" s="56" t="s">
        <v>55383</v>
      </c>
    </row>
    <row r="1262" spans="1:1" x14ac:dyDescent="0.2">
      <c r="A1262" s="56" t="s">
        <v>55382</v>
      </c>
    </row>
    <row r="1263" spans="1:1" x14ac:dyDescent="0.2">
      <c r="A1263" s="56" t="s">
        <v>55381</v>
      </c>
    </row>
    <row r="1264" spans="1:1" x14ac:dyDescent="0.2">
      <c r="A1264" s="56" t="s">
        <v>55380</v>
      </c>
    </row>
    <row r="1265" spans="1:1" x14ac:dyDescent="0.2">
      <c r="A1265" s="56" t="s">
        <v>55379</v>
      </c>
    </row>
    <row r="1266" spans="1:1" x14ac:dyDescent="0.2">
      <c r="A1266" s="56" t="s">
        <v>55378</v>
      </c>
    </row>
    <row r="1267" spans="1:1" x14ac:dyDescent="0.2">
      <c r="A1267" s="56" t="s">
        <v>55377</v>
      </c>
    </row>
    <row r="1268" spans="1:1" x14ac:dyDescent="0.2">
      <c r="A1268" s="56" t="s">
        <v>55376</v>
      </c>
    </row>
    <row r="1269" spans="1:1" x14ac:dyDescent="0.2">
      <c r="A1269" s="56" t="s">
        <v>55375</v>
      </c>
    </row>
    <row r="1270" spans="1:1" x14ac:dyDescent="0.2">
      <c r="A1270" s="56" t="s">
        <v>55374</v>
      </c>
    </row>
    <row r="1271" spans="1:1" x14ac:dyDescent="0.2">
      <c r="A1271" s="56" t="s">
        <v>55373</v>
      </c>
    </row>
    <row r="1272" spans="1:1" x14ac:dyDescent="0.2">
      <c r="A1272" s="56" t="s">
        <v>55372</v>
      </c>
    </row>
    <row r="1273" spans="1:1" x14ac:dyDescent="0.2">
      <c r="A1273" s="56" t="s">
        <v>55371</v>
      </c>
    </row>
    <row r="1274" spans="1:1" x14ac:dyDescent="0.2">
      <c r="A1274" s="56" t="s">
        <v>55370</v>
      </c>
    </row>
    <row r="1275" spans="1:1" x14ac:dyDescent="0.2">
      <c r="A1275" s="56" t="s">
        <v>55369</v>
      </c>
    </row>
    <row r="1276" spans="1:1" x14ac:dyDescent="0.2">
      <c r="A1276" s="56" t="s">
        <v>55368</v>
      </c>
    </row>
    <row r="1277" spans="1:1" x14ac:dyDescent="0.2">
      <c r="A1277" s="56" t="s">
        <v>55367</v>
      </c>
    </row>
    <row r="1278" spans="1:1" x14ac:dyDescent="0.2">
      <c r="A1278" s="56" t="s">
        <v>55366</v>
      </c>
    </row>
    <row r="1279" spans="1:1" x14ac:dyDescent="0.2">
      <c r="A1279" s="56" t="s">
        <v>55365</v>
      </c>
    </row>
    <row r="1280" spans="1:1" x14ac:dyDescent="0.2">
      <c r="A1280" s="56" t="s">
        <v>55364</v>
      </c>
    </row>
    <row r="1281" spans="1:1" x14ac:dyDescent="0.2">
      <c r="A1281" s="56" t="s">
        <v>55363</v>
      </c>
    </row>
    <row r="1282" spans="1:1" x14ac:dyDescent="0.2">
      <c r="A1282" s="56" t="s">
        <v>55362</v>
      </c>
    </row>
    <row r="1283" spans="1:1" x14ac:dyDescent="0.2">
      <c r="A1283" s="56" t="s">
        <v>55361</v>
      </c>
    </row>
    <row r="1284" spans="1:1" x14ac:dyDescent="0.2">
      <c r="A1284" s="56" t="s">
        <v>55360</v>
      </c>
    </row>
    <row r="1285" spans="1:1" x14ac:dyDescent="0.2">
      <c r="A1285" s="56" t="s">
        <v>55359</v>
      </c>
    </row>
    <row r="1286" spans="1:1" x14ac:dyDescent="0.2">
      <c r="A1286" s="56" t="s">
        <v>55358</v>
      </c>
    </row>
    <row r="1287" spans="1:1" x14ac:dyDescent="0.2">
      <c r="A1287" s="56" t="s">
        <v>55357</v>
      </c>
    </row>
    <row r="1288" spans="1:1" x14ac:dyDescent="0.2">
      <c r="A1288" s="56" t="s">
        <v>55356</v>
      </c>
    </row>
    <row r="1289" spans="1:1" x14ac:dyDescent="0.2">
      <c r="A1289" s="56" t="s">
        <v>55355</v>
      </c>
    </row>
    <row r="1290" spans="1:1" x14ac:dyDescent="0.2">
      <c r="A1290" s="56" t="s">
        <v>55354</v>
      </c>
    </row>
    <row r="1291" spans="1:1" x14ac:dyDescent="0.2">
      <c r="A1291" s="56" t="s">
        <v>55353</v>
      </c>
    </row>
    <row r="1292" spans="1:1" x14ac:dyDescent="0.2">
      <c r="A1292" s="56" t="s">
        <v>55352</v>
      </c>
    </row>
    <row r="1293" spans="1:1" x14ac:dyDescent="0.2">
      <c r="A1293" s="56" t="s">
        <v>55351</v>
      </c>
    </row>
    <row r="1294" spans="1:1" x14ac:dyDescent="0.2">
      <c r="A1294" s="56" t="s">
        <v>55350</v>
      </c>
    </row>
    <row r="1295" spans="1:1" x14ac:dyDescent="0.2">
      <c r="A1295" s="56" t="s">
        <v>55349</v>
      </c>
    </row>
    <row r="1296" spans="1:1" x14ac:dyDescent="0.2">
      <c r="A1296" s="56" t="s">
        <v>55348</v>
      </c>
    </row>
    <row r="1297" spans="1:1" x14ac:dyDescent="0.2">
      <c r="A1297" s="56" t="s">
        <v>55347</v>
      </c>
    </row>
    <row r="1298" spans="1:1" x14ac:dyDescent="0.2">
      <c r="A1298" s="56" t="s">
        <v>55346</v>
      </c>
    </row>
    <row r="1299" spans="1:1" x14ac:dyDescent="0.2">
      <c r="A1299" s="56" t="s">
        <v>55345</v>
      </c>
    </row>
    <row r="1300" spans="1:1" x14ac:dyDescent="0.2">
      <c r="A1300" s="56" t="s">
        <v>55344</v>
      </c>
    </row>
    <row r="1301" spans="1:1" x14ac:dyDescent="0.2">
      <c r="A1301" s="56" t="s">
        <v>55343</v>
      </c>
    </row>
    <row r="1302" spans="1:1" x14ac:dyDescent="0.2">
      <c r="A1302" s="56" t="s">
        <v>55342</v>
      </c>
    </row>
    <row r="1303" spans="1:1" x14ac:dyDescent="0.2">
      <c r="A1303" s="56" t="s">
        <v>55341</v>
      </c>
    </row>
    <row r="1304" spans="1:1" x14ac:dyDescent="0.2">
      <c r="A1304" s="56" t="s">
        <v>55340</v>
      </c>
    </row>
    <row r="1305" spans="1:1" x14ac:dyDescent="0.2">
      <c r="A1305" s="56" t="s">
        <v>55339</v>
      </c>
    </row>
    <row r="1306" spans="1:1" x14ac:dyDescent="0.2">
      <c r="A1306" s="56" t="s">
        <v>55338</v>
      </c>
    </row>
    <row r="1307" spans="1:1" x14ac:dyDescent="0.2">
      <c r="A1307" s="56" t="s">
        <v>55337</v>
      </c>
    </row>
    <row r="1308" spans="1:1" x14ac:dyDescent="0.2">
      <c r="A1308" s="56" t="s">
        <v>55336</v>
      </c>
    </row>
    <row r="1309" spans="1:1" x14ac:dyDescent="0.2">
      <c r="A1309" s="56" t="s">
        <v>55335</v>
      </c>
    </row>
    <row r="1310" spans="1:1" x14ac:dyDescent="0.2">
      <c r="A1310" s="56" t="s">
        <v>55334</v>
      </c>
    </row>
    <row r="1311" spans="1:1" x14ac:dyDescent="0.2">
      <c r="A1311" s="56" t="s">
        <v>55333</v>
      </c>
    </row>
    <row r="1312" spans="1:1" x14ac:dyDescent="0.2">
      <c r="A1312" s="56" t="s">
        <v>55332</v>
      </c>
    </row>
    <row r="1313" spans="1:1" x14ac:dyDescent="0.2">
      <c r="A1313" s="56" t="s">
        <v>55331</v>
      </c>
    </row>
    <row r="1314" spans="1:1" x14ac:dyDescent="0.2">
      <c r="A1314" s="56" t="s">
        <v>55330</v>
      </c>
    </row>
    <row r="1315" spans="1:1" x14ac:dyDescent="0.2">
      <c r="A1315" s="56" t="s">
        <v>55329</v>
      </c>
    </row>
    <row r="1316" spans="1:1" x14ac:dyDescent="0.2">
      <c r="A1316" s="56" t="s">
        <v>55328</v>
      </c>
    </row>
    <row r="1317" spans="1:1" x14ac:dyDescent="0.2">
      <c r="A1317" s="56" t="s">
        <v>55327</v>
      </c>
    </row>
    <row r="1318" spans="1:1" x14ac:dyDescent="0.2">
      <c r="A1318" s="56" t="s">
        <v>55326</v>
      </c>
    </row>
    <row r="1319" spans="1:1" x14ac:dyDescent="0.2">
      <c r="A1319" s="56" t="s">
        <v>55325</v>
      </c>
    </row>
    <row r="1320" spans="1:1" x14ac:dyDescent="0.2">
      <c r="A1320" s="56" t="s">
        <v>55324</v>
      </c>
    </row>
    <row r="1321" spans="1:1" x14ac:dyDescent="0.2">
      <c r="A1321" s="56" t="s">
        <v>55323</v>
      </c>
    </row>
    <row r="1322" spans="1:1" x14ac:dyDescent="0.2">
      <c r="A1322" s="56" t="s">
        <v>55322</v>
      </c>
    </row>
    <row r="1323" spans="1:1" x14ac:dyDescent="0.2">
      <c r="A1323" s="56" t="s">
        <v>55321</v>
      </c>
    </row>
    <row r="1324" spans="1:1" x14ac:dyDescent="0.2">
      <c r="A1324" s="56" t="s">
        <v>55320</v>
      </c>
    </row>
    <row r="1325" spans="1:1" x14ac:dyDescent="0.2">
      <c r="A1325" s="56" t="s">
        <v>55319</v>
      </c>
    </row>
    <row r="1326" spans="1:1" x14ac:dyDescent="0.2">
      <c r="A1326" s="56" t="s">
        <v>55318</v>
      </c>
    </row>
    <row r="1327" spans="1:1" x14ac:dyDescent="0.2">
      <c r="A1327" s="56" t="s">
        <v>55317</v>
      </c>
    </row>
    <row r="1328" spans="1:1" x14ac:dyDescent="0.2">
      <c r="A1328" s="56" t="s">
        <v>55316</v>
      </c>
    </row>
    <row r="1329" spans="1:1" x14ac:dyDescent="0.2">
      <c r="A1329" s="56" t="s">
        <v>55315</v>
      </c>
    </row>
    <row r="1330" spans="1:1" x14ac:dyDescent="0.2">
      <c r="A1330" s="56" t="s">
        <v>55314</v>
      </c>
    </row>
    <row r="1331" spans="1:1" x14ac:dyDescent="0.2">
      <c r="A1331" s="56" t="s">
        <v>55313</v>
      </c>
    </row>
    <row r="1332" spans="1:1" x14ac:dyDescent="0.2">
      <c r="A1332" s="56" t="s">
        <v>55312</v>
      </c>
    </row>
    <row r="1333" spans="1:1" x14ac:dyDescent="0.2">
      <c r="A1333" s="56" t="s">
        <v>55311</v>
      </c>
    </row>
    <row r="1334" spans="1:1" x14ac:dyDescent="0.2">
      <c r="A1334" s="56" t="s">
        <v>55310</v>
      </c>
    </row>
    <row r="1335" spans="1:1" x14ac:dyDescent="0.2">
      <c r="A1335" s="56" t="s">
        <v>55309</v>
      </c>
    </row>
    <row r="1336" spans="1:1" x14ac:dyDescent="0.2">
      <c r="A1336" s="56" t="s">
        <v>55308</v>
      </c>
    </row>
    <row r="1337" spans="1:1" x14ac:dyDescent="0.2">
      <c r="A1337" s="56" t="s">
        <v>55307</v>
      </c>
    </row>
    <row r="1338" spans="1:1" x14ac:dyDescent="0.2">
      <c r="A1338" s="56" t="s">
        <v>55306</v>
      </c>
    </row>
    <row r="1339" spans="1:1" x14ac:dyDescent="0.2">
      <c r="A1339" s="56" t="s">
        <v>55305</v>
      </c>
    </row>
    <row r="1340" spans="1:1" x14ac:dyDescent="0.2">
      <c r="A1340" s="56" t="s">
        <v>55304</v>
      </c>
    </row>
    <row r="1341" spans="1:1" x14ac:dyDescent="0.2">
      <c r="A1341" s="56" t="s">
        <v>55303</v>
      </c>
    </row>
    <row r="1342" spans="1:1" x14ac:dyDescent="0.2">
      <c r="A1342" s="56" t="s">
        <v>55302</v>
      </c>
    </row>
    <row r="1343" spans="1:1" x14ac:dyDescent="0.2">
      <c r="A1343" s="56" t="s">
        <v>55301</v>
      </c>
    </row>
    <row r="1344" spans="1:1" x14ac:dyDescent="0.2">
      <c r="A1344" s="56" t="s">
        <v>55300</v>
      </c>
    </row>
    <row r="1345" spans="1:1" x14ac:dyDescent="0.2">
      <c r="A1345" s="56" t="s">
        <v>55299</v>
      </c>
    </row>
    <row r="1346" spans="1:1" x14ac:dyDescent="0.2">
      <c r="A1346" s="56" t="s">
        <v>55298</v>
      </c>
    </row>
    <row r="1347" spans="1:1" x14ac:dyDescent="0.2">
      <c r="A1347" s="56" t="s">
        <v>55297</v>
      </c>
    </row>
    <row r="1348" spans="1:1" x14ac:dyDescent="0.2">
      <c r="A1348" s="56" t="s">
        <v>55296</v>
      </c>
    </row>
    <row r="1349" spans="1:1" x14ac:dyDescent="0.2">
      <c r="A1349" s="56" t="s">
        <v>55295</v>
      </c>
    </row>
    <row r="1350" spans="1:1" x14ac:dyDescent="0.2">
      <c r="A1350" s="56" t="s">
        <v>55294</v>
      </c>
    </row>
    <row r="1351" spans="1:1" x14ac:dyDescent="0.2">
      <c r="A1351" s="56" t="s">
        <v>55293</v>
      </c>
    </row>
    <row r="1352" spans="1:1" x14ac:dyDescent="0.2">
      <c r="A1352" s="56" t="s">
        <v>55292</v>
      </c>
    </row>
    <row r="1353" spans="1:1" x14ac:dyDescent="0.2">
      <c r="A1353" s="56" t="s">
        <v>55291</v>
      </c>
    </row>
    <row r="1354" spans="1:1" x14ac:dyDescent="0.2">
      <c r="A1354" s="56" t="s">
        <v>55290</v>
      </c>
    </row>
    <row r="1355" spans="1:1" x14ac:dyDescent="0.2">
      <c r="A1355" s="56" t="s">
        <v>55289</v>
      </c>
    </row>
    <row r="1356" spans="1:1" x14ac:dyDescent="0.2">
      <c r="A1356" s="56" t="s">
        <v>55288</v>
      </c>
    </row>
    <row r="1357" spans="1:1" x14ac:dyDescent="0.2">
      <c r="A1357" s="56" t="s">
        <v>55287</v>
      </c>
    </row>
    <row r="1358" spans="1:1" x14ac:dyDescent="0.2">
      <c r="A1358" s="56" t="s">
        <v>55286</v>
      </c>
    </row>
    <row r="1359" spans="1:1" x14ac:dyDescent="0.2">
      <c r="A1359" s="56" t="s">
        <v>55285</v>
      </c>
    </row>
    <row r="1360" spans="1:1" x14ac:dyDescent="0.2">
      <c r="A1360" s="56" t="s">
        <v>55284</v>
      </c>
    </row>
    <row r="1361" spans="1:1" x14ac:dyDescent="0.2">
      <c r="A1361" s="56" t="s">
        <v>55283</v>
      </c>
    </row>
    <row r="1362" spans="1:1" x14ac:dyDescent="0.2">
      <c r="A1362" s="56" t="s">
        <v>55282</v>
      </c>
    </row>
    <row r="1363" spans="1:1" x14ac:dyDescent="0.2">
      <c r="A1363" s="56" t="s">
        <v>55281</v>
      </c>
    </row>
    <row r="1364" spans="1:1" x14ac:dyDescent="0.2">
      <c r="A1364" s="56" t="s">
        <v>55280</v>
      </c>
    </row>
    <row r="1365" spans="1:1" x14ac:dyDescent="0.2">
      <c r="A1365" s="56" t="s">
        <v>55279</v>
      </c>
    </row>
    <row r="1366" spans="1:1" x14ac:dyDescent="0.2">
      <c r="A1366" s="56" t="s">
        <v>55278</v>
      </c>
    </row>
    <row r="1367" spans="1:1" x14ac:dyDescent="0.2">
      <c r="A1367" s="56" t="s">
        <v>55277</v>
      </c>
    </row>
    <row r="1368" spans="1:1" x14ac:dyDescent="0.2">
      <c r="A1368" s="56" t="s">
        <v>55276</v>
      </c>
    </row>
    <row r="1369" spans="1:1" x14ac:dyDescent="0.2">
      <c r="A1369" s="56" t="s">
        <v>55275</v>
      </c>
    </row>
    <row r="1370" spans="1:1" x14ac:dyDescent="0.2">
      <c r="A1370" s="56" t="s">
        <v>55274</v>
      </c>
    </row>
    <row r="1371" spans="1:1" x14ac:dyDescent="0.2">
      <c r="A1371" s="56" t="s">
        <v>55273</v>
      </c>
    </row>
    <row r="1372" spans="1:1" x14ac:dyDescent="0.2">
      <c r="A1372" s="56" t="s">
        <v>55272</v>
      </c>
    </row>
    <row r="1373" spans="1:1" x14ac:dyDescent="0.2">
      <c r="A1373" s="56" t="s">
        <v>55271</v>
      </c>
    </row>
    <row r="1374" spans="1:1" x14ac:dyDescent="0.2">
      <c r="A1374" s="56" t="s">
        <v>55270</v>
      </c>
    </row>
    <row r="1375" spans="1:1" x14ac:dyDescent="0.2">
      <c r="A1375" s="56" t="s">
        <v>55269</v>
      </c>
    </row>
    <row r="1376" spans="1:1" x14ac:dyDescent="0.2">
      <c r="A1376" s="56" t="s">
        <v>55268</v>
      </c>
    </row>
    <row r="1377" spans="1:1" x14ac:dyDescent="0.2">
      <c r="A1377" s="56" t="s">
        <v>55267</v>
      </c>
    </row>
    <row r="1378" spans="1:1" x14ac:dyDescent="0.2">
      <c r="A1378" s="56" t="s">
        <v>55266</v>
      </c>
    </row>
    <row r="1379" spans="1:1" x14ac:dyDescent="0.2">
      <c r="A1379" s="56" t="s">
        <v>55265</v>
      </c>
    </row>
    <row r="1380" spans="1:1" x14ac:dyDescent="0.2">
      <c r="A1380" s="56" t="s">
        <v>55264</v>
      </c>
    </row>
    <row r="1381" spans="1:1" x14ac:dyDescent="0.2">
      <c r="A1381" s="56" t="s">
        <v>55263</v>
      </c>
    </row>
    <row r="1382" spans="1:1" x14ac:dyDescent="0.2">
      <c r="A1382" s="56" t="s">
        <v>55262</v>
      </c>
    </row>
    <row r="1383" spans="1:1" x14ac:dyDescent="0.2">
      <c r="A1383" s="56" t="s">
        <v>55261</v>
      </c>
    </row>
    <row r="1384" spans="1:1" x14ac:dyDescent="0.2">
      <c r="A1384" s="56" t="s">
        <v>55260</v>
      </c>
    </row>
    <row r="1385" spans="1:1" x14ac:dyDescent="0.2">
      <c r="A1385" s="56" t="s">
        <v>55259</v>
      </c>
    </row>
    <row r="1386" spans="1:1" x14ac:dyDescent="0.2">
      <c r="A1386" s="56" t="s">
        <v>55258</v>
      </c>
    </row>
    <row r="1387" spans="1:1" x14ac:dyDescent="0.2">
      <c r="A1387" s="56" t="s">
        <v>55257</v>
      </c>
    </row>
    <row r="1388" spans="1:1" x14ac:dyDescent="0.2">
      <c r="A1388" s="56" t="s">
        <v>55256</v>
      </c>
    </row>
    <row r="1389" spans="1:1" x14ac:dyDescent="0.2">
      <c r="A1389" s="56" t="s">
        <v>55255</v>
      </c>
    </row>
    <row r="1390" spans="1:1" x14ac:dyDescent="0.2">
      <c r="A1390" s="56" t="s">
        <v>55254</v>
      </c>
    </row>
    <row r="1391" spans="1:1" x14ac:dyDescent="0.2">
      <c r="A1391" s="56" t="s">
        <v>55253</v>
      </c>
    </row>
    <row r="1392" spans="1:1" x14ac:dyDescent="0.2">
      <c r="A1392" s="56" t="s">
        <v>55252</v>
      </c>
    </row>
    <row r="1393" spans="1:1" x14ac:dyDescent="0.2">
      <c r="A1393" s="56" t="s">
        <v>55251</v>
      </c>
    </row>
    <row r="1394" spans="1:1" x14ac:dyDescent="0.2">
      <c r="A1394" s="56" t="s">
        <v>55250</v>
      </c>
    </row>
    <row r="1395" spans="1:1" x14ac:dyDescent="0.2">
      <c r="A1395" s="56" t="s">
        <v>55249</v>
      </c>
    </row>
    <row r="1396" spans="1:1" x14ac:dyDescent="0.2">
      <c r="A1396" s="56" t="s">
        <v>55248</v>
      </c>
    </row>
    <row r="1397" spans="1:1" x14ac:dyDescent="0.2">
      <c r="A1397" s="56" t="s">
        <v>55247</v>
      </c>
    </row>
    <row r="1398" spans="1:1" x14ac:dyDescent="0.2">
      <c r="A1398" s="56" t="s">
        <v>55246</v>
      </c>
    </row>
    <row r="1399" spans="1:1" x14ac:dyDescent="0.2">
      <c r="A1399" s="56" t="s">
        <v>55245</v>
      </c>
    </row>
    <row r="1400" spans="1:1" x14ac:dyDescent="0.2">
      <c r="A1400" s="56" t="s">
        <v>55244</v>
      </c>
    </row>
    <row r="1401" spans="1:1" x14ac:dyDescent="0.2">
      <c r="A1401" s="56" t="s">
        <v>55243</v>
      </c>
    </row>
    <row r="1402" spans="1:1" x14ac:dyDescent="0.2">
      <c r="A1402" s="56" t="s">
        <v>55242</v>
      </c>
    </row>
    <row r="1403" spans="1:1" x14ac:dyDescent="0.2">
      <c r="A1403" s="56" t="s">
        <v>55241</v>
      </c>
    </row>
    <row r="1404" spans="1:1" x14ac:dyDescent="0.2">
      <c r="A1404" s="56" t="s">
        <v>55240</v>
      </c>
    </row>
    <row r="1405" spans="1:1" x14ac:dyDescent="0.2">
      <c r="A1405" s="56" t="s">
        <v>55239</v>
      </c>
    </row>
    <row r="1406" spans="1:1" x14ac:dyDescent="0.2">
      <c r="A1406" s="56" t="s">
        <v>55238</v>
      </c>
    </row>
    <row r="1407" spans="1:1" x14ac:dyDescent="0.2">
      <c r="A1407" s="56" t="s">
        <v>55237</v>
      </c>
    </row>
    <row r="1408" spans="1:1" x14ac:dyDescent="0.2">
      <c r="A1408" s="56" t="s">
        <v>55236</v>
      </c>
    </row>
    <row r="1409" spans="1:1" x14ac:dyDescent="0.2">
      <c r="A1409" s="56" t="s">
        <v>55235</v>
      </c>
    </row>
    <row r="1410" spans="1:1" x14ac:dyDescent="0.2">
      <c r="A1410" s="56" t="s">
        <v>55234</v>
      </c>
    </row>
    <row r="1411" spans="1:1" x14ac:dyDescent="0.2">
      <c r="A1411" s="56" t="s">
        <v>55233</v>
      </c>
    </row>
    <row r="1412" spans="1:1" x14ac:dyDescent="0.2">
      <c r="A1412" s="56" t="s">
        <v>55232</v>
      </c>
    </row>
    <row r="1413" spans="1:1" x14ac:dyDescent="0.2">
      <c r="A1413" s="56" t="s">
        <v>55231</v>
      </c>
    </row>
    <row r="1414" spans="1:1" x14ac:dyDescent="0.2">
      <c r="A1414" s="56" t="s">
        <v>55230</v>
      </c>
    </row>
    <row r="1415" spans="1:1" x14ac:dyDescent="0.2">
      <c r="A1415" s="56" t="s">
        <v>55229</v>
      </c>
    </row>
    <row r="1416" spans="1:1" x14ac:dyDescent="0.2">
      <c r="A1416" s="56" t="s">
        <v>55228</v>
      </c>
    </row>
    <row r="1417" spans="1:1" x14ac:dyDescent="0.2">
      <c r="A1417" s="56" t="s">
        <v>55227</v>
      </c>
    </row>
    <row r="1418" spans="1:1" x14ac:dyDescent="0.2">
      <c r="A1418" s="56" t="s">
        <v>55226</v>
      </c>
    </row>
    <row r="1419" spans="1:1" x14ac:dyDescent="0.2">
      <c r="A1419" s="56" t="s">
        <v>55225</v>
      </c>
    </row>
    <row r="1420" spans="1:1" x14ac:dyDescent="0.2">
      <c r="A1420" s="56" t="s">
        <v>55224</v>
      </c>
    </row>
    <row r="1421" spans="1:1" x14ac:dyDescent="0.2">
      <c r="A1421" s="56" t="s">
        <v>55223</v>
      </c>
    </row>
    <row r="1422" spans="1:1" x14ac:dyDescent="0.2">
      <c r="A1422" s="56" t="s">
        <v>55222</v>
      </c>
    </row>
    <row r="1423" spans="1:1" x14ac:dyDescent="0.2">
      <c r="A1423" s="56" t="s">
        <v>55221</v>
      </c>
    </row>
    <row r="1424" spans="1:1" x14ac:dyDescent="0.2">
      <c r="A1424" s="56" t="s">
        <v>55220</v>
      </c>
    </row>
    <row r="1425" spans="1:1" x14ac:dyDescent="0.2">
      <c r="A1425" s="56" t="s">
        <v>55219</v>
      </c>
    </row>
    <row r="1426" spans="1:1" x14ac:dyDescent="0.2">
      <c r="A1426" s="56" t="s">
        <v>55218</v>
      </c>
    </row>
    <row r="1427" spans="1:1" x14ac:dyDescent="0.2">
      <c r="A1427" s="56" t="s">
        <v>55217</v>
      </c>
    </row>
    <row r="1428" spans="1:1" x14ac:dyDescent="0.2">
      <c r="A1428" s="56" t="s">
        <v>55216</v>
      </c>
    </row>
    <row r="1429" spans="1:1" x14ac:dyDescent="0.2">
      <c r="A1429" s="56" t="s">
        <v>55215</v>
      </c>
    </row>
    <row r="1430" spans="1:1" x14ac:dyDescent="0.2">
      <c r="A1430" s="56" t="s">
        <v>55214</v>
      </c>
    </row>
    <row r="1431" spans="1:1" x14ac:dyDescent="0.2">
      <c r="A1431" s="56" t="s">
        <v>55213</v>
      </c>
    </row>
    <row r="1432" spans="1:1" x14ac:dyDescent="0.2">
      <c r="A1432" s="56" t="s">
        <v>55212</v>
      </c>
    </row>
    <row r="1433" spans="1:1" x14ac:dyDescent="0.2">
      <c r="A1433" s="56" t="s">
        <v>55211</v>
      </c>
    </row>
    <row r="1434" spans="1:1" x14ac:dyDescent="0.2">
      <c r="A1434" s="56" t="s">
        <v>55210</v>
      </c>
    </row>
    <row r="1435" spans="1:1" x14ac:dyDescent="0.2">
      <c r="A1435" s="56" t="s">
        <v>55209</v>
      </c>
    </row>
    <row r="1436" spans="1:1" x14ac:dyDescent="0.2">
      <c r="A1436" s="56" t="s">
        <v>55208</v>
      </c>
    </row>
    <row r="1437" spans="1:1" x14ac:dyDescent="0.2">
      <c r="A1437" s="56" t="s">
        <v>55207</v>
      </c>
    </row>
    <row r="1438" spans="1:1" x14ac:dyDescent="0.2">
      <c r="A1438" s="56" t="s">
        <v>55206</v>
      </c>
    </row>
    <row r="1439" spans="1:1" x14ac:dyDescent="0.2">
      <c r="A1439" s="56" t="s">
        <v>55205</v>
      </c>
    </row>
    <row r="1440" spans="1:1" x14ac:dyDescent="0.2">
      <c r="A1440" s="56" t="s">
        <v>55204</v>
      </c>
    </row>
    <row r="1441" spans="1:1" x14ac:dyDescent="0.2">
      <c r="A1441" s="56" t="s">
        <v>55203</v>
      </c>
    </row>
    <row r="1442" spans="1:1" x14ac:dyDescent="0.2">
      <c r="A1442" s="56" t="s">
        <v>55202</v>
      </c>
    </row>
    <row r="1443" spans="1:1" x14ac:dyDescent="0.2">
      <c r="A1443" s="56" t="s">
        <v>55201</v>
      </c>
    </row>
    <row r="1444" spans="1:1" x14ac:dyDescent="0.2">
      <c r="A1444" s="56" t="s">
        <v>55200</v>
      </c>
    </row>
    <row r="1445" spans="1:1" x14ac:dyDescent="0.2">
      <c r="A1445" s="56" t="s">
        <v>55199</v>
      </c>
    </row>
    <row r="1446" spans="1:1" x14ac:dyDescent="0.2">
      <c r="A1446" s="56" t="s">
        <v>55198</v>
      </c>
    </row>
    <row r="1447" spans="1:1" x14ac:dyDescent="0.2">
      <c r="A1447" s="56" t="s">
        <v>55197</v>
      </c>
    </row>
    <row r="1448" spans="1:1" x14ac:dyDescent="0.2">
      <c r="A1448" s="56" t="s">
        <v>55196</v>
      </c>
    </row>
    <row r="1449" spans="1:1" x14ac:dyDescent="0.2">
      <c r="A1449" s="56" t="s">
        <v>55195</v>
      </c>
    </row>
    <row r="1450" spans="1:1" x14ac:dyDescent="0.2">
      <c r="A1450" s="56" t="s">
        <v>55194</v>
      </c>
    </row>
    <row r="1451" spans="1:1" x14ac:dyDescent="0.2">
      <c r="A1451" s="56" t="s">
        <v>55193</v>
      </c>
    </row>
    <row r="1452" spans="1:1" x14ac:dyDescent="0.2">
      <c r="A1452" s="56" t="s">
        <v>55192</v>
      </c>
    </row>
    <row r="1453" spans="1:1" x14ac:dyDescent="0.2">
      <c r="A1453" s="56" t="s">
        <v>55191</v>
      </c>
    </row>
    <row r="1454" spans="1:1" x14ac:dyDescent="0.2">
      <c r="A1454" s="56" t="s">
        <v>55190</v>
      </c>
    </row>
    <row r="1455" spans="1:1" x14ac:dyDescent="0.2">
      <c r="A1455" s="56" t="s">
        <v>55189</v>
      </c>
    </row>
    <row r="1456" spans="1:1" x14ac:dyDescent="0.2">
      <c r="A1456" s="56" t="s">
        <v>55188</v>
      </c>
    </row>
    <row r="1457" spans="1:1" x14ac:dyDescent="0.2">
      <c r="A1457" s="56" t="s">
        <v>55187</v>
      </c>
    </row>
    <row r="1458" spans="1:1" x14ac:dyDescent="0.2">
      <c r="A1458" s="56" t="s">
        <v>55186</v>
      </c>
    </row>
    <row r="1459" spans="1:1" x14ac:dyDescent="0.2">
      <c r="A1459" s="56" t="s">
        <v>55185</v>
      </c>
    </row>
    <row r="1460" spans="1:1" x14ac:dyDescent="0.2">
      <c r="A1460" s="56" t="s">
        <v>55184</v>
      </c>
    </row>
    <row r="1461" spans="1:1" x14ac:dyDescent="0.2">
      <c r="A1461" s="56" t="s">
        <v>55183</v>
      </c>
    </row>
    <row r="1462" spans="1:1" x14ac:dyDescent="0.2">
      <c r="A1462" s="56" t="s">
        <v>55182</v>
      </c>
    </row>
    <row r="1463" spans="1:1" x14ac:dyDescent="0.2">
      <c r="A1463" s="56" t="s">
        <v>55181</v>
      </c>
    </row>
    <row r="1464" spans="1:1" x14ac:dyDescent="0.2">
      <c r="A1464" s="56" t="s">
        <v>55180</v>
      </c>
    </row>
    <row r="1465" spans="1:1" x14ac:dyDescent="0.2">
      <c r="A1465" s="56" t="s">
        <v>55179</v>
      </c>
    </row>
    <row r="1466" spans="1:1" x14ac:dyDescent="0.2">
      <c r="A1466" s="56" t="s">
        <v>55178</v>
      </c>
    </row>
    <row r="1467" spans="1:1" x14ac:dyDescent="0.2">
      <c r="A1467" s="56" t="s">
        <v>55177</v>
      </c>
    </row>
    <row r="1468" spans="1:1" x14ac:dyDescent="0.2">
      <c r="A1468" s="56" t="s">
        <v>55176</v>
      </c>
    </row>
    <row r="1469" spans="1:1" x14ac:dyDescent="0.2">
      <c r="A1469" s="56" t="s">
        <v>55175</v>
      </c>
    </row>
    <row r="1470" spans="1:1" x14ac:dyDescent="0.2">
      <c r="A1470" s="56" t="s">
        <v>55174</v>
      </c>
    </row>
    <row r="1471" spans="1:1" x14ac:dyDescent="0.2">
      <c r="A1471" s="56" t="s">
        <v>55173</v>
      </c>
    </row>
    <row r="1472" spans="1:1" x14ac:dyDescent="0.2">
      <c r="A1472" s="56" t="s">
        <v>55172</v>
      </c>
    </row>
    <row r="1473" spans="1:1" x14ac:dyDescent="0.2">
      <c r="A1473" s="56" t="s">
        <v>55171</v>
      </c>
    </row>
    <row r="1474" spans="1:1" x14ac:dyDescent="0.2">
      <c r="A1474" s="56" t="s">
        <v>55170</v>
      </c>
    </row>
    <row r="1475" spans="1:1" x14ac:dyDescent="0.2">
      <c r="A1475" s="56" t="s">
        <v>55169</v>
      </c>
    </row>
    <row r="1476" spans="1:1" x14ac:dyDescent="0.2">
      <c r="A1476" s="56" t="s">
        <v>55168</v>
      </c>
    </row>
    <row r="1477" spans="1:1" x14ac:dyDescent="0.2">
      <c r="A1477" s="56" t="s">
        <v>55167</v>
      </c>
    </row>
    <row r="1478" spans="1:1" x14ac:dyDescent="0.2">
      <c r="A1478" s="56" t="s">
        <v>55166</v>
      </c>
    </row>
    <row r="1479" spans="1:1" x14ac:dyDescent="0.2">
      <c r="A1479" s="56" t="s">
        <v>55165</v>
      </c>
    </row>
    <row r="1480" spans="1:1" x14ac:dyDescent="0.2">
      <c r="A1480" s="56" t="s">
        <v>55164</v>
      </c>
    </row>
    <row r="1481" spans="1:1" x14ac:dyDescent="0.2">
      <c r="A1481" s="56" t="s">
        <v>55163</v>
      </c>
    </row>
    <row r="1482" spans="1:1" x14ac:dyDescent="0.2">
      <c r="A1482" s="56" t="s">
        <v>55162</v>
      </c>
    </row>
    <row r="1483" spans="1:1" x14ac:dyDescent="0.2">
      <c r="A1483" s="56" t="s">
        <v>55161</v>
      </c>
    </row>
    <row r="1484" spans="1:1" x14ac:dyDescent="0.2">
      <c r="A1484" s="56" t="s">
        <v>55160</v>
      </c>
    </row>
    <row r="1485" spans="1:1" x14ac:dyDescent="0.2">
      <c r="A1485" s="56" t="s">
        <v>55159</v>
      </c>
    </row>
    <row r="1486" spans="1:1" x14ac:dyDescent="0.2">
      <c r="A1486" s="56" t="s">
        <v>55158</v>
      </c>
    </row>
    <row r="1487" spans="1:1" x14ac:dyDescent="0.2">
      <c r="A1487" s="56" t="s">
        <v>55157</v>
      </c>
    </row>
    <row r="1488" spans="1:1" x14ac:dyDescent="0.2">
      <c r="A1488" s="56" t="s">
        <v>55156</v>
      </c>
    </row>
    <row r="1489" spans="1:1" x14ac:dyDescent="0.2">
      <c r="A1489" s="56" t="s">
        <v>55155</v>
      </c>
    </row>
    <row r="1490" spans="1:1" x14ac:dyDescent="0.2">
      <c r="A1490" s="56" t="s">
        <v>55154</v>
      </c>
    </row>
    <row r="1491" spans="1:1" x14ac:dyDescent="0.2">
      <c r="A1491" s="56" t="s">
        <v>55153</v>
      </c>
    </row>
    <row r="1492" spans="1:1" x14ac:dyDescent="0.2">
      <c r="A1492" s="56" t="s">
        <v>55152</v>
      </c>
    </row>
    <row r="1493" spans="1:1" x14ac:dyDescent="0.2">
      <c r="A1493" s="56" t="s">
        <v>55151</v>
      </c>
    </row>
    <row r="1494" spans="1:1" x14ac:dyDescent="0.2">
      <c r="A1494" s="56" t="s">
        <v>55150</v>
      </c>
    </row>
    <row r="1495" spans="1:1" x14ac:dyDescent="0.2">
      <c r="A1495" s="56" t="s">
        <v>55149</v>
      </c>
    </row>
    <row r="1496" spans="1:1" x14ac:dyDescent="0.2">
      <c r="A1496" s="56" t="s">
        <v>55148</v>
      </c>
    </row>
    <row r="1497" spans="1:1" x14ac:dyDescent="0.2">
      <c r="A1497" s="56" t="s">
        <v>55147</v>
      </c>
    </row>
    <row r="1498" spans="1:1" x14ac:dyDescent="0.2">
      <c r="A1498" s="56" t="s">
        <v>55146</v>
      </c>
    </row>
    <row r="1499" spans="1:1" x14ac:dyDescent="0.2">
      <c r="A1499" s="56" t="s">
        <v>55145</v>
      </c>
    </row>
    <row r="1500" spans="1:1" x14ac:dyDescent="0.2">
      <c r="A1500" s="56" t="s">
        <v>55144</v>
      </c>
    </row>
    <row r="1501" spans="1:1" x14ac:dyDescent="0.2">
      <c r="A1501" s="56" t="s">
        <v>55143</v>
      </c>
    </row>
    <row r="1502" spans="1:1" x14ac:dyDescent="0.2">
      <c r="A1502" s="56" t="s">
        <v>55142</v>
      </c>
    </row>
    <row r="1503" spans="1:1" x14ac:dyDescent="0.2">
      <c r="A1503" s="56" t="s">
        <v>55141</v>
      </c>
    </row>
    <row r="1504" spans="1:1" x14ac:dyDescent="0.2">
      <c r="A1504" s="56" t="s">
        <v>55140</v>
      </c>
    </row>
    <row r="1505" spans="1:1" x14ac:dyDescent="0.2">
      <c r="A1505" s="56" t="s">
        <v>55139</v>
      </c>
    </row>
    <row r="1506" spans="1:1" x14ac:dyDescent="0.2">
      <c r="A1506" s="56" t="s">
        <v>55138</v>
      </c>
    </row>
    <row r="1507" spans="1:1" x14ac:dyDescent="0.2">
      <c r="A1507" s="56" t="s">
        <v>55137</v>
      </c>
    </row>
    <row r="1508" spans="1:1" x14ac:dyDescent="0.2">
      <c r="A1508" s="56" t="s">
        <v>55136</v>
      </c>
    </row>
    <row r="1509" spans="1:1" x14ac:dyDescent="0.2">
      <c r="A1509" s="56" t="s">
        <v>55135</v>
      </c>
    </row>
    <row r="1510" spans="1:1" x14ac:dyDescent="0.2">
      <c r="A1510" s="56" t="s">
        <v>55134</v>
      </c>
    </row>
    <row r="1511" spans="1:1" x14ac:dyDescent="0.2">
      <c r="A1511" s="56" t="s">
        <v>55133</v>
      </c>
    </row>
    <row r="1512" spans="1:1" x14ac:dyDescent="0.2">
      <c r="A1512" s="56" t="s">
        <v>55132</v>
      </c>
    </row>
    <row r="1513" spans="1:1" x14ac:dyDescent="0.2">
      <c r="A1513" s="56" t="s">
        <v>55131</v>
      </c>
    </row>
    <row r="1514" spans="1:1" x14ac:dyDescent="0.2">
      <c r="A1514" s="56" t="s">
        <v>55130</v>
      </c>
    </row>
    <row r="1515" spans="1:1" x14ac:dyDescent="0.2">
      <c r="A1515" s="56" t="s">
        <v>55129</v>
      </c>
    </row>
    <row r="1516" spans="1:1" x14ac:dyDescent="0.2">
      <c r="A1516" s="56" t="s">
        <v>55128</v>
      </c>
    </row>
    <row r="1517" spans="1:1" x14ac:dyDescent="0.2">
      <c r="A1517" s="56" t="s">
        <v>55127</v>
      </c>
    </row>
    <row r="1518" spans="1:1" x14ac:dyDescent="0.2">
      <c r="A1518" s="56" t="s">
        <v>55126</v>
      </c>
    </row>
    <row r="1519" spans="1:1" x14ac:dyDescent="0.2">
      <c r="A1519" s="56" t="s">
        <v>55125</v>
      </c>
    </row>
    <row r="1520" spans="1:1" x14ac:dyDescent="0.2">
      <c r="A1520" s="56" t="s">
        <v>55124</v>
      </c>
    </row>
    <row r="1521" spans="1:1" x14ac:dyDescent="0.2">
      <c r="A1521" s="56" t="s">
        <v>55123</v>
      </c>
    </row>
    <row r="1522" spans="1:1" x14ac:dyDescent="0.2">
      <c r="A1522" s="56" t="s">
        <v>55122</v>
      </c>
    </row>
    <row r="1523" spans="1:1" x14ac:dyDescent="0.2">
      <c r="A1523" s="56" t="s">
        <v>55121</v>
      </c>
    </row>
    <row r="1524" spans="1:1" x14ac:dyDescent="0.2">
      <c r="A1524" s="56" t="s">
        <v>55120</v>
      </c>
    </row>
    <row r="1525" spans="1:1" x14ac:dyDescent="0.2">
      <c r="A1525" s="56" t="s">
        <v>55119</v>
      </c>
    </row>
    <row r="1526" spans="1:1" x14ac:dyDescent="0.2">
      <c r="A1526" s="56" t="s">
        <v>55118</v>
      </c>
    </row>
    <row r="1527" spans="1:1" x14ac:dyDescent="0.2">
      <c r="A1527" s="56" t="s">
        <v>55117</v>
      </c>
    </row>
    <row r="1528" spans="1:1" x14ac:dyDescent="0.2">
      <c r="A1528" s="56" t="s">
        <v>55116</v>
      </c>
    </row>
    <row r="1529" spans="1:1" x14ac:dyDescent="0.2">
      <c r="A1529" s="56" t="s">
        <v>55115</v>
      </c>
    </row>
    <row r="1530" spans="1:1" x14ac:dyDescent="0.2">
      <c r="A1530" s="56" t="s">
        <v>55114</v>
      </c>
    </row>
    <row r="1531" spans="1:1" x14ac:dyDescent="0.2">
      <c r="A1531" s="56" t="s">
        <v>55113</v>
      </c>
    </row>
    <row r="1532" spans="1:1" x14ac:dyDescent="0.2">
      <c r="A1532" s="56" t="s">
        <v>55112</v>
      </c>
    </row>
    <row r="1533" spans="1:1" x14ac:dyDescent="0.2">
      <c r="A1533" s="56" t="s">
        <v>55111</v>
      </c>
    </row>
    <row r="1534" spans="1:1" x14ac:dyDescent="0.2">
      <c r="A1534" s="56" t="s">
        <v>55110</v>
      </c>
    </row>
    <row r="1535" spans="1:1" x14ac:dyDescent="0.2">
      <c r="A1535" s="56" t="s">
        <v>55109</v>
      </c>
    </row>
    <row r="1536" spans="1:1" x14ac:dyDescent="0.2">
      <c r="A1536" s="56" t="s">
        <v>55108</v>
      </c>
    </row>
    <row r="1537" spans="1:1" x14ac:dyDescent="0.2">
      <c r="A1537" s="56" t="s">
        <v>55107</v>
      </c>
    </row>
    <row r="1538" spans="1:1" x14ac:dyDescent="0.2">
      <c r="A1538" s="56" t="s">
        <v>55106</v>
      </c>
    </row>
    <row r="1539" spans="1:1" x14ac:dyDescent="0.2">
      <c r="A1539" s="56" t="s">
        <v>55105</v>
      </c>
    </row>
    <row r="1540" spans="1:1" x14ac:dyDescent="0.2">
      <c r="A1540" s="56" t="s">
        <v>55104</v>
      </c>
    </row>
    <row r="1541" spans="1:1" x14ac:dyDescent="0.2">
      <c r="A1541" s="56" t="s">
        <v>55103</v>
      </c>
    </row>
    <row r="1542" spans="1:1" x14ac:dyDescent="0.2">
      <c r="A1542" s="56" t="s">
        <v>55102</v>
      </c>
    </row>
    <row r="1543" spans="1:1" x14ac:dyDescent="0.2">
      <c r="A1543" s="56" t="s">
        <v>55101</v>
      </c>
    </row>
    <row r="1544" spans="1:1" x14ac:dyDescent="0.2">
      <c r="A1544" s="56" t="s">
        <v>55100</v>
      </c>
    </row>
    <row r="1545" spans="1:1" x14ac:dyDescent="0.2">
      <c r="A1545" s="56" t="s">
        <v>55099</v>
      </c>
    </row>
    <row r="1546" spans="1:1" x14ac:dyDescent="0.2">
      <c r="A1546" s="56" t="s">
        <v>55098</v>
      </c>
    </row>
    <row r="1547" spans="1:1" x14ac:dyDescent="0.2">
      <c r="A1547" s="56" t="s">
        <v>55097</v>
      </c>
    </row>
    <row r="1548" spans="1:1" x14ac:dyDescent="0.2">
      <c r="A1548" s="56" t="s">
        <v>55096</v>
      </c>
    </row>
    <row r="1549" spans="1:1" x14ac:dyDescent="0.2">
      <c r="A1549" s="56" t="s">
        <v>55095</v>
      </c>
    </row>
    <row r="1550" spans="1:1" x14ac:dyDescent="0.2">
      <c r="A1550" s="56" t="s">
        <v>55094</v>
      </c>
    </row>
    <row r="1551" spans="1:1" x14ac:dyDescent="0.2">
      <c r="A1551" s="56" t="s">
        <v>55093</v>
      </c>
    </row>
    <row r="1552" spans="1:1" x14ac:dyDescent="0.2">
      <c r="A1552" s="56" t="s">
        <v>55092</v>
      </c>
    </row>
    <row r="1553" spans="1:1" x14ac:dyDescent="0.2">
      <c r="A1553" s="56" t="s">
        <v>55091</v>
      </c>
    </row>
    <row r="1554" spans="1:1" x14ac:dyDescent="0.2">
      <c r="A1554" s="56" t="s">
        <v>55090</v>
      </c>
    </row>
    <row r="1555" spans="1:1" x14ac:dyDescent="0.2">
      <c r="A1555" s="56" t="s">
        <v>55089</v>
      </c>
    </row>
    <row r="1556" spans="1:1" x14ac:dyDescent="0.2">
      <c r="A1556" s="56" t="s">
        <v>55088</v>
      </c>
    </row>
    <row r="1557" spans="1:1" x14ac:dyDescent="0.2">
      <c r="A1557" s="56" t="s">
        <v>55087</v>
      </c>
    </row>
    <row r="1558" spans="1:1" x14ac:dyDescent="0.2">
      <c r="A1558" s="56" t="s">
        <v>55086</v>
      </c>
    </row>
    <row r="1559" spans="1:1" x14ac:dyDescent="0.2">
      <c r="A1559" s="56" t="s">
        <v>55085</v>
      </c>
    </row>
    <row r="1560" spans="1:1" x14ac:dyDescent="0.2">
      <c r="A1560" s="56" t="s">
        <v>55084</v>
      </c>
    </row>
    <row r="1561" spans="1:1" x14ac:dyDescent="0.2">
      <c r="A1561" s="56" t="s">
        <v>55083</v>
      </c>
    </row>
    <row r="1562" spans="1:1" x14ac:dyDescent="0.2">
      <c r="A1562" s="56" t="s">
        <v>55082</v>
      </c>
    </row>
    <row r="1563" spans="1:1" x14ac:dyDescent="0.2">
      <c r="A1563" s="56" t="s">
        <v>55081</v>
      </c>
    </row>
    <row r="1564" spans="1:1" x14ac:dyDescent="0.2">
      <c r="A1564" s="56" t="s">
        <v>55080</v>
      </c>
    </row>
    <row r="1565" spans="1:1" x14ac:dyDescent="0.2">
      <c r="A1565" s="56" t="s">
        <v>55079</v>
      </c>
    </row>
    <row r="1566" spans="1:1" x14ac:dyDescent="0.2">
      <c r="A1566" s="56" t="s">
        <v>55078</v>
      </c>
    </row>
    <row r="1567" spans="1:1" x14ac:dyDescent="0.2">
      <c r="A1567" s="56" t="s">
        <v>55077</v>
      </c>
    </row>
    <row r="1568" spans="1:1" x14ac:dyDescent="0.2">
      <c r="A1568" s="56" t="s">
        <v>55076</v>
      </c>
    </row>
    <row r="1569" spans="1:1" x14ac:dyDescent="0.2">
      <c r="A1569" s="56" t="s">
        <v>55075</v>
      </c>
    </row>
    <row r="1570" spans="1:1" x14ac:dyDescent="0.2">
      <c r="A1570" s="56" t="s">
        <v>55074</v>
      </c>
    </row>
    <row r="1571" spans="1:1" x14ac:dyDescent="0.2">
      <c r="A1571" s="56" t="s">
        <v>55073</v>
      </c>
    </row>
    <row r="1572" spans="1:1" x14ac:dyDescent="0.2">
      <c r="A1572" s="56" t="s">
        <v>55072</v>
      </c>
    </row>
    <row r="1573" spans="1:1" x14ac:dyDescent="0.2">
      <c r="A1573" s="56" t="s">
        <v>55071</v>
      </c>
    </row>
    <row r="1574" spans="1:1" x14ac:dyDescent="0.2">
      <c r="A1574" s="56" t="s">
        <v>55070</v>
      </c>
    </row>
    <row r="1575" spans="1:1" x14ac:dyDescent="0.2">
      <c r="A1575" s="56" t="s">
        <v>55069</v>
      </c>
    </row>
    <row r="1576" spans="1:1" x14ac:dyDescent="0.2">
      <c r="A1576" s="56" t="s">
        <v>55068</v>
      </c>
    </row>
    <row r="1577" spans="1:1" x14ac:dyDescent="0.2">
      <c r="A1577" s="56" t="s">
        <v>55067</v>
      </c>
    </row>
    <row r="1578" spans="1:1" x14ac:dyDescent="0.2">
      <c r="A1578" s="56" t="s">
        <v>55066</v>
      </c>
    </row>
    <row r="1579" spans="1:1" x14ac:dyDescent="0.2">
      <c r="A1579" s="56" t="s">
        <v>55065</v>
      </c>
    </row>
    <row r="1580" spans="1:1" x14ac:dyDescent="0.2">
      <c r="A1580" s="56" t="s">
        <v>55064</v>
      </c>
    </row>
    <row r="1581" spans="1:1" x14ac:dyDescent="0.2">
      <c r="A1581" s="56" t="s">
        <v>55063</v>
      </c>
    </row>
    <row r="1582" spans="1:1" x14ac:dyDescent="0.2">
      <c r="A1582" s="56" t="s">
        <v>55062</v>
      </c>
    </row>
    <row r="1583" spans="1:1" x14ac:dyDescent="0.2">
      <c r="A1583" s="56" t="s">
        <v>55061</v>
      </c>
    </row>
    <row r="1584" spans="1:1" x14ac:dyDescent="0.2">
      <c r="A1584" s="56" t="s">
        <v>55060</v>
      </c>
    </row>
    <row r="1585" spans="1:1" x14ac:dyDescent="0.2">
      <c r="A1585" s="56" t="s">
        <v>55059</v>
      </c>
    </row>
    <row r="1586" spans="1:1" x14ac:dyDescent="0.2">
      <c r="A1586" s="56" t="s">
        <v>55058</v>
      </c>
    </row>
    <row r="1587" spans="1:1" x14ac:dyDescent="0.2">
      <c r="A1587" s="56" t="s">
        <v>55057</v>
      </c>
    </row>
    <row r="1588" spans="1:1" x14ac:dyDescent="0.2">
      <c r="A1588" s="56" t="s">
        <v>47233</v>
      </c>
    </row>
    <row r="1589" spans="1:1" x14ac:dyDescent="0.2">
      <c r="A1589" s="56" t="s">
        <v>55056</v>
      </c>
    </row>
    <row r="1590" spans="1:1" x14ac:dyDescent="0.2">
      <c r="A1590" s="56" t="s">
        <v>55055</v>
      </c>
    </row>
    <row r="1591" spans="1:1" x14ac:dyDescent="0.2">
      <c r="A1591" s="56" t="s">
        <v>55054</v>
      </c>
    </row>
    <row r="1592" spans="1:1" x14ac:dyDescent="0.2">
      <c r="A1592" s="56" t="s">
        <v>55053</v>
      </c>
    </row>
    <row r="1593" spans="1:1" x14ac:dyDescent="0.2">
      <c r="A1593" s="56" t="s">
        <v>55052</v>
      </c>
    </row>
    <row r="1594" spans="1:1" x14ac:dyDescent="0.2">
      <c r="A1594" s="56" t="s">
        <v>55051</v>
      </c>
    </row>
    <row r="1595" spans="1:1" x14ac:dyDescent="0.2">
      <c r="A1595" s="56" t="s">
        <v>55050</v>
      </c>
    </row>
    <row r="1596" spans="1:1" x14ac:dyDescent="0.2">
      <c r="A1596" s="56" t="s">
        <v>55049</v>
      </c>
    </row>
    <row r="1597" spans="1:1" x14ac:dyDescent="0.2">
      <c r="A1597" s="56" t="s">
        <v>55048</v>
      </c>
    </row>
    <row r="1598" spans="1:1" x14ac:dyDescent="0.2">
      <c r="A1598" s="56" t="s">
        <v>55047</v>
      </c>
    </row>
    <row r="1599" spans="1:1" x14ac:dyDescent="0.2">
      <c r="A1599" s="56" t="s">
        <v>55046</v>
      </c>
    </row>
    <row r="1600" spans="1:1" x14ac:dyDescent="0.2">
      <c r="A1600" s="56" t="s">
        <v>55045</v>
      </c>
    </row>
    <row r="1601" spans="1:1" x14ac:dyDescent="0.2">
      <c r="A1601" s="56" t="s">
        <v>55044</v>
      </c>
    </row>
    <row r="1602" spans="1:1" x14ac:dyDescent="0.2">
      <c r="A1602" s="56" t="s">
        <v>55043</v>
      </c>
    </row>
    <row r="1603" spans="1:1" x14ac:dyDescent="0.2">
      <c r="A1603" s="56" t="s">
        <v>55042</v>
      </c>
    </row>
    <row r="1604" spans="1:1" x14ac:dyDescent="0.2">
      <c r="A1604" s="56" t="s">
        <v>55041</v>
      </c>
    </row>
    <row r="1605" spans="1:1" x14ac:dyDescent="0.2">
      <c r="A1605" s="56" t="s">
        <v>55040</v>
      </c>
    </row>
    <row r="1606" spans="1:1" x14ac:dyDescent="0.2">
      <c r="A1606" s="56" t="s">
        <v>55039</v>
      </c>
    </row>
    <row r="1607" spans="1:1" x14ac:dyDescent="0.2">
      <c r="A1607" s="56" t="s">
        <v>55038</v>
      </c>
    </row>
    <row r="1608" spans="1:1" x14ac:dyDescent="0.2">
      <c r="A1608" s="56" t="s">
        <v>55037</v>
      </c>
    </row>
    <row r="1609" spans="1:1" x14ac:dyDescent="0.2">
      <c r="A1609" s="56" t="s">
        <v>55036</v>
      </c>
    </row>
    <row r="1610" spans="1:1" x14ac:dyDescent="0.2">
      <c r="A1610" s="56" t="s">
        <v>55035</v>
      </c>
    </row>
    <row r="1611" spans="1:1" x14ac:dyDescent="0.2">
      <c r="A1611" s="56" t="s">
        <v>55034</v>
      </c>
    </row>
    <row r="1612" spans="1:1" x14ac:dyDescent="0.2">
      <c r="A1612" s="56" t="s">
        <v>55033</v>
      </c>
    </row>
    <row r="1613" spans="1:1" x14ac:dyDescent="0.2">
      <c r="A1613" s="56" t="s">
        <v>55032</v>
      </c>
    </row>
    <row r="1614" spans="1:1" x14ac:dyDescent="0.2">
      <c r="A1614" s="56" t="s">
        <v>55031</v>
      </c>
    </row>
    <row r="1615" spans="1:1" x14ac:dyDescent="0.2">
      <c r="A1615" s="56" t="s">
        <v>55030</v>
      </c>
    </row>
    <row r="1616" spans="1:1" x14ac:dyDescent="0.2">
      <c r="A1616" s="56" t="s">
        <v>55029</v>
      </c>
    </row>
    <row r="1617" spans="1:1" x14ac:dyDescent="0.2">
      <c r="A1617" s="56" t="s">
        <v>55028</v>
      </c>
    </row>
    <row r="1618" spans="1:1" x14ac:dyDescent="0.2">
      <c r="A1618" s="56" t="s">
        <v>55027</v>
      </c>
    </row>
    <row r="1619" spans="1:1" x14ac:dyDescent="0.2">
      <c r="A1619" s="56" t="s">
        <v>55026</v>
      </c>
    </row>
    <row r="1620" spans="1:1" x14ac:dyDescent="0.2">
      <c r="A1620" s="56" t="s">
        <v>55025</v>
      </c>
    </row>
    <row r="1621" spans="1:1" x14ac:dyDescent="0.2">
      <c r="A1621" s="56" t="s">
        <v>55024</v>
      </c>
    </row>
    <row r="1622" spans="1:1" x14ac:dyDescent="0.2">
      <c r="A1622" s="56" t="s">
        <v>55023</v>
      </c>
    </row>
    <row r="1623" spans="1:1" x14ac:dyDescent="0.2">
      <c r="A1623" s="56" t="s">
        <v>55022</v>
      </c>
    </row>
    <row r="1624" spans="1:1" x14ac:dyDescent="0.2">
      <c r="A1624" s="56" t="s">
        <v>55021</v>
      </c>
    </row>
    <row r="1625" spans="1:1" x14ac:dyDescent="0.2">
      <c r="A1625" s="56" t="s">
        <v>55020</v>
      </c>
    </row>
    <row r="1626" spans="1:1" x14ac:dyDescent="0.2">
      <c r="A1626" s="56" t="s">
        <v>55019</v>
      </c>
    </row>
    <row r="1627" spans="1:1" x14ac:dyDescent="0.2">
      <c r="A1627" s="56" t="s">
        <v>55018</v>
      </c>
    </row>
    <row r="1628" spans="1:1" x14ac:dyDescent="0.2">
      <c r="A1628" s="56" t="s">
        <v>55017</v>
      </c>
    </row>
    <row r="1629" spans="1:1" x14ac:dyDescent="0.2">
      <c r="A1629" s="56" t="s">
        <v>55016</v>
      </c>
    </row>
    <row r="1630" spans="1:1" x14ac:dyDescent="0.2">
      <c r="A1630" s="56" t="s">
        <v>55015</v>
      </c>
    </row>
    <row r="1631" spans="1:1" x14ac:dyDescent="0.2">
      <c r="A1631" s="56" t="s">
        <v>55014</v>
      </c>
    </row>
    <row r="1632" spans="1:1" x14ac:dyDescent="0.2">
      <c r="A1632" s="56" t="s">
        <v>55013</v>
      </c>
    </row>
    <row r="1633" spans="1:1" x14ac:dyDescent="0.2">
      <c r="A1633" s="56" t="s">
        <v>55012</v>
      </c>
    </row>
    <row r="1634" spans="1:1" x14ac:dyDescent="0.2">
      <c r="A1634" s="56" t="s">
        <v>55011</v>
      </c>
    </row>
    <row r="1635" spans="1:1" x14ac:dyDescent="0.2">
      <c r="A1635" s="56" t="s">
        <v>55010</v>
      </c>
    </row>
    <row r="1636" spans="1:1" x14ac:dyDescent="0.2">
      <c r="A1636" s="56" t="s">
        <v>55009</v>
      </c>
    </row>
    <row r="1637" spans="1:1" x14ac:dyDescent="0.2">
      <c r="A1637" s="56" t="s">
        <v>55008</v>
      </c>
    </row>
    <row r="1638" spans="1:1" x14ac:dyDescent="0.2">
      <c r="A1638" s="56" t="s">
        <v>55007</v>
      </c>
    </row>
    <row r="1639" spans="1:1" x14ac:dyDescent="0.2">
      <c r="A1639" s="56" t="s">
        <v>55006</v>
      </c>
    </row>
    <row r="1640" spans="1:1" x14ac:dyDescent="0.2">
      <c r="A1640" s="56" t="s">
        <v>55005</v>
      </c>
    </row>
    <row r="1641" spans="1:1" x14ac:dyDescent="0.2">
      <c r="A1641" s="56" t="s">
        <v>55004</v>
      </c>
    </row>
    <row r="1642" spans="1:1" x14ac:dyDescent="0.2">
      <c r="A1642" s="56" t="s">
        <v>55003</v>
      </c>
    </row>
    <row r="1643" spans="1:1" x14ac:dyDescent="0.2">
      <c r="A1643" s="56" t="s">
        <v>55002</v>
      </c>
    </row>
    <row r="1644" spans="1:1" x14ac:dyDescent="0.2">
      <c r="A1644" s="56" t="s">
        <v>55001</v>
      </c>
    </row>
    <row r="1645" spans="1:1" x14ac:dyDescent="0.2">
      <c r="A1645" s="56" t="s">
        <v>55000</v>
      </c>
    </row>
    <row r="1646" spans="1:1" x14ac:dyDescent="0.2">
      <c r="A1646" s="56" t="s">
        <v>54999</v>
      </c>
    </row>
    <row r="1647" spans="1:1" x14ac:dyDescent="0.2">
      <c r="A1647" s="56" t="s">
        <v>54998</v>
      </c>
    </row>
    <row r="1648" spans="1:1" x14ac:dyDescent="0.2">
      <c r="A1648" s="56" t="s">
        <v>54997</v>
      </c>
    </row>
    <row r="1649" spans="1:1" x14ac:dyDescent="0.2">
      <c r="A1649" s="56" t="s">
        <v>54996</v>
      </c>
    </row>
    <row r="1650" spans="1:1" x14ac:dyDescent="0.2">
      <c r="A1650" s="56" t="s">
        <v>54995</v>
      </c>
    </row>
    <row r="1651" spans="1:1" x14ac:dyDescent="0.2">
      <c r="A1651" s="56" t="s">
        <v>54994</v>
      </c>
    </row>
    <row r="1652" spans="1:1" x14ac:dyDescent="0.2">
      <c r="A1652" s="56" t="s">
        <v>54993</v>
      </c>
    </row>
    <row r="1653" spans="1:1" x14ac:dyDescent="0.2">
      <c r="A1653" s="56" t="s">
        <v>54992</v>
      </c>
    </row>
    <row r="1654" spans="1:1" x14ac:dyDescent="0.2">
      <c r="A1654" s="56" t="s">
        <v>54991</v>
      </c>
    </row>
    <row r="1655" spans="1:1" x14ac:dyDescent="0.2">
      <c r="A1655" s="56" t="s">
        <v>54990</v>
      </c>
    </row>
    <row r="1656" spans="1:1" x14ac:dyDescent="0.2">
      <c r="A1656" s="56" t="s">
        <v>54989</v>
      </c>
    </row>
    <row r="1657" spans="1:1" x14ac:dyDescent="0.2">
      <c r="A1657" s="56" t="s">
        <v>54988</v>
      </c>
    </row>
    <row r="1658" spans="1:1" x14ac:dyDescent="0.2">
      <c r="A1658" s="56" t="s">
        <v>54987</v>
      </c>
    </row>
    <row r="1659" spans="1:1" x14ac:dyDescent="0.2">
      <c r="A1659" s="56" t="s">
        <v>54986</v>
      </c>
    </row>
    <row r="1660" spans="1:1" x14ac:dyDescent="0.2">
      <c r="A1660" s="56" t="s">
        <v>54985</v>
      </c>
    </row>
    <row r="1661" spans="1:1" x14ac:dyDescent="0.2">
      <c r="A1661" s="56" t="s">
        <v>54984</v>
      </c>
    </row>
    <row r="1662" spans="1:1" x14ac:dyDescent="0.2">
      <c r="A1662" s="56" t="s">
        <v>54983</v>
      </c>
    </row>
    <row r="1663" spans="1:1" x14ac:dyDescent="0.2">
      <c r="A1663" s="56" t="s">
        <v>54982</v>
      </c>
    </row>
    <row r="1664" spans="1:1" x14ac:dyDescent="0.2">
      <c r="A1664" s="56" t="s">
        <v>54981</v>
      </c>
    </row>
    <row r="1665" spans="1:1" x14ac:dyDescent="0.2">
      <c r="A1665" s="56" t="s">
        <v>54980</v>
      </c>
    </row>
    <row r="1666" spans="1:1" x14ac:dyDescent="0.2">
      <c r="A1666" s="56" t="s">
        <v>54979</v>
      </c>
    </row>
    <row r="1667" spans="1:1" x14ac:dyDescent="0.2">
      <c r="A1667" s="56" t="s">
        <v>54978</v>
      </c>
    </row>
    <row r="1668" spans="1:1" x14ac:dyDescent="0.2">
      <c r="A1668" s="56" t="s">
        <v>54977</v>
      </c>
    </row>
    <row r="1669" spans="1:1" x14ac:dyDescent="0.2">
      <c r="A1669" s="56" t="s">
        <v>54976</v>
      </c>
    </row>
    <row r="1670" spans="1:1" x14ac:dyDescent="0.2">
      <c r="A1670" s="56" t="s">
        <v>54975</v>
      </c>
    </row>
    <row r="1671" spans="1:1" x14ac:dyDescent="0.2">
      <c r="A1671" s="56" t="s">
        <v>54974</v>
      </c>
    </row>
    <row r="1672" spans="1:1" x14ac:dyDescent="0.2">
      <c r="A1672" s="56" t="s">
        <v>54973</v>
      </c>
    </row>
    <row r="1673" spans="1:1" x14ac:dyDescent="0.2">
      <c r="A1673" s="56" t="s">
        <v>54972</v>
      </c>
    </row>
    <row r="1674" spans="1:1" x14ac:dyDescent="0.2">
      <c r="A1674" s="56" t="s">
        <v>54971</v>
      </c>
    </row>
    <row r="1675" spans="1:1" x14ac:dyDescent="0.2">
      <c r="A1675" s="56" t="s">
        <v>54970</v>
      </c>
    </row>
    <row r="1676" spans="1:1" x14ac:dyDescent="0.2">
      <c r="A1676" s="56" t="s">
        <v>54969</v>
      </c>
    </row>
    <row r="1677" spans="1:1" x14ac:dyDescent="0.2">
      <c r="A1677" s="56" t="s">
        <v>54968</v>
      </c>
    </row>
    <row r="1678" spans="1:1" x14ac:dyDescent="0.2">
      <c r="A1678" s="56" t="s">
        <v>54967</v>
      </c>
    </row>
    <row r="1679" spans="1:1" x14ac:dyDescent="0.2">
      <c r="A1679" s="56" t="s">
        <v>54966</v>
      </c>
    </row>
    <row r="1680" spans="1:1" x14ac:dyDescent="0.2">
      <c r="A1680" s="56" t="s">
        <v>54965</v>
      </c>
    </row>
    <row r="1681" spans="1:1" x14ac:dyDescent="0.2">
      <c r="A1681" s="56" t="s">
        <v>54964</v>
      </c>
    </row>
    <row r="1682" spans="1:1" x14ac:dyDescent="0.2">
      <c r="A1682" s="56" t="s">
        <v>54963</v>
      </c>
    </row>
    <row r="1683" spans="1:1" x14ac:dyDescent="0.2">
      <c r="A1683" s="56" t="s">
        <v>54962</v>
      </c>
    </row>
    <row r="1684" spans="1:1" x14ac:dyDescent="0.2">
      <c r="A1684" s="56" t="s">
        <v>54961</v>
      </c>
    </row>
    <row r="1685" spans="1:1" x14ac:dyDescent="0.2">
      <c r="A1685" s="56" t="s">
        <v>54960</v>
      </c>
    </row>
    <row r="1686" spans="1:1" x14ac:dyDescent="0.2">
      <c r="A1686" s="56" t="s">
        <v>54959</v>
      </c>
    </row>
    <row r="1687" spans="1:1" x14ac:dyDescent="0.2">
      <c r="A1687" s="56" t="s">
        <v>54958</v>
      </c>
    </row>
    <row r="1688" spans="1:1" x14ac:dyDescent="0.2">
      <c r="A1688" s="56" t="s">
        <v>54957</v>
      </c>
    </row>
    <row r="1689" spans="1:1" x14ac:dyDescent="0.2">
      <c r="A1689" s="56" t="s">
        <v>54956</v>
      </c>
    </row>
    <row r="1690" spans="1:1" x14ac:dyDescent="0.2">
      <c r="A1690" s="56" t="s">
        <v>54955</v>
      </c>
    </row>
    <row r="1691" spans="1:1" x14ac:dyDescent="0.2">
      <c r="A1691" s="56" t="s">
        <v>54954</v>
      </c>
    </row>
    <row r="1692" spans="1:1" x14ac:dyDescent="0.2">
      <c r="A1692" s="56" t="s">
        <v>54953</v>
      </c>
    </row>
    <row r="1693" spans="1:1" x14ac:dyDescent="0.2">
      <c r="A1693" s="56" t="s">
        <v>54952</v>
      </c>
    </row>
    <row r="1694" spans="1:1" x14ac:dyDescent="0.2">
      <c r="A1694" s="56" t="s">
        <v>54951</v>
      </c>
    </row>
    <row r="1695" spans="1:1" x14ac:dyDescent="0.2">
      <c r="A1695" s="56" t="s">
        <v>54950</v>
      </c>
    </row>
    <row r="1696" spans="1:1" x14ac:dyDescent="0.2">
      <c r="A1696" s="56" t="s">
        <v>54949</v>
      </c>
    </row>
    <row r="1697" spans="1:1" x14ac:dyDescent="0.2">
      <c r="A1697" s="56" t="s">
        <v>54948</v>
      </c>
    </row>
    <row r="1698" spans="1:1" x14ac:dyDescent="0.2">
      <c r="A1698" s="56" t="s">
        <v>54947</v>
      </c>
    </row>
    <row r="1699" spans="1:1" x14ac:dyDescent="0.2">
      <c r="A1699" s="56" t="s">
        <v>54946</v>
      </c>
    </row>
    <row r="1700" spans="1:1" x14ac:dyDescent="0.2">
      <c r="A1700" s="56" t="s">
        <v>54945</v>
      </c>
    </row>
    <row r="1701" spans="1:1" x14ac:dyDescent="0.2">
      <c r="A1701" s="56" t="s">
        <v>54944</v>
      </c>
    </row>
    <row r="1702" spans="1:1" x14ac:dyDescent="0.2">
      <c r="A1702" s="56" t="s">
        <v>54943</v>
      </c>
    </row>
    <row r="1703" spans="1:1" x14ac:dyDescent="0.2">
      <c r="A1703" s="56" t="s">
        <v>54942</v>
      </c>
    </row>
    <row r="1704" spans="1:1" x14ac:dyDescent="0.2">
      <c r="A1704" s="56" t="s">
        <v>54941</v>
      </c>
    </row>
    <row r="1705" spans="1:1" x14ac:dyDescent="0.2">
      <c r="A1705" s="56" t="s">
        <v>54940</v>
      </c>
    </row>
    <row r="1706" spans="1:1" x14ac:dyDescent="0.2">
      <c r="A1706" s="56" t="s">
        <v>54939</v>
      </c>
    </row>
    <row r="1707" spans="1:1" x14ac:dyDescent="0.2">
      <c r="A1707" s="56" t="s">
        <v>54938</v>
      </c>
    </row>
    <row r="1708" spans="1:1" x14ac:dyDescent="0.2">
      <c r="A1708" s="56" t="s">
        <v>54937</v>
      </c>
    </row>
    <row r="1709" spans="1:1" x14ac:dyDescent="0.2">
      <c r="A1709" s="56" t="s">
        <v>54936</v>
      </c>
    </row>
    <row r="1710" spans="1:1" x14ac:dyDescent="0.2">
      <c r="A1710" s="56" t="s">
        <v>54935</v>
      </c>
    </row>
    <row r="1711" spans="1:1" x14ac:dyDescent="0.2">
      <c r="A1711" s="56" t="s">
        <v>54934</v>
      </c>
    </row>
    <row r="1712" spans="1:1" x14ac:dyDescent="0.2">
      <c r="A1712" s="56" t="s">
        <v>54933</v>
      </c>
    </row>
    <row r="1713" spans="1:1" x14ac:dyDescent="0.2">
      <c r="A1713" s="56" t="s">
        <v>54932</v>
      </c>
    </row>
    <row r="1714" spans="1:1" x14ac:dyDescent="0.2">
      <c r="A1714" s="56" t="s">
        <v>54931</v>
      </c>
    </row>
    <row r="1715" spans="1:1" x14ac:dyDescent="0.2">
      <c r="A1715" s="56" t="s">
        <v>54930</v>
      </c>
    </row>
    <row r="1716" spans="1:1" x14ac:dyDescent="0.2">
      <c r="A1716" s="56" t="s">
        <v>54929</v>
      </c>
    </row>
    <row r="1717" spans="1:1" x14ac:dyDescent="0.2">
      <c r="A1717" s="56" t="s">
        <v>54928</v>
      </c>
    </row>
    <row r="1718" spans="1:1" x14ac:dyDescent="0.2">
      <c r="A1718" s="56" t="s">
        <v>54927</v>
      </c>
    </row>
    <row r="1719" spans="1:1" x14ac:dyDescent="0.2">
      <c r="A1719" s="56" t="s">
        <v>54926</v>
      </c>
    </row>
    <row r="1720" spans="1:1" x14ac:dyDescent="0.2">
      <c r="A1720" s="56" t="s">
        <v>54925</v>
      </c>
    </row>
    <row r="1721" spans="1:1" x14ac:dyDescent="0.2">
      <c r="A1721" s="56" t="s">
        <v>54924</v>
      </c>
    </row>
    <row r="1722" spans="1:1" x14ac:dyDescent="0.2">
      <c r="A1722" s="56" t="s">
        <v>54923</v>
      </c>
    </row>
    <row r="1723" spans="1:1" x14ac:dyDescent="0.2">
      <c r="A1723" s="56" t="s">
        <v>54922</v>
      </c>
    </row>
    <row r="1724" spans="1:1" x14ac:dyDescent="0.2">
      <c r="A1724" s="56" t="s">
        <v>54921</v>
      </c>
    </row>
    <row r="1725" spans="1:1" x14ac:dyDescent="0.2">
      <c r="A1725" s="56" t="s">
        <v>54920</v>
      </c>
    </row>
    <row r="1726" spans="1:1" x14ac:dyDescent="0.2">
      <c r="A1726" s="56" t="s">
        <v>54919</v>
      </c>
    </row>
    <row r="1727" spans="1:1" x14ac:dyDescent="0.2">
      <c r="A1727" s="56" t="s">
        <v>54918</v>
      </c>
    </row>
    <row r="1728" spans="1:1" x14ac:dyDescent="0.2">
      <c r="A1728" s="56" t="s">
        <v>54917</v>
      </c>
    </row>
    <row r="1729" spans="1:1" x14ac:dyDescent="0.2">
      <c r="A1729" s="56" t="s">
        <v>54916</v>
      </c>
    </row>
    <row r="1730" spans="1:1" x14ac:dyDescent="0.2">
      <c r="A1730" s="56" t="s">
        <v>54915</v>
      </c>
    </row>
    <row r="1731" spans="1:1" x14ac:dyDescent="0.2">
      <c r="A1731" s="56" t="s">
        <v>54914</v>
      </c>
    </row>
    <row r="1732" spans="1:1" x14ac:dyDescent="0.2">
      <c r="A1732" s="56" t="s">
        <v>54913</v>
      </c>
    </row>
    <row r="1733" spans="1:1" x14ac:dyDescent="0.2">
      <c r="A1733" s="56" t="s">
        <v>54912</v>
      </c>
    </row>
    <row r="1734" spans="1:1" x14ac:dyDescent="0.2">
      <c r="A1734" s="56" t="s">
        <v>54911</v>
      </c>
    </row>
    <row r="1735" spans="1:1" x14ac:dyDescent="0.2">
      <c r="A1735" s="56" t="s">
        <v>54910</v>
      </c>
    </row>
    <row r="1736" spans="1:1" x14ac:dyDescent="0.2">
      <c r="A1736" s="56" t="s">
        <v>54909</v>
      </c>
    </row>
    <row r="1737" spans="1:1" x14ac:dyDescent="0.2">
      <c r="A1737" s="56" t="s">
        <v>54908</v>
      </c>
    </row>
    <row r="1738" spans="1:1" x14ac:dyDescent="0.2">
      <c r="A1738" s="56" t="s">
        <v>54907</v>
      </c>
    </row>
    <row r="1739" spans="1:1" x14ac:dyDescent="0.2">
      <c r="A1739" s="56" t="s">
        <v>54906</v>
      </c>
    </row>
    <row r="1740" spans="1:1" x14ac:dyDescent="0.2">
      <c r="A1740" s="56" t="s">
        <v>54905</v>
      </c>
    </row>
    <row r="1741" spans="1:1" x14ac:dyDescent="0.2">
      <c r="A1741" s="56" t="s">
        <v>54904</v>
      </c>
    </row>
    <row r="1742" spans="1:1" x14ac:dyDescent="0.2">
      <c r="A1742" s="56" t="s">
        <v>54903</v>
      </c>
    </row>
    <row r="1743" spans="1:1" x14ac:dyDescent="0.2">
      <c r="A1743" s="56" t="s">
        <v>54902</v>
      </c>
    </row>
    <row r="1744" spans="1:1" x14ac:dyDescent="0.2">
      <c r="A1744" s="56" t="s">
        <v>54901</v>
      </c>
    </row>
    <row r="1745" spans="1:1" x14ac:dyDescent="0.2">
      <c r="A1745" s="56" t="s">
        <v>54900</v>
      </c>
    </row>
    <row r="1746" spans="1:1" x14ac:dyDescent="0.2">
      <c r="A1746" s="56" t="s">
        <v>54899</v>
      </c>
    </row>
    <row r="1747" spans="1:1" x14ac:dyDescent="0.2">
      <c r="A1747" s="56" t="s">
        <v>54898</v>
      </c>
    </row>
    <row r="1748" spans="1:1" x14ac:dyDescent="0.2">
      <c r="A1748" s="56" t="s">
        <v>54897</v>
      </c>
    </row>
    <row r="1749" spans="1:1" x14ac:dyDescent="0.2">
      <c r="A1749" s="56" t="s">
        <v>54896</v>
      </c>
    </row>
    <row r="1750" spans="1:1" x14ac:dyDescent="0.2">
      <c r="A1750" s="56" t="s">
        <v>54895</v>
      </c>
    </row>
    <row r="1751" spans="1:1" x14ac:dyDescent="0.2">
      <c r="A1751" s="56" t="s">
        <v>54894</v>
      </c>
    </row>
    <row r="1752" spans="1:1" x14ac:dyDescent="0.2">
      <c r="A1752" s="56" t="s">
        <v>54893</v>
      </c>
    </row>
    <row r="1753" spans="1:1" x14ac:dyDescent="0.2">
      <c r="A1753" s="56" t="s">
        <v>54892</v>
      </c>
    </row>
    <row r="1754" spans="1:1" x14ac:dyDescent="0.2">
      <c r="A1754" s="56" t="s">
        <v>54891</v>
      </c>
    </row>
    <row r="1755" spans="1:1" x14ac:dyDescent="0.2">
      <c r="A1755" s="56" t="s">
        <v>54890</v>
      </c>
    </row>
    <row r="1756" spans="1:1" x14ac:dyDescent="0.2">
      <c r="A1756" s="56" t="s">
        <v>54889</v>
      </c>
    </row>
    <row r="1757" spans="1:1" x14ac:dyDescent="0.2">
      <c r="A1757" s="56" t="s">
        <v>54888</v>
      </c>
    </row>
    <row r="1758" spans="1:1" x14ac:dyDescent="0.2">
      <c r="A1758" s="56" t="s">
        <v>54887</v>
      </c>
    </row>
    <row r="1759" spans="1:1" x14ac:dyDescent="0.2">
      <c r="A1759" s="56" t="s">
        <v>54886</v>
      </c>
    </row>
    <row r="1760" spans="1:1" x14ac:dyDescent="0.2">
      <c r="A1760" s="56" t="s">
        <v>54885</v>
      </c>
    </row>
    <row r="1761" spans="1:1" x14ac:dyDescent="0.2">
      <c r="A1761" s="56" t="s">
        <v>54884</v>
      </c>
    </row>
    <row r="1762" spans="1:1" x14ac:dyDescent="0.2">
      <c r="A1762" s="56" t="s">
        <v>54883</v>
      </c>
    </row>
    <row r="1763" spans="1:1" x14ac:dyDescent="0.2">
      <c r="A1763" s="56" t="s">
        <v>54882</v>
      </c>
    </row>
    <row r="1764" spans="1:1" x14ac:dyDescent="0.2">
      <c r="A1764" s="56" t="s">
        <v>54881</v>
      </c>
    </row>
    <row r="1765" spans="1:1" x14ac:dyDescent="0.2">
      <c r="A1765" s="56" t="s">
        <v>54880</v>
      </c>
    </row>
    <row r="1766" spans="1:1" x14ac:dyDescent="0.2">
      <c r="A1766" s="56" t="s">
        <v>54879</v>
      </c>
    </row>
    <row r="1767" spans="1:1" x14ac:dyDescent="0.2">
      <c r="A1767" s="56" t="s">
        <v>54878</v>
      </c>
    </row>
    <row r="1768" spans="1:1" x14ac:dyDescent="0.2">
      <c r="A1768" s="56" t="s">
        <v>54877</v>
      </c>
    </row>
    <row r="1769" spans="1:1" x14ac:dyDescent="0.2">
      <c r="A1769" s="56" t="s">
        <v>54876</v>
      </c>
    </row>
    <row r="1770" spans="1:1" x14ac:dyDescent="0.2">
      <c r="A1770" s="56" t="s">
        <v>54875</v>
      </c>
    </row>
    <row r="1771" spans="1:1" x14ac:dyDescent="0.2">
      <c r="A1771" s="56" t="s">
        <v>54874</v>
      </c>
    </row>
    <row r="1772" spans="1:1" x14ac:dyDescent="0.2">
      <c r="A1772" s="56" t="s">
        <v>54873</v>
      </c>
    </row>
    <row r="1773" spans="1:1" x14ac:dyDescent="0.2">
      <c r="A1773" s="56" t="s">
        <v>54872</v>
      </c>
    </row>
    <row r="1774" spans="1:1" x14ac:dyDescent="0.2">
      <c r="A1774" s="56" t="s">
        <v>54871</v>
      </c>
    </row>
    <row r="1775" spans="1:1" x14ac:dyDescent="0.2">
      <c r="A1775" s="56" t="s">
        <v>54870</v>
      </c>
    </row>
    <row r="1776" spans="1:1" x14ac:dyDescent="0.2">
      <c r="A1776" s="56" t="s">
        <v>54869</v>
      </c>
    </row>
    <row r="1777" spans="1:1" x14ac:dyDescent="0.2">
      <c r="A1777" s="56" t="s">
        <v>54868</v>
      </c>
    </row>
    <row r="1778" spans="1:1" x14ac:dyDescent="0.2">
      <c r="A1778" s="56" t="s">
        <v>54867</v>
      </c>
    </row>
    <row r="1779" spans="1:1" x14ac:dyDescent="0.2">
      <c r="A1779" s="56" t="s">
        <v>54866</v>
      </c>
    </row>
    <row r="1780" spans="1:1" x14ac:dyDescent="0.2">
      <c r="A1780" s="56" t="s">
        <v>54865</v>
      </c>
    </row>
    <row r="1781" spans="1:1" x14ac:dyDescent="0.2">
      <c r="A1781" s="56" t="s">
        <v>54864</v>
      </c>
    </row>
    <row r="1782" spans="1:1" x14ac:dyDescent="0.2">
      <c r="A1782" s="56" t="s">
        <v>54863</v>
      </c>
    </row>
    <row r="1783" spans="1:1" x14ac:dyDescent="0.2">
      <c r="A1783" s="56" t="s">
        <v>54862</v>
      </c>
    </row>
    <row r="1784" spans="1:1" x14ac:dyDescent="0.2">
      <c r="A1784" s="56" t="s">
        <v>54861</v>
      </c>
    </row>
    <row r="1785" spans="1:1" x14ac:dyDescent="0.2">
      <c r="A1785" s="56" t="s">
        <v>54860</v>
      </c>
    </row>
    <row r="1786" spans="1:1" x14ac:dyDescent="0.2">
      <c r="A1786" s="56" t="s">
        <v>54859</v>
      </c>
    </row>
    <row r="1787" spans="1:1" x14ac:dyDescent="0.2">
      <c r="A1787" s="56" t="s">
        <v>54858</v>
      </c>
    </row>
    <row r="1788" spans="1:1" x14ac:dyDescent="0.2">
      <c r="A1788" s="56" t="s">
        <v>54857</v>
      </c>
    </row>
    <row r="1789" spans="1:1" x14ac:dyDescent="0.2">
      <c r="A1789" s="56" t="s">
        <v>54856</v>
      </c>
    </row>
    <row r="1790" spans="1:1" x14ac:dyDescent="0.2">
      <c r="A1790" s="56" t="s">
        <v>54855</v>
      </c>
    </row>
    <row r="1791" spans="1:1" x14ac:dyDescent="0.2">
      <c r="A1791" s="56" t="s">
        <v>54854</v>
      </c>
    </row>
    <row r="1792" spans="1:1" x14ac:dyDescent="0.2">
      <c r="A1792" s="56" t="s">
        <v>54853</v>
      </c>
    </row>
    <row r="1793" spans="1:1" x14ac:dyDescent="0.2">
      <c r="A1793" s="56" t="s">
        <v>54852</v>
      </c>
    </row>
    <row r="1794" spans="1:1" x14ac:dyDescent="0.2">
      <c r="A1794" s="56" t="s">
        <v>54851</v>
      </c>
    </row>
    <row r="1795" spans="1:1" x14ac:dyDescent="0.2">
      <c r="A1795" s="56" t="s">
        <v>54850</v>
      </c>
    </row>
    <row r="1796" spans="1:1" x14ac:dyDescent="0.2">
      <c r="A1796" s="56" t="s">
        <v>54849</v>
      </c>
    </row>
    <row r="1797" spans="1:1" x14ac:dyDescent="0.2">
      <c r="A1797" s="56" t="s">
        <v>54848</v>
      </c>
    </row>
    <row r="1798" spans="1:1" x14ac:dyDescent="0.2">
      <c r="A1798" s="56" t="s">
        <v>54847</v>
      </c>
    </row>
    <row r="1799" spans="1:1" x14ac:dyDescent="0.2">
      <c r="A1799" s="56" t="s">
        <v>54846</v>
      </c>
    </row>
    <row r="1800" spans="1:1" x14ac:dyDescent="0.2">
      <c r="A1800" s="56" t="s">
        <v>54845</v>
      </c>
    </row>
    <row r="1801" spans="1:1" x14ac:dyDescent="0.2">
      <c r="A1801" s="56" t="s">
        <v>54844</v>
      </c>
    </row>
    <row r="1802" spans="1:1" x14ac:dyDescent="0.2">
      <c r="A1802" s="56" t="s">
        <v>54843</v>
      </c>
    </row>
    <row r="1803" spans="1:1" x14ac:dyDescent="0.2">
      <c r="A1803" s="56" t="s">
        <v>54842</v>
      </c>
    </row>
    <row r="1804" spans="1:1" x14ac:dyDescent="0.2">
      <c r="A1804" s="56" t="s">
        <v>54841</v>
      </c>
    </row>
    <row r="1805" spans="1:1" x14ac:dyDescent="0.2">
      <c r="A1805" s="56" t="s">
        <v>54840</v>
      </c>
    </row>
    <row r="1806" spans="1:1" x14ac:dyDescent="0.2">
      <c r="A1806" s="56" t="s">
        <v>54839</v>
      </c>
    </row>
    <row r="1807" spans="1:1" x14ac:dyDescent="0.2">
      <c r="A1807" s="56" t="s">
        <v>54838</v>
      </c>
    </row>
    <row r="1808" spans="1:1" x14ac:dyDescent="0.2">
      <c r="A1808" s="56" t="s">
        <v>54837</v>
      </c>
    </row>
    <row r="1809" spans="1:1" x14ac:dyDescent="0.2">
      <c r="A1809" s="56" t="s">
        <v>54836</v>
      </c>
    </row>
    <row r="1810" spans="1:1" x14ac:dyDescent="0.2">
      <c r="A1810" s="56" t="s">
        <v>54835</v>
      </c>
    </row>
    <row r="1811" spans="1:1" x14ac:dyDescent="0.2">
      <c r="A1811" s="56" t="s">
        <v>54834</v>
      </c>
    </row>
    <row r="1812" spans="1:1" x14ac:dyDescent="0.2">
      <c r="A1812" s="56" t="s">
        <v>54833</v>
      </c>
    </row>
    <row r="1813" spans="1:1" x14ac:dyDescent="0.2">
      <c r="A1813" s="56" t="s">
        <v>54832</v>
      </c>
    </row>
    <row r="1814" spans="1:1" x14ac:dyDescent="0.2">
      <c r="A1814" s="56" t="s">
        <v>54831</v>
      </c>
    </row>
    <row r="1815" spans="1:1" x14ac:dyDescent="0.2">
      <c r="A1815" s="56" t="s">
        <v>54830</v>
      </c>
    </row>
    <row r="1816" spans="1:1" x14ac:dyDescent="0.2">
      <c r="A1816" s="56" t="s">
        <v>54829</v>
      </c>
    </row>
    <row r="1817" spans="1:1" x14ac:dyDescent="0.2">
      <c r="A1817" s="56" t="s">
        <v>54828</v>
      </c>
    </row>
    <row r="1818" spans="1:1" x14ac:dyDescent="0.2">
      <c r="A1818" s="56" t="s">
        <v>54827</v>
      </c>
    </row>
    <row r="1819" spans="1:1" x14ac:dyDescent="0.2">
      <c r="A1819" s="56" t="s">
        <v>54826</v>
      </c>
    </row>
    <row r="1820" spans="1:1" x14ac:dyDescent="0.2">
      <c r="A1820" s="56" t="s">
        <v>54825</v>
      </c>
    </row>
    <row r="1821" spans="1:1" x14ac:dyDescent="0.2">
      <c r="A1821" s="56" t="s">
        <v>54824</v>
      </c>
    </row>
    <row r="1822" spans="1:1" x14ac:dyDescent="0.2">
      <c r="A1822" s="56" t="s">
        <v>54823</v>
      </c>
    </row>
    <row r="1823" spans="1:1" x14ac:dyDescent="0.2">
      <c r="A1823" s="56" t="s">
        <v>54822</v>
      </c>
    </row>
    <row r="1824" spans="1:1" x14ac:dyDescent="0.2">
      <c r="A1824" s="56" t="s">
        <v>54821</v>
      </c>
    </row>
    <row r="1825" spans="1:1" x14ac:dyDescent="0.2">
      <c r="A1825" s="56" t="s">
        <v>54820</v>
      </c>
    </row>
    <row r="1826" spans="1:1" x14ac:dyDescent="0.2">
      <c r="A1826" s="56" t="s">
        <v>54819</v>
      </c>
    </row>
    <row r="1827" spans="1:1" x14ac:dyDescent="0.2">
      <c r="A1827" s="56" t="s">
        <v>54818</v>
      </c>
    </row>
    <row r="1828" spans="1:1" x14ac:dyDescent="0.2">
      <c r="A1828" s="56" t="s">
        <v>54817</v>
      </c>
    </row>
    <row r="1829" spans="1:1" x14ac:dyDescent="0.2">
      <c r="A1829" s="56" t="s">
        <v>54816</v>
      </c>
    </row>
    <row r="1830" spans="1:1" x14ac:dyDescent="0.2">
      <c r="A1830" s="56" t="s">
        <v>54815</v>
      </c>
    </row>
    <row r="1831" spans="1:1" x14ac:dyDescent="0.2">
      <c r="A1831" s="56" t="s">
        <v>54814</v>
      </c>
    </row>
    <row r="1832" spans="1:1" x14ac:dyDescent="0.2">
      <c r="A1832" s="56" t="s">
        <v>54813</v>
      </c>
    </row>
    <row r="1833" spans="1:1" x14ac:dyDescent="0.2">
      <c r="A1833" s="56" t="s">
        <v>26179</v>
      </c>
    </row>
    <row r="1834" spans="1:1" x14ac:dyDescent="0.2">
      <c r="A1834" s="56" t="s">
        <v>26178</v>
      </c>
    </row>
    <row r="1835" spans="1:1" x14ac:dyDescent="0.2">
      <c r="A1835" s="56" t="s">
        <v>54812</v>
      </c>
    </row>
    <row r="1836" spans="1:1" x14ac:dyDescent="0.2">
      <c r="A1836" s="56" t="s">
        <v>54811</v>
      </c>
    </row>
    <row r="1837" spans="1:1" x14ac:dyDescent="0.2">
      <c r="A1837" s="56" t="s">
        <v>54810</v>
      </c>
    </row>
    <row r="1838" spans="1:1" x14ac:dyDescent="0.2">
      <c r="A1838" s="56" t="s">
        <v>54809</v>
      </c>
    </row>
    <row r="1839" spans="1:1" x14ac:dyDescent="0.2">
      <c r="A1839" s="56" t="s">
        <v>54808</v>
      </c>
    </row>
    <row r="1840" spans="1:1" x14ac:dyDescent="0.2">
      <c r="A1840" s="56" t="s">
        <v>54807</v>
      </c>
    </row>
    <row r="1841" spans="1:1" x14ac:dyDescent="0.2">
      <c r="A1841" s="56" t="s">
        <v>54806</v>
      </c>
    </row>
    <row r="1842" spans="1:1" x14ac:dyDescent="0.2">
      <c r="A1842" s="56" t="s">
        <v>54805</v>
      </c>
    </row>
    <row r="1843" spans="1:1" x14ac:dyDescent="0.2">
      <c r="A1843" s="56" t="s">
        <v>54804</v>
      </c>
    </row>
    <row r="1844" spans="1:1" x14ac:dyDescent="0.2">
      <c r="A1844" s="56" t="s">
        <v>54803</v>
      </c>
    </row>
    <row r="1845" spans="1:1" x14ac:dyDescent="0.2">
      <c r="A1845" s="56" t="s">
        <v>54802</v>
      </c>
    </row>
    <row r="1846" spans="1:1" x14ac:dyDescent="0.2">
      <c r="A1846" s="56" t="s">
        <v>54801</v>
      </c>
    </row>
    <row r="1847" spans="1:1" x14ac:dyDescent="0.2">
      <c r="A1847" s="56" t="s">
        <v>54800</v>
      </c>
    </row>
    <row r="1848" spans="1:1" x14ac:dyDescent="0.2">
      <c r="A1848" s="56" t="s">
        <v>54799</v>
      </c>
    </row>
    <row r="1849" spans="1:1" x14ac:dyDescent="0.2">
      <c r="A1849" s="56" t="s">
        <v>54798</v>
      </c>
    </row>
    <row r="1850" spans="1:1" x14ac:dyDescent="0.2">
      <c r="A1850" s="56" t="s">
        <v>54797</v>
      </c>
    </row>
    <row r="1851" spans="1:1" x14ac:dyDescent="0.2">
      <c r="A1851" s="56" t="s">
        <v>54796</v>
      </c>
    </row>
    <row r="1852" spans="1:1" x14ac:dyDescent="0.2">
      <c r="A1852" s="56" t="s">
        <v>54795</v>
      </c>
    </row>
    <row r="1853" spans="1:1" x14ac:dyDescent="0.2">
      <c r="A1853" s="56" t="s">
        <v>54794</v>
      </c>
    </row>
    <row r="1854" spans="1:1" x14ac:dyDescent="0.2">
      <c r="A1854" s="56" t="s">
        <v>54793</v>
      </c>
    </row>
    <row r="1855" spans="1:1" x14ac:dyDescent="0.2">
      <c r="A1855" s="56" t="s">
        <v>54792</v>
      </c>
    </row>
    <row r="1856" spans="1:1" x14ac:dyDescent="0.2">
      <c r="A1856" s="56" t="s">
        <v>54791</v>
      </c>
    </row>
    <row r="1857" spans="1:1" x14ac:dyDescent="0.2">
      <c r="A1857" s="56" t="s">
        <v>54790</v>
      </c>
    </row>
    <row r="1858" spans="1:1" x14ac:dyDescent="0.2">
      <c r="A1858" s="56" t="s">
        <v>54789</v>
      </c>
    </row>
    <row r="1859" spans="1:1" x14ac:dyDescent="0.2">
      <c r="A1859" s="56" t="s">
        <v>54788</v>
      </c>
    </row>
    <row r="1860" spans="1:1" x14ac:dyDescent="0.2">
      <c r="A1860" s="56" t="s">
        <v>54787</v>
      </c>
    </row>
    <row r="1861" spans="1:1" x14ac:dyDescent="0.2">
      <c r="A1861" s="56" t="s">
        <v>54786</v>
      </c>
    </row>
    <row r="1862" spans="1:1" x14ac:dyDescent="0.2">
      <c r="A1862" s="56" t="s">
        <v>54785</v>
      </c>
    </row>
    <row r="1863" spans="1:1" x14ac:dyDescent="0.2">
      <c r="A1863" s="56" t="s">
        <v>54784</v>
      </c>
    </row>
    <row r="1864" spans="1:1" x14ac:dyDescent="0.2">
      <c r="A1864" s="56" t="s">
        <v>54783</v>
      </c>
    </row>
    <row r="1865" spans="1:1" x14ac:dyDescent="0.2">
      <c r="A1865" s="56" t="s">
        <v>54782</v>
      </c>
    </row>
    <row r="1866" spans="1:1" x14ac:dyDescent="0.2">
      <c r="A1866" s="56" t="s">
        <v>54781</v>
      </c>
    </row>
    <row r="1867" spans="1:1" x14ac:dyDescent="0.2">
      <c r="A1867" s="56" t="s">
        <v>54780</v>
      </c>
    </row>
    <row r="1868" spans="1:1" x14ac:dyDescent="0.2">
      <c r="A1868" s="56" t="s">
        <v>54779</v>
      </c>
    </row>
    <row r="1869" spans="1:1" x14ac:dyDescent="0.2">
      <c r="A1869" s="56" t="s">
        <v>54778</v>
      </c>
    </row>
    <row r="1870" spans="1:1" x14ac:dyDescent="0.2">
      <c r="A1870" s="56" t="s">
        <v>54777</v>
      </c>
    </row>
    <row r="1871" spans="1:1" x14ac:dyDescent="0.2">
      <c r="A1871" s="56" t="s">
        <v>54776</v>
      </c>
    </row>
    <row r="1872" spans="1:1" x14ac:dyDescent="0.2">
      <c r="A1872" s="56" t="s">
        <v>54775</v>
      </c>
    </row>
    <row r="1873" spans="1:1" x14ac:dyDescent="0.2">
      <c r="A1873" s="56" t="s">
        <v>54774</v>
      </c>
    </row>
    <row r="1874" spans="1:1" x14ac:dyDescent="0.2">
      <c r="A1874" s="56" t="s">
        <v>54773</v>
      </c>
    </row>
    <row r="1875" spans="1:1" x14ac:dyDescent="0.2">
      <c r="A1875" s="56" t="s">
        <v>54772</v>
      </c>
    </row>
    <row r="1876" spans="1:1" x14ac:dyDescent="0.2">
      <c r="A1876" s="56" t="s">
        <v>54771</v>
      </c>
    </row>
    <row r="1877" spans="1:1" x14ac:dyDescent="0.2">
      <c r="A1877" s="56" t="s">
        <v>54770</v>
      </c>
    </row>
    <row r="1878" spans="1:1" x14ac:dyDescent="0.2">
      <c r="A1878" s="56" t="s">
        <v>54769</v>
      </c>
    </row>
    <row r="1879" spans="1:1" x14ac:dyDescent="0.2">
      <c r="A1879" s="56" t="s">
        <v>54768</v>
      </c>
    </row>
    <row r="1880" spans="1:1" x14ac:dyDescent="0.2">
      <c r="A1880" s="56" t="s">
        <v>54767</v>
      </c>
    </row>
    <row r="1881" spans="1:1" x14ac:dyDescent="0.2">
      <c r="A1881" s="56" t="s">
        <v>54766</v>
      </c>
    </row>
    <row r="1882" spans="1:1" x14ac:dyDescent="0.2">
      <c r="A1882" s="56" t="s">
        <v>54765</v>
      </c>
    </row>
    <row r="1883" spans="1:1" x14ac:dyDescent="0.2">
      <c r="A1883" s="56" t="s">
        <v>54764</v>
      </c>
    </row>
    <row r="1884" spans="1:1" x14ac:dyDescent="0.2">
      <c r="A1884" s="56" t="s">
        <v>54763</v>
      </c>
    </row>
    <row r="1885" spans="1:1" x14ac:dyDescent="0.2">
      <c r="A1885" s="56" t="s">
        <v>54762</v>
      </c>
    </row>
    <row r="1886" spans="1:1" x14ac:dyDescent="0.2">
      <c r="A1886" s="56" t="s">
        <v>54761</v>
      </c>
    </row>
    <row r="1887" spans="1:1" x14ac:dyDescent="0.2">
      <c r="A1887" s="56" t="s">
        <v>54760</v>
      </c>
    </row>
    <row r="1888" spans="1:1" x14ac:dyDescent="0.2">
      <c r="A1888" s="56" t="s">
        <v>54759</v>
      </c>
    </row>
    <row r="1889" spans="1:1" x14ac:dyDescent="0.2">
      <c r="A1889" s="56" t="s">
        <v>54758</v>
      </c>
    </row>
    <row r="1890" spans="1:1" x14ac:dyDescent="0.2">
      <c r="A1890" s="56" t="s">
        <v>54757</v>
      </c>
    </row>
    <row r="1891" spans="1:1" x14ac:dyDescent="0.2">
      <c r="A1891" s="56" t="s">
        <v>54756</v>
      </c>
    </row>
    <row r="1892" spans="1:1" x14ac:dyDescent="0.2">
      <c r="A1892" s="56" t="s">
        <v>54755</v>
      </c>
    </row>
    <row r="1893" spans="1:1" x14ac:dyDescent="0.2">
      <c r="A1893" s="56" t="s">
        <v>54754</v>
      </c>
    </row>
    <row r="1894" spans="1:1" x14ac:dyDescent="0.2">
      <c r="A1894" s="56" t="s">
        <v>54753</v>
      </c>
    </row>
    <row r="1895" spans="1:1" x14ac:dyDescent="0.2">
      <c r="A1895" s="56" t="s">
        <v>54752</v>
      </c>
    </row>
    <row r="1896" spans="1:1" x14ac:dyDescent="0.2">
      <c r="A1896" s="56" t="s">
        <v>54751</v>
      </c>
    </row>
    <row r="1897" spans="1:1" x14ac:dyDescent="0.2">
      <c r="A1897" s="56" t="s">
        <v>54750</v>
      </c>
    </row>
    <row r="1898" spans="1:1" x14ac:dyDescent="0.2">
      <c r="A1898" s="56" t="s">
        <v>54749</v>
      </c>
    </row>
    <row r="1899" spans="1:1" x14ac:dyDescent="0.2">
      <c r="A1899" s="56" t="s">
        <v>54748</v>
      </c>
    </row>
    <row r="1900" spans="1:1" x14ac:dyDescent="0.2">
      <c r="A1900" s="56" t="s">
        <v>54747</v>
      </c>
    </row>
    <row r="1901" spans="1:1" x14ac:dyDescent="0.2">
      <c r="A1901" s="56" t="s">
        <v>54746</v>
      </c>
    </row>
    <row r="1902" spans="1:1" x14ac:dyDescent="0.2">
      <c r="A1902" s="56" t="s">
        <v>54745</v>
      </c>
    </row>
    <row r="1903" spans="1:1" x14ac:dyDescent="0.2">
      <c r="A1903" s="56" t="s">
        <v>54744</v>
      </c>
    </row>
    <row r="1904" spans="1:1" x14ac:dyDescent="0.2">
      <c r="A1904" s="56" t="s">
        <v>54743</v>
      </c>
    </row>
    <row r="1905" spans="1:1" x14ac:dyDescent="0.2">
      <c r="A1905" s="56" t="s">
        <v>54742</v>
      </c>
    </row>
    <row r="1906" spans="1:1" x14ac:dyDescent="0.2">
      <c r="A1906" s="56" t="s">
        <v>54741</v>
      </c>
    </row>
    <row r="1907" spans="1:1" x14ac:dyDescent="0.2">
      <c r="A1907" s="56" t="s">
        <v>54740</v>
      </c>
    </row>
    <row r="1908" spans="1:1" x14ac:dyDescent="0.2">
      <c r="A1908" s="56" t="s">
        <v>54739</v>
      </c>
    </row>
    <row r="1909" spans="1:1" x14ac:dyDescent="0.2">
      <c r="A1909" s="56" t="s">
        <v>54738</v>
      </c>
    </row>
    <row r="1910" spans="1:1" x14ac:dyDescent="0.2">
      <c r="A1910" s="56" t="s">
        <v>54737</v>
      </c>
    </row>
    <row r="1911" spans="1:1" x14ac:dyDescent="0.2">
      <c r="A1911" s="56" t="s">
        <v>54736</v>
      </c>
    </row>
    <row r="1912" spans="1:1" x14ac:dyDescent="0.2">
      <c r="A1912" s="56" t="s">
        <v>54735</v>
      </c>
    </row>
    <row r="1913" spans="1:1" x14ac:dyDescent="0.2">
      <c r="A1913" s="56" t="s">
        <v>54734</v>
      </c>
    </row>
    <row r="1914" spans="1:1" x14ac:dyDescent="0.2">
      <c r="A1914" s="56" t="s">
        <v>54733</v>
      </c>
    </row>
    <row r="1915" spans="1:1" x14ac:dyDescent="0.2">
      <c r="A1915" s="56" t="s">
        <v>54732</v>
      </c>
    </row>
    <row r="1916" spans="1:1" x14ac:dyDescent="0.2">
      <c r="A1916" s="56" t="s">
        <v>54731</v>
      </c>
    </row>
    <row r="1917" spans="1:1" x14ac:dyDescent="0.2">
      <c r="A1917" s="56" t="s">
        <v>54730</v>
      </c>
    </row>
    <row r="1918" spans="1:1" x14ac:dyDescent="0.2">
      <c r="A1918" s="56" t="s">
        <v>54729</v>
      </c>
    </row>
    <row r="1919" spans="1:1" x14ac:dyDescent="0.2">
      <c r="A1919" s="56" t="s">
        <v>54728</v>
      </c>
    </row>
    <row r="1920" spans="1:1" x14ac:dyDescent="0.2">
      <c r="A1920" s="56" t="s">
        <v>54727</v>
      </c>
    </row>
    <row r="1921" spans="1:1" x14ac:dyDescent="0.2">
      <c r="A1921" s="56" t="s">
        <v>54726</v>
      </c>
    </row>
    <row r="1922" spans="1:1" x14ac:dyDescent="0.2">
      <c r="A1922" s="56" t="s">
        <v>54725</v>
      </c>
    </row>
    <row r="1923" spans="1:1" x14ac:dyDescent="0.2">
      <c r="A1923" s="56" t="s">
        <v>54724</v>
      </c>
    </row>
    <row r="1924" spans="1:1" x14ac:dyDescent="0.2">
      <c r="A1924" s="56" t="s">
        <v>54723</v>
      </c>
    </row>
    <row r="1925" spans="1:1" x14ac:dyDescent="0.2">
      <c r="A1925" s="56" t="s">
        <v>54722</v>
      </c>
    </row>
    <row r="1926" spans="1:1" x14ac:dyDescent="0.2">
      <c r="A1926" s="56" t="s">
        <v>54721</v>
      </c>
    </row>
    <row r="1927" spans="1:1" x14ac:dyDescent="0.2">
      <c r="A1927" s="56" t="s">
        <v>54720</v>
      </c>
    </row>
    <row r="1928" spans="1:1" x14ac:dyDescent="0.2">
      <c r="A1928" s="56" t="s">
        <v>54719</v>
      </c>
    </row>
    <row r="1929" spans="1:1" x14ac:dyDescent="0.2">
      <c r="A1929" s="56" t="s">
        <v>54718</v>
      </c>
    </row>
    <row r="1930" spans="1:1" x14ac:dyDescent="0.2">
      <c r="A1930" s="56" t="s">
        <v>54717</v>
      </c>
    </row>
    <row r="1931" spans="1:1" x14ac:dyDescent="0.2">
      <c r="A1931" s="56" t="s">
        <v>54716</v>
      </c>
    </row>
    <row r="1932" spans="1:1" x14ac:dyDescent="0.2">
      <c r="A1932" s="56" t="s">
        <v>54715</v>
      </c>
    </row>
    <row r="1933" spans="1:1" x14ac:dyDescent="0.2">
      <c r="A1933" s="56" t="s">
        <v>54714</v>
      </c>
    </row>
    <row r="1934" spans="1:1" x14ac:dyDescent="0.2">
      <c r="A1934" s="56" t="s">
        <v>54713</v>
      </c>
    </row>
    <row r="1935" spans="1:1" x14ac:dyDescent="0.2">
      <c r="A1935" s="56" t="s">
        <v>54712</v>
      </c>
    </row>
    <row r="1936" spans="1:1" x14ac:dyDescent="0.2">
      <c r="A1936" s="56" t="s">
        <v>54711</v>
      </c>
    </row>
    <row r="1937" spans="1:1" x14ac:dyDescent="0.2">
      <c r="A1937" s="56" t="s">
        <v>54710</v>
      </c>
    </row>
    <row r="1938" spans="1:1" x14ac:dyDescent="0.2">
      <c r="A1938" s="56" t="s">
        <v>54709</v>
      </c>
    </row>
    <row r="1939" spans="1:1" x14ac:dyDescent="0.2">
      <c r="A1939" s="56" t="s">
        <v>54708</v>
      </c>
    </row>
    <row r="1940" spans="1:1" x14ac:dyDescent="0.2">
      <c r="A1940" s="56" t="s">
        <v>54707</v>
      </c>
    </row>
    <row r="1941" spans="1:1" x14ac:dyDescent="0.2">
      <c r="A1941" s="56" t="s">
        <v>54706</v>
      </c>
    </row>
    <row r="1942" spans="1:1" x14ac:dyDescent="0.2">
      <c r="A1942" s="56" t="s">
        <v>54705</v>
      </c>
    </row>
    <row r="1943" spans="1:1" x14ac:dyDescent="0.2">
      <c r="A1943" s="56" t="s">
        <v>54704</v>
      </c>
    </row>
    <row r="1944" spans="1:1" x14ac:dyDescent="0.2">
      <c r="A1944" s="56" t="s">
        <v>54703</v>
      </c>
    </row>
    <row r="1945" spans="1:1" x14ac:dyDescent="0.2">
      <c r="A1945" s="56" t="s">
        <v>54702</v>
      </c>
    </row>
    <row r="1946" spans="1:1" x14ac:dyDescent="0.2">
      <c r="A1946" s="56" t="s">
        <v>54701</v>
      </c>
    </row>
    <row r="1947" spans="1:1" x14ac:dyDescent="0.2">
      <c r="A1947" s="56" t="s">
        <v>54700</v>
      </c>
    </row>
    <row r="1948" spans="1:1" x14ac:dyDescent="0.2">
      <c r="A1948" s="56" t="s">
        <v>54699</v>
      </c>
    </row>
    <row r="1949" spans="1:1" x14ac:dyDescent="0.2">
      <c r="A1949" s="56" t="s">
        <v>54698</v>
      </c>
    </row>
    <row r="1950" spans="1:1" x14ac:dyDescent="0.2">
      <c r="A1950" s="56" t="s">
        <v>54697</v>
      </c>
    </row>
    <row r="1951" spans="1:1" x14ac:dyDescent="0.2">
      <c r="A1951" s="56" t="s">
        <v>54696</v>
      </c>
    </row>
    <row r="1952" spans="1:1" x14ac:dyDescent="0.2">
      <c r="A1952" s="56" t="s">
        <v>54695</v>
      </c>
    </row>
    <row r="1953" spans="1:1" x14ac:dyDescent="0.2">
      <c r="A1953" s="56" t="s">
        <v>54694</v>
      </c>
    </row>
    <row r="1954" spans="1:1" x14ac:dyDescent="0.2">
      <c r="A1954" s="56" t="s">
        <v>54693</v>
      </c>
    </row>
    <row r="1955" spans="1:1" x14ac:dyDescent="0.2">
      <c r="A1955" s="56" t="s">
        <v>54692</v>
      </c>
    </row>
    <row r="1956" spans="1:1" x14ac:dyDescent="0.2">
      <c r="A1956" s="56" t="s">
        <v>54691</v>
      </c>
    </row>
    <row r="1957" spans="1:1" x14ac:dyDescent="0.2">
      <c r="A1957" s="56" t="s">
        <v>54690</v>
      </c>
    </row>
    <row r="1958" spans="1:1" x14ac:dyDescent="0.2">
      <c r="A1958" s="56" t="s">
        <v>54689</v>
      </c>
    </row>
    <row r="1959" spans="1:1" x14ac:dyDescent="0.2">
      <c r="A1959" s="56" t="s">
        <v>54688</v>
      </c>
    </row>
    <row r="1960" spans="1:1" x14ac:dyDescent="0.2">
      <c r="A1960" s="56" t="s">
        <v>54687</v>
      </c>
    </row>
    <row r="1961" spans="1:1" x14ac:dyDescent="0.2">
      <c r="A1961" s="56" t="s">
        <v>54686</v>
      </c>
    </row>
    <row r="1962" spans="1:1" x14ac:dyDescent="0.2">
      <c r="A1962" s="56" t="s">
        <v>54685</v>
      </c>
    </row>
    <row r="1963" spans="1:1" x14ac:dyDescent="0.2">
      <c r="A1963" s="56" t="s">
        <v>54684</v>
      </c>
    </row>
    <row r="1964" spans="1:1" x14ac:dyDescent="0.2">
      <c r="A1964" s="56" t="s">
        <v>54683</v>
      </c>
    </row>
    <row r="1965" spans="1:1" x14ac:dyDescent="0.2">
      <c r="A1965" s="56" t="s">
        <v>54682</v>
      </c>
    </row>
    <row r="1966" spans="1:1" x14ac:dyDescent="0.2">
      <c r="A1966" s="56" t="s">
        <v>54681</v>
      </c>
    </row>
    <row r="1967" spans="1:1" x14ac:dyDescent="0.2">
      <c r="A1967" s="56" t="s">
        <v>54680</v>
      </c>
    </row>
    <row r="1968" spans="1:1" x14ac:dyDescent="0.2">
      <c r="A1968" s="56" t="s">
        <v>54679</v>
      </c>
    </row>
    <row r="1969" spans="1:1" x14ac:dyDescent="0.2">
      <c r="A1969" s="56" t="s">
        <v>54678</v>
      </c>
    </row>
    <row r="1970" spans="1:1" x14ac:dyDescent="0.2">
      <c r="A1970" s="56" t="s">
        <v>54677</v>
      </c>
    </row>
    <row r="1971" spans="1:1" x14ac:dyDescent="0.2">
      <c r="A1971" s="56" t="s">
        <v>54676</v>
      </c>
    </row>
    <row r="1972" spans="1:1" x14ac:dyDescent="0.2">
      <c r="A1972" s="56" t="s">
        <v>54675</v>
      </c>
    </row>
    <row r="1973" spans="1:1" x14ac:dyDescent="0.2">
      <c r="A1973" s="56" t="s">
        <v>54674</v>
      </c>
    </row>
    <row r="1974" spans="1:1" x14ac:dyDescent="0.2">
      <c r="A1974" s="56" t="s">
        <v>54673</v>
      </c>
    </row>
    <row r="1975" spans="1:1" x14ac:dyDescent="0.2">
      <c r="A1975" s="56" t="s">
        <v>54672</v>
      </c>
    </row>
    <row r="1976" spans="1:1" x14ac:dyDescent="0.2">
      <c r="A1976" s="56" t="s">
        <v>54671</v>
      </c>
    </row>
    <row r="1977" spans="1:1" x14ac:dyDescent="0.2">
      <c r="A1977" s="56" t="s">
        <v>54670</v>
      </c>
    </row>
    <row r="1978" spans="1:1" x14ac:dyDescent="0.2">
      <c r="A1978" s="56" t="s">
        <v>54669</v>
      </c>
    </row>
    <row r="1979" spans="1:1" x14ac:dyDescent="0.2">
      <c r="A1979" s="56" t="s">
        <v>54668</v>
      </c>
    </row>
    <row r="1980" spans="1:1" x14ac:dyDescent="0.2">
      <c r="A1980" s="56" t="s">
        <v>54667</v>
      </c>
    </row>
    <row r="1981" spans="1:1" x14ac:dyDescent="0.2">
      <c r="A1981" s="56" t="s">
        <v>54666</v>
      </c>
    </row>
    <row r="1982" spans="1:1" x14ac:dyDescent="0.2">
      <c r="A1982" s="56" t="s">
        <v>54665</v>
      </c>
    </row>
    <row r="1983" spans="1:1" x14ac:dyDescent="0.2">
      <c r="A1983" s="56" t="s">
        <v>54664</v>
      </c>
    </row>
    <row r="1984" spans="1:1" x14ac:dyDescent="0.2">
      <c r="A1984" s="56" t="s">
        <v>54663</v>
      </c>
    </row>
    <row r="1985" spans="1:1" x14ac:dyDescent="0.2">
      <c r="A1985" s="56" t="s">
        <v>54662</v>
      </c>
    </row>
    <row r="1986" spans="1:1" x14ac:dyDescent="0.2">
      <c r="A1986" s="56" t="s">
        <v>54661</v>
      </c>
    </row>
    <row r="1987" spans="1:1" x14ac:dyDescent="0.2">
      <c r="A1987" s="56" t="s">
        <v>54660</v>
      </c>
    </row>
    <row r="1988" spans="1:1" x14ac:dyDescent="0.2">
      <c r="A1988" s="56" t="s">
        <v>54659</v>
      </c>
    </row>
    <row r="1989" spans="1:1" x14ac:dyDescent="0.2">
      <c r="A1989" s="56" t="s">
        <v>54658</v>
      </c>
    </row>
    <row r="1990" spans="1:1" x14ac:dyDescent="0.2">
      <c r="A1990" s="56" t="s">
        <v>54657</v>
      </c>
    </row>
    <row r="1991" spans="1:1" x14ac:dyDescent="0.2">
      <c r="A1991" s="56" t="s">
        <v>54656</v>
      </c>
    </row>
    <row r="1992" spans="1:1" x14ac:dyDescent="0.2">
      <c r="A1992" s="56" t="s">
        <v>54655</v>
      </c>
    </row>
    <row r="1993" spans="1:1" x14ac:dyDescent="0.2">
      <c r="A1993" s="56" t="s">
        <v>54654</v>
      </c>
    </row>
    <row r="1994" spans="1:1" x14ac:dyDescent="0.2">
      <c r="A1994" s="56" t="s">
        <v>54653</v>
      </c>
    </row>
    <row r="1995" spans="1:1" x14ac:dyDescent="0.2">
      <c r="A1995" s="56" t="s">
        <v>54652</v>
      </c>
    </row>
    <row r="1996" spans="1:1" x14ac:dyDescent="0.2">
      <c r="A1996" s="56" t="s">
        <v>54651</v>
      </c>
    </row>
    <row r="1997" spans="1:1" x14ac:dyDescent="0.2">
      <c r="A1997" s="56" t="s">
        <v>54650</v>
      </c>
    </row>
    <row r="1998" spans="1:1" x14ac:dyDescent="0.2">
      <c r="A1998" s="56" t="s">
        <v>54649</v>
      </c>
    </row>
    <row r="1999" spans="1:1" x14ac:dyDescent="0.2">
      <c r="A1999" s="56" t="s">
        <v>54648</v>
      </c>
    </row>
    <row r="2000" spans="1:1" x14ac:dyDescent="0.2">
      <c r="A2000" s="56" t="s">
        <v>54647</v>
      </c>
    </row>
    <row r="2001" spans="1:1" x14ac:dyDescent="0.2">
      <c r="A2001" s="56" t="s">
        <v>54646</v>
      </c>
    </row>
    <row r="2002" spans="1:1" x14ac:dyDescent="0.2">
      <c r="A2002" s="56" t="s">
        <v>54645</v>
      </c>
    </row>
    <row r="2003" spans="1:1" x14ac:dyDescent="0.2">
      <c r="A2003" s="56" t="s">
        <v>54644</v>
      </c>
    </row>
    <row r="2004" spans="1:1" x14ac:dyDescent="0.2">
      <c r="A2004" s="56" t="s">
        <v>54643</v>
      </c>
    </row>
    <row r="2005" spans="1:1" x14ac:dyDescent="0.2">
      <c r="A2005" s="56" t="s">
        <v>54642</v>
      </c>
    </row>
    <row r="2006" spans="1:1" x14ac:dyDescent="0.2">
      <c r="A2006" s="56" t="s">
        <v>54641</v>
      </c>
    </row>
    <row r="2007" spans="1:1" x14ac:dyDescent="0.2">
      <c r="A2007" s="56" t="s">
        <v>54640</v>
      </c>
    </row>
    <row r="2008" spans="1:1" x14ac:dyDescent="0.2">
      <c r="A2008" s="56" t="s">
        <v>54639</v>
      </c>
    </row>
    <row r="2009" spans="1:1" x14ac:dyDescent="0.2">
      <c r="A2009" s="56" t="s">
        <v>54638</v>
      </c>
    </row>
    <row r="2010" spans="1:1" x14ac:dyDescent="0.2">
      <c r="A2010" s="56" t="s">
        <v>54637</v>
      </c>
    </row>
    <row r="2011" spans="1:1" x14ac:dyDescent="0.2">
      <c r="A2011" s="56" t="s">
        <v>54636</v>
      </c>
    </row>
    <row r="2012" spans="1:1" x14ac:dyDescent="0.2">
      <c r="A2012" s="56" t="s">
        <v>54635</v>
      </c>
    </row>
    <row r="2013" spans="1:1" x14ac:dyDescent="0.2">
      <c r="A2013" s="56" t="s">
        <v>54634</v>
      </c>
    </row>
    <row r="2014" spans="1:1" x14ac:dyDescent="0.2">
      <c r="A2014" s="56" t="s">
        <v>54633</v>
      </c>
    </row>
    <row r="2015" spans="1:1" x14ac:dyDescent="0.2">
      <c r="A2015" s="56" t="s">
        <v>54632</v>
      </c>
    </row>
    <row r="2016" spans="1:1" x14ac:dyDescent="0.2">
      <c r="A2016" s="56" t="s">
        <v>54631</v>
      </c>
    </row>
    <row r="2017" spans="1:1" x14ac:dyDescent="0.2">
      <c r="A2017" s="56" t="s">
        <v>54630</v>
      </c>
    </row>
    <row r="2018" spans="1:1" x14ac:dyDescent="0.2">
      <c r="A2018" s="56" t="s">
        <v>54629</v>
      </c>
    </row>
    <row r="2019" spans="1:1" x14ac:dyDescent="0.2">
      <c r="A2019" s="56" t="s">
        <v>54628</v>
      </c>
    </row>
    <row r="2020" spans="1:1" x14ac:dyDescent="0.2">
      <c r="A2020" s="56" t="s">
        <v>54627</v>
      </c>
    </row>
    <row r="2021" spans="1:1" x14ac:dyDescent="0.2">
      <c r="A2021" s="56" t="s">
        <v>54626</v>
      </c>
    </row>
    <row r="2022" spans="1:1" x14ac:dyDescent="0.2">
      <c r="A2022" s="56" t="s">
        <v>54625</v>
      </c>
    </row>
    <row r="2023" spans="1:1" x14ac:dyDescent="0.2">
      <c r="A2023" s="56" t="s">
        <v>54624</v>
      </c>
    </row>
    <row r="2024" spans="1:1" x14ac:dyDescent="0.2">
      <c r="A2024" s="56" t="s">
        <v>54623</v>
      </c>
    </row>
    <row r="2025" spans="1:1" x14ac:dyDescent="0.2">
      <c r="A2025" s="56" t="s">
        <v>54622</v>
      </c>
    </row>
    <row r="2026" spans="1:1" x14ac:dyDescent="0.2">
      <c r="A2026" s="56" t="s">
        <v>54621</v>
      </c>
    </row>
    <row r="2027" spans="1:1" x14ac:dyDescent="0.2">
      <c r="A2027" s="56" t="s">
        <v>54620</v>
      </c>
    </row>
    <row r="2028" spans="1:1" x14ac:dyDescent="0.2">
      <c r="A2028" s="56" t="s">
        <v>54619</v>
      </c>
    </row>
    <row r="2029" spans="1:1" x14ac:dyDescent="0.2">
      <c r="A2029" s="56" t="s">
        <v>54618</v>
      </c>
    </row>
    <row r="2030" spans="1:1" x14ac:dyDescent="0.2">
      <c r="A2030" s="56" t="s">
        <v>54617</v>
      </c>
    </row>
    <row r="2031" spans="1:1" x14ac:dyDescent="0.2">
      <c r="A2031" s="56" t="s">
        <v>54616</v>
      </c>
    </row>
    <row r="2032" spans="1:1" x14ac:dyDescent="0.2">
      <c r="A2032" s="56" t="s">
        <v>54615</v>
      </c>
    </row>
    <row r="2033" spans="1:1" x14ac:dyDescent="0.2">
      <c r="A2033" s="56" t="s">
        <v>54614</v>
      </c>
    </row>
    <row r="2034" spans="1:1" x14ac:dyDescent="0.2">
      <c r="A2034" s="56" t="s">
        <v>54613</v>
      </c>
    </row>
    <row r="2035" spans="1:1" x14ac:dyDescent="0.2">
      <c r="A2035" s="56" t="s">
        <v>54612</v>
      </c>
    </row>
    <row r="2036" spans="1:1" x14ac:dyDescent="0.2">
      <c r="A2036" s="56" t="s">
        <v>54611</v>
      </c>
    </row>
    <row r="2037" spans="1:1" x14ac:dyDescent="0.2">
      <c r="A2037" s="56" t="s">
        <v>54610</v>
      </c>
    </row>
    <row r="2038" spans="1:1" x14ac:dyDescent="0.2">
      <c r="A2038" s="56" t="s">
        <v>54609</v>
      </c>
    </row>
    <row r="2039" spans="1:1" x14ac:dyDescent="0.2">
      <c r="A2039" s="56" t="s">
        <v>54608</v>
      </c>
    </row>
    <row r="2040" spans="1:1" x14ac:dyDescent="0.2">
      <c r="A2040" s="56" t="s">
        <v>54607</v>
      </c>
    </row>
    <row r="2041" spans="1:1" x14ac:dyDescent="0.2">
      <c r="A2041" s="56" t="s">
        <v>54606</v>
      </c>
    </row>
    <row r="2042" spans="1:1" x14ac:dyDescent="0.2">
      <c r="A2042" s="56" t="s">
        <v>54605</v>
      </c>
    </row>
    <row r="2043" spans="1:1" x14ac:dyDescent="0.2">
      <c r="A2043" s="56" t="s">
        <v>54604</v>
      </c>
    </row>
    <row r="2044" spans="1:1" x14ac:dyDescent="0.2">
      <c r="A2044" s="56" t="s">
        <v>54603</v>
      </c>
    </row>
    <row r="2045" spans="1:1" x14ac:dyDescent="0.2">
      <c r="A2045" s="56" t="s">
        <v>54602</v>
      </c>
    </row>
    <row r="2046" spans="1:1" x14ac:dyDescent="0.2">
      <c r="A2046" s="56" t="s">
        <v>54601</v>
      </c>
    </row>
    <row r="2047" spans="1:1" x14ac:dyDescent="0.2">
      <c r="A2047" s="56" t="s">
        <v>54600</v>
      </c>
    </row>
    <row r="2048" spans="1:1" x14ac:dyDescent="0.2">
      <c r="A2048" s="56" t="s">
        <v>54599</v>
      </c>
    </row>
    <row r="2049" spans="1:1" x14ac:dyDescent="0.2">
      <c r="A2049" s="56" t="s">
        <v>54598</v>
      </c>
    </row>
    <row r="2050" spans="1:1" x14ac:dyDescent="0.2">
      <c r="A2050" s="56" t="s">
        <v>54597</v>
      </c>
    </row>
    <row r="2051" spans="1:1" x14ac:dyDescent="0.2">
      <c r="A2051" s="56" t="s">
        <v>54596</v>
      </c>
    </row>
    <row r="2052" spans="1:1" x14ac:dyDescent="0.2">
      <c r="A2052" s="56" t="s">
        <v>54595</v>
      </c>
    </row>
    <row r="2053" spans="1:1" x14ac:dyDescent="0.2">
      <c r="A2053" s="56" t="s">
        <v>54594</v>
      </c>
    </row>
    <row r="2054" spans="1:1" x14ac:dyDescent="0.2">
      <c r="A2054" s="56" t="s">
        <v>54593</v>
      </c>
    </row>
    <row r="2055" spans="1:1" x14ac:dyDescent="0.2">
      <c r="A2055" s="56" t="s">
        <v>54592</v>
      </c>
    </row>
    <row r="2056" spans="1:1" x14ac:dyDescent="0.2">
      <c r="A2056" s="56" t="s">
        <v>54591</v>
      </c>
    </row>
    <row r="2057" spans="1:1" x14ac:dyDescent="0.2">
      <c r="A2057" s="56" t="s">
        <v>54590</v>
      </c>
    </row>
    <row r="2058" spans="1:1" x14ac:dyDescent="0.2">
      <c r="A2058" s="56" t="s">
        <v>54589</v>
      </c>
    </row>
    <row r="2059" spans="1:1" x14ac:dyDescent="0.2">
      <c r="A2059" s="56" t="s">
        <v>54588</v>
      </c>
    </row>
    <row r="2060" spans="1:1" x14ac:dyDescent="0.2">
      <c r="A2060" s="56" t="s">
        <v>54587</v>
      </c>
    </row>
    <row r="2061" spans="1:1" x14ac:dyDescent="0.2">
      <c r="A2061" s="56" t="s">
        <v>54586</v>
      </c>
    </row>
    <row r="2062" spans="1:1" x14ac:dyDescent="0.2">
      <c r="A2062" s="56" t="s">
        <v>54585</v>
      </c>
    </row>
    <row r="2063" spans="1:1" x14ac:dyDescent="0.2">
      <c r="A2063" s="56" t="s">
        <v>54584</v>
      </c>
    </row>
    <row r="2064" spans="1:1" x14ac:dyDescent="0.2">
      <c r="A2064" s="56" t="s">
        <v>54583</v>
      </c>
    </row>
    <row r="2065" spans="1:1" x14ac:dyDescent="0.2">
      <c r="A2065" s="56" t="s">
        <v>54582</v>
      </c>
    </row>
    <row r="2066" spans="1:1" x14ac:dyDescent="0.2">
      <c r="A2066" s="56" t="s">
        <v>54581</v>
      </c>
    </row>
    <row r="2067" spans="1:1" x14ac:dyDescent="0.2">
      <c r="A2067" s="56" t="s">
        <v>54580</v>
      </c>
    </row>
    <row r="2068" spans="1:1" x14ac:dyDescent="0.2">
      <c r="A2068" s="56" t="s">
        <v>54579</v>
      </c>
    </row>
    <row r="2069" spans="1:1" x14ac:dyDescent="0.2">
      <c r="A2069" s="56" t="s">
        <v>54578</v>
      </c>
    </row>
    <row r="2070" spans="1:1" x14ac:dyDescent="0.2">
      <c r="A2070" s="56" t="s">
        <v>54577</v>
      </c>
    </row>
    <row r="2071" spans="1:1" x14ac:dyDescent="0.2">
      <c r="A2071" s="56" t="s">
        <v>54576</v>
      </c>
    </row>
    <row r="2072" spans="1:1" x14ac:dyDescent="0.2">
      <c r="A2072" s="56" t="s">
        <v>54575</v>
      </c>
    </row>
    <row r="2073" spans="1:1" x14ac:dyDescent="0.2">
      <c r="A2073" s="56" t="s">
        <v>54574</v>
      </c>
    </row>
    <row r="2074" spans="1:1" x14ac:dyDescent="0.2">
      <c r="A2074" s="56" t="s">
        <v>54573</v>
      </c>
    </row>
    <row r="2075" spans="1:1" x14ac:dyDescent="0.2">
      <c r="A2075" s="56" t="s">
        <v>54572</v>
      </c>
    </row>
    <row r="2076" spans="1:1" x14ac:dyDescent="0.2">
      <c r="A2076" s="56" t="s">
        <v>54571</v>
      </c>
    </row>
    <row r="2077" spans="1:1" x14ac:dyDescent="0.2">
      <c r="A2077" s="56" t="s">
        <v>54570</v>
      </c>
    </row>
    <row r="2078" spans="1:1" x14ac:dyDescent="0.2">
      <c r="A2078" s="56" t="s">
        <v>54569</v>
      </c>
    </row>
    <row r="2079" spans="1:1" x14ac:dyDescent="0.2">
      <c r="A2079" s="56" t="s">
        <v>54568</v>
      </c>
    </row>
    <row r="2080" spans="1:1" x14ac:dyDescent="0.2">
      <c r="A2080" s="56" t="s">
        <v>54567</v>
      </c>
    </row>
    <row r="2081" spans="1:1" x14ac:dyDescent="0.2">
      <c r="A2081" s="56" t="s">
        <v>54566</v>
      </c>
    </row>
    <row r="2082" spans="1:1" x14ac:dyDescent="0.2">
      <c r="A2082" s="56" t="s">
        <v>54565</v>
      </c>
    </row>
    <row r="2083" spans="1:1" x14ac:dyDescent="0.2">
      <c r="A2083" s="56" t="s">
        <v>54564</v>
      </c>
    </row>
    <row r="2084" spans="1:1" x14ac:dyDescent="0.2">
      <c r="A2084" s="56" t="s">
        <v>54563</v>
      </c>
    </row>
    <row r="2085" spans="1:1" x14ac:dyDescent="0.2">
      <c r="A2085" s="56" t="s">
        <v>54562</v>
      </c>
    </row>
    <row r="2086" spans="1:1" x14ac:dyDescent="0.2">
      <c r="A2086" s="56" t="s">
        <v>54561</v>
      </c>
    </row>
    <row r="2087" spans="1:1" x14ac:dyDescent="0.2">
      <c r="A2087" s="56" t="s">
        <v>54560</v>
      </c>
    </row>
    <row r="2088" spans="1:1" x14ac:dyDescent="0.2">
      <c r="A2088" s="56" t="s">
        <v>54559</v>
      </c>
    </row>
    <row r="2089" spans="1:1" x14ac:dyDescent="0.2">
      <c r="A2089" s="56" t="s">
        <v>54558</v>
      </c>
    </row>
    <row r="2090" spans="1:1" x14ac:dyDescent="0.2">
      <c r="A2090" s="56" t="s">
        <v>54557</v>
      </c>
    </row>
    <row r="2091" spans="1:1" x14ac:dyDescent="0.2">
      <c r="A2091" s="56" t="s">
        <v>54556</v>
      </c>
    </row>
    <row r="2092" spans="1:1" x14ac:dyDescent="0.2">
      <c r="A2092" s="56" t="s">
        <v>54555</v>
      </c>
    </row>
    <row r="2093" spans="1:1" x14ac:dyDescent="0.2">
      <c r="A2093" s="56" t="s">
        <v>54554</v>
      </c>
    </row>
    <row r="2094" spans="1:1" x14ac:dyDescent="0.2">
      <c r="A2094" s="56" t="s">
        <v>54553</v>
      </c>
    </row>
    <row r="2095" spans="1:1" x14ac:dyDescent="0.2">
      <c r="A2095" s="56" t="s">
        <v>54552</v>
      </c>
    </row>
    <row r="2096" spans="1:1" x14ac:dyDescent="0.2">
      <c r="A2096" s="56" t="s">
        <v>54551</v>
      </c>
    </row>
    <row r="2097" spans="1:1" x14ac:dyDescent="0.2">
      <c r="A2097" s="56" t="s">
        <v>54550</v>
      </c>
    </row>
    <row r="2098" spans="1:1" x14ac:dyDescent="0.2">
      <c r="A2098" s="56" t="s">
        <v>54549</v>
      </c>
    </row>
    <row r="2099" spans="1:1" x14ac:dyDescent="0.2">
      <c r="A2099" s="56" t="s">
        <v>54548</v>
      </c>
    </row>
    <row r="2100" spans="1:1" x14ac:dyDescent="0.2">
      <c r="A2100" s="56" t="s">
        <v>54547</v>
      </c>
    </row>
    <row r="2101" spans="1:1" x14ac:dyDescent="0.2">
      <c r="A2101" s="56" t="s">
        <v>54546</v>
      </c>
    </row>
    <row r="2102" spans="1:1" x14ac:dyDescent="0.2">
      <c r="A2102" s="56" t="s">
        <v>54545</v>
      </c>
    </row>
    <row r="2103" spans="1:1" x14ac:dyDescent="0.2">
      <c r="A2103" s="56" t="s">
        <v>54544</v>
      </c>
    </row>
    <row r="2104" spans="1:1" x14ac:dyDescent="0.2">
      <c r="A2104" s="56" t="s">
        <v>54543</v>
      </c>
    </row>
    <row r="2105" spans="1:1" x14ac:dyDescent="0.2">
      <c r="A2105" s="56" t="s">
        <v>54542</v>
      </c>
    </row>
    <row r="2106" spans="1:1" x14ac:dyDescent="0.2">
      <c r="A2106" s="56" t="s">
        <v>54541</v>
      </c>
    </row>
    <row r="2107" spans="1:1" x14ac:dyDescent="0.2">
      <c r="A2107" s="56" t="s">
        <v>54540</v>
      </c>
    </row>
    <row r="2108" spans="1:1" x14ac:dyDescent="0.2">
      <c r="A2108" s="56" t="s">
        <v>54539</v>
      </c>
    </row>
    <row r="2109" spans="1:1" x14ac:dyDescent="0.2">
      <c r="A2109" s="56" t="s">
        <v>54538</v>
      </c>
    </row>
    <row r="2110" spans="1:1" x14ac:dyDescent="0.2">
      <c r="A2110" s="56" t="s">
        <v>54537</v>
      </c>
    </row>
    <row r="2111" spans="1:1" x14ac:dyDescent="0.2">
      <c r="A2111" s="56" t="s">
        <v>54536</v>
      </c>
    </row>
    <row r="2112" spans="1:1" x14ac:dyDescent="0.2">
      <c r="A2112" s="56" t="s">
        <v>54535</v>
      </c>
    </row>
    <row r="2113" spans="1:1" x14ac:dyDescent="0.2">
      <c r="A2113" s="56" t="s">
        <v>54534</v>
      </c>
    </row>
    <row r="2114" spans="1:1" x14ac:dyDescent="0.2">
      <c r="A2114" s="56" t="s">
        <v>54533</v>
      </c>
    </row>
    <row r="2115" spans="1:1" x14ac:dyDescent="0.2">
      <c r="A2115" s="56" t="s">
        <v>54532</v>
      </c>
    </row>
    <row r="2116" spans="1:1" x14ac:dyDescent="0.2">
      <c r="A2116" s="56" t="s">
        <v>54531</v>
      </c>
    </row>
    <row r="2117" spans="1:1" x14ac:dyDescent="0.2">
      <c r="A2117" s="56" t="s">
        <v>54530</v>
      </c>
    </row>
    <row r="2118" spans="1:1" x14ac:dyDescent="0.2">
      <c r="A2118" s="56" t="s">
        <v>54529</v>
      </c>
    </row>
    <row r="2119" spans="1:1" x14ac:dyDescent="0.2">
      <c r="A2119" s="56" t="s">
        <v>26173</v>
      </c>
    </row>
    <row r="2120" spans="1:1" x14ac:dyDescent="0.2">
      <c r="A2120" s="56" t="s">
        <v>54528</v>
      </c>
    </row>
    <row r="2121" spans="1:1" x14ac:dyDescent="0.2">
      <c r="A2121" s="56" t="s">
        <v>54527</v>
      </c>
    </row>
    <row r="2122" spans="1:1" x14ac:dyDescent="0.2">
      <c r="A2122" s="56" t="s">
        <v>54526</v>
      </c>
    </row>
    <row r="2123" spans="1:1" x14ac:dyDescent="0.2">
      <c r="A2123" s="56" t="s">
        <v>54525</v>
      </c>
    </row>
    <row r="2124" spans="1:1" x14ac:dyDescent="0.2">
      <c r="A2124" s="56" t="s">
        <v>54524</v>
      </c>
    </row>
    <row r="2125" spans="1:1" x14ac:dyDescent="0.2">
      <c r="A2125" s="56" t="s">
        <v>54523</v>
      </c>
    </row>
    <row r="2126" spans="1:1" x14ac:dyDescent="0.2">
      <c r="A2126" s="56" t="s">
        <v>54522</v>
      </c>
    </row>
    <row r="2127" spans="1:1" x14ac:dyDescent="0.2">
      <c r="A2127" s="56" t="s">
        <v>54521</v>
      </c>
    </row>
    <row r="2128" spans="1:1" x14ac:dyDescent="0.2">
      <c r="A2128" s="56" t="s">
        <v>54520</v>
      </c>
    </row>
    <row r="2129" spans="1:1" x14ac:dyDescent="0.2">
      <c r="A2129" s="56" t="s">
        <v>54519</v>
      </c>
    </row>
    <row r="2130" spans="1:1" x14ac:dyDescent="0.2">
      <c r="A2130" s="56" t="s">
        <v>54518</v>
      </c>
    </row>
    <row r="2131" spans="1:1" x14ac:dyDescent="0.2">
      <c r="A2131" s="56" t="s">
        <v>54517</v>
      </c>
    </row>
    <row r="2132" spans="1:1" x14ac:dyDescent="0.2">
      <c r="A2132" s="56" t="s">
        <v>54516</v>
      </c>
    </row>
    <row r="2133" spans="1:1" x14ac:dyDescent="0.2">
      <c r="A2133" s="56" t="s">
        <v>54515</v>
      </c>
    </row>
    <row r="2134" spans="1:1" x14ac:dyDescent="0.2">
      <c r="A2134" s="56" t="s">
        <v>54514</v>
      </c>
    </row>
    <row r="2135" spans="1:1" x14ac:dyDescent="0.2">
      <c r="A2135" s="56" t="s">
        <v>54513</v>
      </c>
    </row>
    <row r="2136" spans="1:1" x14ac:dyDescent="0.2">
      <c r="A2136" s="56" t="s">
        <v>54512</v>
      </c>
    </row>
    <row r="2137" spans="1:1" x14ac:dyDescent="0.2">
      <c r="A2137" s="56" t="s">
        <v>54511</v>
      </c>
    </row>
    <row r="2138" spans="1:1" x14ac:dyDescent="0.2">
      <c r="A2138" s="56" t="s">
        <v>54510</v>
      </c>
    </row>
    <row r="2139" spans="1:1" x14ac:dyDescent="0.2">
      <c r="A2139" s="56" t="s">
        <v>54509</v>
      </c>
    </row>
    <row r="2140" spans="1:1" x14ac:dyDescent="0.2">
      <c r="A2140" s="56" t="s">
        <v>54508</v>
      </c>
    </row>
    <row r="2141" spans="1:1" x14ac:dyDescent="0.2">
      <c r="A2141" s="56" t="s">
        <v>54507</v>
      </c>
    </row>
    <row r="2142" spans="1:1" x14ac:dyDescent="0.2">
      <c r="A2142" s="56" t="s">
        <v>54506</v>
      </c>
    </row>
    <row r="2143" spans="1:1" x14ac:dyDescent="0.2">
      <c r="A2143" s="56" t="s">
        <v>54505</v>
      </c>
    </row>
    <row r="2144" spans="1:1" x14ac:dyDescent="0.2">
      <c r="A2144" s="56" t="s">
        <v>54504</v>
      </c>
    </row>
    <row r="2145" spans="1:1" x14ac:dyDescent="0.2">
      <c r="A2145" s="56" t="s">
        <v>54503</v>
      </c>
    </row>
    <row r="2146" spans="1:1" x14ac:dyDescent="0.2">
      <c r="A2146" s="56" t="s">
        <v>54502</v>
      </c>
    </row>
    <row r="2147" spans="1:1" x14ac:dyDescent="0.2">
      <c r="A2147" s="56" t="s">
        <v>54501</v>
      </c>
    </row>
    <row r="2148" spans="1:1" x14ac:dyDescent="0.2">
      <c r="A2148" s="56" t="s">
        <v>54500</v>
      </c>
    </row>
    <row r="2149" spans="1:1" x14ac:dyDescent="0.2">
      <c r="A2149" s="56" t="s">
        <v>54499</v>
      </c>
    </row>
    <row r="2150" spans="1:1" x14ac:dyDescent="0.2">
      <c r="A2150" s="56" t="s">
        <v>54498</v>
      </c>
    </row>
    <row r="2151" spans="1:1" x14ac:dyDescent="0.2">
      <c r="A2151" s="56" t="s">
        <v>54497</v>
      </c>
    </row>
    <row r="2152" spans="1:1" x14ac:dyDescent="0.2">
      <c r="A2152" s="56" t="s">
        <v>54496</v>
      </c>
    </row>
    <row r="2153" spans="1:1" x14ac:dyDescent="0.2">
      <c r="A2153" s="56" t="s">
        <v>54495</v>
      </c>
    </row>
    <row r="2154" spans="1:1" x14ac:dyDescent="0.2">
      <c r="A2154" s="56" t="s">
        <v>54494</v>
      </c>
    </row>
    <row r="2155" spans="1:1" x14ac:dyDescent="0.2">
      <c r="A2155" s="56" t="s">
        <v>54493</v>
      </c>
    </row>
    <row r="2156" spans="1:1" x14ac:dyDescent="0.2">
      <c r="A2156" s="56" t="s">
        <v>54492</v>
      </c>
    </row>
    <row r="2157" spans="1:1" x14ac:dyDescent="0.2">
      <c r="A2157" s="56" t="s">
        <v>54491</v>
      </c>
    </row>
    <row r="2158" spans="1:1" x14ac:dyDescent="0.2">
      <c r="A2158" s="56" t="s">
        <v>54490</v>
      </c>
    </row>
    <row r="2159" spans="1:1" x14ac:dyDescent="0.2">
      <c r="A2159" s="56" t="s">
        <v>54489</v>
      </c>
    </row>
    <row r="2160" spans="1:1" x14ac:dyDescent="0.2">
      <c r="A2160" s="56" t="s">
        <v>54488</v>
      </c>
    </row>
    <row r="2161" spans="1:1" x14ac:dyDescent="0.2">
      <c r="A2161" s="56" t="s">
        <v>54487</v>
      </c>
    </row>
    <row r="2162" spans="1:1" x14ac:dyDescent="0.2">
      <c r="A2162" s="56" t="s">
        <v>54486</v>
      </c>
    </row>
    <row r="2163" spans="1:1" x14ac:dyDescent="0.2">
      <c r="A2163" s="56" t="s">
        <v>54485</v>
      </c>
    </row>
    <row r="2164" spans="1:1" x14ac:dyDescent="0.2">
      <c r="A2164" s="56" t="s">
        <v>54484</v>
      </c>
    </row>
    <row r="2165" spans="1:1" x14ac:dyDescent="0.2">
      <c r="A2165" s="56" t="s">
        <v>54483</v>
      </c>
    </row>
    <row r="2166" spans="1:1" x14ac:dyDescent="0.2">
      <c r="A2166" s="56" t="s">
        <v>54482</v>
      </c>
    </row>
    <row r="2167" spans="1:1" x14ac:dyDescent="0.2">
      <c r="A2167" s="56" t="s">
        <v>54481</v>
      </c>
    </row>
    <row r="2168" spans="1:1" x14ac:dyDescent="0.2">
      <c r="A2168" s="56" t="s">
        <v>54480</v>
      </c>
    </row>
    <row r="2169" spans="1:1" x14ac:dyDescent="0.2">
      <c r="A2169" s="56" t="s">
        <v>54479</v>
      </c>
    </row>
    <row r="2170" spans="1:1" x14ac:dyDescent="0.2">
      <c r="A2170" s="56" t="s">
        <v>54478</v>
      </c>
    </row>
    <row r="2171" spans="1:1" x14ac:dyDescent="0.2">
      <c r="A2171" s="56" t="s">
        <v>54477</v>
      </c>
    </row>
    <row r="2172" spans="1:1" x14ac:dyDescent="0.2">
      <c r="A2172" s="56" t="s">
        <v>54476</v>
      </c>
    </row>
    <row r="2173" spans="1:1" x14ac:dyDescent="0.2">
      <c r="A2173" s="56" t="s">
        <v>54475</v>
      </c>
    </row>
    <row r="2174" spans="1:1" x14ac:dyDescent="0.2">
      <c r="A2174" s="56" t="s">
        <v>54474</v>
      </c>
    </row>
    <row r="2175" spans="1:1" x14ac:dyDescent="0.2">
      <c r="A2175" s="56" t="s">
        <v>54473</v>
      </c>
    </row>
    <row r="2176" spans="1:1" x14ac:dyDescent="0.2">
      <c r="A2176" s="56" t="s">
        <v>54472</v>
      </c>
    </row>
    <row r="2177" spans="1:1" x14ac:dyDescent="0.2">
      <c r="A2177" s="56" t="s">
        <v>54471</v>
      </c>
    </row>
    <row r="2178" spans="1:1" x14ac:dyDescent="0.2">
      <c r="A2178" s="56" t="s">
        <v>54470</v>
      </c>
    </row>
    <row r="2179" spans="1:1" x14ac:dyDescent="0.2">
      <c r="A2179" s="56" t="s">
        <v>54469</v>
      </c>
    </row>
    <row r="2180" spans="1:1" x14ac:dyDescent="0.2">
      <c r="A2180" s="56" t="s">
        <v>54468</v>
      </c>
    </row>
    <row r="2181" spans="1:1" x14ac:dyDescent="0.2">
      <c r="A2181" s="56" t="s">
        <v>54467</v>
      </c>
    </row>
    <row r="2182" spans="1:1" x14ac:dyDescent="0.2">
      <c r="A2182" s="56" t="s">
        <v>54466</v>
      </c>
    </row>
    <row r="2183" spans="1:1" x14ac:dyDescent="0.2">
      <c r="A2183" s="56" t="s">
        <v>54465</v>
      </c>
    </row>
    <row r="2184" spans="1:1" x14ac:dyDescent="0.2">
      <c r="A2184" s="56" t="s">
        <v>54464</v>
      </c>
    </row>
    <row r="2185" spans="1:1" x14ac:dyDescent="0.2">
      <c r="A2185" s="56" t="s">
        <v>54463</v>
      </c>
    </row>
    <row r="2186" spans="1:1" x14ac:dyDescent="0.2">
      <c r="A2186" s="56" t="s">
        <v>54462</v>
      </c>
    </row>
    <row r="2187" spans="1:1" x14ac:dyDescent="0.2">
      <c r="A2187" s="56" t="s">
        <v>54461</v>
      </c>
    </row>
    <row r="2188" spans="1:1" x14ac:dyDescent="0.2">
      <c r="A2188" s="56" t="s">
        <v>54460</v>
      </c>
    </row>
    <row r="2189" spans="1:1" x14ac:dyDescent="0.2">
      <c r="A2189" s="56" t="s">
        <v>54459</v>
      </c>
    </row>
    <row r="2190" spans="1:1" x14ac:dyDescent="0.2">
      <c r="A2190" s="56" t="s">
        <v>54458</v>
      </c>
    </row>
    <row r="2191" spans="1:1" x14ac:dyDescent="0.2">
      <c r="A2191" s="56" t="s">
        <v>54457</v>
      </c>
    </row>
    <row r="2192" spans="1:1" x14ac:dyDescent="0.2">
      <c r="A2192" s="56" t="s">
        <v>54456</v>
      </c>
    </row>
    <row r="2193" spans="1:1" x14ac:dyDescent="0.2">
      <c r="A2193" s="56" t="s">
        <v>54455</v>
      </c>
    </row>
    <row r="2194" spans="1:1" x14ac:dyDescent="0.2">
      <c r="A2194" s="56" t="s">
        <v>54454</v>
      </c>
    </row>
    <row r="2195" spans="1:1" x14ac:dyDescent="0.2">
      <c r="A2195" s="56" t="s">
        <v>54453</v>
      </c>
    </row>
    <row r="2196" spans="1:1" x14ac:dyDescent="0.2">
      <c r="A2196" s="56" t="s">
        <v>54452</v>
      </c>
    </row>
    <row r="2197" spans="1:1" x14ac:dyDescent="0.2">
      <c r="A2197" s="56" t="s">
        <v>54451</v>
      </c>
    </row>
    <row r="2198" spans="1:1" x14ac:dyDescent="0.2">
      <c r="A2198" s="56" t="s">
        <v>54450</v>
      </c>
    </row>
    <row r="2199" spans="1:1" x14ac:dyDescent="0.2">
      <c r="A2199" s="56" t="s">
        <v>54449</v>
      </c>
    </row>
    <row r="2200" spans="1:1" x14ac:dyDescent="0.2">
      <c r="A2200" s="56" t="s">
        <v>54448</v>
      </c>
    </row>
    <row r="2201" spans="1:1" x14ac:dyDescent="0.2">
      <c r="A2201" s="56" t="s">
        <v>54447</v>
      </c>
    </row>
    <row r="2202" spans="1:1" x14ac:dyDescent="0.2">
      <c r="A2202" s="56" t="s">
        <v>54446</v>
      </c>
    </row>
    <row r="2203" spans="1:1" x14ac:dyDescent="0.2">
      <c r="A2203" s="56" t="s">
        <v>54445</v>
      </c>
    </row>
    <row r="2204" spans="1:1" x14ac:dyDescent="0.2">
      <c r="A2204" s="56" t="s">
        <v>54444</v>
      </c>
    </row>
    <row r="2205" spans="1:1" x14ac:dyDescent="0.2">
      <c r="A2205" s="56" t="s">
        <v>54443</v>
      </c>
    </row>
    <row r="2206" spans="1:1" x14ac:dyDescent="0.2">
      <c r="A2206" s="56" t="s">
        <v>54442</v>
      </c>
    </row>
    <row r="2207" spans="1:1" x14ac:dyDescent="0.2">
      <c r="A2207" s="56" t="s">
        <v>54441</v>
      </c>
    </row>
    <row r="2208" spans="1:1" x14ac:dyDescent="0.2">
      <c r="A2208" s="56" t="s">
        <v>54440</v>
      </c>
    </row>
    <row r="2209" spans="1:1" x14ac:dyDescent="0.2">
      <c r="A2209" s="56" t="s">
        <v>54439</v>
      </c>
    </row>
    <row r="2210" spans="1:1" x14ac:dyDescent="0.2">
      <c r="A2210" s="56" t="s">
        <v>54438</v>
      </c>
    </row>
    <row r="2211" spans="1:1" x14ac:dyDescent="0.2">
      <c r="A2211" s="56" t="s">
        <v>54437</v>
      </c>
    </row>
    <row r="2212" spans="1:1" x14ac:dyDescent="0.2">
      <c r="A2212" s="56" t="s">
        <v>54436</v>
      </c>
    </row>
    <row r="2213" spans="1:1" x14ac:dyDescent="0.2">
      <c r="A2213" s="56" t="s">
        <v>54435</v>
      </c>
    </row>
    <row r="2214" spans="1:1" x14ac:dyDescent="0.2">
      <c r="A2214" s="56" t="s">
        <v>54434</v>
      </c>
    </row>
    <row r="2215" spans="1:1" x14ac:dyDescent="0.2">
      <c r="A2215" s="56" t="s">
        <v>54433</v>
      </c>
    </row>
    <row r="2216" spans="1:1" x14ac:dyDescent="0.2">
      <c r="A2216" s="56" t="s">
        <v>54432</v>
      </c>
    </row>
    <row r="2217" spans="1:1" x14ac:dyDescent="0.2">
      <c r="A2217" s="56" t="s">
        <v>54431</v>
      </c>
    </row>
    <row r="2218" spans="1:1" x14ac:dyDescent="0.2">
      <c r="A2218" s="56" t="s">
        <v>54430</v>
      </c>
    </row>
    <row r="2219" spans="1:1" x14ac:dyDescent="0.2">
      <c r="A2219" s="56" t="s">
        <v>54429</v>
      </c>
    </row>
    <row r="2220" spans="1:1" x14ac:dyDescent="0.2">
      <c r="A2220" s="56" t="s">
        <v>54428</v>
      </c>
    </row>
    <row r="2221" spans="1:1" x14ac:dyDescent="0.2">
      <c r="A2221" s="56" t="s">
        <v>54427</v>
      </c>
    </row>
    <row r="2222" spans="1:1" x14ac:dyDescent="0.2">
      <c r="A2222" s="56" t="s">
        <v>54426</v>
      </c>
    </row>
    <row r="2223" spans="1:1" x14ac:dyDescent="0.2">
      <c r="A2223" s="56" t="s">
        <v>54425</v>
      </c>
    </row>
    <row r="2224" spans="1:1" x14ac:dyDescent="0.2">
      <c r="A2224" s="56" t="s">
        <v>54424</v>
      </c>
    </row>
    <row r="2225" spans="1:1" x14ac:dyDescent="0.2">
      <c r="A2225" s="56" t="s">
        <v>54423</v>
      </c>
    </row>
    <row r="2226" spans="1:1" x14ac:dyDescent="0.2">
      <c r="A2226" s="56" t="s">
        <v>54422</v>
      </c>
    </row>
    <row r="2227" spans="1:1" x14ac:dyDescent="0.2">
      <c r="A2227" s="56" t="s">
        <v>54421</v>
      </c>
    </row>
    <row r="2228" spans="1:1" x14ac:dyDescent="0.2">
      <c r="A2228" s="56" t="s">
        <v>54420</v>
      </c>
    </row>
    <row r="2229" spans="1:1" x14ac:dyDescent="0.2">
      <c r="A2229" s="56" t="s">
        <v>54419</v>
      </c>
    </row>
    <row r="2230" spans="1:1" x14ac:dyDescent="0.2">
      <c r="A2230" s="56" t="s">
        <v>54418</v>
      </c>
    </row>
    <row r="2231" spans="1:1" x14ac:dyDescent="0.2">
      <c r="A2231" s="56" t="s">
        <v>54417</v>
      </c>
    </row>
    <row r="2232" spans="1:1" x14ac:dyDescent="0.2">
      <c r="A2232" s="56" t="s">
        <v>54416</v>
      </c>
    </row>
    <row r="2233" spans="1:1" x14ac:dyDescent="0.2">
      <c r="A2233" s="56" t="s">
        <v>54415</v>
      </c>
    </row>
    <row r="2234" spans="1:1" x14ac:dyDescent="0.2">
      <c r="A2234" s="56" t="s">
        <v>54414</v>
      </c>
    </row>
    <row r="2235" spans="1:1" x14ac:dyDescent="0.2">
      <c r="A2235" s="56" t="s">
        <v>54413</v>
      </c>
    </row>
    <row r="2236" spans="1:1" x14ac:dyDescent="0.2">
      <c r="A2236" s="56" t="s">
        <v>54412</v>
      </c>
    </row>
    <row r="2237" spans="1:1" x14ac:dyDescent="0.2">
      <c r="A2237" s="56" t="s">
        <v>54411</v>
      </c>
    </row>
    <row r="2238" spans="1:1" x14ac:dyDescent="0.2">
      <c r="A2238" s="56" t="s">
        <v>54410</v>
      </c>
    </row>
    <row r="2239" spans="1:1" x14ac:dyDescent="0.2">
      <c r="A2239" s="56" t="s">
        <v>54409</v>
      </c>
    </row>
    <row r="2240" spans="1:1" x14ac:dyDescent="0.2">
      <c r="A2240" s="56" t="s">
        <v>54408</v>
      </c>
    </row>
    <row r="2241" spans="1:1" x14ac:dyDescent="0.2">
      <c r="A2241" s="56" t="s">
        <v>54407</v>
      </c>
    </row>
    <row r="2242" spans="1:1" x14ac:dyDescent="0.2">
      <c r="A2242" s="56" t="s">
        <v>54406</v>
      </c>
    </row>
    <row r="2243" spans="1:1" x14ac:dyDescent="0.2">
      <c r="A2243" s="56" t="s">
        <v>54405</v>
      </c>
    </row>
    <row r="2244" spans="1:1" x14ac:dyDescent="0.2">
      <c r="A2244" s="56" t="s">
        <v>54404</v>
      </c>
    </row>
    <row r="2245" spans="1:1" x14ac:dyDescent="0.2">
      <c r="A2245" s="56" t="s">
        <v>54403</v>
      </c>
    </row>
    <row r="2246" spans="1:1" x14ac:dyDescent="0.2">
      <c r="A2246" s="56" t="s">
        <v>54402</v>
      </c>
    </row>
    <row r="2247" spans="1:1" x14ac:dyDescent="0.2">
      <c r="A2247" s="56" t="s">
        <v>54401</v>
      </c>
    </row>
    <row r="2248" spans="1:1" x14ac:dyDescent="0.2">
      <c r="A2248" s="56" t="s">
        <v>54400</v>
      </c>
    </row>
    <row r="2249" spans="1:1" x14ac:dyDescent="0.2">
      <c r="A2249" s="56" t="s">
        <v>54399</v>
      </c>
    </row>
    <row r="2250" spans="1:1" x14ac:dyDescent="0.2">
      <c r="A2250" s="56" t="s">
        <v>54398</v>
      </c>
    </row>
    <row r="2251" spans="1:1" x14ac:dyDescent="0.2">
      <c r="A2251" s="56" t="s">
        <v>54397</v>
      </c>
    </row>
    <row r="2252" spans="1:1" x14ac:dyDescent="0.2">
      <c r="A2252" s="56" t="s">
        <v>54396</v>
      </c>
    </row>
    <row r="2253" spans="1:1" x14ac:dyDescent="0.2">
      <c r="A2253" s="56" t="s">
        <v>54395</v>
      </c>
    </row>
    <row r="2254" spans="1:1" x14ac:dyDescent="0.2">
      <c r="A2254" s="56" t="s">
        <v>54394</v>
      </c>
    </row>
    <row r="2255" spans="1:1" x14ac:dyDescent="0.2">
      <c r="A2255" s="56" t="s">
        <v>54393</v>
      </c>
    </row>
    <row r="2256" spans="1:1" x14ac:dyDescent="0.2">
      <c r="A2256" s="56" t="s">
        <v>54392</v>
      </c>
    </row>
    <row r="2257" spans="1:1" x14ac:dyDescent="0.2">
      <c r="A2257" s="56" t="s">
        <v>54391</v>
      </c>
    </row>
    <row r="2258" spans="1:1" x14ac:dyDescent="0.2">
      <c r="A2258" s="56" t="s">
        <v>54390</v>
      </c>
    </row>
    <row r="2259" spans="1:1" x14ac:dyDescent="0.2">
      <c r="A2259" s="56" t="s">
        <v>54389</v>
      </c>
    </row>
    <row r="2260" spans="1:1" x14ac:dyDescent="0.2">
      <c r="A2260" s="56" t="s">
        <v>54388</v>
      </c>
    </row>
    <row r="2261" spans="1:1" x14ac:dyDescent="0.2">
      <c r="A2261" s="56" t="s">
        <v>54387</v>
      </c>
    </row>
    <row r="2262" spans="1:1" x14ac:dyDescent="0.2">
      <c r="A2262" s="56" t="s">
        <v>54386</v>
      </c>
    </row>
    <row r="2263" spans="1:1" x14ac:dyDescent="0.2">
      <c r="A2263" s="56" t="s">
        <v>54385</v>
      </c>
    </row>
    <row r="2264" spans="1:1" x14ac:dyDescent="0.2">
      <c r="A2264" s="56" t="s">
        <v>54384</v>
      </c>
    </row>
    <row r="2265" spans="1:1" x14ac:dyDescent="0.2">
      <c r="A2265" s="56" t="s">
        <v>54383</v>
      </c>
    </row>
    <row r="2266" spans="1:1" x14ac:dyDescent="0.2">
      <c r="A2266" s="56" t="s">
        <v>54382</v>
      </c>
    </row>
    <row r="2267" spans="1:1" x14ac:dyDescent="0.2">
      <c r="A2267" s="56" t="s">
        <v>54381</v>
      </c>
    </row>
    <row r="2268" spans="1:1" x14ac:dyDescent="0.2">
      <c r="A2268" s="56" t="s">
        <v>54380</v>
      </c>
    </row>
    <row r="2269" spans="1:1" x14ac:dyDescent="0.2">
      <c r="A2269" s="56" t="s">
        <v>54379</v>
      </c>
    </row>
    <row r="2270" spans="1:1" x14ac:dyDescent="0.2">
      <c r="A2270" s="56" t="s">
        <v>54378</v>
      </c>
    </row>
    <row r="2271" spans="1:1" x14ac:dyDescent="0.2">
      <c r="A2271" s="56" t="s">
        <v>54377</v>
      </c>
    </row>
    <row r="2272" spans="1:1" x14ac:dyDescent="0.2">
      <c r="A2272" s="56" t="s">
        <v>54376</v>
      </c>
    </row>
    <row r="2273" spans="1:1" x14ac:dyDescent="0.2">
      <c r="A2273" s="56" t="s">
        <v>54375</v>
      </c>
    </row>
    <row r="2274" spans="1:1" x14ac:dyDescent="0.2">
      <c r="A2274" s="56" t="s">
        <v>54374</v>
      </c>
    </row>
    <row r="2275" spans="1:1" x14ac:dyDescent="0.2">
      <c r="A2275" s="56" t="s">
        <v>54373</v>
      </c>
    </row>
    <row r="2276" spans="1:1" x14ac:dyDescent="0.2">
      <c r="A2276" s="56" t="s">
        <v>54372</v>
      </c>
    </row>
    <row r="2277" spans="1:1" x14ac:dyDescent="0.2">
      <c r="A2277" s="56" t="s">
        <v>54371</v>
      </c>
    </row>
    <row r="2278" spans="1:1" x14ac:dyDescent="0.2">
      <c r="A2278" s="56" t="s">
        <v>54370</v>
      </c>
    </row>
    <row r="2279" spans="1:1" x14ac:dyDescent="0.2">
      <c r="A2279" s="56" t="s">
        <v>54369</v>
      </c>
    </row>
    <row r="2280" spans="1:1" x14ac:dyDescent="0.2">
      <c r="A2280" s="56" t="s">
        <v>54368</v>
      </c>
    </row>
    <row r="2281" spans="1:1" x14ac:dyDescent="0.2">
      <c r="A2281" s="56" t="s">
        <v>54367</v>
      </c>
    </row>
    <row r="2282" spans="1:1" x14ac:dyDescent="0.2">
      <c r="A2282" s="56" t="s">
        <v>54366</v>
      </c>
    </row>
    <row r="2283" spans="1:1" x14ac:dyDescent="0.2">
      <c r="A2283" s="56" t="s">
        <v>54365</v>
      </c>
    </row>
    <row r="2284" spans="1:1" x14ac:dyDescent="0.2">
      <c r="A2284" s="56" t="s">
        <v>54364</v>
      </c>
    </row>
    <row r="2285" spans="1:1" x14ac:dyDescent="0.2">
      <c r="A2285" s="56" t="s">
        <v>54363</v>
      </c>
    </row>
    <row r="2286" spans="1:1" x14ac:dyDescent="0.2">
      <c r="A2286" s="56" t="s">
        <v>54362</v>
      </c>
    </row>
    <row r="2287" spans="1:1" x14ac:dyDescent="0.2">
      <c r="A2287" s="56" t="s">
        <v>54361</v>
      </c>
    </row>
    <row r="2288" spans="1:1" x14ac:dyDescent="0.2">
      <c r="A2288" s="56" t="s">
        <v>54360</v>
      </c>
    </row>
    <row r="2289" spans="1:1" x14ac:dyDescent="0.2">
      <c r="A2289" s="56" t="s">
        <v>54359</v>
      </c>
    </row>
    <row r="2290" spans="1:1" x14ac:dyDescent="0.2">
      <c r="A2290" s="56" t="s">
        <v>54358</v>
      </c>
    </row>
    <row r="2291" spans="1:1" x14ac:dyDescent="0.2">
      <c r="A2291" s="56" t="s">
        <v>54357</v>
      </c>
    </row>
    <row r="2292" spans="1:1" x14ac:dyDescent="0.2">
      <c r="A2292" s="56" t="s">
        <v>54356</v>
      </c>
    </row>
    <row r="2293" spans="1:1" x14ac:dyDescent="0.2">
      <c r="A2293" s="56" t="s">
        <v>54355</v>
      </c>
    </row>
    <row r="2294" spans="1:1" x14ac:dyDescent="0.2">
      <c r="A2294" s="56" t="s">
        <v>54354</v>
      </c>
    </row>
    <row r="2295" spans="1:1" x14ac:dyDescent="0.2">
      <c r="A2295" s="56" t="s">
        <v>54353</v>
      </c>
    </row>
    <row r="2296" spans="1:1" x14ac:dyDescent="0.2">
      <c r="A2296" s="56" t="s">
        <v>54352</v>
      </c>
    </row>
    <row r="2297" spans="1:1" x14ac:dyDescent="0.2">
      <c r="A2297" s="56" t="s">
        <v>54351</v>
      </c>
    </row>
    <row r="2298" spans="1:1" x14ac:dyDescent="0.2">
      <c r="A2298" s="56" t="s">
        <v>54350</v>
      </c>
    </row>
    <row r="2299" spans="1:1" x14ac:dyDescent="0.2">
      <c r="A2299" s="56" t="s">
        <v>54349</v>
      </c>
    </row>
    <row r="2300" spans="1:1" x14ac:dyDescent="0.2">
      <c r="A2300" s="56" t="s">
        <v>54348</v>
      </c>
    </row>
    <row r="2301" spans="1:1" x14ac:dyDescent="0.2">
      <c r="A2301" s="56" t="s">
        <v>54347</v>
      </c>
    </row>
    <row r="2302" spans="1:1" x14ac:dyDescent="0.2">
      <c r="A2302" s="56" t="s">
        <v>54346</v>
      </c>
    </row>
    <row r="2303" spans="1:1" x14ac:dyDescent="0.2">
      <c r="A2303" s="56" t="s">
        <v>54345</v>
      </c>
    </row>
    <row r="2304" spans="1:1" x14ac:dyDescent="0.2">
      <c r="A2304" s="56" t="s">
        <v>54344</v>
      </c>
    </row>
    <row r="2305" spans="1:1" x14ac:dyDescent="0.2">
      <c r="A2305" s="56" t="s">
        <v>54343</v>
      </c>
    </row>
    <row r="2306" spans="1:1" x14ac:dyDescent="0.2">
      <c r="A2306" s="56" t="s">
        <v>54342</v>
      </c>
    </row>
    <row r="2307" spans="1:1" x14ac:dyDescent="0.2">
      <c r="A2307" s="56" t="s">
        <v>54341</v>
      </c>
    </row>
    <row r="2308" spans="1:1" x14ac:dyDescent="0.2">
      <c r="A2308" s="56" t="s">
        <v>54340</v>
      </c>
    </row>
    <row r="2309" spans="1:1" x14ac:dyDescent="0.2">
      <c r="A2309" s="56" t="s">
        <v>54339</v>
      </c>
    </row>
    <row r="2310" spans="1:1" x14ac:dyDescent="0.2">
      <c r="A2310" s="56" t="s">
        <v>54338</v>
      </c>
    </row>
    <row r="2311" spans="1:1" x14ac:dyDescent="0.2">
      <c r="A2311" s="56" t="s">
        <v>54337</v>
      </c>
    </row>
    <row r="2312" spans="1:1" x14ac:dyDescent="0.2">
      <c r="A2312" s="56" t="s">
        <v>54336</v>
      </c>
    </row>
    <row r="2313" spans="1:1" x14ac:dyDescent="0.2">
      <c r="A2313" s="56" t="s">
        <v>54335</v>
      </c>
    </row>
    <row r="2314" spans="1:1" x14ac:dyDescent="0.2">
      <c r="A2314" s="56" t="s">
        <v>54334</v>
      </c>
    </row>
    <row r="2315" spans="1:1" x14ac:dyDescent="0.2">
      <c r="A2315" s="56" t="s">
        <v>54333</v>
      </c>
    </row>
    <row r="2316" spans="1:1" x14ac:dyDescent="0.2">
      <c r="A2316" s="56" t="s">
        <v>54332</v>
      </c>
    </row>
    <row r="2317" spans="1:1" x14ac:dyDescent="0.2">
      <c r="A2317" s="56" t="s">
        <v>54331</v>
      </c>
    </row>
    <row r="2318" spans="1:1" x14ac:dyDescent="0.2">
      <c r="A2318" s="56" t="s">
        <v>54330</v>
      </c>
    </row>
    <row r="2319" spans="1:1" x14ac:dyDescent="0.2">
      <c r="A2319" s="56" t="s">
        <v>54329</v>
      </c>
    </row>
    <row r="2320" spans="1:1" x14ac:dyDescent="0.2">
      <c r="A2320" s="56" t="s">
        <v>54328</v>
      </c>
    </row>
    <row r="2321" spans="1:1" x14ac:dyDescent="0.2">
      <c r="A2321" s="56" t="s">
        <v>54327</v>
      </c>
    </row>
    <row r="2322" spans="1:1" x14ac:dyDescent="0.2">
      <c r="A2322" s="56" t="s">
        <v>54326</v>
      </c>
    </row>
    <row r="2323" spans="1:1" x14ac:dyDescent="0.2">
      <c r="A2323" s="56" t="s">
        <v>54325</v>
      </c>
    </row>
    <row r="2324" spans="1:1" x14ac:dyDescent="0.2">
      <c r="A2324" s="56" t="s">
        <v>54324</v>
      </c>
    </row>
    <row r="2325" spans="1:1" x14ac:dyDescent="0.2">
      <c r="A2325" s="56" t="s">
        <v>54323</v>
      </c>
    </row>
    <row r="2326" spans="1:1" x14ac:dyDescent="0.2">
      <c r="A2326" s="56" t="s">
        <v>54322</v>
      </c>
    </row>
    <row r="2327" spans="1:1" x14ac:dyDescent="0.2">
      <c r="A2327" s="56" t="s">
        <v>54321</v>
      </c>
    </row>
    <row r="2328" spans="1:1" x14ac:dyDescent="0.2">
      <c r="A2328" s="56" t="s">
        <v>54320</v>
      </c>
    </row>
    <row r="2329" spans="1:1" x14ac:dyDescent="0.2">
      <c r="A2329" s="56" t="s">
        <v>54319</v>
      </c>
    </row>
    <row r="2330" spans="1:1" x14ac:dyDescent="0.2">
      <c r="A2330" s="56" t="s">
        <v>54318</v>
      </c>
    </row>
    <row r="2331" spans="1:1" x14ac:dyDescent="0.2">
      <c r="A2331" s="56" t="s">
        <v>54317</v>
      </c>
    </row>
    <row r="2332" spans="1:1" x14ac:dyDescent="0.2">
      <c r="A2332" s="56" t="s">
        <v>54316</v>
      </c>
    </row>
    <row r="2333" spans="1:1" x14ac:dyDescent="0.2">
      <c r="A2333" s="56" t="s">
        <v>54315</v>
      </c>
    </row>
    <row r="2334" spans="1:1" x14ac:dyDescent="0.2">
      <c r="A2334" s="56" t="s">
        <v>54314</v>
      </c>
    </row>
    <row r="2335" spans="1:1" x14ac:dyDescent="0.2">
      <c r="A2335" s="56" t="s">
        <v>54313</v>
      </c>
    </row>
    <row r="2336" spans="1:1" x14ac:dyDescent="0.2">
      <c r="A2336" s="56" t="s">
        <v>54312</v>
      </c>
    </row>
    <row r="2337" spans="1:1" x14ac:dyDescent="0.2">
      <c r="A2337" s="56" t="s">
        <v>54311</v>
      </c>
    </row>
    <row r="2338" spans="1:1" x14ac:dyDescent="0.2">
      <c r="A2338" s="56" t="s">
        <v>54310</v>
      </c>
    </row>
    <row r="2339" spans="1:1" x14ac:dyDescent="0.2">
      <c r="A2339" s="56" t="s">
        <v>54309</v>
      </c>
    </row>
    <row r="2340" spans="1:1" x14ac:dyDescent="0.2">
      <c r="A2340" s="56" t="s">
        <v>54308</v>
      </c>
    </row>
    <row r="2341" spans="1:1" x14ac:dyDescent="0.2">
      <c r="A2341" s="56" t="s">
        <v>54307</v>
      </c>
    </row>
    <row r="2342" spans="1:1" x14ac:dyDescent="0.2">
      <c r="A2342" s="56" t="s">
        <v>54306</v>
      </c>
    </row>
    <row r="2343" spans="1:1" x14ac:dyDescent="0.2">
      <c r="A2343" s="56" t="s">
        <v>54305</v>
      </c>
    </row>
    <row r="2344" spans="1:1" x14ac:dyDescent="0.2">
      <c r="A2344" s="56" t="s">
        <v>54304</v>
      </c>
    </row>
    <row r="2345" spans="1:1" x14ac:dyDescent="0.2">
      <c r="A2345" s="56" t="s">
        <v>54303</v>
      </c>
    </row>
    <row r="2346" spans="1:1" x14ac:dyDescent="0.2">
      <c r="A2346" s="56" t="s">
        <v>54302</v>
      </c>
    </row>
    <row r="2347" spans="1:1" x14ac:dyDescent="0.2">
      <c r="A2347" s="56" t="s">
        <v>54301</v>
      </c>
    </row>
    <row r="2348" spans="1:1" x14ac:dyDescent="0.2">
      <c r="A2348" s="56" t="s">
        <v>54300</v>
      </c>
    </row>
    <row r="2349" spans="1:1" x14ac:dyDescent="0.2">
      <c r="A2349" s="56" t="s">
        <v>54299</v>
      </c>
    </row>
    <row r="2350" spans="1:1" x14ac:dyDescent="0.2">
      <c r="A2350" s="56" t="s">
        <v>54298</v>
      </c>
    </row>
    <row r="2351" spans="1:1" x14ac:dyDescent="0.2">
      <c r="A2351" s="56" t="s">
        <v>54297</v>
      </c>
    </row>
    <row r="2352" spans="1:1" x14ac:dyDescent="0.2">
      <c r="A2352" s="56" t="s">
        <v>54296</v>
      </c>
    </row>
    <row r="2353" spans="1:1" x14ac:dyDescent="0.2">
      <c r="A2353" s="56" t="s">
        <v>54295</v>
      </c>
    </row>
    <row r="2354" spans="1:1" x14ac:dyDescent="0.2">
      <c r="A2354" s="56" t="s">
        <v>54294</v>
      </c>
    </row>
    <row r="2355" spans="1:1" x14ac:dyDescent="0.2">
      <c r="A2355" s="56" t="s">
        <v>54293</v>
      </c>
    </row>
    <row r="2356" spans="1:1" x14ac:dyDescent="0.2">
      <c r="A2356" s="56" t="s">
        <v>54292</v>
      </c>
    </row>
    <row r="2357" spans="1:1" x14ac:dyDescent="0.2">
      <c r="A2357" s="56" t="s">
        <v>54291</v>
      </c>
    </row>
    <row r="2358" spans="1:1" x14ac:dyDescent="0.2">
      <c r="A2358" s="56" t="s">
        <v>54290</v>
      </c>
    </row>
    <row r="2359" spans="1:1" x14ac:dyDescent="0.2">
      <c r="A2359" s="56" t="s">
        <v>54289</v>
      </c>
    </row>
    <row r="2360" spans="1:1" x14ac:dyDescent="0.2">
      <c r="A2360" s="56" t="s">
        <v>54288</v>
      </c>
    </row>
    <row r="2361" spans="1:1" x14ac:dyDescent="0.2">
      <c r="A2361" s="56" t="s">
        <v>54287</v>
      </c>
    </row>
    <row r="2362" spans="1:1" x14ac:dyDescent="0.2">
      <c r="A2362" s="56" t="s">
        <v>54286</v>
      </c>
    </row>
    <row r="2363" spans="1:1" x14ac:dyDescent="0.2">
      <c r="A2363" s="56" t="s">
        <v>54285</v>
      </c>
    </row>
    <row r="2364" spans="1:1" x14ac:dyDescent="0.2">
      <c r="A2364" s="56" t="s">
        <v>54284</v>
      </c>
    </row>
    <row r="2365" spans="1:1" x14ac:dyDescent="0.2">
      <c r="A2365" s="56" t="s">
        <v>54283</v>
      </c>
    </row>
    <row r="2366" spans="1:1" x14ac:dyDescent="0.2">
      <c r="A2366" s="56" t="s">
        <v>54282</v>
      </c>
    </row>
    <row r="2367" spans="1:1" x14ac:dyDescent="0.2">
      <c r="A2367" s="56" t="s">
        <v>54281</v>
      </c>
    </row>
    <row r="2368" spans="1:1" x14ac:dyDescent="0.2">
      <c r="A2368" s="56" t="s">
        <v>54280</v>
      </c>
    </row>
    <row r="2369" spans="1:1" x14ac:dyDescent="0.2">
      <c r="A2369" s="56" t="s">
        <v>54279</v>
      </c>
    </row>
    <row r="2370" spans="1:1" x14ac:dyDescent="0.2">
      <c r="A2370" s="56" t="s">
        <v>54278</v>
      </c>
    </row>
    <row r="2371" spans="1:1" x14ac:dyDescent="0.2">
      <c r="A2371" s="56" t="s">
        <v>54277</v>
      </c>
    </row>
    <row r="2372" spans="1:1" x14ac:dyDescent="0.2">
      <c r="A2372" s="56" t="s">
        <v>54276</v>
      </c>
    </row>
    <row r="2373" spans="1:1" x14ac:dyDescent="0.2">
      <c r="A2373" s="56" t="s">
        <v>54275</v>
      </c>
    </row>
    <row r="2374" spans="1:1" x14ac:dyDescent="0.2">
      <c r="A2374" s="56" t="s">
        <v>54274</v>
      </c>
    </row>
    <row r="2375" spans="1:1" x14ac:dyDescent="0.2">
      <c r="A2375" s="56" t="s">
        <v>54273</v>
      </c>
    </row>
    <row r="2376" spans="1:1" x14ac:dyDescent="0.2">
      <c r="A2376" s="56" t="s">
        <v>54272</v>
      </c>
    </row>
    <row r="2377" spans="1:1" x14ac:dyDescent="0.2">
      <c r="A2377" s="56" t="s">
        <v>54271</v>
      </c>
    </row>
    <row r="2378" spans="1:1" x14ac:dyDescent="0.2">
      <c r="A2378" s="56" t="s">
        <v>54270</v>
      </c>
    </row>
    <row r="2379" spans="1:1" x14ac:dyDescent="0.2">
      <c r="A2379" s="56" t="s">
        <v>54269</v>
      </c>
    </row>
    <row r="2380" spans="1:1" x14ac:dyDescent="0.2">
      <c r="A2380" s="56" t="s">
        <v>54268</v>
      </c>
    </row>
    <row r="2381" spans="1:1" x14ac:dyDescent="0.2">
      <c r="A2381" s="56" t="s">
        <v>54267</v>
      </c>
    </row>
    <row r="2382" spans="1:1" x14ac:dyDescent="0.2">
      <c r="A2382" s="56" t="s">
        <v>54266</v>
      </c>
    </row>
    <row r="2383" spans="1:1" x14ac:dyDescent="0.2">
      <c r="A2383" s="56" t="s">
        <v>54265</v>
      </c>
    </row>
    <row r="2384" spans="1:1" x14ac:dyDescent="0.2">
      <c r="A2384" s="56" t="s">
        <v>54264</v>
      </c>
    </row>
    <row r="2385" spans="1:1" x14ac:dyDescent="0.2">
      <c r="A2385" s="56" t="s">
        <v>54263</v>
      </c>
    </row>
    <row r="2386" spans="1:1" x14ac:dyDescent="0.2">
      <c r="A2386" s="56" t="s">
        <v>54262</v>
      </c>
    </row>
    <row r="2387" spans="1:1" x14ac:dyDescent="0.2">
      <c r="A2387" s="56" t="s">
        <v>54261</v>
      </c>
    </row>
    <row r="2388" spans="1:1" x14ac:dyDescent="0.2">
      <c r="A2388" s="56" t="s">
        <v>54260</v>
      </c>
    </row>
    <row r="2389" spans="1:1" x14ac:dyDescent="0.2">
      <c r="A2389" s="56" t="s">
        <v>54259</v>
      </c>
    </row>
    <row r="2390" spans="1:1" x14ac:dyDescent="0.2">
      <c r="A2390" s="56" t="s">
        <v>54258</v>
      </c>
    </row>
    <row r="2391" spans="1:1" x14ac:dyDescent="0.2">
      <c r="A2391" s="56" t="s">
        <v>54257</v>
      </c>
    </row>
    <row r="2392" spans="1:1" x14ac:dyDescent="0.2">
      <c r="A2392" s="56" t="s">
        <v>54256</v>
      </c>
    </row>
    <row r="2393" spans="1:1" x14ac:dyDescent="0.2">
      <c r="A2393" s="56" t="s">
        <v>54255</v>
      </c>
    </row>
    <row r="2394" spans="1:1" x14ac:dyDescent="0.2">
      <c r="A2394" s="56" t="s">
        <v>54254</v>
      </c>
    </row>
    <row r="2395" spans="1:1" x14ac:dyDescent="0.2">
      <c r="A2395" s="56" t="s">
        <v>54253</v>
      </c>
    </row>
    <row r="2396" spans="1:1" x14ac:dyDescent="0.2">
      <c r="A2396" s="56" t="s">
        <v>54252</v>
      </c>
    </row>
    <row r="2397" spans="1:1" x14ac:dyDescent="0.2">
      <c r="A2397" s="56" t="s">
        <v>54251</v>
      </c>
    </row>
    <row r="2398" spans="1:1" x14ac:dyDescent="0.2">
      <c r="A2398" s="56" t="s">
        <v>54250</v>
      </c>
    </row>
    <row r="2399" spans="1:1" x14ac:dyDescent="0.2">
      <c r="A2399" s="56" t="s">
        <v>54249</v>
      </c>
    </row>
    <row r="2400" spans="1:1" x14ac:dyDescent="0.2">
      <c r="A2400" s="56" t="s">
        <v>54248</v>
      </c>
    </row>
    <row r="2401" spans="1:1" x14ac:dyDescent="0.2">
      <c r="A2401" s="56" t="s">
        <v>54247</v>
      </c>
    </row>
    <row r="2402" spans="1:1" x14ac:dyDescent="0.2">
      <c r="A2402" s="56" t="s">
        <v>54246</v>
      </c>
    </row>
    <row r="2403" spans="1:1" x14ac:dyDescent="0.2">
      <c r="A2403" s="56" t="s">
        <v>54245</v>
      </c>
    </row>
    <row r="2404" spans="1:1" x14ac:dyDescent="0.2">
      <c r="A2404" s="56" t="s">
        <v>54244</v>
      </c>
    </row>
    <row r="2405" spans="1:1" x14ac:dyDescent="0.2">
      <c r="A2405" s="56" t="s">
        <v>54243</v>
      </c>
    </row>
    <row r="2406" spans="1:1" x14ac:dyDescent="0.2">
      <c r="A2406" s="56" t="s">
        <v>54242</v>
      </c>
    </row>
    <row r="2407" spans="1:1" x14ac:dyDescent="0.2">
      <c r="A2407" s="56" t="s">
        <v>54241</v>
      </c>
    </row>
    <row r="2408" spans="1:1" x14ac:dyDescent="0.2">
      <c r="A2408" s="56" t="s">
        <v>54240</v>
      </c>
    </row>
    <row r="2409" spans="1:1" x14ac:dyDescent="0.2">
      <c r="A2409" s="56" t="s">
        <v>54239</v>
      </c>
    </row>
    <row r="2410" spans="1:1" x14ac:dyDescent="0.2">
      <c r="A2410" s="56" t="s">
        <v>54238</v>
      </c>
    </row>
    <row r="2411" spans="1:1" x14ac:dyDescent="0.2">
      <c r="A2411" s="56" t="s">
        <v>54237</v>
      </c>
    </row>
    <row r="2412" spans="1:1" x14ac:dyDescent="0.2">
      <c r="A2412" s="56" t="s">
        <v>54236</v>
      </c>
    </row>
    <row r="2413" spans="1:1" x14ac:dyDescent="0.2">
      <c r="A2413" s="56" t="s">
        <v>54235</v>
      </c>
    </row>
    <row r="2414" spans="1:1" x14ac:dyDescent="0.2">
      <c r="A2414" s="56" t="s">
        <v>54234</v>
      </c>
    </row>
    <row r="2415" spans="1:1" x14ac:dyDescent="0.2">
      <c r="A2415" s="56" t="s">
        <v>54233</v>
      </c>
    </row>
    <row r="2416" spans="1:1" x14ac:dyDescent="0.2">
      <c r="A2416" s="56" t="s">
        <v>54232</v>
      </c>
    </row>
    <row r="2417" spans="1:1" x14ac:dyDescent="0.2">
      <c r="A2417" s="56" t="s">
        <v>54231</v>
      </c>
    </row>
    <row r="2418" spans="1:1" x14ac:dyDescent="0.2">
      <c r="A2418" s="56" t="s">
        <v>54230</v>
      </c>
    </row>
    <row r="2419" spans="1:1" x14ac:dyDescent="0.2">
      <c r="A2419" s="56" t="s">
        <v>54229</v>
      </c>
    </row>
    <row r="2420" spans="1:1" x14ac:dyDescent="0.2">
      <c r="A2420" s="56" t="s">
        <v>54228</v>
      </c>
    </row>
    <row r="2421" spans="1:1" x14ac:dyDescent="0.2">
      <c r="A2421" s="56" t="s">
        <v>54227</v>
      </c>
    </row>
    <row r="2422" spans="1:1" x14ac:dyDescent="0.2">
      <c r="A2422" s="56" t="s">
        <v>54226</v>
      </c>
    </row>
    <row r="2423" spans="1:1" x14ac:dyDescent="0.2">
      <c r="A2423" s="56" t="s">
        <v>54225</v>
      </c>
    </row>
    <row r="2424" spans="1:1" x14ac:dyDescent="0.2">
      <c r="A2424" s="56" t="s">
        <v>54224</v>
      </c>
    </row>
    <row r="2425" spans="1:1" x14ac:dyDescent="0.2">
      <c r="A2425" s="56" t="s">
        <v>54223</v>
      </c>
    </row>
    <row r="2426" spans="1:1" x14ac:dyDescent="0.2">
      <c r="A2426" s="56" t="s">
        <v>54222</v>
      </c>
    </row>
    <row r="2427" spans="1:1" x14ac:dyDescent="0.2">
      <c r="A2427" s="56" t="s">
        <v>54221</v>
      </c>
    </row>
    <row r="2428" spans="1:1" x14ac:dyDescent="0.2">
      <c r="A2428" s="56" t="s">
        <v>54220</v>
      </c>
    </row>
    <row r="2429" spans="1:1" x14ac:dyDescent="0.2">
      <c r="A2429" s="56" t="s">
        <v>54219</v>
      </c>
    </row>
    <row r="2430" spans="1:1" x14ac:dyDescent="0.2">
      <c r="A2430" s="56" t="s">
        <v>54218</v>
      </c>
    </row>
    <row r="2431" spans="1:1" x14ac:dyDescent="0.2">
      <c r="A2431" s="56" t="s">
        <v>54217</v>
      </c>
    </row>
    <row r="2432" spans="1:1" x14ac:dyDescent="0.2">
      <c r="A2432" s="56" t="s">
        <v>54216</v>
      </c>
    </row>
    <row r="2433" spans="1:1" x14ac:dyDescent="0.2">
      <c r="A2433" s="56" t="s">
        <v>54215</v>
      </c>
    </row>
    <row r="2434" spans="1:1" x14ac:dyDescent="0.2">
      <c r="A2434" s="56" t="s">
        <v>54214</v>
      </c>
    </row>
    <row r="2435" spans="1:1" x14ac:dyDescent="0.2">
      <c r="A2435" s="56" t="s">
        <v>54213</v>
      </c>
    </row>
    <row r="2436" spans="1:1" x14ac:dyDescent="0.2">
      <c r="A2436" s="56" t="s">
        <v>54212</v>
      </c>
    </row>
    <row r="2437" spans="1:1" x14ac:dyDescent="0.2">
      <c r="A2437" s="56" t="s">
        <v>54211</v>
      </c>
    </row>
    <row r="2438" spans="1:1" x14ac:dyDescent="0.2">
      <c r="A2438" s="56" t="s">
        <v>54210</v>
      </c>
    </row>
    <row r="2439" spans="1:1" x14ac:dyDescent="0.2">
      <c r="A2439" s="56" t="s">
        <v>54209</v>
      </c>
    </row>
    <row r="2440" spans="1:1" x14ac:dyDescent="0.2">
      <c r="A2440" s="56" t="s">
        <v>54208</v>
      </c>
    </row>
    <row r="2441" spans="1:1" x14ac:dyDescent="0.2">
      <c r="A2441" s="56" t="s">
        <v>54207</v>
      </c>
    </row>
    <row r="2442" spans="1:1" x14ac:dyDescent="0.2">
      <c r="A2442" s="56" t="s">
        <v>54206</v>
      </c>
    </row>
    <row r="2443" spans="1:1" x14ac:dyDescent="0.2">
      <c r="A2443" s="56" t="s">
        <v>54205</v>
      </c>
    </row>
    <row r="2444" spans="1:1" x14ac:dyDescent="0.2">
      <c r="A2444" s="56" t="s">
        <v>54204</v>
      </c>
    </row>
    <row r="2445" spans="1:1" x14ac:dyDescent="0.2">
      <c r="A2445" s="56" t="s">
        <v>54203</v>
      </c>
    </row>
    <row r="2446" spans="1:1" x14ac:dyDescent="0.2">
      <c r="A2446" s="56" t="s">
        <v>54202</v>
      </c>
    </row>
    <row r="2447" spans="1:1" x14ac:dyDescent="0.2">
      <c r="A2447" s="56" t="s">
        <v>54201</v>
      </c>
    </row>
    <row r="2448" spans="1:1" x14ac:dyDescent="0.2">
      <c r="A2448" s="56" t="s">
        <v>54200</v>
      </c>
    </row>
    <row r="2449" spans="1:1" x14ac:dyDescent="0.2">
      <c r="A2449" s="56" t="s">
        <v>54199</v>
      </c>
    </row>
    <row r="2450" spans="1:1" x14ac:dyDescent="0.2">
      <c r="A2450" s="56" t="s">
        <v>54198</v>
      </c>
    </row>
    <row r="2451" spans="1:1" x14ac:dyDescent="0.2">
      <c r="A2451" s="56" t="s">
        <v>54197</v>
      </c>
    </row>
    <row r="2452" spans="1:1" x14ac:dyDescent="0.2">
      <c r="A2452" s="56" t="s">
        <v>54196</v>
      </c>
    </row>
    <row r="2453" spans="1:1" x14ac:dyDescent="0.2">
      <c r="A2453" s="56" t="s">
        <v>54195</v>
      </c>
    </row>
    <row r="2454" spans="1:1" x14ac:dyDescent="0.2">
      <c r="A2454" s="56" t="s">
        <v>54194</v>
      </c>
    </row>
    <row r="2455" spans="1:1" x14ac:dyDescent="0.2">
      <c r="A2455" s="56" t="s">
        <v>54193</v>
      </c>
    </row>
    <row r="2456" spans="1:1" x14ac:dyDescent="0.2">
      <c r="A2456" s="56" t="s">
        <v>54192</v>
      </c>
    </row>
    <row r="2457" spans="1:1" x14ac:dyDescent="0.2">
      <c r="A2457" s="56" t="s">
        <v>54191</v>
      </c>
    </row>
    <row r="2458" spans="1:1" x14ac:dyDescent="0.2">
      <c r="A2458" s="56" t="s">
        <v>54190</v>
      </c>
    </row>
    <row r="2459" spans="1:1" x14ac:dyDescent="0.2">
      <c r="A2459" s="56" t="s">
        <v>54189</v>
      </c>
    </row>
    <row r="2460" spans="1:1" x14ac:dyDescent="0.2">
      <c r="A2460" s="56" t="s">
        <v>54188</v>
      </c>
    </row>
    <row r="2461" spans="1:1" x14ac:dyDescent="0.2">
      <c r="A2461" s="56" t="s">
        <v>54187</v>
      </c>
    </row>
    <row r="2462" spans="1:1" x14ac:dyDescent="0.2">
      <c r="A2462" s="56" t="s">
        <v>54186</v>
      </c>
    </row>
    <row r="2463" spans="1:1" x14ac:dyDescent="0.2">
      <c r="A2463" s="56" t="s">
        <v>54185</v>
      </c>
    </row>
    <row r="2464" spans="1:1" x14ac:dyDescent="0.2">
      <c r="A2464" s="56" t="s">
        <v>54184</v>
      </c>
    </row>
    <row r="2465" spans="1:1" x14ac:dyDescent="0.2">
      <c r="A2465" s="56" t="s">
        <v>54183</v>
      </c>
    </row>
    <row r="2466" spans="1:1" x14ac:dyDescent="0.2">
      <c r="A2466" s="56" t="s">
        <v>54182</v>
      </c>
    </row>
    <row r="2467" spans="1:1" x14ac:dyDescent="0.2">
      <c r="A2467" s="56" t="s">
        <v>54181</v>
      </c>
    </row>
    <row r="2468" spans="1:1" x14ac:dyDescent="0.2">
      <c r="A2468" s="56" t="s">
        <v>54180</v>
      </c>
    </row>
    <row r="2469" spans="1:1" x14ac:dyDescent="0.2">
      <c r="A2469" s="56" t="s">
        <v>54179</v>
      </c>
    </row>
    <row r="2470" spans="1:1" x14ac:dyDescent="0.2">
      <c r="A2470" s="56" t="s">
        <v>54178</v>
      </c>
    </row>
    <row r="2471" spans="1:1" x14ac:dyDescent="0.2">
      <c r="A2471" s="56" t="s">
        <v>54177</v>
      </c>
    </row>
    <row r="2472" spans="1:1" x14ac:dyDescent="0.2">
      <c r="A2472" s="56" t="s">
        <v>54176</v>
      </c>
    </row>
    <row r="2473" spans="1:1" x14ac:dyDescent="0.2">
      <c r="A2473" s="56" t="s">
        <v>54175</v>
      </c>
    </row>
    <row r="2474" spans="1:1" x14ac:dyDescent="0.2">
      <c r="A2474" s="56" t="s">
        <v>54174</v>
      </c>
    </row>
    <row r="2475" spans="1:1" x14ac:dyDescent="0.2">
      <c r="A2475" s="56" t="s">
        <v>54173</v>
      </c>
    </row>
    <row r="2476" spans="1:1" x14ac:dyDescent="0.2">
      <c r="A2476" s="56" t="s">
        <v>54172</v>
      </c>
    </row>
    <row r="2477" spans="1:1" x14ac:dyDescent="0.2">
      <c r="A2477" s="56" t="s">
        <v>54171</v>
      </c>
    </row>
    <row r="2478" spans="1:1" x14ac:dyDescent="0.2">
      <c r="A2478" s="56" t="s">
        <v>54170</v>
      </c>
    </row>
    <row r="2479" spans="1:1" x14ac:dyDescent="0.2">
      <c r="A2479" s="56" t="s">
        <v>54169</v>
      </c>
    </row>
    <row r="2480" spans="1:1" x14ac:dyDescent="0.2">
      <c r="A2480" s="56" t="s">
        <v>54168</v>
      </c>
    </row>
    <row r="2481" spans="1:1" x14ac:dyDescent="0.2">
      <c r="A2481" s="56" t="s">
        <v>54167</v>
      </c>
    </row>
    <row r="2482" spans="1:1" x14ac:dyDescent="0.2">
      <c r="A2482" s="56" t="s">
        <v>54166</v>
      </c>
    </row>
    <row r="2483" spans="1:1" x14ac:dyDescent="0.2">
      <c r="A2483" s="56" t="s">
        <v>54165</v>
      </c>
    </row>
    <row r="2484" spans="1:1" x14ac:dyDescent="0.2">
      <c r="A2484" s="56" t="s">
        <v>54164</v>
      </c>
    </row>
    <row r="2485" spans="1:1" x14ac:dyDescent="0.2">
      <c r="A2485" s="56" t="s">
        <v>54163</v>
      </c>
    </row>
    <row r="2486" spans="1:1" x14ac:dyDescent="0.2">
      <c r="A2486" s="56" t="s">
        <v>54162</v>
      </c>
    </row>
    <row r="2487" spans="1:1" x14ac:dyDescent="0.2">
      <c r="A2487" s="56" t="s">
        <v>54161</v>
      </c>
    </row>
    <row r="2488" spans="1:1" x14ac:dyDescent="0.2">
      <c r="A2488" s="56" t="s">
        <v>54160</v>
      </c>
    </row>
    <row r="2489" spans="1:1" x14ac:dyDescent="0.2">
      <c r="A2489" s="56" t="s">
        <v>54159</v>
      </c>
    </row>
    <row r="2490" spans="1:1" x14ac:dyDescent="0.2">
      <c r="A2490" s="56" t="s">
        <v>54158</v>
      </c>
    </row>
    <row r="2491" spans="1:1" x14ac:dyDescent="0.2">
      <c r="A2491" s="56" t="s">
        <v>54157</v>
      </c>
    </row>
    <row r="2492" spans="1:1" x14ac:dyDescent="0.2">
      <c r="A2492" s="56" t="s">
        <v>54156</v>
      </c>
    </row>
    <row r="2493" spans="1:1" x14ac:dyDescent="0.2">
      <c r="A2493" s="56" t="s">
        <v>54155</v>
      </c>
    </row>
    <row r="2494" spans="1:1" x14ac:dyDescent="0.2">
      <c r="A2494" s="56" t="s">
        <v>54154</v>
      </c>
    </row>
    <row r="2495" spans="1:1" x14ac:dyDescent="0.2">
      <c r="A2495" s="56" t="s">
        <v>54153</v>
      </c>
    </row>
    <row r="2496" spans="1:1" x14ac:dyDescent="0.2">
      <c r="A2496" s="56" t="s">
        <v>54152</v>
      </c>
    </row>
    <row r="2497" spans="1:1" x14ac:dyDescent="0.2">
      <c r="A2497" s="56" t="s">
        <v>54151</v>
      </c>
    </row>
    <row r="2498" spans="1:1" x14ac:dyDescent="0.2">
      <c r="A2498" s="56" t="s">
        <v>54150</v>
      </c>
    </row>
    <row r="2499" spans="1:1" x14ac:dyDescent="0.2">
      <c r="A2499" s="56" t="s">
        <v>54149</v>
      </c>
    </row>
    <row r="2500" spans="1:1" x14ac:dyDescent="0.2">
      <c r="A2500" s="56" t="s">
        <v>54148</v>
      </c>
    </row>
    <row r="2501" spans="1:1" x14ac:dyDescent="0.2">
      <c r="A2501" s="56" t="s">
        <v>54147</v>
      </c>
    </row>
    <row r="2502" spans="1:1" x14ac:dyDescent="0.2">
      <c r="A2502" s="56" t="s">
        <v>54146</v>
      </c>
    </row>
    <row r="2503" spans="1:1" x14ac:dyDescent="0.2">
      <c r="A2503" s="56" t="s">
        <v>54145</v>
      </c>
    </row>
    <row r="2504" spans="1:1" x14ac:dyDescent="0.2">
      <c r="A2504" s="56" t="s">
        <v>54144</v>
      </c>
    </row>
    <row r="2505" spans="1:1" x14ac:dyDescent="0.2">
      <c r="A2505" s="56" t="s">
        <v>54143</v>
      </c>
    </row>
    <row r="2506" spans="1:1" x14ac:dyDescent="0.2">
      <c r="A2506" s="56" t="s">
        <v>54142</v>
      </c>
    </row>
    <row r="2507" spans="1:1" x14ac:dyDescent="0.2">
      <c r="A2507" s="56" t="s">
        <v>54141</v>
      </c>
    </row>
    <row r="2508" spans="1:1" x14ac:dyDescent="0.2">
      <c r="A2508" s="56" t="s">
        <v>54140</v>
      </c>
    </row>
    <row r="2509" spans="1:1" x14ac:dyDescent="0.2">
      <c r="A2509" s="56" t="s">
        <v>54139</v>
      </c>
    </row>
    <row r="2510" spans="1:1" x14ac:dyDescent="0.2">
      <c r="A2510" s="56" t="s">
        <v>54138</v>
      </c>
    </row>
    <row r="2511" spans="1:1" x14ac:dyDescent="0.2">
      <c r="A2511" s="56" t="s">
        <v>54137</v>
      </c>
    </row>
    <row r="2512" spans="1:1" x14ac:dyDescent="0.2">
      <c r="A2512" s="56" t="s">
        <v>54136</v>
      </c>
    </row>
    <row r="2513" spans="1:1" x14ac:dyDescent="0.2">
      <c r="A2513" s="56" t="s">
        <v>54135</v>
      </c>
    </row>
    <row r="2514" spans="1:1" x14ac:dyDescent="0.2">
      <c r="A2514" s="56" t="s">
        <v>54134</v>
      </c>
    </row>
    <row r="2515" spans="1:1" x14ac:dyDescent="0.2">
      <c r="A2515" s="56" t="s">
        <v>54133</v>
      </c>
    </row>
    <row r="2516" spans="1:1" x14ac:dyDescent="0.2">
      <c r="A2516" s="56" t="s">
        <v>54132</v>
      </c>
    </row>
    <row r="2517" spans="1:1" x14ac:dyDescent="0.2">
      <c r="A2517" s="56" t="s">
        <v>54131</v>
      </c>
    </row>
    <row r="2518" spans="1:1" x14ac:dyDescent="0.2">
      <c r="A2518" s="56" t="s">
        <v>54130</v>
      </c>
    </row>
    <row r="2519" spans="1:1" x14ac:dyDescent="0.2">
      <c r="A2519" s="56" t="s">
        <v>54129</v>
      </c>
    </row>
    <row r="2520" spans="1:1" x14ac:dyDescent="0.2">
      <c r="A2520" s="56" t="s">
        <v>54128</v>
      </c>
    </row>
    <row r="2521" spans="1:1" x14ac:dyDescent="0.2">
      <c r="A2521" s="56" t="s">
        <v>54127</v>
      </c>
    </row>
    <row r="2522" spans="1:1" x14ac:dyDescent="0.2">
      <c r="A2522" s="56" t="s">
        <v>54126</v>
      </c>
    </row>
    <row r="2523" spans="1:1" x14ac:dyDescent="0.2">
      <c r="A2523" s="56" t="s">
        <v>54125</v>
      </c>
    </row>
    <row r="2524" spans="1:1" x14ac:dyDescent="0.2">
      <c r="A2524" s="56" t="s">
        <v>54124</v>
      </c>
    </row>
    <row r="2525" spans="1:1" x14ac:dyDescent="0.2">
      <c r="A2525" s="56" t="s">
        <v>54123</v>
      </c>
    </row>
    <row r="2526" spans="1:1" x14ac:dyDescent="0.2">
      <c r="A2526" s="56" t="s">
        <v>54122</v>
      </c>
    </row>
    <row r="2527" spans="1:1" x14ac:dyDescent="0.2">
      <c r="A2527" s="56" t="s">
        <v>54121</v>
      </c>
    </row>
    <row r="2528" spans="1:1" x14ac:dyDescent="0.2">
      <c r="A2528" s="56" t="s">
        <v>2508</v>
      </c>
    </row>
    <row r="2529" spans="1:1" x14ac:dyDescent="0.2">
      <c r="A2529" s="56" t="s">
        <v>54120</v>
      </c>
    </row>
    <row r="2530" spans="1:1" x14ac:dyDescent="0.2">
      <c r="A2530" s="56" t="s">
        <v>54119</v>
      </c>
    </row>
    <row r="2531" spans="1:1" x14ac:dyDescent="0.2">
      <c r="A2531" s="56" t="s">
        <v>54118</v>
      </c>
    </row>
    <row r="2532" spans="1:1" x14ac:dyDescent="0.2">
      <c r="A2532" s="56" t="s">
        <v>54117</v>
      </c>
    </row>
    <row r="2533" spans="1:1" x14ac:dyDescent="0.2">
      <c r="A2533" s="56" t="s">
        <v>54116</v>
      </c>
    </row>
    <row r="2534" spans="1:1" x14ac:dyDescent="0.2">
      <c r="A2534" s="56" t="s">
        <v>54115</v>
      </c>
    </row>
    <row r="2535" spans="1:1" x14ac:dyDescent="0.2">
      <c r="A2535" s="56" t="s">
        <v>54114</v>
      </c>
    </row>
    <row r="2536" spans="1:1" x14ac:dyDescent="0.2">
      <c r="A2536" s="56" t="s">
        <v>54113</v>
      </c>
    </row>
    <row r="2537" spans="1:1" x14ac:dyDescent="0.2">
      <c r="A2537" s="56" t="s">
        <v>54112</v>
      </c>
    </row>
    <row r="2538" spans="1:1" x14ac:dyDescent="0.2">
      <c r="A2538" s="56" t="s">
        <v>54111</v>
      </c>
    </row>
    <row r="2539" spans="1:1" x14ac:dyDescent="0.2">
      <c r="A2539" s="56" t="s">
        <v>54110</v>
      </c>
    </row>
    <row r="2540" spans="1:1" x14ac:dyDescent="0.2">
      <c r="A2540" s="56" t="s">
        <v>54109</v>
      </c>
    </row>
    <row r="2541" spans="1:1" x14ac:dyDescent="0.2">
      <c r="A2541" s="56" t="s">
        <v>54108</v>
      </c>
    </row>
    <row r="2542" spans="1:1" x14ac:dyDescent="0.2">
      <c r="A2542" s="56" t="s">
        <v>54107</v>
      </c>
    </row>
    <row r="2543" spans="1:1" x14ac:dyDescent="0.2">
      <c r="A2543" s="56" t="s">
        <v>54106</v>
      </c>
    </row>
    <row r="2544" spans="1:1" x14ac:dyDescent="0.2">
      <c r="A2544" s="56" t="s">
        <v>54105</v>
      </c>
    </row>
    <row r="2545" spans="1:1" x14ac:dyDescent="0.2">
      <c r="A2545" s="56" t="s">
        <v>54104</v>
      </c>
    </row>
    <row r="2546" spans="1:1" x14ac:dyDescent="0.2">
      <c r="A2546" s="56" t="s">
        <v>54103</v>
      </c>
    </row>
    <row r="2547" spans="1:1" x14ac:dyDescent="0.2">
      <c r="A2547" s="56" t="s">
        <v>54102</v>
      </c>
    </row>
    <row r="2548" spans="1:1" x14ac:dyDescent="0.2">
      <c r="A2548" s="56" t="s">
        <v>54101</v>
      </c>
    </row>
    <row r="2549" spans="1:1" x14ac:dyDescent="0.2">
      <c r="A2549" s="56" t="s">
        <v>54100</v>
      </c>
    </row>
    <row r="2550" spans="1:1" x14ac:dyDescent="0.2">
      <c r="A2550" s="56" t="s">
        <v>54099</v>
      </c>
    </row>
    <row r="2551" spans="1:1" x14ac:dyDescent="0.2">
      <c r="A2551" s="56" t="s">
        <v>54098</v>
      </c>
    </row>
    <row r="2552" spans="1:1" x14ac:dyDescent="0.2">
      <c r="A2552" s="56" t="s">
        <v>54097</v>
      </c>
    </row>
    <row r="2553" spans="1:1" x14ac:dyDescent="0.2">
      <c r="A2553" s="56" t="s">
        <v>54096</v>
      </c>
    </row>
    <row r="2554" spans="1:1" x14ac:dyDescent="0.2">
      <c r="A2554" s="56" t="s">
        <v>54095</v>
      </c>
    </row>
    <row r="2555" spans="1:1" x14ac:dyDescent="0.2">
      <c r="A2555" s="56" t="s">
        <v>54094</v>
      </c>
    </row>
    <row r="2556" spans="1:1" x14ac:dyDescent="0.2">
      <c r="A2556" s="56" t="s">
        <v>54093</v>
      </c>
    </row>
    <row r="2557" spans="1:1" x14ac:dyDescent="0.2">
      <c r="A2557" s="56" t="s">
        <v>54092</v>
      </c>
    </row>
    <row r="2558" spans="1:1" x14ac:dyDescent="0.2">
      <c r="A2558" s="56" t="s">
        <v>54091</v>
      </c>
    </row>
    <row r="2559" spans="1:1" x14ac:dyDescent="0.2">
      <c r="A2559" s="56" t="s">
        <v>54090</v>
      </c>
    </row>
    <row r="2560" spans="1:1" x14ac:dyDescent="0.2">
      <c r="A2560" s="56" t="s">
        <v>54089</v>
      </c>
    </row>
    <row r="2561" spans="1:1" x14ac:dyDescent="0.2">
      <c r="A2561" s="56" t="s">
        <v>54088</v>
      </c>
    </row>
    <row r="2562" spans="1:1" x14ac:dyDescent="0.2">
      <c r="A2562" s="56" t="s">
        <v>54087</v>
      </c>
    </row>
    <row r="2563" spans="1:1" x14ac:dyDescent="0.2">
      <c r="A2563" s="56" t="s">
        <v>54086</v>
      </c>
    </row>
    <row r="2564" spans="1:1" x14ac:dyDescent="0.2">
      <c r="A2564" s="56" t="s">
        <v>54085</v>
      </c>
    </row>
    <row r="2565" spans="1:1" x14ac:dyDescent="0.2">
      <c r="A2565" s="56" t="s">
        <v>54084</v>
      </c>
    </row>
    <row r="2566" spans="1:1" x14ac:dyDescent="0.2">
      <c r="A2566" s="56" t="s">
        <v>54083</v>
      </c>
    </row>
    <row r="2567" spans="1:1" x14ac:dyDescent="0.2">
      <c r="A2567" s="56" t="s">
        <v>54082</v>
      </c>
    </row>
    <row r="2568" spans="1:1" x14ac:dyDescent="0.2">
      <c r="A2568" s="56" t="s">
        <v>54081</v>
      </c>
    </row>
    <row r="2569" spans="1:1" x14ac:dyDescent="0.2">
      <c r="A2569" s="56" t="s">
        <v>54080</v>
      </c>
    </row>
    <row r="2570" spans="1:1" x14ac:dyDescent="0.2">
      <c r="A2570" s="56" t="s">
        <v>54079</v>
      </c>
    </row>
    <row r="2571" spans="1:1" x14ac:dyDescent="0.2">
      <c r="A2571" s="56" t="s">
        <v>54078</v>
      </c>
    </row>
    <row r="2572" spans="1:1" x14ac:dyDescent="0.2">
      <c r="A2572" s="56" t="s">
        <v>54077</v>
      </c>
    </row>
    <row r="2573" spans="1:1" x14ac:dyDescent="0.2">
      <c r="A2573" s="56" t="s">
        <v>54076</v>
      </c>
    </row>
    <row r="2574" spans="1:1" x14ac:dyDescent="0.2">
      <c r="A2574" s="56" t="s">
        <v>54075</v>
      </c>
    </row>
    <row r="2575" spans="1:1" x14ac:dyDescent="0.2">
      <c r="A2575" s="56" t="s">
        <v>54074</v>
      </c>
    </row>
    <row r="2576" spans="1:1" x14ac:dyDescent="0.2">
      <c r="A2576" s="56" t="s">
        <v>54073</v>
      </c>
    </row>
    <row r="2577" spans="1:1" x14ac:dyDescent="0.2">
      <c r="A2577" s="56" t="s">
        <v>54072</v>
      </c>
    </row>
    <row r="2578" spans="1:1" x14ac:dyDescent="0.2">
      <c r="A2578" s="56" t="s">
        <v>54071</v>
      </c>
    </row>
    <row r="2579" spans="1:1" x14ac:dyDescent="0.2">
      <c r="A2579" s="56" t="s">
        <v>54070</v>
      </c>
    </row>
    <row r="2580" spans="1:1" x14ac:dyDescent="0.2">
      <c r="A2580" s="56" t="s">
        <v>54069</v>
      </c>
    </row>
    <row r="2581" spans="1:1" x14ac:dyDescent="0.2">
      <c r="A2581" s="56" t="s">
        <v>54068</v>
      </c>
    </row>
    <row r="2582" spans="1:1" x14ac:dyDescent="0.2">
      <c r="A2582" s="56" t="s">
        <v>54067</v>
      </c>
    </row>
    <row r="2583" spans="1:1" x14ac:dyDescent="0.2">
      <c r="A2583" s="56" t="s">
        <v>54066</v>
      </c>
    </row>
    <row r="2584" spans="1:1" x14ac:dyDescent="0.2">
      <c r="A2584" s="56" t="s">
        <v>54065</v>
      </c>
    </row>
    <row r="2585" spans="1:1" x14ac:dyDescent="0.2">
      <c r="A2585" s="56" t="s">
        <v>54064</v>
      </c>
    </row>
    <row r="2586" spans="1:1" x14ac:dyDescent="0.2">
      <c r="A2586" s="56" t="s">
        <v>54063</v>
      </c>
    </row>
    <row r="2587" spans="1:1" x14ac:dyDescent="0.2">
      <c r="A2587" s="56" t="s">
        <v>54062</v>
      </c>
    </row>
    <row r="2588" spans="1:1" x14ac:dyDescent="0.2">
      <c r="A2588" s="56" t="s">
        <v>54061</v>
      </c>
    </row>
    <row r="2589" spans="1:1" x14ac:dyDescent="0.2">
      <c r="A2589" s="56" t="s">
        <v>54060</v>
      </c>
    </row>
    <row r="2590" spans="1:1" x14ac:dyDescent="0.2">
      <c r="A2590" s="56" t="s">
        <v>54059</v>
      </c>
    </row>
    <row r="2591" spans="1:1" x14ac:dyDescent="0.2">
      <c r="A2591" s="56" t="s">
        <v>54058</v>
      </c>
    </row>
    <row r="2592" spans="1:1" x14ac:dyDescent="0.2">
      <c r="A2592" s="56" t="s">
        <v>54057</v>
      </c>
    </row>
    <row r="2593" spans="1:1" x14ac:dyDescent="0.2">
      <c r="A2593" s="56" t="s">
        <v>54056</v>
      </c>
    </row>
    <row r="2594" spans="1:1" x14ac:dyDescent="0.2">
      <c r="A2594" s="56" t="s">
        <v>54055</v>
      </c>
    </row>
    <row r="2595" spans="1:1" x14ac:dyDescent="0.2">
      <c r="A2595" s="56" t="s">
        <v>54054</v>
      </c>
    </row>
    <row r="2596" spans="1:1" x14ac:dyDescent="0.2">
      <c r="A2596" s="56" t="s">
        <v>54053</v>
      </c>
    </row>
    <row r="2597" spans="1:1" x14ac:dyDescent="0.2">
      <c r="A2597" s="56" t="s">
        <v>54052</v>
      </c>
    </row>
    <row r="2598" spans="1:1" x14ac:dyDescent="0.2">
      <c r="A2598" s="56" t="s">
        <v>54051</v>
      </c>
    </row>
    <row r="2599" spans="1:1" x14ac:dyDescent="0.2">
      <c r="A2599" s="56" t="s">
        <v>54050</v>
      </c>
    </row>
    <row r="2600" spans="1:1" x14ac:dyDescent="0.2">
      <c r="A2600" s="56" t="s">
        <v>54049</v>
      </c>
    </row>
    <row r="2601" spans="1:1" x14ac:dyDescent="0.2">
      <c r="A2601" s="56" t="s">
        <v>54048</v>
      </c>
    </row>
    <row r="2602" spans="1:1" x14ac:dyDescent="0.2">
      <c r="A2602" s="56" t="s">
        <v>54047</v>
      </c>
    </row>
    <row r="2603" spans="1:1" x14ac:dyDescent="0.2">
      <c r="A2603" s="56" t="s">
        <v>54046</v>
      </c>
    </row>
    <row r="2604" spans="1:1" x14ac:dyDescent="0.2">
      <c r="A2604" s="56" t="s">
        <v>54045</v>
      </c>
    </row>
    <row r="2605" spans="1:1" x14ac:dyDescent="0.2">
      <c r="A2605" s="56" t="s">
        <v>54044</v>
      </c>
    </row>
    <row r="2606" spans="1:1" x14ac:dyDescent="0.2">
      <c r="A2606" s="56" t="s">
        <v>54043</v>
      </c>
    </row>
    <row r="2607" spans="1:1" x14ac:dyDescent="0.2">
      <c r="A2607" s="56" t="s">
        <v>54042</v>
      </c>
    </row>
    <row r="2608" spans="1:1" x14ac:dyDescent="0.2">
      <c r="A2608" s="56" t="s">
        <v>54041</v>
      </c>
    </row>
    <row r="2609" spans="1:1" x14ac:dyDescent="0.2">
      <c r="A2609" s="56" t="s">
        <v>54040</v>
      </c>
    </row>
    <row r="2610" spans="1:1" x14ac:dyDescent="0.2">
      <c r="A2610" s="56" t="s">
        <v>54039</v>
      </c>
    </row>
    <row r="2611" spans="1:1" x14ac:dyDescent="0.2">
      <c r="A2611" s="56" t="s">
        <v>54038</v>
      </c>
    </row>
    <row r="2612" spans="1:1" x14ac:dyDescent="0.2">
      <c r="A2612" s="56" t="s">
        <v>54037</v>
      </c>
    </row>
    <row r="2613" spans="1:1" x14ac:dyDescent="0.2">
      <c r="A2613" s="56" t="s">
        <v>54036</v>
      </c>
    </row>
    <row r="2614" spans="1:1" x14ac:dyDescent="0.2">
      <c r="A2614" s="56" t="s">
        <v>54035</v>
      </c>
    </row>
    <row r="2615" spans="1:1" x14ac:dyDescent="0.2">
      <c r="A2615" s="56" t="s">
        <v>54034</v>
      </c>
    </row>
    <row r="2616" spans="1:1" x14ac:dyDescent="0.2">
      <c r="A2616" s="56" t="s">
        <v>54033</v>
      </c>
    </row>
    <row r="2617" spans="1:1" x14ac:dyDescent="0.2">
      <c r="A2617" s="56" t="s">
        <v>54032</v>
      </c>
    </row>
    <row r="2618" spans="1:1" x14ac:dyDescent="0.2">
      <c r="A2618" s="56" t="s">
        <v>54031</v>
      </c>
    </row>
    <row r="2619" spans="1:1" x14ac:dyDescent="0.2">
      <c r="A2619" s="56" t="s">
        <v>54030</v>
      </c>
    </row>
    <row r="2620" spans="1:1" x14ac:dyDescent="0.2">
      <c r="A2620" s="56" t="s">
        <v>54029</v>
      </c>
    </row>
    <row r="2621" spans="1:1" x14ac:dyDescent="0.2">
      <c r="A2621" s="56" t="s">
        <v>54028</v>
      </c>
    </row>
    <row r="2622" spans="1:1" x14ac:dyDescent="0.2">
      <c r="A2622" s="56" t="s">
        <v>54027</v>
      </c>
    </row>
    <row r="2623" spans="1:1" x14ac:dyDescent="0.2">
      <c r="A2623" s="56" t="s">
        <v>54026</v>
      </c>
    </row>
    <row r="2624" spans="1:1" x14ac:dyDescent="0.2">
      <c r="A2624" s="56" t="s">
        <v>54025</v>
      </c>
    </row>
    <row r="2625" spans="1:1" x14ac:dyDescent="0.2">
      <c r="A2625" s="56" t="s">
        <v>54024</v>
      </c>
    </row>
    <row r="2626" spans="1:1" x14ac:dyDescent="0.2">
      <c r="A2626" s="56" t="s">
        <v>54023</v>
      </c>
    </row>
    <row r="2627" spans="1:1" x14ac:dyDescent="0.2">
      <c r="A2627" s="56" t="s">
        <v>54022</v>
      </c>
    </row>
    <row r="2628" spans="1:1" x14ac:dyDescent="0.2">
      <c r="A2628" s="56" t="s">
        <v>54021</v>
      </c>
    </row>
    <row r="2629" spans="1:1" x14ac:dyDescent="0.2">
      <c r="A2629" s="56" t="s">
        <v>54020</v>
      </c>
    </row>
    <row r="2630" spans="1:1" x14ac:dyDescent="0.2">
      <c r="A2630" s="56" t="s">
        <v>54019</v>
      </c>
    </row>
    <row r="2631" spans="1:1" x14ac:dyDescent="0.2">
      <c r="A2631" s="56" t="s">
        <v>54018</v>
      </c>
    </row>
    <row r="2632" spans="1:1" x14ac:dyDescent="0.2">
      <c r="A2632" s="56" t="s">
        <v>54017</v>
      </c>
    </row>
    <row r="2633" spans="1:1" x14ac:dyDescent="0.2">
      <c r="A2633" s="56" t="s">
        <v>54016</v>
      </c>
    </row>
    <row r="2634" spans="1:1" x14ac:dyDescent="0.2">
      <c r="A2634" s="56" t="s">
        <v>54015</v>
      </c>
    </row>
    <row r="2635" spans="1:1" x14ac:dyDescent="0.2">
      <c r="A2635" s="56" t="s">
        <v>54014</v>
      </c>
    </row>
    <row r="2636" spans="1:1" x14ac:dyDescent="0.2">
      <c r="A2636" s="56" t="s">
        <v>54013</v>
      </c>
    </row>
    <row r="2637" spans="1:1" x14ac:dyDescent="0.2">
      <c r="A2637" s="56" t="s">
        <v>54012</v>
      </c>
    </row>
    <row r="2638" spans="1:1" x14ac:dyDescent="0.2">
      <c r="A2638" s="56" t="s">
        <v>54011</v>
      </c>
    </row>
    <row r="2639" spans="1:1" x14ac:dyDescent="0.2">
      <c r="A2639" s="56" t="s">
        <v>54010</v>
      </c>
    </row>
    <row r="2640" spans="1:1" x14ac:dyDescent="0.2">
      <c r="A2640" s="56" t="s">
        <v>54009</v>
      </c>
    </row>
    <row r="2641" spans="1:1" x14ac:dyDescent="0.2">
      <c r="A2641" s="56" t="s">
        <v>54008</v>
      </c>
    </row>
    <row r="2642" spans="1:1" x14ac:dyDescent="0.2">
      <c r="A2642" s="56" t="s">
        <v>54007</v>
      </c>
    </row>
    <row r="2643" spans="1:1" x14ac:dyDescent="0.2">
      <c r="A2643" s="56" t="s">
        <v>54006</v>
      </c>
    </row>
    <row r="2644" spans="1:1" x14ac:dyDescent="0.2">
      <c r="A2644" s="56" t="s">
        <v>54005</v>
      </c>
    </row>
    <row r="2645" spans="1:1" x14ac:dyDescent="0.2">
      <c r="A2645" s="56" t="s">
        <v>54004</v>
      </c>
    </row>
    <row r="2646" spans="1:1" x14ac:dyDescent="0.2">
      <c r="A2646" s="56" t="s">
        <v>54003</v>
      </c>
    </row>
    <row r="2647" spans="1:1" x14ac:dyDescent="0.2">
      <c r="A2647" s="56" t="s">
        <v>54002</v>
      </c>
    </row>
    <row r="2648" spans="1:1" x14ac:dyDescent="0.2">
      <c r="A2648" s="56" t="s">
        <v>54001</v>
      </c>
    </row>
    <row r="2649" spans="1:1" x14ac:dyDescent="0.2">
      <c r="A2649" s="56" t="s">
        <v>54000</v>
      </c>
    </row>
    <row r="2650" spans="1:1" x14ac:dyDescent="0.2">
      <c r="A2650" s="56" t="s">
        <v>53999</v>
      </c>
    </row>
    <row r="2651" spans="1:1" x14ac:dyDescent="0.2">
      <c r="A2651" s="56" t="s">
        <v>53998</v>
      </c>
    </row>
    <row r="2652" spans="1:1" x14ac:dyDescent="0.2">
      <c r="A2652" s="56" t="s">
        <v>53997</v>
      </c>
    </row>
    <row r="2653" spans="1:1" x14ac:dyDescent="0.2">
      <c r="A2653" s="56" t="s">
        <v>53996</v>
      </c>
    </row>
    <row r="2654" spans="1:1" x14ac:dyDescent="0.2">
      <c r="A2654" s="56" t="s">
        <v>53995</v>
      </c>
    </row>
    <row r="2655" spans="1:1" x14ac:dyDescent="0.2">
      <c r="A2655" s="56" t="s">
        <v>53994</v>
      </c>
    </row>
    <row r="2656" spans="1:1" x14ac:dyDescent="0.2">
      <c r="A2656" s="56" t="s">
        <v>53993</v>
      </c>
    </row>
    <row r="2657" spans="1:1" x14ac:dyDescent="0.2">
      <c r="A2657" s="56" t="s">
        <v>53992</v>
      </c>
    </row>
    <row r="2658" spans="1:1" x14ac:dyDescent="0.2">
      <c r="A2658" s="56" t="s">
        <v>53991</v>
      </c>
    </row>
    <row r="2659" spans="1:1" x14ac:dyDescent="0.2">
      <c r="A2659" s="56" t="s">
        <v>53990</v>
      </c>
    </row>
    <row r="2660" spans="1:1" x14ac:dyDescent="0.2">
      <c r="A2660" s="56" t="s">
        <v>53989</v>
      </c>
    </row>
    <row r="2661" spans="1:1" x14ac:dyDescent="0.2">
      <c r="A2661" s="56" t="s">
        <v>53988</v>
      </c>
    </row>
    <row r="2662" spans="1:1" x14ac:dyDescent="0.2">
      <c r="A2662" s="56" t="s">
        <v>53987</v>
      </c>
    </row>
    <row r="2663" spans="1:1" x14ac:dyDescent="0.2">
      <c r="A2663" s="56" t="s">
        <v>53986</v>
      </c>
    </row>
    <row r="2664" spans="1:1" x14ac:dyDescent="0.2">
      <c r="A2664" s="56" t="s">
        <v>53985</v>
      </c>
    </row>
    <row r="2665" spans="1:1" x14ac:dyDescent="0.2">
      <c r="A2665" s="56" t="s">
        <v>53984</v>
      </c>
    </row>
    <row r="2666" spans="1:1" x14ac:dyDescent="0.2">
      <c r="A2666" s="56" t="s">
        <v>53983</v>
      </c>
    </row>
    <row r="2667" spans="1:1" x14ac:dyDescent="0.2">
      <c r="A2667" s="56" t="s">
        <v>53982</v>
      </c>
    </row>
    <row r="2668" spans="1:1" x14ac:dyDescent="0.2">
      <c r="A2668" s="56" t="s">
        <v>53981</v>
      </c>
    </row>
    <row r="2669" spans="1:1" x14ac:dyDescent="0.2">
      <c r="A2669" s="56" t="s">
        <v>53980</v>
      </c>
    </row>
    <row r="2670" spans="1:1" x14ac:dyDescent="0.2">
      <c r="A2670" s="56" t="s">
        <v>53979</v>
      </c>
    </row>
    <row r="2671" spans="1:1" x14ac:dyDescent="0.2">
      <c r="A2671" s="56" t="s">
        <v>53978</v>
      </c>
    </row>
    <row r="2672" spans="1:1" x14ac:dyDescent="0.2">
      <c r="A2672" s="56" t="s">
        <v>53977</v>
      </c>
    </row>
    <row r="2673" spans="1:1" x14ac:dyDescent="0.2">
      <c r="A2673" s="56" t="s">
        <v>53976</v>
      </c>
    </row>
    <row r="2674" spans="1:1" x14ac:dyDescent="0.2">
      <c r="A2674" s="56" t="s">
        <v>53975</v>
      </c>
    </row>
    <row r="2675" spans="1:1" x14ac:dyDescent="0.2">
      <c r="A2675" s="56" t="s">
        <v>53974</v>
      </c>
    </row>
    <row r="2676" spans="1:1" x14ac:dyDescent="0.2">
      <c r="A2676" s="56" t="s">
        <v>53973</v>
      </c>
    </row>
    <row r="2677" spans="1:1" x14ac:dyDescent="0.2">
      <c r="A2677" s="56" t="s">
        <v>53972</v>
      </c>
    </row>
    <row r="2678" spans="1:1" x14ac:dyDescent="0.2">
      <c r="A2678" s="56" t="s">
        <v>53971</v>
      </c>
    </row>
    <row r="2679" spans="1:1" x14ac:dyDescent="0.2">
      <c r="A2679" s="56" t="s">
        <v>53970</v>
      </c>
    </row>
    <row r="2680" spans="1:1" x14ac:dyDescent="0.2">
      <c r="A2680" s="56" t="s">
        <v>53969</v>
      </c>
    </row>
    <row r="2681" spans="1:1" x14ac:dyDescent="0.2">
      <c r="A2681" s="56" t="s">
        <v>53968</v>
      </c>
    </row>
    <row r="2682" spans="1:1" x14ac:dyDescent="0.2">
      <c r="A2682" s="56" t="s">
        <v>53967</v>
      </c>
    </row>
    <row r="2683" spans="1:1" x14ac:dyDescent="0.2">
      <c r="A2683" s="56" t="s">
        <v>53966</v>
      </c>
    </row>
    <row r="2684" spans="1:1" x14ac:dyDescent="0.2">
      <c r="A2684" s="56" t="s">
        <v>53965</v>
      </c>
    </row>
    <row r="2685" spans="1:1" x14ac:dyDescent="0.2">
      <c r="A2685" s="56" t="s">
        <v>53964</v>
      </c>
    </row>
    <row r="2686" spans="1:1" x14ac:dyDescent="0.2">
      <c r="A2686" s="56" t="s">
        <v>53963</v>
      </c>
    </row>
    <row r="2687" spans="1:1" x14ac:dyDescent="0.2">
      <c r="A2687" s="56" t="s">
        <v>53962</v>
      </c>
    </row>
    <row r="2688" spans="1:1" x14ac:dyDescent="0.2">
      <c r="A2688" s="56" t="s">
        <v>53961</v>
      </c>
    </row>
    <row r="2689" spans="1:1" x14ac:dyDescent="0.2">
      <c r="A2689" s="56" t="s">
        <v>53960</v>
      </c>
    </row>
    <row r="2690" spans="1:1" x14ac:dyDescent="0.2">
      <c r="A2690" s="56" t="s">
        <v>53959</v>
      </c>
    </row>
    <row r="2691" spans="1:1" x14ac:dyDescent="0.2">
      <c r="A2691" s="56" t="s">
        <v>53958</v>
      </c>
    </row>
    <row r="2692" spans="1:1" x14ac:dyDescent="0.2">
      <c r="A2692" s="56" t="s">
        <v>53957</v>
      </c>
    </row>
    <row r="2693" spans="1:1" x14ac:dyDescent="0.2">
      <c r="A2693" s="56" t="s">
        <v>53956</v>
      </c>
    </row>
    <row r="2694" spans="1:1" x14ac:dyDescent="0.2">
      <c r="A2694" s="56" t="s">
        <v>53955</v>
      </c>
    </row>
    <row r="2695" spans="1:1" x14ac:dyDescent="0.2">
      <c r="A2695" s="56" t="s">
        <v>53954</v>
      </c>
    </row>
    <row r="2696" spans="1:1" x14ac:dyDescent="0.2">
      <c r="A2696" s="56" t="s">
        <v>53953</v>
      </c>
    </row>
    <row r="2697" spans="1:1" x14ac:dyDescent="0.2">
      <c r="A2697" s="56" t="s">
        <v>53952</v>
      </c>
    </row>
    <row r="2698" spans="1:1" x14ac:dyDescent="0.2">
      <c r="A2698" s="56" t="s">
        <v>53951</v>
      </c>
    </row>
    <row r="2699" spans="1:1" x14ac:dyDescent="0.2">
      <c r="A2699" s="56" t="s">
        <v>53950</v>
      </c>
    </row>
    <row r="2700" spans="1:1" x14ac:dyDescent="0.2">
      <c r="A2700" s="56" t="s">
        <v>53949</v>
      </c>
    </row>
    <row r="2701" spans="1:1" x14ac:dyDescent="0.2">
      <c r="A2701" s="56" t="s">
        <v>53948</v>
      </c>
    </row>
    <row r="2702" spans="1:1" x14ac:dyDescent="0.2">
      <c r="A2702" s="56" t="s">
        <v>53947</v>
      </c>
    </row>
    <row r="2703" spans="1:1" x14ac:dyDescent="0.2">
      <c r="A2703" s="56" t="s">
        <v>53946</v>
      </c>
    </row>
    <row r="2704" spans="1:1" x14ac:dyDescent="0.2">
      <c r="A2704" s="56" t="s">
        <v>53945</v>
      </c>
    </row>
    <row r="2705" spans="1:1" x14ac:dyDescent="0.2">
      <c r="A2705" s="56" t="s">
        <v>53944</v>
      </c>
    </row>
    <row r="2706" spans="1:1" x14ac:dyDescent="0.2">
      <c r="A2706" s="56" t="s">
        <v>53943</v>
      </c>
    </row>
    <row r="2707" spans="1:1" x14ac:dyDescent="0.2">
      <c r="A2707" s="56" t="s">
        <v>53942</v>
      </c>
    </row>
    <row r="2708" spans="1:1" x14ac:dyDescent="0.2">
      <c r="A2708" s="56" t="s">
        <v>53941</v>
      </c>
    </row>
    <row r="2709" spans="1:1" x14ac:dyDescent="0.2">
      <c r="A2709" s="56" t="s">
        <v>53940</v>
      </c>
    </row>
    <row r="2710" spans="1:1" x14ac:dyDescent="0.2">
      <c r="A2710" s="56" t="s">
        <v>53939</v>
      </c>
    </row>
    <row r="2711" spans="1:1" x14ac:dyDescent="0.2">
      <c r="A2711" s="56" t="s">
        <v>53938</v>
      </c>
    </row>
    <row r="2712" spans="1:1" x14ac:dyDescent="0.2">
      <c r="A2712" s="56" t="s">
        <v>53937</v>
      </c>
    </row>
    <row r="2713" spans="1:1" x14ac:dyDescent="0.2">
      <c r="A2713" s="56" t="s">
        <v>53936</v>
      </c>
    </row>
    <row r="2714" spans="1:1" x14ac:dyDescent="0.2">
      <c r="A2714" s="56" t="s">
        <v>53935</v>
      </c>
    </row>
    <row r="2715" spans="1:1" x14ac:dyDescent="0.2">
      <c r="A2715" s="56" t="s">
        <v>53934</v>
      </c>
    </row>
    <row r="2716" spans="1:1" x14ac:dyDescent="0.2">
      <c r="A2716" s="56" t="s">
        <v>53933</v>
      </c>
    </row>
    <row r="2717" spans="1:1" x14ac:dyDescent="0.2">
      <c r="A2717" s="56" t="s">
        <v>53932</v>
      </c>
    </row>
    <row r="2718" spans="1:1" x14ac:dyDescent="0.2">
      <c r="A2718" s="56" t="s">
        <v>53931</v>
      </c>
    </row>
    <row r="2719" spans="1:1" x14ac:dyDescent="0.2">
      <c r="A2719" s="56" t="s">
        <v>53930</v>
      </c>
    </row>
    <row r="2720" spans="1:1" x14ac:dyDescent="0.2">
      <c r="A2720" s="56" t="s">
        <v>53929</v>
      </c>
    </row>
    <row r="2721" spans="1:1" x14ac:dyDescent="0.2">
      <c r="A2721" s="56" t="s">
        <v>53928</v>
      </c>
    </row>
    <row r="2722" spans="1:1" x14ac:dyDescent="0.2">
      <c r="A2722" s="56" t="s">
        <v>53927</v>
      </c>
    </row>
    <row r="2723" spans="1:1" x14ac:dyDescent="0.2">
      <c r="A2723" s="56" t="s">
        <v>53926</v>
      </c>
    </row>
    <row r="2724" spans="1:1" x14ac:dyDescent="0.2">
      <c r="A2724" s="56" t="s">
        <v>53925</v>
      </c>
    </row>
    <row r="2725" spans="1:1" x14ac:dyDescent="0.2">
      <c r="A2725" s="56" t="s">
        <v>53924</v>
      </c>
    </row>
    <row r="2726" spans="1:1" x14ac:dyDescent="0.2">
      <c r="A2726" s="56" t="s">
        <v>53923</v>
      </c>
    </row>
    <row r="2727" spans="1:1" x14ac:dyDescent="0.2">
      <c r="A2727" s="56" t="s">
        <v>53922</v>
      </c>
    </row>
    <row r="2728" spans="1:1" x14ac:dyDescent="0.2">
      <c r="A2728" s="56" t="s">
        <v>53921</v>
      </c>
    </row>
    <row r="2729" spans="1:1" x14ac:dyDescent="0.2">
      <c r="A2729" s="56" t="s">
        <v>53920</v>
      </c>
    </row>
    <row r="2730" spans="1:1" x14ac:dyDescent="0.2">
      <c r="A2730" s="56" t="s">
        <v>53919</v>
      </c>
    </row>
    <row r="2731" spans="1:1" x14ac:dyDescent="0.2">
      <c r="A2731" s="56" t="s">
        <v>53918</v>
      </c>
    </row>
    <row r="2732" spans="1:1" x14ac:dyDescent="0.2">
      <c r="A2732" s="56" t="s">
        <v>53917</v>
      </c>
    </row>
    <row r="2733" spans="1:1" x14ac:dyDescent="0.2">
      <c r="A2733" s="56" t="s">
        <v>53916</v>
      </c>
    </row>
    <row r="2734" spans="1:1" x14ac:dyDescent="0.2">
      <c r="A2734" s="56" t="s">
        <v>53915</v>
      </c>
    </row>
    <row r="2735" spans="1:1" x14ac:dyDescent="0.2">
      <c r="A2735" s="56" t="s">
        <v>53914</v>
      </c>
    </row>
    <row r="2736" spans="1:1" x14ac:dyDescent="0.2">
      <c r="A2736" s="56" t="s">
        <v>53913</v>
      </c>
    </row>
    <row r="2737" spans="1:1" x14ac:dyDescent="0.2">
      <c r="A2737" s="56" t="s">
        <v>53912</v>
      </c>
    </row>
    <row r="2738" spans="1:1" x14ac:dyDescent="0.2">
      <c r="A2738" s="56" t="s">
        <v>53911</v>
      </c>
    </row>
    <row r="2739" spans="1:1" x14ac:dyDescent="0.2">
      <c r="A2739" s="56" t="s">
        <v>53910</v>
      </c>
    </row>
    <row r="2740" spans="1:1" x14ac:dyDescent="0.2">
      <c r="A2740" s="56" t="s">
        <v>53909</v>
      </c>
    </row>
    <row r="2741" spans="1:1" x14ac:dyDescent="0.2">
      <c r="A2741" s="56" t="s">
        <v>53908</v>
      </c>
    </row>
    <row r="2742" spans="1:1" x14ac:dyDescent="0.2">
      <c r="A2742" s="56" t="s">
        <v>53907</v>
      </c>
    </row>
    <row r="2743" spans="1:1" x14ac:dyDescent="0.2">
      <c r="A2743" s="56" t="s">
        <v>53906</v>
      </c>
    </row>
    <row r="2744" spans="1:1" x14ac:dyDescent="0.2">
      <c r="A2744" s="56" t="s">
        <v>53905</v>
      </c>
    </row>
    <row r="2745" spans="1:1" x14ac:dyDescent="0.2">
      <c r="A2745" s="56" t="s">
        <v>53904</v>
      </c>
    </row>
    <row r="2746" spans="1:1" x14ac:dyDescent="0.2">
      <c r="A2746" s="56" t="s">
        <v>53903</v>
      </c>
    </row>
    <row r="2747" spans="1:1" x14ac:dyDescent="0.2">
      <c r="A2747" s="56" t="s">
        <v>53902</v>
      </c>
    </row>
    <row r="2748" spans="1:1" x14ac:dyDescent="0.2">
      <c r="A2748" s="56" t="s">
        <v>53901</v>
      </c>
    </row>
    <row r="2749" spans="1:1" x14ac:dyDescent="0.2">
      <c r="A2749" s="56" t="s">
        <v>53900</v>
      </c>
    </row>
    <row r="2750" spans="1:1" x14ac:dyDescent="0.2">
      <c r="A2750" s="56" t="s">
        <v>53899</v>
      </c>
    </row>
    <row r="2751" spans="1:1" x14ac:dyDescent="0.2">
      <c r="A2751" s="56" t="s">
        <v>53898</v>
      </c>
    </row>
    <row r="2752" spans="1:1" x14ac:dyDescent="0.2">
      <c r="A2752" s="56" t="s">
        <v>53897</v>
      </c>
    </row>
    <row r="2753" spans="1:1" x14ac:dyDescent="0.2">
      <c r="A2753" s="56" t="s">
        <v>53896</v>
      </c>
    </row>
    <row r="2754" spans="1:1" x14ac:dyDescent="0.2">
      <c r="A2754" s="56" t="s">
        <v>53895</v>
      </c>
    </row>
    <row r="2755" spans="1:1" x14ac:dyDescent="0.2">
      <c r="A2755" s="56" t="s">
        <v>53894</v>
      </c>
    </row>
    <row r="2756" spans="1:1" x14ac:dyDescent="0.2">
      <c r="A2756" s="56" t="s">
        <v>53893</v>
      </c>
    </row>
    <row r="2757" spans="1:1" x14ac:dyDescent="0.2">
      <c r="A2757" s="56" t="s">
        <v>53892</v>
      </c>
    </row>
    <row r="2758" spans="1:1" x14ac:dyDescent="0.2">
      <c r="A2758" s="56" t="s">
        <v>53891</v>
      </c>
    </row>
    <row r="2759" spans="1:1" x14ac:dyDescent="0.2">
      <c r="A2759" s="56" t="s">
        <v>53890</v>
      </c>
    </row>
    <row r="2760" spans="1:1" x14ac:dyDescent="0.2">
      <c r="A2760" s="56" t="s">
        <v>53889</v>
      </c>
    </row>
    <row r="2761" spans="1:1" x14ac:dyDescent="0.2">
      <c r="A2761" s="56" t="s">
        <v>53888</v>
      </c>
    </row>
    <row r="2762" spans="1:1" x14ac:dyDescent="0.2">
      <c r="A2762" s="56" t="s">
        <v>53887</v>
      </c>
    </row>
    <row r="2763" spans="1:1" x14ac:dyDescent="0.2">
      <c r="A2763" s="56" t="s">
        <v>53886</v>
      </c>
    </row>
    <row r="2764" spans="1:1" x14ac:dyDescent="0.2">
      <c r="A2764" s="56" t="s">
        <v>53885</v>
      </c>
    </row>
    <row r="2765" spans="1:1" x14ac:dyDescent="0.2">
      <c r="A2765" s="56" t="s">
        <v>53884</v>
      </c>
    </row>
    <row r="2766" spans="1:1" x14ac:dyDescent="0.2">
      <c r="A2766" s="56" t="s">
        <v>53883</v>
      </c>
    </row>
    <row r="2767" spans="1:1" x14ac:dyDescent="0.2">
      <c r="A2767" s="56" t="s">
        <v>53882</v>
      </c>
    </row>
    <row r="2768" spans="1:1" x14ac:dyDescent="0.2">
      <c r="A2768" s="56" t="s">
        <v>53881</v>
      </c>
    </row>
    <row r="2769" spans="1:1" x14ac:dyDescent="0.2">
      <c r="A2769" s="56" t="s">
        <v>53880</v>
      </c>
    </row>
    <row r="2770" spans="1:1" x14ac:dyDescent="0.2">
      <c r="A2770" s="56" t="s">
        <v>53879</v>
      </c>
    </row>
    <row r="2771" spans="1:1" x14ac:dyDescent="0.2">
      <c r="A2771" s="56" t="s">
        <v>53878</v>
      </c>
    </row>
    <row r="2772" spans="1:1" x14ac:dyDescent="0.2">
      <c r="A2772" s="56" t="s">
        <v>53877</v>
      </c>
    </row>
    <row r="2773" spans="1:1" x14ac:dyDescent="0.2">
      <c r="A2773" s="56" t="s">
        <v>53876</v>
      </c>
    </row>
    <row r="2774" spans="1:1" x14ac:dyDescent="0.2">
      <c r="A2774" s="56" t="s">
        <v>53875</v>
      </c>
    </row>
    <row r="2775" spans="1:1" x14ac:dyDescent="0.2">
      <c r="A2775" s="56" t="s">
        <v>53874</v>
      </c>
    </row>
    <row r="2776" spans="1:1" x14ac:dyDescent="0.2">
      <c r="A2776" s="56" t="s">
        <v>53873</v>
      </c>
    </row>
    <row r="2777" spans="1:1" x14ac:dyDescent="0.2">
      <c r="A2777" s="56" t="s">
        <v>53872</v>
      </c>
    </row>
    <row r="2778" spans="1:1" x14ac:dyDescent="0.2">
      <c r="A2778" s="56" t="s">
        <v>53871</v>
      </c>
    </row>
    <row r="2779" spans="1:1" x14ac:dyDescent="0.2">
      <c r="A2779" s="56" t="s">
        <v>53870</v>
      </c>
    </row>
    <row r="2780" spans="1:1" x14ac:dyDescent="0.2">
      <c r="A2780" s="56" t="s">
        <v>53869</v>
      </c>
    </row>
    <row r="2781" spans="1:1" x14ac:dyDescent="0.2">
      <c r="A2781" s="56" t="s">
        <v>53868</v>
      </c>
    </row>
    <row r="2782" spans="1:1" x14ac:dyDescent="0.2">
      <c r="A2782" s="56" t="s">
        <v>53867</v>
      </c>
    </row>
    <row r="2783" spans="1:1" x14ac:dyDescent="0.2">
      <c r="A2783" s="56" t="s">
        <v>16759</v>
      </c>
    </row>
    <row r="2784" spans="1:1" x14ac:dyDescent="0.2">
      <c r="A2784" s="56" t="s">
        <v>53866</v>
      </c>
    </row>
    <row r="2785" spans="1:1" x14ac:dyDescent="0.2">
      <c r="A2785" s="56" t="s">
        <v>53865</v>
      </c>
    </row>
    <row r="2786" spans="1:1" x14ac:dyDescent="0.2">
      <c r="A2786" s="56" t="s">
        <v>53864</v>
      </c>
    </row>
    <row r="2787" spans="1:1" x14ac:dyDescent="0.2">
      <c r="A2787" s="56" t="s">
        <v>53863</v>
      </c>
    </row>
    <row r="2788" spans="1:1" x14ac:dyDescent="0.2">
      <c r="A2788" s="56" t="s">
        <v>53862</v>
      </c>
    </row>
    <row r="2789" spans="1:1" x14ac:dyDescent="0.2">
      <c r="A2789" s="56" t="s">
        <v>53861</v>
      </c>
    </row>
    <row r="2790" spans="1:1" x14ac:dyDescent="0.2">
      <c r="A2790" s="56" t="s">
        <v>53860</v>
      </c>
    </row>
    <row r="2791" spans="1:1" x14ac:dyDescent="0.2">
      <c r="A2791" s="56" t="s">
        <v>53859</v>
      </c>
    </row>
    <row r="2792" spans="1:1" x14ac:dyDescent="0.2">
      <c r="A2792" s="56" t="s">
        <v>53858</v>
      </c>
    </row>
    <row r="2793" spans="1:1" x14ac:dyDescent="0.2">
      <c r="A2793" s="56" t="s">
        <v>53857</v>
      </c>
    </row>
    <row r="2794" spans="1:1" x14ac:dyDescent="0.2">
      <c r="A2794" s="56" t="s">
        <v>53856</v>
      </c>
    </row>
    <row r="2795" spans="1:1" x14ac:dyDescent="0.2">
      <c r="A2795" s="56" t="s">
        <v>53855</v>
      </c>
    </row>
    <row r="2796" spans="1:1" x14ac:dyDescent="0.2">
      <c r="A2796" s="56" t="s">
        <v>53854</v>
      </c>
    </row>
    <row r="2797" spans="1:1" x14ac:dyDescent="0.2">
      <c r="A2797" s="56" t="s">
        <v>53853</v>
      </c>
    </row>
    <row r="2798" spans="1:1" x14ac:dyDescent="0.2">
      <c r="A2798" s="56" t="s">
        <v>53852</v>
      </c>
    </row>
    <row r="2799" spans="1:1" x14ac:dyDescent="0.2">
      <c r="A2799" s="56" t="s">
        <v>53851</v>
      </c>
    </row>
    <row r="2800" spans="1:1" x14ac:dyDescent="0.2">
      <c r="A2800" s="56" t="s">
        <v>53850</v>
      </c>
    </row>
    <row r="2801" spans="1:1" x14ac:dyDescent="0.2">
      <c r="A2801" s="56" t="s">
        <v>53849</v>
      </c>
    </row>
    <row r="2802" spans="1:1" x14ac:dyDescent="0.2">
      <c r="A2802" s="56" t="s">
        <v>53848</v>
      </c>
    </row>
    <row r="2803" spans="1:1" x14ac:dyDescent="0.2">
      <c r="A2803" s="56" t="s">
        <v>53847</v>
      </c>
    </row>
    <row r="2804" spans="1:1" x14ac:dyDescent="0.2">
      <c r="A2804" s="56" t="s">
        <v>53846</v>
      </c>
    </row>
    <row r="2805" spans="1:1" x14ac:dyDescent="0.2">
      <c r="A2805" s="56" t="s">
        <v>53845</v>
      </c>
    </row>
    <row r="2806" spans="1:1" x14ac:dyDescent="0.2">
      <c r="A2806" s="56" t="s">
        <v>53844</v>
      </c>
    </row>
    <row r="2807" spans="1:1" x14ac:dyDescent="0.2">
      <c r="A2807" s="56" t="s">
        <v>53843</v>
      </c>
    </row>
    <row r="2808" spans="1:1" x14ac:dyDescent="0.2">
      <c r="A2808" s="56" t="s">
        <v>53842</v>
      </c>
    </row>
    <row r="2809" spans="1:1" x14ac:dyDescent="0.2">
      <c r="A2809" s="56" t="s">
        <v>53841</v>
      </c>
    </row>
    <row r="2810" spans="1:1" x14ac:dyDescent="0.2">
      <c r="A2810" s="56" t="s">
        <v>53840</v>
      </c>
    </row>
    <row r="2811" spans="1:1" x14ac:dyDescent="0.2">
      <c r="A2811" s="56" t="s">
        <v>53839</v>
      </c>
    </row>
    <row r="2812" spans="1:1" x14ac:dyDescent="0.2">
      <c r="A2812" s="56" t="s">
        <v>53838</v>
      </c>
    </row>
    <row r="2813" spans="1:1" x14ac:dyDescent="0.2">
      <c r="A2813" s="56" t="s">
        <v>53837</v>
      </c>
    </row>
    <row r="2814" spans="1:1" x14ac:dyDescent="0.2">
      <c r="A2814" s="56" t="s">
        <v>53836</v>
      </c>
    </row>
    <row r="2815" spans="1:1" x14ac:dyDescent="0.2">
      <c r="A2815" s="56" t="s">
        <v>53835</v>
      </c>
    </row>
    <row r="2816" spans="1:1" x14ac:dyDescent="0.2">
      <c r="A2816" s="56" t="s">
        <v>53834</v>
      </c>
    </row>
    <row r="2817" spans="1:1" x14ac:dyDescent="0.2">
      <c r="A2817" s="56" t="s">
        <v>53833</v>
      </c>
    </row>
    <row r="2818" spans="1:1" x14ac:dyDescent="0.2">
      <c r="A2818" s="56" t="s">
        <v>53832</v>
      </c>
    </row>
    <row r="2819" spans="1:1" x14ac:dyDescent="0.2">
      <c r="A2819" s="56" t="s">
        <v>53831</v>
      </c>
    </row>
    <row r="2820" spans="1:1" x14ac:dyDescent="0.2">
      <c r="A2820" s="56" t="s">
        <v>53830</v>
      </c>
    </row>
    <row r="2821" spans="1:1" x14ac:dyDescent="0.2">
      <c r="A2821" s="56" t="s">
        <v>53829</v>
      </c>
    </row>
    <row r="2822" spans="1:1" x14ac:dyDescent="0.2">
      <c r="A2822" s="56" t="s">
        <v>53828</v>
      </c>
    </row>
    <row r="2823" spans="1:1" x14ac:dyDescent="0.2">
      <c r="A2823" s="56" t="s">
        <v>53827</v>
      </c>
    </row>
    <row r="2824" spans="1:1" x14ac:dyDescent="0.2">
      <c r="A2824" s="56" t="s">
        <v>53826</v>
      </c>
    </row>
    <row r="2825" spans="1:1" x14ac:dyDescent="0.2">
      <c r="A2825" s="56" t="s">
        <v>53825</v>
      </c>
    </row>
    <row r="2826" spans="1:1" x14ac:dyDescent="0.2">
      <c r="A2826" s="56" t="s">
        <v>53824</v>
      </c>
    </row>
    <row r="2827" spans="1:1" x14ac:dyDescent="0.2">
      <c r="A2827" s="56" t="s">
        <v>53823</v>
      </c>
    </row>
    <row r="2828" spans="1:1" x14ac:dyDescent="0.2">
      <c r="A2828" s="56" t="s">
        <v>53822</v>
      </c>
    </row>
    <row r="2829" spans="1:1" x14ac:dyDescent="0.2">
      <c r="A2829" s="56" t="s">
        <v>53821</v>
      </c>
    </row>
    <row r="2830" spans="1:1" x14ac:dyDescent="0.2">
      <c r="A2830" s="56" t="s">
        <v>53820</v>
      </c>
    </row>
    <row r="2831" spans="1:1" x14ac:dyDescent="0.2">
      <c r="A2831" s="56" t="s">
        <v>53819</v>
      </c>
    </row>
    <row r="2832" spans="1:1" x14ac:dyDescent="0.2">
      <c r="A2832" s="56" t="s">
        <v>53818</v>
      </c>
    </row>
    <row r="2833" spans="1:1" x14ac:dyDescent="0.2">
      <c r="A2833" s="56" t="s">
        <v>53817</v>
      </c>
    </row>
    <row r="2834" spans="1:1" x14ac:dyDescent="0.2">
      <c r="A2834" s="56" t="s">
        <v>53816</v>
      </c>
    </row>
    <row r="2835" spans="1:1" x14ac:dyDescent="0.2">
      <c r="A2835" s="56" t="s">
        <v>53815</v>
      </c>
    </row>
    <row r="2836" spans="1:1" x14ac:dyDescent="0.2">
      <c r="A2836" s="56" t="s">
        <v>53814</v>
      </c>
    </row>
    <row r="2837" spans="1:1" x14ac:dyDescent="0.2">
      <c r="A2837" s="56" t="s">
        <v>53813</v>
      </c>
    </row>
    <row r="2838" spans="1:1" x14ac:dyDescent="0.2">
      <c r="A2838" s="56" t="s">
        <v>53812</v>
      </c>
    </row>
    <row r="2839" spans="1:1" x14ac:dyDescent="0.2">
      <c r="A2839" s="56" t="s">
        <v>53811</v>
      </c>
    </row>
    <row r="2840" spans="1:1" x14ac:dyDescent="0.2">
      <c r="A2840" s="56" t="s">
        <v>53810</v>
      </c>
    </row>
    <row r="2841" spans="1:1" x14ac:dyDescent="0.2">
      <c r="A2841" s="56" t="s">
        <v>53809</v>
      </c>
    </row>
    <row r="2842" spans="1:1" x14ac:dyDescent="0.2">
      <c r="A2842" s="56" t="s">
        <v>53808</v>
      </c>
    </row>
    <row r="2843" spans="1:1" x14ac:dyDescent="0.2">
      <c r="A2843" s="56" t="s">
        <v>53807</v>
      </c>
    </row>
    <row r="2844" spans="1:1" x14ac:dyDescent="0.2">
      <c r="A2844" s="56" t="s">
        <v>53806</v>
      </c>
    </row>
    <row r="2845" spans="1:1" x14ac:dyDescent="0.2">
      <c r="A2845" s="56" t="s">
        <v>53805</v>
      </c>
    </row>
    <row r="2846" spans="1:1" x14ac:dyDescent="0.2">
      <c r="A2846" s="56" t="s">
        <v>53804</v>
      </c>
    </row>
    <row r="2847" spans="1:1" x14ac:dyDescent="0.2">
      <c r="A2847" s="56" t="s">
        <v>53803</v>
      </c>
    </row>
    <row r="2848" spans="1:1" x14ac:dyDescent="0.2">
      <c r="A2848" s="56" t="s">
        <v>53802</v>
      </c>
    </row>
    <row r="2849" spans="1:1" x14ac:dyDescent="0.2">
      <c r="A2849" s="56" t="s">
        <v>53801</v>
      </c>
    </row>
    <row r="2850" spans="1:1" x14ac:dyDescent="0.2">
      <c r="A2850" s="56" t="s">
        <v>53800</v>
      </c>
    </row>
    <row r="2851" spans="1:1" x14ac:dyDescent="0.2">
      <c r="A2851" s="56" t="s">
        <v>53799</v>
      </c>
    </row>
    <row r="2852" spans="1:1" x14ac:dyDescent="0.2">
      <c r="A2852" s="56" t="s">
        <v>53798</v>
      </c>
    </row>
    <row r="2853" spans="1:1" x14ac:dyDescent="0.2">
      <c r="A2853" s="56" t="s">
        <v>53797</v>
      </c>
    </row>
    <row r="2854" spans="1:1" x14ac:dyDescent="0.2">
      <c r="A2854" s="56" t="s">
        <v>53796</v>
      </c>
    </row>
    <row r="2855" spans="1:1" x14ac:dyDescent="0.2">
      <c r="A2855" s="56" t="s">
        <v>53795</v>
      </c>
    </row>
    <row r="2856" spans="1:1" x14ac:dyDescent="0.2">
      <c r="A2856" s="56" t="s">
        <v>53794</v>
      </c>
    </row>
    <row r="2857" spans="1:1" x14ac:dyDescent="0.2">
      <c r="A2857" s="56" t="s">
        <v>53793</v>
      </c>
    </row>
    <row r="2858" spans="1:1" x14ac:dyDescent="0.2">
      <c r="A2858" s="56" t="s">
        <v>53792</v>
      </c>
    </row>
    <row r="2859" spans="1:1" x14ac:dyDescent="0.2">
      <c r="A2859" s="56" t="s">
        <v>53791</v>
      </c>
    </row>
    <row r="2860" spans="1:1" x14ac:dyDescent="0.2">
      <c r="A2860" s="56" t="s">
        <v>53790</v>
      </c>
    </row>
    <row r="2861" spans="1:1" x14ac:dyDescent="0.2">
      <c r="A2861" s="56" t="s">
        <v>53789</v>
      </c>
    </row>
    <row r="2862" spans="1:1" x14ac:dyDescent="0.2">
      <c r="A2862" s="56" t="s">
        <v>53788</v>
      </c>
    </row>
    <row r="2863" spans="1:1" x14ac:dyDescent="0.2">
      <c r="A2863" s="56" t="s">
        <v>53787</v>
      </c>
    </row>
    <row r="2864" spans="1:1" x14ac:dyDescent="0.2">
      <c r="A2864" s="56" t="s">
        <v>53786</v>
      </c>
    </row>
    <row r="2865" spans="1:1" x14ac:dyDescent="0.2">
      <c r="A2865" s="56" t="s">
        <v>53785</v>
      </c>
    </row>
    <row r="2866" spans="1:1" x14ac:dyDescent="0.2">
      <c r="A2866" s="56" t="s">
        <v>53784</v>
      </c>
    </row>
    <row r="2867" spans="1:1" x14ac:dyDescent="0.2">
      <c r="A2867" s="56" t="s">
        <v>53783</v>
      </c>
    </row>
    <row r="2868" spans="1:1" x14ac:dyDescent="0.2">
      <c r="A2868" s="56" t="s">
        <v>53782</v>
      </c>
    </row>
    <row r="2869" spans="1:1" x14ac:dyDescent="0.2">
      <c r="A2869" s="56" t="s">
        <v>53781</v>
      </c>
    </row>
    <row r="2870" spans="1:1" x14ac:dyDescent="0.2">
      <c r="A2870" s="56" t="s">
        <v>53780</v>
      </c>
    </row>
    <row r="2871" spans="1:1" x14ac:dyDescent="0.2">
      <c r="A2871" s="56" t="s">
        <v>53779</v>
      </c>
    </row>
    <row r="2872" spans="1:1" x14ac:dyDescent="0.2">
      <c r="A2872" s="56" t="s">
        <v>53778</v>
      </c>
    </row>
    <row r="2873" spans="1:1" x14ac:dyDescent="0.2">
      <c r="A2873" s="56" t="s">
        <v>53777</v>
      </c>
    </row>
    <row r="2874" spans="1:1" x14ac:dyDescent="0.2">
      <c r="A2874" s="56" t="s">
        <v>53776</v>
      </c>
    </row>
    <row r="2875" spans="1:1" x14ac:dyDescent="0.2">
      <c r="A2875" s="56" t="s">
        <v>53775</v>
      </c>
    </row>
    <row r="2876" spans="1:1" x14ac:dyDescent="0.2">
      <c r="A2876" s="56" t="s">
        <v>53774</v>
      </c>
    </row>
    <row r="2877" spans="1:1" x14ac:dyDescent="0.2">
      <c r="A2877" s="56" t="s">
        <v>53773</v>
      </c>
    </row>
    <row r="2878" spans="1:1" x14ac:dyDescent="0.2">
      <c r="A2878" s="56" t="s">
        <v>53772</v>
      </c>
    </row>
    <row r="2879" spans="1:1" x14ac:dyDescent="0.2">
      <c r="A2879" s="56" t="s">
        <v>53771</v>
      </c>
    </row>
    <row r="2880" spans="1:1" x14ac:dyDescent="0.2">
      <c r="A2880" s="56" t="s">
        <v>53770</v>
      </c>
    </row>
    <row r="2881" spans="1:1" x14ac:dyDescent="0.2">
      <c r="A2881" s="56" t="s">
        <v>53769</v>
      </c>
    </row>
    <row r="2882" spans="1:1" x14ac:dyDescent="0.2">
      <c r="A2882" s="56" t="s">
        <v>53768</v>
      </c>
    </row>
    <row r="2883" spans="1:1" x14ac:dyDescent="0.2">
      <c r="A2883" s="56" t="s">
        <v>53767</v>
      </c>
    </row>
    <row r="2884" spans="1:1" x14ac:dyDescent="0.2">
      <c r="A2884" s="56" t="s">
        <v>53766</v>
      </c>
    </row>
    <row r="2885" spans="1:1" x14ac:dyDescent="0.2">
      <c r="A2885" s="56" t="s">
        <v>53765</v>
      </c>
    </row>
    <row r="2886" spans="1:1" x14ac:dyDescent="0.2">
      <c r="A2886" s="56" t="s">
        <v>53764</v>
      </c>
    </row>
    <row r="2887" spans="1:1" x14ac:dyDescent="0.2">
      <c r="A2887" s="56" t="s">
        <v>53763</v>
      </c>
    </row>
    <row r="2888" spans="1:1" x14ac:dyDescent="0.2">
      <c r="A2888" s="56" t="s">
        <v>53762</v>
      </c>
    </row>
    <row r="2889" spans="1:1" x14ac:dyDescent="0.2">
      <c r="A2889" s="56" t="s">
        <v>53761</v>
      </c>
    </row>
    <row r="2890" spans="1:1" x14ac:dyDescent="0.2">
      <c r="A2890" s="56" t="s">
        <v>53760</v>
      </c>
    </row>
    <row r="2891" spans="1:1" x14ac:dyDescent="0.2">
      <c r="A2891" s="56" t="s">
        <v>53759</v>
      </c>
    </row>
    <row r="2892" spans="1:1" x14ac:dyDescent="0.2">
      <c r="A2892" s="56" t="s">
        <v>53758</v>
      </c>
    </row>
    <row r="2893" spans="1:1" x14ac:dyDescent="0.2">
      <c r="A2893" s="56" t="s">
        <v>53757</v>
      </c>
    </row>
    <row r="2894" spans="1:1" x14ac:dyDescent="0.2">
      <c r="A2894" s="56" t="s">
        <v>53756</v>
      </c>
    </row>
    <row r="2895" spans="1:1" x14ac:dyDescent="0.2">
      <c r="A2895" s="56" t="s">
        <v>53755</v>
      </c>
    </row>
    <row r="2896" spans="1:1" x14ac:dyDescent="0.2">
      <c r="A2896" s="56" t="s">
        <v>53754</v>
      </c>
    </row>
    <row r="2897" spans="1:1" x14ac:dyDescent="0.2">
      <c r="A2897" s="56" t="s">
        <v>53753</v>
      </c>
    </row>
    <row r="2898" spans="1:1" x14ac:dyDescent="0.2">
      <c r="A2898" s="56" t="s">
        <v>53752</v>
      </c>
    </row>
    <row r="2899" spans="1:1" x14ac:dyDescent="0.2">
      <c r="A2899" s="56" t="s">
        <v>53751</v>
      </c>
    </row>
    <row r="2900" spans="1:1" x14ac:dyDescent="0.2">
      <c r="A2900" s="56" t="s">
        <v>53750</v>
      </c>
    </row>
    <row r="2901" spans="1:1" x14ac:dyDescent="0.2">
      <c r="A2901" s="56" t="s">
        <v>53749</v>
      </c>
    </row>
    <row r="2902" spans="1:1" x14ac:dyDescent="0.2">
      <c r="A2902" s="56" t="s">
        <v>53748</v>
      </c>
    </row>
    <row r="2903" spans="1:1" x14ac:dyDescent="0.2">
      <c r="A2903" s="56" t="s">
        <v>53747</v>
      </c>
    </row>
    <row r="2904" spans="1:1" x14ac:dyDescent="0.2">
      <c r="A2904" s="56" t="s">
        <v>53746</v>
      </c>
    </row>
    <row r="2905" spans="1:1" x14ac:dyDescent="0.2">
      <c r="A2905" s="56" t="s">
        <v>53745</v>
      </c>
    </row>
    <row r="2906" spans="1:1" x14ac:dyDescent="0.2">
      <c r="A2906" s="56" t="s">
        <v>53744</v>
      </c>
    </row>
    <row r="2907" spans="1:1" x14ac:dyDescent="0.2">
      <c r="A2907" s="56" t="s">
        <v>53743</v>
      </c>
    </row>
    <row r="2908" spans="1:1" x14ac:dyDescent="0.2">
      <c r="A2908" s="56" t="s">
        <v>53742</v>
      </c>
    </row>
    <row r="2909" spans="1:1" x14ac:dyDescent="0.2">
      <c r="A2909" s="56" t="s">
        <v>53741</v>
      </c>
    </row>
    <row r="2910" spans="1:1" x14ac:dyDescent="0.2">
      <c r="A2910" s="56" t="s">
        <v>53740</v>
      </c>
    </row>
    <row r="2911" spans="1:1" x14ac:dyDescent="0.2">
      <c r="A2911" s="56" t="s">
        <v>53739</v>
      </c>
    </row>
    <row r="2912" spans="1:1" x14ac:dyDescent="0.2">
      <c r="A2912" s="56" t="s">
        <v>53738</v>
      </c>
    </row>
    <row r="2913" spans="1:1" x14ac:dyDescent="0.2">
      <c r="A2913" s="56" t="s">
        <v>53737</v>
      </c>
    </row>
    <row r="2914" spans="1:1" x14ac:dyDescent="0.2">
      <c r="A2914" s="56" t="s">
        <v>53736</v>
      </c>
    </row>
    <row r="2915" spans="1:1" x14ac:dyDescent="0.2">
      <c r="A2915" s="56" t="s">
        <v>53735</v>
      </c>
    </row>
    <row r="2916" spans="1:1" x14ac:dyDescent="0.2">
      <c r="A2916" s="56" t="s">
        <v>53734</v>
      </c>
    </row>
    <row r="2917" spans="1:1" x14ac:dyDescent="0.2">
      <c r="A2917" s="56" t="s">
        <v>53733</v>
      </c>
    </row>
    <row r="2918" spans="1:1" x14ac:dyDescent="0.2">
      <c r="A2918" s="56" t="s">
        <v>53732</v>
      </c>
    </row>
    <row r="2919" spans="1:1" x14ac:dyDescent="0.2">
      <c r="A2919" s="56" t="s">
        <v>53731</v>
      </c>
    </row>
    <row r="2920" spans="1:1" x14ac:dyDescent="0.2">
      <c r="A2920" s="56" t="s">
        <v>53730</v>
      </c>
    </row>
    <row r="2921" spans="1:1" x14ac:dyDescent="0.2">
      <c r="A2921" s="56" t="s">
        <v>53729</v>
      </c>
    </row>
    <row r="2922" spans="1:1" x14ac:dyDescent="0.2">
      <c r="A2922" s="56" t="s">
        <v>53728</v>
      </c>
    </row>
    <row r="2923" spans="1:1" x14ac:dyDescent="0.2">
      <c r="A2923" s="56" t="s">
        <v>53727</v>
      </c>
    </row>
    <row r="2924" spans="1:1" x14ac:dyDescent="0.2">
      <c r="A2924" s="56" t="s">
        <v>53726</v>
      </c>
    </row>
    <row r="2925" spans="1:1" x14ac:dyDescent="0.2">
      <c r="A2925" s="56" t="s">
        <v>53725</v>
      </c>
    </row>
    <row r="2926" spans="1:1" x14ac:dyDescent="0.2">
      <c r="A2926" s="56" t="s">
        <v>53724</v>
      </c>
    </row>
    <row r="2927" spans="1:1" x14ac:dyDescent="0.2">
      <c r="A2927" s="56" t="s">
        <v>53723</v>
      </c>
    </row>
    <row r="2928" spans="1:1" x14ac:dyDescent="0.2">
      <c r="A2928" s="56" t="s">
        <v>53722</v>
      </c>
    </row>
    <row r="2929" spans="1:1" x14ac:dyDescent="0.2">
      <c r="A2929" s="56" t="s">
        <v>53721</v>
      </c>
    </row>
    <row r="2930" spans="1:1" x14ac:dyDescent="0.2">
      <c r="A2930" s="56" t="s">
        <v>53720</v>
      </c>
    </row>
    <row r="2931" spans="1:1" x14ac:dyDescent="0.2">
      <c r="A2931" s="56" t="s">
        <v>53719</v>
      </c>
    </row>
    <row r="2932" spans="1:1" x14ac:dyDescent="0.2">
      <c r="A2932" s="56" t="s">
        <v>53718</v>
      </c>
    </row>
    <row r="2933" spans="1:1" x14ac:dyDescent="0.2">
      <c r="A2933" s="56" t="s">
        <v>53717</v>
      </c>
    </row>
    <row r="2934" spans="1:1" x14ac:dyDescent="0.2">
      <c r="A2934" s="56" t="s">
        <v>53716</v>
      </c>
    </row>
    <row r="2935" spans="1:1" x14ac:dyDescent="0.2">
      <c r="A2935" s="56" t="s">
        <v>53715</v>
      </c>
    </row>
    <row r="2936" spans="1:1" x14ac:dyDescent="0.2">
      <c r="A2936" s="56" t="s">
        <v>53714</v>
      </c>
    </row>
    <row r="2937" spans="1:1" x14ac:dyDescent="0.2">
      <c r="A2937" s="56" t="s">
        <v>53713</v>
      </c>
    </row>
    <row r="2938" spans="1:1" x14ac:dyDescent="0.2">
      <c r="A2938" s="56" t="s">
        <v>53712</v>
      </c>
    </row>
    <row r="2939" spans="1:1" x14ac:dyDescent="0.2">
      <c r="A2939" s="56" t="s">
        <v>53711</v>
      </c>
    </row>
    <row r="2940" spans="1:1" x14ac:dyDescent="0.2">
      <c r="A2940" s="56" t="s">
        <v>53710</v>
      </c>
    </row>
    <row r="2941" spans="1:1" x14ac:dyDescent="0.2">
      <c r="A2941" s="56" t="s">
        <v>53709</v>
      </c>
    </row>
    <row r="2942" spans="1:1" x14ac:dyDescent="0.2">
      <c r="A2942" s="56" t="s">
        <v>53708</v>
      </c>
    </row>
    <row r="2943" spans="1:1" x14ac:dyDescent="0.2">
      <c r="A2943" s="56" t="s">
        <v>53707</v>
      </c>
    </row>
    <row r="2944" spans="1:1" x14ac:dyDescent="0.2">
      <c r="A2944" s="56" t="s">
        <v>53706</v>
      </c>
    </row>
    <row r="2945" spans="1:1" x14ac:dyDescent="0.2">
      <c r="A2945" s="56" t="s">
        <v>53705</v>
      </c>
    </row>
    <row r="2946" spans="1:1" x14ac:dyDescent="0.2">
      <c r="A2946" s="56" t="s">
        <v>53704</v>
      </c>
    </row>
    <row r="2947" spans="1:1" x14ac:dyDescent="0.2">
      <c r="A2947" s="56" t="s">
        <v>53703</v>
      </c>
    </row>
    <row r="2948" spans="1:1" x14ac:dyDescent="0.2">
      <c r="A2948" s="56" t="s">
        <v>53702</v>
      </c>
    </row>
    <row r="2949" spans="1:1" x14ac:dyDescent="0.2">
      <c r="A2949" s="56" t="s">
        <v>53701</v>
      </c>
    </row>
    <row r="2950" spans="1:1" x14ac:dyDescent="0.2">
      <c r="A2950" s="56" t="s">
        <v>53700</v>
      </c>
    </row>
    <row r="2951" spans="1:1" x14ac:dyDescent="0.2">
      <c r="A2951" s="56" t="s">
        <v>53699</v>
      </c>
    </row>
    <row r="2952" spans="1:1" x14ac:dyDescent="0.2">
      <c r="A2952" s="56" t="s">
        <v>53698</v>
      </c>
    </row>
    <row r="2953" spans="1:1" x14ac:dyDescent="0.2">
      <c r="A2953" s="56" t="s">
        <v>53697</v>
      </c>
    </row>
    <row r="2954" spans="1:1" x14ac:dyDescent="0.2">
      <c r="A2954" s="56" t="s">
        <v>53696</v>
      </c>
    </row>
    <row r="2955" spans="1:1" x14ac:dyDescent="0.2">
      <c r="A2955" s="56" t="s">
        <v>53695</v>
      </c>
    </row>
    <row r="2956" spans="1:1" x14ac:dyDescent="0.2">
      <c r="A2956" s="56" t="s">
        <v>53694</v>
      </c>
    </row>
    <row r="2957" spans="1:1" x14ac:dyDescent="0.2">
      <c r="A2957" s="56" t="s">
        <v>53693</v>
      </c>
    </row>
    <row r="2958" spans="1:1" x14ac:dyDescent="0.2">
      <c r="A2958" s="56" t="s">
        <v>53692</v>
      </c>
    </row>
    <row r="2959" spans="1:1" x14ac:dyDescent="0.2">
      <c r="A2959" s="56" t="s">
        <v>53691</v>
      </c>
    </row>
    <row r="2960" spans="1:1" x14ac:dyDescent="0.2">
      <c r="A2960" s="56" t="s">
        <v>53690</v>
      </c>
    </row>
    <row r="2961" spans="1:1" x14ac:dyDescent="0.2">
      <c r="A2961" s="56" t="s">
        <v>53689</v>
      </c>
    </row>
    <row r="2962" spans="1:1" x14ac:dyDescent="0.2">
      <c r="A2962" s="56" t="s">
        <v>53688</v>
      </c>
    </row>
    <row r="2963" spans="1:1" x14ac:dyDescent="0.2">
      <c r="A2963" s="56" t="s">
        <v>53687</v>
      </c>
    </row>
    <row r="2964" spans="1:1" x14ac:dyDescent="0.2">
      <c r="A2964" s="56" t="s">
        <v>53686</v>
      </c>
    </row>
    <row r="2965" spans="1:1" x14ac:dyDescent="0.2">
      <c r="A2965" s="56" t="s">
        <v>53685</v>
      </c>
    </row>
    <row r="2966" spans="1:1" x14ac:dyDescent="0.2">
      <c r="A2966" s="56" t="s">
        <v>53684</v>
      </c>
    </row>
    <row r="2967" spans="1:1" x14ac:dyDescent="0.2">
      <c r="A2967" s="56" t="s">
        <v>53683</v>
      </c>
    </row>
    <row r="2968" spans="1:1" x14ac:dyDescent="0.2">
      <c r="A2968" s="56" t="s">
        <v>53682</v>
      </c>
    </row>
    <row r="2969" spans="1:1" x14ac:dyDescent="0.2">
      <c r="A2969" s="56" t="s">
        <v>53681</v>
      </c>
    </row>
    <row r="2970" spans="1:1" x14ac:dyDescent="0.2">
      <c r="A2970" s="56" t="s">
        <v>53680</v>
      </c>
    </row>
    <row r="2971" spans="1:1" x14ac:dyDescent="0.2">
      <c r="A2971" s="56" t="s">
        <v>53679</v>
      </c>
    </row>
    <row r="2972" spans="1:1" x14ac:dyDescent="0.2">
      <c r="A2972" s="56" t="s">
        <v>53678</v>
      </c>
    </row>
    <row r="2973" spans="1:1" x14ac:dyDescent="0.2">
      <c r="A2973" s="56" t="s">
        <v>53677</v>
      </c>
    </row>
    <row r="2974" spans="1:1" x14ac:dyDescent="0.2">
      <c r="A2974" s="56" t="s">
        <v>53676</v>
      </c>
    </row>
    <row r="2975" spans="1:1" x14ac:dyDescent="0.2">
      <c r="A2975" s="56" t="s">
        <v>53675</v>
      </c>
    </row>
    <row r="2976" spans="1:1" x14ac:dyDescent="0.2">
      <c r="A2976" s="56" t="s">
        <v>53674</v>
      </c>
    </row>
    <row r="2977" spans="1:1" x14ac:dyDescent="0.2">
      <c r="A2977" s="56" t="s">
        <v>53673</v>
      </c>
    </row>
    <row r="2978" spans="1:1" x14ac:dyDescent="0.2">
      <c r="A2978" s="56" t="s">
        <v>53672</v>
      </c>
    </row>
    <row r="2979" spans="1:1" x14ac:dyDescent="0.2">
      <c r="A2979" s="56" t="s">
        <v>53671</v>
      </c>
    </row>
    <row r="2980" spans="1:1" x14ac:dyDescent="0.2">
      <c r="A2980" s="56" t="s">
        <v>53670</v>
      </c>
    </row>
    <row r="2981" spans="1:1" x14ac:dyDescent="0.2">
      <c r="A2981" s="56" t="s">
        <v>53669</v>
      </c>
    </row>
    <row r="2982" spans="1:1" x14ac:dyDescent="0.2">
      <c r="A2982" s="56" t="s">
        <v>53668</v>
      </c>
    </row>
    <row r="2983" spans="1:1" x14ac:dyDescent="0.2">
      <c r="A2983" s="56" t="s">
        <v>53667</v>
      </c>
    </row>
    <row r="2984" spans="1:1" x14ac:dyDescent="0.2">
      <c r="A2984" s="56" t="s">
        <v>53666</v>
      </c>
    </row>
    <row r="2985" spans="1:1" x14ac:dyDescent="0.2">
      <c r="A2985" s="56" t="s">
        <v>53665</v>
      </c>
    </row>
    <row r="2986" spans="1:1" x14ac:dyDescent="0.2">
      <c r="A2986" s="56" t="s">
        <v>53664</v>
      </c>
    </row>
    <row r="2987" spans="1:1" x14ac:dyDescent="0.2">
      <c r="A2987" s="56" t="s">
        <v>53663</v>
      </c>
    </row>
    <row r="2988" spans="1:1" x14ac:dyDescent="0.2">
      <c r="A2988" s="56" t="s">
        <v>53662</v>
      </c>
    </row>
    <row r="2989" spans="1:1" x14ac:dyDescent="0.2">
      <c r="A2989" s="56" t="s">
        <v>53661</v>
      </c>
    </row>
    <row r="2990" spans="1:1" x14ac:dyDescent="0.2">
      <c r="A2990" s="56" t="s">
        <v>53660</v>
      </c>
    </row>
    <row r="2991" spans="1:1" x14ac:dyDescent="0.2">
      <c r="A2991" s="56" t="s">
        <v>53659</v>
      </c>
    </row>
    <row r="2992" spans="1:1" x14ac:dyDescent="0.2">
      <c r="A2992" s="56" t="s">
        <v>53658</v>
      </c>
    </row>
    <row r="2993" spans="1:1" x14ac:dyDescent="0.2">
      <c r="A2993" s="56" t="s">
        <v>53657</v>
      </c>
    </row>
    <row r="2994" spans="1:1" x14ac:dyDescent="0.2">
      <c r="A2994" s="56" t="s">
        <v>53656</v>
      </c>
    </row>
    <row r="2995" spans="1:1" x14ac:dyDescent="0.2">
      <c r="A2995" s="56" t="s">
        <v>53655</v>
      </c>
    </row>
    <row r="2996" spans="1:1" x14ac:dyDescent="0.2">
      <c r="A2996" s="56" t="s">
        <v>53654</v>
      </c>
    </row>
    <row r="2997" spans="1:1" x14ac:dyDescent="0.2">
      <c r="A2997" s="56" t="s">
        <v>53653</v>
      </c>
    </row>
    <row r="2998" spans="1:1" x14ac:dyDescent="0.2">
      <c r="A2998" s="56" t="s">
        <v>53652</v>
      </c>
    </row>
    <row r="2999" spans="1:1" x14ac:dyDescent="0.2">
      <c r="A2999" s="56" t="s">
        <v>53651</v>
      </c>
    </row>
    <row r="3000" spans="1:1" x14ac:dyDescent="0.2">
      <c r="A3000" s="56" t="s">
        <v>53650</v>
      </c>
    </row>
    <row r="3001" spans="1:1" x14ac:dyDescent="0.2">
      <c r="A3001" s="56" t="s">
        <v>53649</v>
      </c>
    </row>
    <row r="3002" spans="1:1" x14ac:dyDescent="0.2">
      <c r="A3002" s="56" t="s">
        <v>53648</v>
      </c>
    </row>
    <row r="3003" spans="1:1" x14ac:dyDescent="0.2">
      <c r="A3003" s="56" t="s">
        <v>53647</v>
      </c>
    </row>
    <row r="3004" spans="1:1" x14ac:dyDescent="0.2">
      <c r="A3004" s="56" t="s">
        <v>53646</v>
      </c>
    </row>
    <row r="3005" spans="1:1" x14ac:dyDescent="0.2">
      <c r="A3005" s="56" t="s">
        <v>53645</v>
      </c>
    </row>
    <row r="3006" spans="1:1" x14ac:dyDescent="0.2">
      <c r="A3006" s="56" t="s">
        <v>53644</v>
      </c>
    </row>
    <row r="3007" spans="1:1" x14ac:dyDescent="0.2">
      <c r="A3007" s="56" t="s">
        <v>53643</v>
      </c>
    </row>
    <row r="3008" spans="1:1" x14ac:dyDescent="0.2">
      <c r="A3008" s="56" t="s">
        <v>53642</v>
      </c>
    </row>
    <row r="3009" spans="1:1" x14ac:dyDescent="0.2">
      <c r="A3009" s="56" t="s">
        <v>53641</v>
      </c>
    </row>
    <row r="3010" spans="1:1" x14ac:dyDescent="0.2">
      <c r="A3010" s="56" t="s">
        <v>53640</v>
      </c>
    </row>
    <row r="3011" spans="1:1" x14ac:dyDescent="0.2">
      <c r="A3011" s="56" t="s">
        <v>53639</v>
      </c>
    </row>
    <row r="3012" spans="1:1" x14ac:dyDescent="0.2">
      <c r="A3012" s="56" t="s">
        <v>53638</v>
      </c>
    </row>
    <row r="3013" spans="1:1" x14ac:dyDescent="0.2">
      <c r="A3013" s="56" t="s">
        <v>53637</v>
      </c>
    </row>
    <row r="3014" spans="1:1" x14ac:dyDescent="0.2">
      <c r="A3014" s="56" t="s">
        <v>53636</v>
      </c>
    </row>
    <row r="3015" spans="1:1" x14ac:dyDescent="0.2">
      <c r="A3015" s="56" t="s">
        <v>53635</v>
      </c>
    </row>
    <row r="3016" spans="1:1" x14ac:dyDescent="0.2">
      <c r="A3016" s="56" t="s">
        <v>53634</v>
      </c>
    </row>
    <row r="3017" spans="1:1" x14ac:dyDescent="0.2">
      <c r="A3017" s="56" t="s">
        <v>53633</v>
      </c>
    </row>
    <row r="3018" spans="1:1" x14ac:dyDescent="0.2">
      <c r="A3018" s="56" t="s">
        <v>53632</v>
      </c>
    </row>
    <row r="3019" spans="1:1" x14ac:dyDescent="0.2">
      <c r="A3019" s="56" t="s">
        <v>53631</v>
      </c>
    </row>
    <row r="3020" spans="1:1" x14ac:dyDescent="0.2">
      <c r="A3020" s="56" t="s">
        <v>53630</v>
      </c>
    </row>
    <row r="3021" spans="1:1" x14ac:dyDescent="0.2">
      <c r="A3021" s="56" t="s">
        <v>53629</v>
      </c>
    </row>
    <row r="3022" spans="1:1" x14ac:dyDescent="0.2">
      <c r="A3022" s="56" t="s">
        <v>53628</v>
      </c>
    </row>
    <row r="3023" spans="1:1" x14ac:dyDescent="0.2">
      <c r="A3023" s="56" t="s">
        <v>53627</v>
      </c>
    </row>
    <row r="3024" spans="1:1" x14ac:dyDescent="0.2">
      <c r="A3024" s="56" t="s">
        <v>53626</v>
      </c>
    </row>
    <row r="3025" spans="1:1" x14ac:dyDescent="0.2">
      <c r="A3025" s="56" t="s">
        <v>53625</v>
      </c>
    </row>
    <row r="3026" spans="1:1" x14ac:dyDescent="0.2">
      <c r="A3026" s="56" t="s">
        <v>53624</v>
      </c>
    </row>
    <row r="3027" spans="1:1" x14ac:dyDescent="0.2">
      <c r="A3027" s="56" t="s">
        <v>53623</v>
      </c>
    </row>
    <row r="3028" spans="1:1" x14ac:dyDescent="0.2">
      <c r="A3028" s="56" t="s">
        <v>53622</v>
      </c>
    </row>
    <row r="3029" spans="1:1" x14ac:dyDescent="0.2">
      <c r="A3029" s="56" t="s">
        <v>53621</v>
      </c>
    </row>
    <row r="3030" spans="1:1" x14ac:dyDescent="0.2">
      <c r="A3030" s="56" t="s">
        <v>53620</v>
      </c>
    </row>
    <row r="3031" spans="1:1" x14ac:dyDescent="0.2">
      <c r="A3031" s="56" t="s">
        <v>53619</v>
      </c>
    </row>
    <row r="3032" spans="1:1" x14ac:dyDescent="0.2">
      <c r="A3032" s="56" t="s">
        <v>53618</v>
      </c>
    </row>
    <row r="3033" spans="1:1" x14ac:dyDescent="0.2">
      <c r="A3033" s="56" t="s">
        <v>53617</v>
      </c>
    </row>
    <row r="3034" spans="1:1" x14ac:dyDescent="0.2">
      <c r="A3034" s="56" t="s">
        <v>53616</v>
      </c>
    </row>
    <row r="3035" spans="1:1" x14ac:dyDescent="0.2">
      <c r="A3035" s="56" t="s">
        <v>53615</v>
      </c>
    </row>
    <row r="3036" spans="1:1" x14ac:dyDescent="0.2">
      <c r="A3036" s="56" t="s">
        <v>53614</v>
      </c>
    </row>
    <row r="3037" spans="1:1" x14ac:dyDescent="0.2">
      <c r="A3037" s="56" t="s">
        <v>53613</v>
      </c>
    </row>
    <row r="3038" spans="1:1" x14ac:dyDescent="0.2">
      <c r="A3038" s="56" t="s">
        <v>53612</v>
      </c>
    </row>
    <row r="3039" spans="1:1" x14ac:dyDescent="0.2">
      <c r="A3039" s="56" t="s">
        <v>53611</v>
      </c>
    </row>
    <row r="3040" spans="1:1" x14ac:dyDescent="0.2">
      <c r="A3040" s="56" t="s">
        <v>53610</v>
      </c>
    </row>
    <row r="3041" spans="1:1" x14ac:dyDescent="0.2">
      <c r="A3041" s="56" t="s">
        <v>53609</v>
      </c>
    </row>
    <row r="3042" spans="1:1" x14ac:dyDescent="0.2">
      <c r="A3042" s="56" t="s">
        <v>53608</v>
      </c>
    </row>
    <row r="3043" spans="1:1" x14ac:dyDescent="0.2">
      <c r="A3043" s="56" t="s">
        <v>53607</v>
      </c>
    </row>
    <row r="3044" spans="1:1" x14ac:dyDescent="0.2">
      <c r="A3044" s="56" t="s">
        <v>53606</v>
      </c>
    </row>
    <row r="3045" spans="1:1" x14ac:dyDescent="0.2">
      <c r="A3045" s="56" t="s">
        <v>53605</v>
      </c>
    </row>
    <row r="3046" spans="1:1" x14ac:dyDescent="0.2">
      <c r="A3046" s="56" t="s">
        <v>53604</v>
      </c>
    </row>
    <row r="3047" spans="1:1" x14ac:dyDescent="0.2">
      <c r="A3047" s="56" t="s">
        <v>53603</v>
      </c>
    </row>
    <row r="3048" spans="1:1" x14ac:dyDescent="0.2">
      <c r="A3048" s="56" t="s">
        <v>53602</v>
      </c>
    </row>
    <row r="3049" spans="1:1" x14ac:dyDescent="0.2">
      <c r="A3049" s="56" t="s">
        <v>53601</v>
      </c>
    </row>
    <row r="3050" spans="1:1" x14ac:dyDescent="0.2">
      <c r="A3050" s="56" t="s">
        <v>53600</v>
      </c>
    </row>
    <row r="3051" spans="1:1" x14ac:dyDescent="0.2">
      <c r="A3051" s="56" t="s">
        <v>53599</v>
      </c>
    </row>
    <row r="3052" spans="1:1" x14ac:dyDescent="0.2">
      <c r="A3052" s="56" t="s">
        <v>53598</v>
      </c>
    </row>
    <row r="3053" spans="1:1" x14ac:dyDescent="0.2">
      <c r="A3053" s="56" t="s">
        <v>53597</v>
      </c>
    </row>
    <row r="3054" spans="1:1" x14ac:dyDescent="0.2">
      <c r="A3054" s="56" t="s">
        <v>53596</v>
      </c>
    </row>
    <row r="3055" spans="1:1" x14ac:dyDescent="0.2">
      <c r="A3055" s="56" t="s">
        <v>53595</v>
      </c>
    </row>
    <row r="3056" spans="1:1" x14ac:dyDescent="0.2">
      <c r="A3056" s="56" t="s">
        <v>53594</v>
      </c>
    </row>
    <row r="3057" spans="1:1" x14ac:dyDescent="0.2">
      <c r="A3057" s="56" t="s">
        <v>53593</v>
      </c>
    </row>
    <row r="3058" spans="1:1" x14ac:dyDescent="0.2">
      <c r="A3058" s="56" t="s">
        <v>53592</v>
      </c>
    </row>
    <row r="3059" spans="1:1" x14ac:dyDescent="0.2">
      <c r="A3059" s="56" t="s">
        <v>53591</v>
      </c>
    </row>
    <row r="3060" spans="1:1" x14ac:dyDescent="0.2">
      <c r="A3060" s="56" t="s">
        <v>53590</v>
      </c>
    </row>
    <row r="3061" spans="1:1" x14ac:dyDescent="0.2">
      <c r="A3061" s="56" t="s">
        <v>53589</v>
      </c>
    </row>
    <row r="3062" spans="1:1" x14ac:dyDescent="0.2">
      <c r="A3062" s="56" t="s">
        <v>53588</v>
      </c>
    </row>
    <row r="3063" spans="1:1" x14ac:dyDescent="0.2">
      <c r="A3063" s="56" t="s">
        <v>53587</v>
      </c>
    </row>
    <row r="3064" spans="1:1" x14ac:dyDescent="0.2">
      <c r="A3064" s="56" t="s">
        <v>53586</v>
      </c>
    </row>
    <row r="3065" spans="1:1" x14ac:dyDescent="0.2">
      <c r="A3065" s="56" t="s">
        <v>53585</v>
      </c>
    </row>
    <row r="3066" spans="1:1" x14ac:dyDescent="0.2">
      <c r="A3066" s="56" t="s">
        <v>53584</v>
      </c>
    </row>
    <row r="3067" spans="1:1" x14ac:dyDescent="0.2">
      <c r="A3067" s="56" t="s">
        <v>53583</v>
      </c>
    </row>
    <row r="3068" spans="1:1" x14ac:dyDescent="0.2">
      <c r="A3068" s="56" t="s">
        <v>53582</v>
      </c>
    </row>
    <row r="3069" spans="1:1" x14ac:dyDescent="0.2">
      <c r="A3069" s="56" t="s">
        <v>53581</v>
      </c>
    </row>
    <row r="3070" spans="1:1" x14ac:dyDescent="0.2">
      <c r="A3070" s="56" t="s">
        <v>53580</v>
      </c>
    </row>
    <row r="3071" spans="1:1" x14ac:dyDescent="0.2">
      <c r="A3071" s="56" t="s">
        <v>53579</v>
      </c>
    </row>
    <row r="3072" spans="1:1" x14ac:dyDescent="0.2">
      <c r="A3072" s="56" t="s">
        <v>53578</v>
      </c>
    </row>
    <row r="3073" spans="1:1" x14ac:dyDescent="0.2">
      <c r="A3073" s="56" t="s">
        <v>53577</v>
      </c>
    </row>
    <row r="3074" spans="1:1" x14ac:dyDescent="0.2">
      <c r="A3074" s="56" t="s">
        <v>53576</v>
      </c>
    </row>
    <row r="3075" spans="1:1" x14ac:dyDescent="0.2">
      <c r="A3075" s="56" t="s">
        <v>53575</v>
      </c>
    </row>
    <row r="3076" spans="1:1" x14ac:dyDescent="0.2">
      <c r="A3076" s="56" t="s">
        <v>53574</v>
      </c>
    </row>
    <row r="3077" spans="1:1" x14ac:dyDescent="0.2">
      <c r="A3077" s="56" t="s">
        <v>53573</v>
      </c>
    </row>
    <row r="3078" spans="1:1" x14ac:dyDescent="0.2">
      <c r="A3078" s="56" t="s">
        <v>53572</v>
      </c>
    </row>
    <row r="3079" spans="1:1" x14ac:dyDescent="0.2">
      <c r="A3079" s="56" t="s">
        <v>53571</v>
      </c>
    </row>
    <row r="3080" spans="1:1" x14ac:dyDescent="0.2">
      <c r="A3080" s="56" t="s">
        <v>53570</v>
      </c>
    </row>
    <row r="3081" spans="1:1" x14ac:dyDescent="0.2">
      <c r="A3081" s="56" t="s">
        <v>53569</v>
      </c>
    </row>
    <row r="3082" spans="1:1" x14ac:dyDescent="0.2">
      <c r="A3082" s="56" t="s">
        <v>53568</v>
      </c>
    </row>
    <row r="3083" spans="1:1" x14ac:dyDescent="0.2">
      <c r="A3083" s="56" t="s">
        <v>53567</v>
      </c>
    </row>
    <row r="3084" spans="1:1" x14ac:dyDescent="0.2">
      <c r="A3084" s="56" t="s">
        <v>53566</v>
      </c>
    </row>
    <row r="3085" spans="1:1" x14ac:dyDescent="0.2">
      <c r="A3085" s="56" t="s">
        <v>53565</v>
      </c>
    </row>
    <row r="3086" spans="1:1" x14ac:dyDescent="0.2">
      <c r="A3086" s="56" t="s">
        <v>53564</v>
      </c>
    </row>
    <row r="3087" spans="1:1" x14ac:dyDescent="0.2">
      <c r="A3087" s="56" t="s">
        <v>53563</v>
      </c>
    </row>
    <row r="3088" spans="1:1" x14ac:dyDescent="0.2">
      <c r="A3088" s="56" t="s">
        <v>53562</v>
      </c>
    </row>
    <row r="3089" spans="1:1" x14ac:dyDescent="0.2">
      <c r="A3089" s="56" t="s">
        <v>53561</v>
      </c>
    </row>
    <row r="3090" spans="1:1" x14ac:dyDescent="0.2">
      <c r="A3090" s="56" t="s">
        <v>53560</v>
      </c>
    </row>
    <row r="3091" spans="1:1" x14ac:dyDescent="0.2">
      <c r="A3091" s="56" t="s">
        <v>53559</v>
      </c>
    </row>
    <row r="3092" spans="1:1" x14ac:dyDescent="0.2">
      <c r="A3092" s="56" t="s">
        <v>53558</v>
      </c>
    </row>
    <row r="3093" spans="1:1" x14ac:dyDescent="0.2">
      <c r="A3093" s="56" t="s">
        <v>53557</v>
      </c>
    </row>
    <row r="3094" spans="1:1" x14ac:dyDescent="0.2">
      <c r="A3094" s="56" t="s">
        <v>53556</v>
      </c>
    </row>
    <row r="3095" spans="1:1" x14ac:dyDescent="0.2">
      <c r="A3095" s="56" t="s">
        <v>53555</v>
      </c>
    </row>
    <row r="3096" spans="1:1" x14ac:dyDescent="0.2">
      <c r="A3096" s="56" t="s">
        <v>53554</v>
      </c>
    </row>
    <row r="3097" spans="1:1" x14ac:dyDescent="0.2">
      <c r="A3097" s="56" t="s">
        <v>53553</v>
      </c>
    </row>
    <row r="3098" spans="1:1" x14ac:dyDescent="0.2">
      <c r="A3098" s="56" t="s">
        <v>53552</v>
      </c>
    </row>
    <row r="3099" spans="1:1" x14ac:dyDescent="0.2">
      <c r="A3099" s="56" t="s">
        <v>53551</v>
      </c>
    </row>
    <row r="3100" spans="1:1" x14ac:dyDescent="0.2">
      <c r="A3100" s="56" t="s">
        <v>53550</v>
      </c>
    </row>
    <row r="3101" spans="1:1" x14ac:dyDescent="0.2">
      <c r="A3101" s="56" t="s">
        <v>53549</v>
      </c>
    </row>
    <row r="3102" spans="1:1" x14ac:dyDescent="0.2">
      <c r="A3102" s="56" t="s">
        <v>53548</v>
      </c>
    </row>
    <row r="3103" spans="1:1" x14ac:dyDescent="0.2">
      <c r="A3103" s="56" t="s">
        <v>53547</v>
      </c>
    </row>
    <row r="3104" spans="1:1" x14ac:dyDescent="0.2">
      <c r="A3104" s="56" t="s">
        <v>53546</v>
      </c>
    </row>
    <row r="3105" spans="1:1" x14ac:dyDescent="0.2">
      <c r="A3105" s="56" t="s">
        <v>53545</v>
      </c>
    </row>
    <row r="3106" spans="1:1" x14ac:dyDescent="0.2">
      <c r="A3106" s="56" t="s">
        <v>53544</v>
      </c>
    </row>
    <row r="3107" spans="1:1" x14ac:dyDescent="0.2">
      <c r="A3107" s="56" t="s">
        <v>53543</v>
      </c>
    </row>
    <row r="3108" spans="1:1" x14ac:dyDescent="0.2">
      <c r="A3108" s="56" t="s">
        <v>53542</v>
      </c>
    </row>
    <row r="3109" spans="1:1" x14ac:dyDescent="0.2">
      <c r="A3109" s="56" t="s">
        <v>53541</v>
      </c>
    </row>
    <row r="3110" spans="1:1" x14ac:dyDescent="0.2">
      <c r="A3110" s="56" t="s">
        <v>53540</v>
      </c>
    </row>
    <row r="3111" spans="1:1" x14ac:dyDescent="0.2">
      <c r="A3111" s="56" t="s">
        <v>53539</v>
      </c>
    </row>
    <row r="3112" spans="1:1" x14ac:dyDescent="0.2">
      <c r="A3112" s="56" t="s">
        <v>53538</v>
      </c>
    </row>
    <row r="3113" spans="1:1" x14ac:dyDescent="0.2">
      <c r="A3113" s="56" t="s">
        <v>53537</v>
      </c>
    </row>
    <row r="3114" spans="1:1" x14ac:dyDescent="0.2">
      <c r="A3114" s="56" t="s">
        <v>53536</v>
      </c>
    </row>
    <row r="3115" spans="1:1" x14ac:dyDescent="0.2">
      <c r="A3115" s="56" t="s">
        <v>53535</v>
      </c>
    </row>
    <row r="3116" spans="1:1" x14ac:dyDescent="0.2">
      <c r="A3116" s="56" t="s">
        <v>53534</v>
      </c>
    </row>
    <row r="3117" spans="1:1" x14ac:dyDescent="0.2">
      <c r="A3117" s="56" t="s">
        <v>53533</v>
      </c>
    </row>
    <row r="3118" spans="1:1" x14ac:dyDescent="0.2">
      <c r="A3118" s="56" t="s">
        <v>53532</v>
      </c>
    </row>
    <row r="3119" spans="1:1" x14ac:dyDescent="0.2">
      <c r="A3119" s="56" t="s">
        <v>53531</v>
      </c>
    </row>
    <row r="3120" spans="1:1" x14ac:dyDescent="0.2">
      <c r="A3120" s="56" t="s">
        <v>53530</v>
      </c>
    </row>
    <row r="3121" spans="1:1" x14ac:dyDescent="0.2">
      <c r="A3121" s="56" t="s">
        <v>53529</v>
      </c>
    </row>
    <row r="3122" spans="1:1" x14ac:dyDescent="0.2">
      <c r="A3122" s="56" t="s">
        <v>53528</v>
      </c>
    </row>
    <row r="3123" spans="1:1" x14ac:dyDescent="0.2">
      <c r="A3123" s="56" t="s">
        <v>53527</v>
      </c>
    </row>
    <row r="3124" spans="1:1" x14ac:dyDescent="0.2">
      <c r="A3124" s="56" t="s">
        <v>53526</v>
      </c>
    </row>
    <row r="3125" spans="1:1" x14ac:dyDescent="0.2">
      <c r="A3125" s="56" t="s">
        <v>53525</v>
      </c>
    </row>
    <row r="3126" spans="1:1" x14ac:dyDescent="0.2">
      <c r="A3126" s="56" t="s">
        <v>53524</v>
      </c>
    </row>
    <row r="3127" spans="1:1" x14ac:dyDescent="0.2">
      <c r="A3127" s="56" t="s">
        <v>53523</v>
      </c>
    </row>
    <row r="3128" spans="1:1" x14ac:dyDescent="0.2">
      <c r="A3128" s="56" t="s">
        <v>53522</v>
      </c>
    </row>
    <row r="3129" spans="1:1" x14ac:dyDescent="0.2">
      <c r="A3129" s="56" t="s">
        <v>53521</v>
      </c>
    </row>
    <row r="3130" spans="1:1" x14ac:dyDescent="0.2">
      <c r="A3130" s="56" t="s">
        <v>53520</v>
      </c>
    </row>
    <row r="3131" spans="1:1" x14ac:dyDescent="0.2">
      <c r="A3131" s="56" t="s">
        <v>53519</v>
      </c>
    </row>
    <row r="3132" spans="1:1" x14ac:dyDescent="0.2">
      <c r="A3132" s="56" t="s">
        <v>53518</v>
      </c>
    </row>
    <row r="3133" spans="1:1" x14ac:dyDescent="0.2">
      <c r="A3133" s="56" t="s">
        <v>53517</v>
      </c>
    </row>
    <row r="3134" spans="1:1" x14ac:dyDescent="0.2">
      <c r="A3134" s="56" t="s">
        <v>53516</v>
      </c>
    </row>
    <row r="3135" spans="1:1" x14ac:dyDescent="0.2">
      <c r="A3135" s="56" t="s">
        <v>53515</v>
      </c>
    </row>
    <row r="3136" spans="1:1" x14ac:dyDescent="0.2">
      <c r="A3136" s="56" t="s">
        <v>53514</v>
      </c>
    </row>
    <row r="3137" spans="1:1" x14ac:dyDescent="0.2">
      <c r="A3137" s="56" t="s">
        <v>53513</v>
      </c>
    </row>
    <row r="3138" spans="1:1" x14ac:dyDescent="0.2">
      <c r="A3138" s="56" t="s">
        <v>53512</v>
      </c>
    </row>
    <row r="3139" spans="1:1" x14ac:dyDescent="0.2">
      <c r="A3139" s="56" t="s">
        <v>53511</v>
      </c>
    </row>
    <row r="3140" spans="1:1" x14ac:dyDescent="0.2">
      <c r="A3140" s="56" t="s">
        <v>53510</v>
      </c>
    </row>
    <row r="3141" spans="1:1" x14ac:dyDescent="0.2">
      <c r="A3141" s="56" t="s">
        <v>53509</v>
      </c>
    </row>
    <row r="3142" spans="1:1" x14ac:dyDescent="0.2">
      <c r="A3142" s="56" t="s">
        <v>53508</v>
      </c>
    </row>
    <row r="3143" spans="1:1" x14ac:dyDescent="0.2">
      <c r="A3143" s="56" t="s">
        <v>53507</v>
      </c>
    </row>
    <row r="3144" spans="1:1" x14ac:dyDescent="0.2">
      <c r="A3144" s="56" t="s">
        <v>53506</v>
      </c>
    </row>
    <row r="3145" spans="1:1" x14ac:dyDescent="0.2">
      <c r="A3145" s="56" t="s">
        <v>53505</v>
      </c>
    </row>
    <row r="3146" spans="1:1" x14ac:dyDescent="0.2">
      <c r="A3146" s="56" t="s">
        <v>53504</v>
      </c>
    </row>
    <row r="3147" spans="1:1" x14ac:dyDescent="0.2">
      <c r="A3147" s="56" t="s">
        <v>53503</v>
      </c>
    </row>
    <row r="3148" spans="1:1" x14ac:dyDescent="0.2">
      <c r="A3148" s="56" t="s">
        <v>53502</v>
      </c>
    </row>
    <row r="3149" spans="1:1" x14ac:dyDescent="0.2">
      <c r="A3149" s="56" t="s">
        <v>53501</v>
      </c>
    </row>
    <row r="3150" spans="1:1" x14ac:dyDescent="0.2">
      <c r="A3150" s="56" t="s">
        <v>53500</v>
      </c>
    </row>
    <row r="3151" spans="1:1" x14ac:dyDescent="0.2">
      <c r="A3151" s="56" t="s">
        <v>53499</v>
      </c>
    </row>
    <row r="3152" spans="1:1" x14ac:dyDescent="0.2">
      <c r="A3152" s="56" t="s">
        <v>53498</v>
      </c>
    </row>
    <row r="3153" spans="1:1" x14ac:dyDescent="0.2">
      <c r="A3153" s="56" t="s">
        <v>53497</v>
      </c>
    </row>
    <row r="3154" spans="1:1" x14ac:dyDescent="0.2">
      <c r="A3154" s="56" t="s">
        <v>53496</v>
      </c>
    </row>
    <row r="3155" spans="1:1" x14ac:dyDescent="0.2">
      <c r="A3155" s="56" t="s">
        <v>53495</v>
      </c>
    </row>
    <row r="3156" spans="1:1" x14ac:dyDescent="0.2">
      <c r="A3156" s="56" t="s">
        <v>53494</v>
      </c>
    </row>
    <row r="3157" spans="1:1" x14ac:dyDescent="0.2">
      <c r="A3157" s="56" t="s">
        <v>53493</v>
      </c>
    </row>
    <row r="3158" spans="1:1" x14ac:dyDescent="0.2">
      <c r="A3158" s="56" t="s">
        <v>53492</v>
      </c>
    </row>
    <row r="3159" spans="1:1" x14ac:dyDescent="0.2">
      <c r="A3159" s="56" t="s">
        <v>53491</v>
      </c>
    </row>
    <row r="3160" spans="1:1" x14ac:dyDescent="0.2">
      <c r="A3160" s="56" t="s">
        <v>53490</v>
      </c>
    </row>
    <row r="3161" spans="1:1" x14ac:dyDescent="0.2">
      <c r="A3161" s="56" t="s">
        <v>53489</v>
      </c>
    </row>
    <row r="3162" spans="1:1" x14ac:dyDescent="0.2">
      <c r="A3162" s="56" t="s">
        <v>53488</v>
      </c>
    </row>
    <row r="3163" spans="1:1" x14ac:dyDescent="0.2">
      <c r="A3163" s="56" t="s">
        <v>53487</v>
      </c>
    </row>
    <row r="3164" spans="1:1" x14ac:dyDescent="0.2">
      <c r="A3164" s="56" t="s">
        <v>53486</v>
      </c>
    </row>
    <row r="3165" spans="1:1" x14ac:dyDescent="0.2">
      <c r="A3165" s="56" t="s">
        <v>53485</v>
      </c>
    </row>
    <row r="3166" spans="1:1" x14ac:dyDescent="0.2">
      <c r="A3166" s="56" t="s">
        <v>53484</v>
      </c>
    </row>
    <row r="3167" spans="1:1" x14ac:dyDescent="0.2">
      <c r="A3167" s="56" t="s">
        <v>53483</v>
      </c>
    </row>
    <row r="3168" spans="1:1" x14ac:dyDescent="0.2">
      <c r="A3168" s="56" t="s">
        <v>53482</v>
      </c>
    </row>
    <row r="3169" spans="1:1" x14ac:dyDescent="0.2">
      <c r="A3169" s="56" t="s">
        <v>53481</v>
      </c>
    </row>
    <row r="3170" spans="1:1" x14ac:dyDescent="0.2">
      <c r="A3170" s="56" t="s">
        <v>53480</v>
      </c>
    </row>
    <row r="3171" spans="1:1" x14ac:dyDescent="0.2">
      <c r="A3171" s="56" t="s">
        <v>53479</v>
      </c>
    </row>
    <row r="3172" spans="1:1" x14ac:dyDescent="0.2">
      <c r="A3172" s="56" t="s">
        <v>53478</v>
      </c>
    </row>
    <row r="3173" spans="1:1" x14ac:dyDescent="0.2">
      <c r="A3173" s="56" t="s">
        <v>53477</v>
      </c>
    </row>
    <row r="3174" spans="1:1" x14ac:dyDescent="0.2">
      <c r="A3174" s="56" t="s">
        <v>53476</v>
      </c>
    </row>
    <row r="3175" spans="1:1" x14ac:dyDescent="0.2">
      <c r="A3175" s="56" t="s">
        <v>53475</v>
      </c>
    </row>
    <row r="3176" spans="1:1" x14ac:dyDescent="0.2">
      <c r="A3176" s="56" t="s">
        <v>53474</v>
      </c>
    </row>
    <row r="3177" spans="1:1" x14ac:dyDescent="0.2">
      <c r="A3177" s="56" t="s">
        <v>53473</v>
      </c>
    </row>
    <row r="3178" spans="1:1" x14ac:dyDescent="0.2">
      <c r="A3178" s="56" t="s">
        <v>53472</v>
      </c>
    </row>
    <row r="3179" spans="1:1" x14ac:dyDescent="0.2">
      <c r="A3179" s="56" t="s">
        <v>53471</v>
      </c>
    </row>
    <row r="3180" spans="1:1" x14ac:dyDescent="0.2">
      <c r="A3180" s="56" t="s">
        <v>53470</v>
      </c>
    </row>
    <row r="3181" spans="1:1" x14ac:dyDescent="0.2">
      <c r="A3181" s="56" t="s">
        <v>53469</v>
      </c>
    </row>
    <row r="3182" spans="1:1" x14ac:dyDescent="0.2">
      <c r="A3182" s="56" t="s">
        <v>53468</v>
      </c>
    </row>
    <row r="3183" spans="1:1" x14ac:dyDescent="0.2">
      <c r="A3183" s="56" t="s">
        <v>53467</v>
      </c>
    </row>
    <row r="3184" spans="1:1" x14ac:dyDescent="0.2">
      <c r="A3184" s="56" t="s">
        <v>53466</v>
      </c>
    </row>
    <row r="3185" spans="1:1" x14ac:dyDescent="0.2">
      <c r="A3185" s="56" t="s">
        <v>53465</v>
      </c>
    </row>
    <row r="3186" spans="1:1" x14ac:dyDescent="0.2">
      <c r="A3186" s="56" t="s">
        <v>53464</v>
      </c>
    </row>
    <row r="3187" spans="1:1" x14ac:dyDescent="0.2">
      <c r="A3187" s="56" t="s">
        <v>53463</v>
      </c>
    </row>
    <row r="3188" spans="1:1" x14ac:dyDescent="0.2">
      <c r="A3188" s="56" t="s">
        <v>53462</v>
      </c>
    </row>
    <row r="3189" spans="1:1" x14ac:dyDescent="0.2">
      <c r="A3189" s="56" t="s">
        <v>53461</v>
      </c>
    </row>
    <row r="3190" spans="1:1" x14ac:dyDescent="0.2">
      <c r="A3190" s="56" t="s">
        <v>53460</v>
      </c>
    </row>
    <row r="3191" spans="1:1" x14ac:dyDescent="0.2">
      <c r="A3191" s="56" t="s">
        <v>53459</v>
      </c>
    </row>
    <row r="3192" spans="1:1" x14ac:dyDescent="0.2">
      <c r="A3192" s="56" t="s">
        <v>53458</v>
      </c>
    </row>
    <row r="3193" spans="1:1" x14ac:dyDescent="0.2">
      <c r="A3193" s="56" t="s">
        <v>53457</v>
      </c>
    </row>
    <row r="3194" spans="1:1" x14ac:dyDescent="0.2">
      <c r="A3194" s="56" t="s">
        <v>53456</v>
      </c>
    </row>
    <row r="3195" spans="1:1" x14ac:dyDescent="0.2">
      <c r="A3195" s="56" t="s">
        <v>53455</v>
      </c>
    </row>
    <row r="3196" spans="1:1" x14ac:dyDescent="0.2">
      <c r="A3196" s="56" t="s">
        <v>53454</v>
      </c>
    </row>
    <row r="3197" spans="1:1" x14ac:dyDescent="0.2">
      <c r="A3197" s="56" t="s">
        <v>53453</v>
      </c>
    </row>
    <row r="3198" spans="1:1" x14ac:dyDescent="0.2">
      <c r="A3198" s="56" t="s">
        <v>53452</v>
      </c>
    </row>
    <row r="3199" spans="1:1" x14ac:dyDescent="0.2">
      <c r="A3199" s="56" t="s">
        <v>53451</v>
      </c>
    </row>
    <row r="3200" spans="1:1" x14ac:dyDescent="0.2">
      <c r="A3200" s="56" t="s">
        <v>53450</v>
      </c>
    </row>
    <row r="3201" spans="1:1" x14ac:dyDescent="0.2">
      <c r="A3201" s="56" t="s">
        <v>53449</v>
      </c>
    </row>
    <row r="3202" spans="1:1" x14ac:dyDescent="0.2">
      <c r="A3202" s="56" t="s">
        <v>53448</v>
      </c>
    </row>
    <row r="3203" spans="1:1" x14ac:dyDescent="0.2">
      <c r="A3203" s="56" t="s">
        <v>53447</v>
      </c>
    </row>
    <row r="3204" spans="1:1" x14ac:dyDescent="0.2">
      <c r="A3204" s="56" t="s">
        <v>53446</v>
      </c>
    </row>
    <row r="3205" spans="1:1" x14ac:dyDescent="0.2">
      <c r="A3205" s="56" t="s">
        <v>53445</v>
      </c>
    </row>
    <row r="3206" spans="1:1" x14ac:dyDescent="0.2">
      <c r="A3206" s="56" t="s">
        <v>53444</v>
      </c>
    </row>
    <row r="3207" spans="1:1" x14ac:dyDescent="0.2">
      <c r="A3207" s="56" t="s">
        <v>53443</v>
      </c>
    </row>
    <row r="3208" spans="1:1" x14ac:dyDescent="0.2">
      <c r="A3208" s="56" t="s">
        <v>53442</v>
      </c>
    </row>
    <row r="3209" spans="1:1" x14ac:dyDescent="0.2">
      <c r="A3209" s="56" t="s">
        <v>53441</v>
      </c>
    </row>
    <row r="3210" spans="1:1" x14ac:dyDescent="0.2">
      <c r="A3210" s="56" t="s">
        <v>53440</v>
      </c>
    </row>
    <row r="3211" spans="1:1" x14ac:dyDescent="0.2">
      <c r="A3211" s="56" t="s">
        <v>53439</v>
      </c>
    </row>
    <row r="3212" spans="1:1" x14ac:dyDescent="0.2">
      <c r="A3212" s="56" t="s">
        <v>53438</v>
      </c>
    </row>
    <row r="3213" spans="1:1" x14ac:dyDescent="0.2">
      <c r="A3213" s="56" t="s">
        <v>53437</v>
      </c>
    </row>
    <row r="3214" spans="1:1" x14ac:dyDescent="0.2">
      <c r="A3214" s="56" t="s">
        <v>53436</v>
      </c>
    </row>
    <row r="3215" spans="1:1" x14ac:dyDescent="0.2">
      <c r="A3215" s="56" t="s">
        <v>53435</v>
      </c>
    </row>
    <row r="3216" spans="1:1" x14ac:dyDescent="0.2">
      <c r="A3216" s="56" t="s">
        <v>53434</v>
      </c>
    </row>
    <row r="3217" spans="1:1" x14ac:dyDescent="0.2">
      <c r="A3217" s="56" t="s">
        <v>53433</v>
      </c>
    </row>
    <row r="3218" spans="1:1" x14ac:dyDescent="0.2">
      <c r="A3218" s="56" t="s">
        <v>53432</v>
      </c>
    </row>
    <row r="3219" spans="1:1" x14ac:dyDescent="0.2">
      <c r="A3219" s="56" t="s">
        <v>53431</v>
      </c>
    </row>
    <row r="3220" spans="1:1" x14ac:dyDescent="0.2">
      <c r="A3220" s="56" t="s">
        <v>53430</v>
      </c>
    </row>
    <row r="3221" spans="1:1" x14ac:dyDescent="0.2">
      <c r="A3221" s="56" t="s">
        <v>53429</v>
      </c>
    </row>
    <row r="3222" spans="1:1" x14ac:dyDescent="0.2">
      <c r="A3222" s="56" t="s">
        <v>53428</v>
      </c>
    </row>
    <row r="3223" spans="1:1" x14ac:dyDescent="0.2">
      <c r="A3223" s="56" t="s">
        <v>53427</v>
      </c>
    </row>
    <row r="3224" spans="1:1" x14ac:dyDescent="0.2">
      <c r="A3224" s="56" t="s">
        <v>53426</v>
      </c>
    </row>
    <row r="3225" spans="1:1" x14ac:dyDescent="0.2">
      <c r="A3225" s="56" t="s">
        <v>53425</v>
      </c>
    </row>
    <row r="3226" spans="1:1" x14ac:dyDescent="0.2">
      <c r="A3226" s="56" t="s">
        <v>53424</v>
      </c>
    </row>
    <row r="3227" spans="1:1" x14ac:dyDescent="0.2">
      <c r="A3227" s="56" t="s">
        <v>53423</v>
      </c>
    </row>
    <row r="3228" spans="1:1" x14ac:dyDescent="0.2">
      <c r="A3228" s="56" t="s">
        <v>53422</v>
      </c>
    </row>
    <row r="3229" spans="1:1" x14ac:dyDescent="0.2">
      <c r="A3229" s="56" t="s">
        <v>53421</v>
      </c>
    </row>
    <row r="3230" spans="1:1" x14ac:dyDescent="0.2">
      <c r="A3230" s="56" t="s">
        <v>53420</v>
      </c>
    </row>
    <row r="3231" spans="1:1" x14ac:dyDescent="0.2">
      <c r="A3231" s="56" t="s">
        <v>53419</v>
      </c>
    </row>
    <row r="3232" spans="1:1" x14ac:dyDescent="0.2">
      <c r="A3232" s="56" t="s">
        <v>53418</v>
      </c>
    </row>
    <row r="3233" spans="1:1" x14ac:dyDescent="0.2">
      <c r="A3233" s="56" t="s">
        <v>53417</v>
      </c>
    </row>
    <row r="3234" spans="1:1" x14ac:dyDescent="0.2">
      <c r="A3234" s="56" t="s">
        <v>53416</v>
      </c>
    </row>
    <row r="3235" spans="1:1" x14ac:dyDescent="0.2">
      <c r="A3235" s="56" t="s">
        <v>53415</v>
      </c>
    </row>
    <row r="3236" spans="1:1" x14ac:dyDescent="0.2">
      <c r="A3236" s="56" t="s">
        <v>53414</v>
      </c>
    </row>
    <row r="3237" spans="1:1" x14ac:dyDescent="0.2">
      <c r="A3237" s="56" t="s">
        <v>53413</v>
      </c>
    </row>
    <row r="3238" spans="1:1" x14ac:dyDescent="0.2">
      <c r="A3238" s="56" t="s">
        <v>53412</v>
      </c>
    </row>
    <row r="3239" spans="1:1" x14ac:dyDescent="0.2">
      <c r="A3239" s="56" t="s">
        <v>53411</v>
      </c>
    </row>
    <row r="3240" spans="1:1" x14ac:dyDescent="0.2">
      <c r="A3240" s="56" t="s">
        <v>53410</v>
      </c>
    </row>
    <row r="3241" spans="1:1" x14ac:dyDescent="0.2">
      <c r="A3241" s="56" t="s">
        <v>53409</v>
      </c>
    </row>
    <row r="3242" spans="1:1" x14ac:dyDescent="0.2">
      <c r="A3242" s="56" t="s">
        <v>53408</v>
      </c>
    </row>
    <row r="3243" spans="1:1" x14ac:dyDescent="0.2">
      <c r="A3243" s="56" t="s">
        <v>53407</v>
      </c>
    </row>
    <row r="3244" spans="1:1" x14ac:dyDescent="0.2">
      <c r="A3244" s="56" t="s">
        <v>53406</v>
      </c>
    </row>
    <row r="3245" spans="1:1" x14ac:dyDescent="0.2">
      <c r="A3245" s="56" t="s">
        <v>53405</v>
      </c>
    </row>
    <row r="3246" spans="1:1" x14ac:dyDescent="0.2">
      <c r="A3246" s="56" t="s">
        <v>53404</v>
      </c>
    </row>
    <row r="3247" spans="1:1" x14ac:dyDescent="0.2">
      <c r="A3247" s="56" t="s">
        <v>53403</v>
      </c>
    </row>
    <row r="3248" spans="1:1" x14ac:dyDescent="0.2">
      <c r="A3248" s="56" t="s">
        <v>53402</v>
      </c>
    </row>
    <row r="3249" spans="1:1" x14ac:dyDescent="0.2">
      <c r="A3249" s="56" t="s">
        <v>53401</v>
      </c>
    </row>
    <row r="3250" spans="1:1" x14ac:dyDescent="0.2">
      <c r="A3250" s="56" t="s">
        <v>53400</v>
      </c>
    </row>
    <row r="3251" spans="1:1" x14ac:dyDescent="0.2">
      <c r="A3251" s="56" t="s">
        <v>53399</v>
      </c>
    </row>
    <row r="3252" spans="1:1" x14ac:dyDescent="0.2">
      <c r="A3252" s="56" t="s">
        <v>53398</v>
      </c>
    </row>
    <row r="3253" spans="1:1" x14ac:dyDescent="0.2">
      <c r="A3253" s="56" t="s">
        <v>53397</v>
      </c>
    </row>
    <row r="3254" spans="1:1" x14ac:dyDescent="0.2">
      <c r="A3254" s="56" t="s">
        <v>53396</v>
      </c>
    </row>
    <row r="3255" spans="1:1" x14ac:dyDescent="0.2">
      <c r="A3255" s="56" t="s">
        <v>53395</v>
      </c>
    </row>
    <row r="3256" spans="1:1" x14ac:dyDescent="0.2">
      <c r="A3256" s="56" t="s">
        <v>53394</v>
      </c>
    </row>
    <row r="3257" spans="1:1" x14ac:dyDescent="0.2">
      <c r="A3257" s="56" t="s">
        <v>53393</v>
      </c>
    </row>
    <row r="3258" spans="1:1" x14ac:dyDescent="0.2">
      <c r="A3258" s="56" t="s">
        <v>53392</v>
      </c>
    </row>
    <row r="3259" spans="1:1" x14ac:dyDescent="0.2">
      <c r="A3259" s="56" t="s">
        <v>53391</v>
      </c>
    </row>
    <row r="3260" spans="1:1" x14ac:dyDescent="0.2">
      <c r="A3260" s="56" t="s">
        <v>53390</v>
      </c>
    </row>
    <row r="3261" spans="1:1" x14ac:dyDescent="0.2">
      <c r="A3261" s="56" t="s">
        <v>53389</v>
      </c>
    </row>
    <row r="3262" spans="1:1" x14ac:dyDescent="0.2">
      <c r="A3262" s="56" t="s">
        <v>53388</v>
      </c>
    </row>
    <row r="3263" spans="1:1" x14ac:dyDescent="0.2">
      <c r="A3263" s="56" t="s">
        <v>53387</v>
      </c>
    </row>
    <row r="3264" spans="1:1" x14ac:dyDescent="0.2">
      <c r="A3264" s="56" t="s">
        <v>53386</v>
      </c>
    </row>
    <row r="3265" spans="1:1" x14ac:dyDescent="0.2">
      <c r="A3265" s="56" t="s">
        <v>53385</v>
      </c>
    </row>
    <row r="3266" spans="1:1" x14ac:dyDescent="0.2">
      <c r="A3266" s="56" t="s">
        <v>53384</v>
      </c>
    </row>
    <row r="3267" spans="1:1" x14ac:dyDescent="0.2">
      <c r="A3267" s="56" t="s">
        <v>53383</v>
      </c>
    </row>
    <row r="3268" spans="1:1" x14ac:dyDescent="0.2">
      <c r="A3268" s="56" t="s">
        <v>53382</v>
      </c>
    </row>
    <row r="3269" spans="1:1" x14ac:dyDescent="0.2">
      <c r="A3269" s="56" t="s">
        <v>53381</v>
      </c>
    </row>
    <row r="3270" spans="1:1" x14ac:dyDescent="0.2">
      <c r="A3270" s="56" t="s">
        <v>53380</v>
      </c>
    </row>
    <row r="3271" spans="1:1" x14ac:dyDescent="0.2">
      <c r="A3271" s="56" t="s">
        <v>53379</v>
      </c>
    </row>
    <row r="3272" spans="1:1" x14ac:dyDescent="0.2">
      <c r="A3272" s="56" t="s">
        <v>53378</v>
      </c>
    </row>
    <row r="3273" spans="1:1" x14ac:dyDescent="0.2">
      <c r="A3273" s="56" t="s">
        <v>53377</v>
      </c>
    </row>
    <row r="3274" spans="1:1" x14ac:dyDescent="0.2">
      <c r="A3274" s="56" t="s">
        <v>53376</v>
      </c>
    </row>
    <row r="3275" spans="1:1" x14ac:dyDescent="0.2">
      <c r="A3275" s="56" t="s">
        <v>53375</v>
      </c>
    </row>
    <row r="3276" spans="1:1" x14ac:dyDescent="0.2">
      <c r="A3276" s="56" t="s">
        <v>53374</v>
      </c>
    </row>
    <row r="3277" spans="1:1" x14ac:dyDescent="0.2">
      <c r="A3277" s="56" t="s">
        <v>53373</v>
      </c>
    </row>
    <row r="3278" spans="1:1" x14ac:dyDescent="0.2">
      <c r="A3278" s="56" t="s">
        <v>53372</v>
      </c>
    </row>
    <row r="3279" spans="1:1" x14ac:dyDescent="0.2">
      <c r="A3279" s="56" t="s">
        <v>53371</v>
      </c>
    </row>
    <row r="3280" spans="1:1" x14ac:dyDescent="0.2">
      <c r="A3280" s="56" t="s">
        <v>53370</v>
      </c>
    </row>
    <row r="3281" spans="1:1" x14ac:dyDescent="0.2">
      <c r="A3281" s="56" t="s">
        <v>53369</v>
      </c>
    </row>
    <row r="3282" spans="1:1" x14ac:dyDescent="0.2">
      <c r="A3282" s="56" t="s">
        <v>53368</v>
      </c>
    </row>
    <row r="3283" spans="1:1" x14ac:dyDescent="0.2">
      <c r="A3283" s="56" t="s">
        <v>53367</v>
      </c>
    </row>
    <row r="3284" spans="1:1" x14ac:dyDescent="0.2">
      <c r="A3284" s="56" t="s">
        <v>53366</v>
      </c>
    </row>
    <row r="3285" spans="1:1" x14ac:dyDescent="0.2">
      <c r="A3285" s="56" t="s">
        <v>53365</v>
      </c>
    </row>
    <row r="3286" spans="1:1" x14ac:dyDescent="0.2">
      <c r="A3286" s="56" t="s">
        <v>53364</v>
      </c>
    </row>
    <row r="3287" spans="1:1" x14ac:dyDescent="0.2">
      <c r="A3287" s="56" t="s">
        <v>53363</v>
      </c>
    </row>
    <row r="3288" spans="1:1" x14ac:dyDescent="0.2">
      <c r="A3288" s="56" t="s">
        <v>53362</v>
      </c>
    </row>
    <row r="3289" spans="1:1" x14ac:dyDescent="0.2">
      <c r="A3289" s="56" t="s">
        <v>53361</v>
      </c>
    </row>
    <row r="3290" spans="1:1" x14ac:dyDescent="0.2">
      <c r="A3290" s="56" t="s">
        <v>53360</v>
      </c>
    </row>
    <row r="3291" spans="1:1" x14ac:dyDescent="0.2">
      <c r="A3291" s="56" t="s">
        <v>53359</v>
      </c>
    </row>
    <row r="3292" spans="1:1" x14ac:dyDescent="0.2">
      <c r="A3292" s="56" t="s">
        <v>53358</v>
      </c>
    </row>
    <row r="3293" spans="1:1" x14ac:dyDescent="0.2">
      <c r="A3293" s="56" t="s">
        <v>53357</v>
      </c>
    </row>
    <row r="3294" spans="1:1" x14ac:dyDescent="0.2">
      <c r="A3294" s="56" t="s">
        <v>53356</v>
      </c>
    </row>
    <row r="3295" spans="1:1" x14ac:dyDescent="0.2">
      <c r="A3295" s="56" t="s">
        <v>53355</v>
      </c>
    </row>
    <row r="3296" spans="1:1" x14ac:dyDescent="0.2">
      <c r="A3296" s="56" t="s">
        <v>53354</v>
      </c>
    </row>
    <row r="3297" spans="1:1" x14ac:dyDescent="0.2">
      <c r="A3297" s="56" t="s">
        <v>53353</v>
      </c>
    </row>
    <row r="3298" spans="1:1" x14ac:dyDescent="0.2">
      <c r="A3298" s="56" t="s">
        <v>53352</v>
      </c>
    </row>
    <row r="3299" spans="1:1" x14ac:dyDescent="0.2">
      <c r="A3299" s="56" t="s">
        <v>53351</v>
      </c>
    </row>
    <row r="3300" spans="1:1" x14ac:dyDescent="0.2">
      <c r="A3300" s="56" t="s">
        <v>53350</v>
      </c>
    </row>
    <row r="3301" spans="1:1" x14ac:dyDescent="0.2">
      <c r="A3301" s="56" t="s">
        <v>53349</v>
      </c>
    </row>
    <row r="3302" spans="1:1" x14ac:dyDescent="0.2">
      <c r="A3302" s="56" t="s">
        <v>53348</v>
      </c>
    </row>
    <row r="3303" spans="1:1" x14ac:dyDescent="0.2">
      <c r="A3303" s="56" t="s">
        <v>53347</v>
      </c>
    </row>
    <row r="3304" spans="1:1" x14ac:dyDescent="0.2">
      <c r="A3304" s="56" t="s">
        <v>53346</v>
      </c>
    </row>
    <row r="3305" spans="1:1" x14ac:dyDescent="0.2">
      <c r="A3305" s="56" t="s">
        <v>53345</v>
      </c>
    </row>
    <row r="3306" spans="1:1" x14ac:dyDescent="0.2">
      <c r="A3306" s="56" t="s">
        <v>53344</v>
      </c>
    </row>
    <row r="3307" spans="1:1" x14ac:dyDescent="0.2">
      <c r="A3307" s="56" t="s">
        <v>53343</v>
      </c>
    </row>
    <row r="3308" spans="1:1" x14ac:dyDescent="0.2">
      <c r="A3308" s="56" t="s">
        <v>53342</v>
      </c>
    </row>
    <row r="3309" spans="1:1" x14ac:dyDescent="0.2">
      <c r="A3309" s="56" t="s">
        <v>53341</v>
      </c>
    </row>
    <row r="3310" spans="1:1" x14ac:dyDescent="0.2">
      <c r="A3310" s="56" t="s">
        <v>53340</v>
      </c>
    </row>
    <row r="3311" spans="1:1" x14ac:dyDescent="0.2">
      <c r="A3311" s="56" t="s">
        <v>53339</v>
      </c>
    </row>
    <row r="3312" spans="1:1" x14ac:dyDescent="0.2">
      <c r="A3312" s="56" t="s">
        <v>53338</v>
      </c>
    </row>
    <row r="3313" spans="1:1" x14ac:dyDescent="0.2">
      <c r="A3313" s="56" t="s">
        <v>53337</v>
      </c>
    </row>
    <row r="3314" spans="1:1" x14ac:dyDescent="0.2">
      <c r="A3314" s="56" t="s">
        <v>53336</v>
      </c>
    </row>
    <row r="3315" spans="1:1" x14ac:dyDescent="0.2">
      <c r="A3315" s="56" t="s">
        <v>53335</v>
      </c>
    </row>
    <row r="3316" spans="1:1" x14ac:dyDescent="0.2">
      <c r="A3316" s="56" t="s">
        <v>53334</v>
      </c>
    </row>
    <row r="3317" spans="1:1" x14ac:dyDescent="0.2">
      <c r="A3317" s="56" t="s">
        <v>53333</v>
      </c>
    </row>
    <row r="3318" spans="1:1" x14ac:dyDescent="0.2">
      <c r="A3318" s="56" t="s">
        <v>53332</v>
      </c>
    </row>
    <row r="3319" spans="1:1" x14ac:dyDescent="0.2">
      <c r="A3319" s="56" t="s">
        <v>53331</v>
      </c>
    </row>
    <row r="3320" spans="1:1" x14ac:dyDescent="0.2">
      <c r="A3320" s="56" t="s">
        <v>53330</v>
      </c>
    </row>
    <row r="3321" spans="1:1" x14ac:dyDescent="0.2">
      <c r="A3321" s="56" t="s">
        <v>53329</v>
      </c>
    </row>
    <row r="3322" spans="1:1" x14ac:dyDescent="0.2">
      <c r="A3322" s="56" t="s">
        <v>53328</v>
      </c>
    </row>
    <row r="3323" spans="1:1" x14ac:dyDescent="0.2">
      <c r="A3323" s="56" t="s">
        <v>53327</v>
      </c>
    </row>
    <row r="3324" spans="1:1" x14ac:dyDescent="0.2">
      <c r="A3324" s="56" t="s">
        <v>53326</v>
      </c>
    </row>
    <row r="3325" spans="1:1" x14ac:dyDescent="0.2">
      <c r="A3325" s="56" t="s">
        <v>53325</v>
      </c>
    </row>
    <row r="3326" spans="1:1" x14ac:dyDescent="0.2">
      <c r="A3326" s="56" t="s">
        <v>53324</v>
      </c>
    </row>
    <row r="3327" spans="1:1" x14ac:dyDescent="0.2">
      <c r="A3327" s="56" t="s">
        <v>53323</v>
      </c>
    </row>
    <row r="3328" spans="1:1" x14ac:dyDescent="0.2">
      <c r="A3328" s="56" t="s">
        <v>53322</v>
      </c>
    </row>
    <row r="3329" spans="1:1" x14ac:dyDescent="0.2">
      <c r="A3329" s="56" t="s">
        <v>53321</v>
      </c>
    </row>
    <row r="3330" spans="1:1" x14ac:dyDescent="0.2">
      <c r="A3330" s="56" t="s">
        <v>53320</v>
      </c>
    </row>
    <row r="3331" spans="1:1" x14ac:dyDescent="0.2">
      <c r="A3331" s="56" t="s">
        <v>53319</v>
      </c>
    </row>
    <row r="3332" spans="1:1" x14ac:dyDescent="0.2">
      <c r="A3332" s="56" t="s">
        <v>53318</v>
      </c>
    </row>
    <row r="3333" spans="1:1" x14ac:dyDescent="0.2">
      <c r="A3333" s="56" t="s">
        <v>53317</v>
      </c>
    </row>
    <row r="3334" spans="1:1" x14ac:dyDescent="0.2">
      <c r="A3334" s="56" t="s">
        <v>53316</v>
      </c>
    </row>
    <row r="3335" spans="1:1" x14ac:dyDescent="0.2">
      <c r="A3335" s="56" t="s">
        <v>53315</v>
      </c>
    </row>
    <row r="3336" spans="1:1" x14ac:dyDescent="0.2">
      <c r="A3336" s="56" t="s">
        <v>53314</v>
      </c>
    </row>
    <row r="3337" spans="1:1" x14ac:dyDescent="0.2">
      <c r="A3337" s="56" t="s">
        <v>53313</v>
      </c>
    </row>
    <row r="3338" spans="1:1" x14ac:dyDescent="0.2">
      <c r="A3338" s="56" t="s">
        <v>53312</v>
      </c>
    </row>
    <row r="3339" spans="1:1" x14ac:dyDescent="0.2">
      <c r="A3339" s="56" t="s">
        <v>53311</v>
      </c>
    </row>
    <row r="3340" spans="1:1" x14ac:dyDescent="0.2">
      <c r="A3340" s="56" t="s">
        <v>53310</v>
      </c>
    </row>
    <row r="3341" spans="1:1" x14ac:dyDescent="0.2">
      <c r="A3341" s="56" t="s">
        <v>53309</v>
      </c>
    </row>
    <row r="3342" spans="1:1" x14ac:dyDescent="0.2">
      <c r="A3342" s="56" t="s">
        <v>53308</v>
      </c>
    </row>
    <row r="3343" spans="1:1" x14ac:dyDescent="0.2">
      <c r="A3343" s="56" t="s">
        <v>53307</v>
      </c>
    </row>
    <row r="3344" spans="1:1" x14ac:dyDescent="0.2">
      <c r="A3344" s="56" t="s">
        <v>53306</v>
      </c>
    </row>
    <row r="3345" spans="1:1" x14ac:dyDescent="0.2">
      <c r="A3345" s="56" t="s">
        <v>53305</v>
      </c>
    </row>
    <row r="3346" spans="1:1" x14ac:dyDescent="0.2">
      <c r="A3346" s="56" t="s">
        <v>53304</v>
      </c>
    </row>
    <row r="3347" spans="1:1" x14ac:dyDescent="0.2">
      <c r="A3347" s="56" t="s">
        <v>53303</v>
      </c>
    </row>
    <row r="3348" spans="1:1" x14ac:dyDescent="0.2">
      <c r="A3348" s="56" t="s">
        <v>53302</v>
      </c>
    </row>
    <row r="3349" spans="1:1" x14ac:dyDescent="0.2">
      <c r="A3349" s="56" t="s">
        <v>53301</v>
      </c>
    </row>
    <row r="3350" spans="1:1" x14ac:dyDescent="0.2">
      <c r="A3350" s="56" t="s">
        <v>53300</v>
      </c>
    </row>
    <row r="3351" spans="1:1" x14ac:dyDescent="0.2">
      <c r="A3351" s="56" t="s">
        <v>53299</v>
      </c>
    </row>
    <row r="3352" spans="1:1" x14ac:dyDescent="0.2">
      <c r="A3352" s="56" t="s">
        <v>53298</v>
      </c>
    </row>
    <row r="3353" spans="1:1" x14ac:dyDescent="0.2">
      <c r="A3353" s="56" t="s">
        <v>53297</v>
      </c>
    </row>
    <row r="3354" spans="1:1" x14ac:dyDescent="0.2">
      <c r="A3354" s="56" t="s">
        <v>53296</v>
      </c>
    </row>
    <row r="3355" spans="1:1" x14ac:dyDescent="0.2">
      <c r="A3355" s="56" t="s">
        <v>53295</v>
      </c>
    </row>
    <row r="3356" spans="1:1" x14ac:dyDescent="0.2">
      <c r="A3356" s="56" t="s">
        <v>53294</v>
      </c>
    </row>
    <row r="3357" spans="1:1" x14ac:dyDescent="0.2">
      <c r="A3357" s="56" t="s">
        <v>53293</v>
      </c>
    </row>
    <row r="3358" spans="1:1" x14ac:dyDescent="0.2">
      <c r="A3358" s="56" t="s">
        <v>53292</v>
      </c>
    </row>
    <row r="3359" spans="1:1" x14ac:dyDescent="0.2">
      <c r="A3359" s="56" t="s">
        <v>53291</v>
      </c>
    </row>
    <row r="3360" spans="1:1" x14ac:dyDescent="0.2">
      <c r="A3360" s="56" t="s">
        <v>53290</v>
      </c>
    </row>
    <row r="3361" spans="1:1" x14ac:dyDescent="0.2">
      <c r="A3361" s="56" t="s">
        <v>53289</v>
      </c>
    </row>
    <row r="3362" spans="1:1" x14ac:dyDescent="0.2">
      <c r="A3362" s="56" t="s">
        <v>53288</v>
      </c>
    </row>
    <row r="3363" spans="1:1" x14ac:dyDescent="0.2">
      <c r="A3363" s="56" t="s">
        <v>53287</v>
      </c>
    </row>
    <row r="3364" spans="1:1" x14ac:dyDescent="0.2">
      <c r="A3364" s="56" t="s">
        <v>53286</v>
      </c>
    </row>
    <row r="3365" spans="1:1" x14ac:dyDescent="0.2">
      <c r="A3365" s="56" t="s">
        <v>53285</v>
      </c>
    </row>
    <row r="3366" spans="1:1" x14ac:dyDescent="0.2">
      <c r="A3366" s="56" t="s">
        <v>53284</v>
      </c>
    </row>
    <row r="3367" spans="1:1" x14ac:dyDescent="0.2">
      <c r="A3367" s="56" t="s">
        <v>53283</v>
      </c>
    </row>
    <row r="3368" spans="1:1" x14ac:dyDescent="0.2">
      <c r="A3368" s="56" t="s">
        <v>53282</v>
      </c>
    </row>
    <row r="3369" spans="1:1" x14ac:dyDescent="0.2">
      <c r="A3369" s="56" t="s">
        <v>53281</v>
      </c>
    </row>
    <row r="3370" spans="1:1" x14ac:dyDescent="0.2">
      <c r="A3370" s="56" t="s">
        <v>53280</v>
      </c>
    </row>
    <row r="3371" spans="1:1" x14ac:dyDescent="0.2">
      <c r="A3371" s="56" t="s">
        <v>53279</v>
      </c>
    </row>
    <row r="3372" spans="1:1" x14ac:dyDescent="0.2">
      <c r="A3372" s="56" t="s">
        <v>53278</v>
      </c>
    </row>
    <row r="3373" spans="1:1" x14ac:dyDescent="0.2">
      <c r="A3373" s="56" t="s">
        <v>53277</v>
      </c>
    </row>
    <row r="3374" spans="1:1" x14ac:dyDescent="0.2">
      <c r="A3374" s="56" t="s">
        <v>53276</v>
      </c>
    </row>
    <row r="3375" spans="1:1" x14ac:dyDescent="0.2">
      <c r="A3375" s="56" t="s">
        <v>53275</v>
      </c>
    </row>
    <row r="3376" spans="1:1" x14ac:dyDescent="0.2">
      <c r="A3376" s="56" t="s">
        <v>53274</v>
      </c>
    </row>
    <row r="3377" spans="1:1" x14ac:dyDescent="0.2">
      <c r="A3377" s="56" t="s">
        <v>53273</v>
      </c>
    </row>
    <row r="3378" spans="1:1" x14ac:dyDescent="0.2">
      <c r="A3378" s="56" t="s">
        <v>53272</v>
      </c>
    </row>
    <row r="3379" spans="1:1" x14ac:dyDescent="0.2">
      <c r="A3379" s="56" t="s">
        <v>53271</v>
      </c>
    </row>
    <row r="3380" spans="1:1" x14ac:dyDescent="0.2">
      <c r="A3380" s="56" t="s">
        <v>53270</v>
      </c>
    </row>
    <row r="3381" spans="1:1" x14ac:dyDescent="0.2">
      <c r="A3381" s="56" t="s">
        <v>53269</v>
      </c>
    </row>
    <row r="3382" spans="1:1" x14ac:dyDescent="0.2">
      <c r="A3382" s="56" t="s">
        <v>53268</v>
      </c>
    </row>
    <row r="3383" spans="1:1" x14ac:dyDescent="0.2">
      <c r="A3383" s="56" t="s">
        <v>53267</v>
      </c>
    </row>
    <row r="3384" spans="1:1" x14ac:dyDescent="0.2">
      <c r="A3384" s="56" t="s">
        <v>53266</v>
      </c>
    </row>
    <row r="3385" spans="1:1" x14ac:dyDescent="0.2">
      <c r="A3385" s="56" t="s">
        <v>53265</v>
      </c>
    </row>
    <row r="3386" spans="1:1" x14ac:dyDescent="0.2">
      <c r="A3386" s="56" t="s">
        <v>53264</v>
      </c>
    </row>
    <row r="3387" spans="1:1" x14ac:dyDescent="0.2">
      <c r="A3387" s="56" t="s">
        <v>53263</v>
      </c>
    </row>
    <row r="3388" spans="1:1" x14ac:dyDescent="0.2">
      <c r="A3388" s="56" t="s">
        <v>53262</v>
      </c>
    </row>
    <row r="3389" spans="1:1" x14ac:dyDescent="0.2">
      <c r="A3389" s="56" t="s">
        <v>53261</v>
      </c>
    </row>
    <row r="3390" spans="1:1" x14ac:dyDescent="0.2">
      <c r="A3390" s="56" t="s">
        <v>53260</v>
      </c>
    </row>
    <row r="3391" spans="1:1" x14ac:dyDescent="0.2">
      <c r="A3391" s="56" t="s">
        <v>53259</v>
      </c>
    </row>
    <row r="3392" spans="1:1" x14ac:dyDescent="0.2">
      <c r="A3392" s="56" t="s">
        <v>53258</v>
      </c>
    </row>
    <row r="3393" spans="1:1" x14ac:dyDescent="0.2">
      <c r="A3393" s="56" t="s">
        <v>53257</v>
      </c>
    </row>
    <row r="3394" spans="1:1" x14ac:dyDescent="0.2">
      <c r="A3394" s="56" t="s">
        <v>53256</v>
      </c>
    </row>
    <row r="3395" spans="1:1" x14ac:dyDescent="0.2">
      <c r="A3395" s="56" t="s">
        <v>53255</v>
      </c>
    </row>
    <row r="3396" spans="1:1" x14ac:dyDescent="0.2">
      <c r="A3396" s="56" t="s">
        <v>53254</v>
      </c>
    </row>
    <row r="3397" spans="1:1" x14ac:dyDescent="0.2">
      <c r="A3397" s="56" t="s">
        <v>53253</v>
      </c>
    </row>
    <row r="3398" spans="1:1" x14ac:dyDescent="0.2">
      <c r="A3398" s="56" t="s">
        <v>53252</v>
      </c>
    </row>
    <row r="3399" spans="1:1" x14ac:dyDescent="0.2">
      <c r="A3399" s="56" t="s">
        <v>53251</v>
      </c>
    </row>
    <row r="3400" spans="1:1" x14ac:dyDescent="0.2">
      <c r="A3400" s="56" t="s">
        <v>53250</v>
      </c>
    </row>
    <row r="3401" spans="1:1" x14ac:dyDescent="0.2">
      <c r="A3401" s="56" t="s">
        <v>53249</v>
      </c>
    </row>
    <row r="3402" spans="1:1" x14ac:dyDescent="0.2">
      <c r="A3402" s="56" t="s">
        <v>53248</v>
      </c>
    </row>
    <row r="3403" spans="1:1" x14ac:dyDescent="0.2">
      <c r="A3403" s="56" t="s">
        <v>53247</v>
      </c>
    </row>
    <row r="3404" spans="1:1" x14ac:dyDescent="0.2">
      <c r="A3404" s="56" t="s">
        <v>53246</v>
      </c>
    </row>
    <row r="3405" spans="1:1" x14ac:dyDescent="0.2">
      <c r="A3405" s="56" t="s">
        <v>53245</v>
      </c>
    </row>
    <row r="3406" spans="1:1" x14ac:dyDescent="0.2">
      <c r="A3406" s="56" t="s">
        <v>53244</v>
      </c>
    </row>
    <row r="3407" spans="1:1" x14ac:dyDescent="0.2">
      <c r="A3407" s="56" t="s">
        <v>53243</v>
      </c>
    </row>
    <row r="3408" spans="1:1" x14ac:dyDescent="0.2">
      <c r="A3408" s="56" t="s">
        <v>53242</v>
      </c>
    </row>
    <row r="3409" spans="1:1" x14ac:dyDescent="0.2">
      <c r="A3409" s="56" t="s">
        <v>53241</v>
      </c>
    </row>
    <row r="3410" spans="1:1" x14ac:dyDescent="0.2">
      <c r="A3410" s="56" t="s">
        <v>53240</v>
      </c>
    </row>
    <row r="3411" spans="1:1" x14ac:dyDescent="0.2">
      <c r="A3411" s="56" t="s">
        <v>53239</v>
      </c>
    </row>
    <row r="3412" spans="1:1" x14ac:dyDescent="0.2">
      <c r="A3412" s="56" t="s">
        <v>15847</v>
      </c>
    </row>
    <row r="3413" spans="1:1" x14ac:dyDescent="0.2">
      <c r="A3413" s="56" t="s">
        <v>53238</v>
      </c>
    </row>
    <row r="3414" spans="1:1" x14ac:dyDescent="0.2">
      <c r="A3414" s="56" t="s">
        <v>53237</v>
      </c>
    </row>
    <row r="3415" spans="1:1" x14ac:dyDescent="0.2">
      <c r="A3415" s="56" t="s">
        <v>53236</v>
      </c>
    </row>
    <row r="3416" spans="1:1" x14ac:dyDescent="0.2">
      <c r="A3416" s="56" t="s">
        <v>53235</v>
      </c>
    </row>
    <row r="3417" spans="1:1" x14ac:dyDescent="0.2">
      <c r="A3417" s="56" t="s">
        <v>53234</v>
      </c>
    </row>
    <row r="3418" spans="1:1" x14ac:dyDescent="0.2">
      <c r="A3418" s="56" t="s">
        <v>53233</v>
      </c>
    </row>
    <row r="3419" spans="1:1" x14ac:dyDescent="0.2">
      <c r="A3419" s="56" t="s">
        <v>53232</v>
      </c>
    </row>
    <row r="3420" spans="1:1" x14ac:dyDescent="0.2">
      <c r="A3420" s="56" t="s">
        <v>53231</v>
      </c>
    </row>
    <row r="3421" spans="1:1" x14ac:dyDescent="0.2">
      <c r="A3421" s="56" t="s">
        <v>53230</v>
      </c>
    </row>
    <row r="3422" spans="1:1" x14ac:dyDescent="0.2">
      <c r="A3422" s="56" t="s">
        <v>53229</v>
      </c>
    </row>
    <row r="3423" spans="1:1" x14ac:dyDescent="0.2">
      <c r="A3423" s="56" t="s">
        <v>53228</v>
      </c>
    </row>
    <row r="3424" spans="1:1" x14ac:dyDescent="0.2">
      <c r="A3424" s="56" t="s">
        <v>53227</v>
      </c>
    </row>
    <row r="3425" spans="1:1" x14ac:dyDescent="0.2">
      <c r="A3425" s="56" t="s">
        <v>53226</v>
      </c>
    </row>
    <row r="3426" spans="1:1" x14ac:dyDescent="0.2">
      <c r="A3426" s="56" t="s">
        <v>53225</v>
      </c>
    </row>
    <row r="3427" spans="1:1" x14ac:dyDescent="0.2">
      <c r="A3427" s="56" t="s">
        <v>53224</v>
      </c>
    </row>
    <row r="3428" spans="1:1" x14ac:dyDescent="0.2">
      <c r="A3428" s="56" t="s">
        <v>53223</v>
      </c>
    </row>
    <row r="3429" spans="1:1" x14ac:dyDescent="0.2">
      <c r="A3429" s="56" t="s">
        <v>53222</v>
      </c>
    </row>
    <row r="3430" spans="1:1" x14ac:dyDescent="0.2">
      <c r="A3430" s="56" t="s">
        <v>53221</v>
      </c>
    </row>
    <row r="3431" spans="1:1" x14ac:dyDescent="0.2">
      <c r="A3431" s="56" t="s">
        <v>53220</v>
      </c>
    </row>
    <row r="3432" spans="1:1" x14ac:dyDescent="0.2">
      <c r="A3432" s="56" t="s">
        <v>53219</v>
      </c>
    </row>
    <row r="3433" spans="1:1" x14ac:dyDescent="0.2">
      <c r="A3433" s="56" t="s">
        <v>53218</v>
      </c>
    </row>
    <row r="3434" spans="1:1" x14ac:dyDescent="0.2">
      <c r="A3434" s="56" t="s">
        <v>53217</v>
      </c>
    </row>
    <row r="3435" spans="1:1" x14ac:dyDescent="0.2">
      <c r="A3435" s="56" t="s">
        <v>53216</v>
      </c>
    </row>
    <row r="3436" spans="1:1" x14ac:dyDescent="0.2">
      <c r="A3436" s="56" t="s">
        <v>53215</v>
      </c>
    </row>
    <row r="3437" spans="1:1" x14ac:dyDescent="0.2">
      <c r="A3437" s="56" t="s">
        <v>53214</v>
      </c>
    </row>
    <row r="3438" spans="1:1" x14ac:dyDescent="0.2">
      <c r="A3438" s="56" t="s">
        <v>53213</v>
      </c>
    </row>
    <row r="3439" spans="1:1" x14ac:dyDescent="0.2">
      <c r="A3439" s="56" t="s">
        <v>53212</v>
      </c>
    </row>
    <row r="3440" spans="1:1" x14ac:dyDescent="0.2">
      <c r="A3440" s="56" t="s">
        <v>53211</v>
      </c>
    </row>
    <row r="3441" spans="1:1" x14ac:dyDescent="0.2">
      <c r="A3441" s="56" t="s">
        <v>53210</v>
      </c>
    </row>
    <row r="3442" spans="1:1" x14ac:dyDescent="0.2">
      <c r="A3442" s="56" t="s">
        <v>53209</v>
      </c>
    </row>
    <row r="3443" spans="1:1" x14ac:dyDescent="0.2">
      <c r="A3443" s="56" t="s">
        <v>53208</v>
      </c>
    </row>
    <row r="3444" spans="1:1" x14ac:dyDescent="0.2">
      <c r="A3444" s="56" t="s">
        <v>53207</v>
      </c>
    </row>
    <row r="3445" spans="1:1" x14ac:dyDescent="0.2">
      <c r="A3445" s="56" t="s">
        <v>53206</v>
      </c>
    </row>
    <row r="3446" spans="1:1" x14ac:dyDescent="0.2">
      <c r="A3446" s="56" t="s">
        <v>53205</v>
      </c>
    </row>
    <row r="3447" spans="1:1" x14ac:dyDescent="0.2">
      <c r="A3447" s="56" t="s">
        <v>53204</v>
      </c>
    </row>
    <row r="3448" spans="1:1" x14ac:dyDescent="0.2">
      <c r="A3448" s="56" t="s">
        <v>53203</v>
      </c>
    </row>
    <row r="3449" spans="1:1" x14ac:dyDescent="0.2">
      <c r="A3449" s="56" t="s">
        <v>53202</v>
      </c>
    </row>
    <row r="3450" spans="1:1" x14ac:dyDescent="0.2">
      <c r="A3450" s="56" t="s">
        <v>53201</v>
      </c>
    </row>
    <row r="3451" spans="1:1" x14ac:dyDescent="0.2">
      <c r="A3451" s="56" t="s">
        <v>53200</v>
      </c>
    </row>
    <row r="3452" spans="1:1" x14ac:dyDescent="0.2">
      <c r="A3452" s="56" t="s">
        <v>53199</v>
      </c>
    </row>
    <row r="3453" spans="1:1" x14ac:dyDescent="0.2">
      <c r="A3453" s="56" t="s">
        <v>53198</v>
      </c>
    </row>
    <row r="3454" spans="1:1" x14ac:dyDescent="0.2">
      <c r="A3454" s="56" t="s">
        <v>53197</v>
      </c>
    </row>
    <row r="3455" spans="1:1" x14ac:dyDescent="0.2">
      <c r="A3455" s="56" t="s">
        <v>53196</v>
      </c>
    </row>
    <row r="3456" spans="1:1" x14ac:dyDescent="0.2">
      <c r="A3456" s="56" t="s">
        <v>53195</v>
      </c>
    </row>
    <row r="3457" spans="1:1" x14ac:dyDescent="0.2">
      <c r="A3457" s="56" t="s">
        <v>53194</v>
      </c>
    </row>
    <row r="3458" spans="1:1" x14ac:dyDescent="0.2">
      <c r="A3458" s="56" t="s">
        <v>53193</v>
      </c>
    </row>
    <row r="3459" spans="1:1" x14ac:dyDescent="0.2">
      <c r="A3459" s="56" t="s">
        <v>53192</v>
      </c>
    </row>
    <row r="3460" spans="1:1" x14ac:dyDescent="0.2">
      <c r="A3460" s="56" t="s">
        <v>53191</v>
      </c>
    </row>
    <row r="3461" spans="1:1" x14ac:dyDescent="0.2">
      <c r="A3461" s="56" t="s">
        <v>53190</v>
      </c>
    </row>
    <row r="3462" spans="1:1" x14ac:dyDescent="0.2">
      <c r="A3462" s="56" t="s">
        <v>53189</v>
      </c>
    </row>
    <row r="3463" spans="1:1" x14ac:dyDescent="0.2">
      <c r="A3463" s="56" t="s">
        <v>53188</v>
      </c>
    </row>
    <row r="3464" spans="1:1" x14ac:dyDescent="0.2">
      <c r="A3464" s="56" t="s">
        <v>53187</v>
      </c>
    </row>
    <row r="3465" spans="1:1" x14ac:dyDescent="0.2">
      <c r="A3465" s="56" t="s">
        <v>53186</v>
      </c>
    </row>
    <row r="3466" spans="1:1" x14ac:dyDescent="0.2">
      <c r="A3466" s="56" t="s">
        <v>53185</v>
      </c>
    </row>
    <row r="3467" spans="1:1" x14ac:dyDescent="0.2">
      <c r="A3467" s="56" t="s">
        <v>53184</v>
      </c>
    </row>
    <row r="3468" spans="1:1" x14ac:dyDescent="0.2">
      <c r="A3468" s="56" t="s">
        <v>53183</v>
      </c>
    </row>
    <row r="3469" spans="1:1" x14ac:dyDescent="0.2">
      <c r="A3469" s="56" t="s">
        <v>53182</v>
      </c>
    </row>
    <row r="3470" spans="1:1" x14ac:dyDescent="0.2">
      <c r="A3470" s="56" t="s">
        <v>53181</v>
      </c>
    </row>
    <row r="3471" spans="1:1" x14ac:dyDescent="0.2">
      <c r="A3471" s="56" t="s">
        <v>53180</v>
      </c>
    </row>
    <row r="3472" spans="1:1" x14ac:dyDescent="0.2">
      <c r="A3472" s="56" t="s">
        <v>53179</v>
      </c>
    </row>
    <row r="3473" spans="1:1" x14ac:dyDescent="0.2">
      <c r="A3473" s="56" t="s">
        <v>53178</v>
      </c>
    </row>
    <row r="3474" spans="1:1" x14ac:dyDescent="0.2">
      <c r="A3474" s="56" t="s">
        <v>53177</v>
      </c>
    </row>
    <row r="3475" spans="1:1" x14ac:dyDescent="0.2">
      <c r="A3475" s="56" t="s">
        <v>53176</v>
      </c>
    </row>
    <row r="3476" spans="1:1" x14ac:dyDescent="0.2">
      <c r="A3476" s="56" t="s">
        <v>53175</v>
      </c>
    </row>
    <row r="3477" spans="1:1" x14ac:dyDescent="0.2">
      <c r="A3477" s="56" t="s">
        <v>53174</v>
      </c>
    </row>
    <row r="3478" spans="1:1" x14ac:dyDescent="0.2">
      <c r="A3478" s="56" t="s">
        <v>53173</v>
      </c>
    </row>
    <row r="3479" spans="1:1" x14ac:dyDescent="0.2">
      <c r="A3479" s="56" t="s">
        <v>53172</v>
      </c>
    </row>
    <row r="3480" spans="1:1" x14ac:dyDescent="0.2">
      <c r="A3480" s="56" t="s">
        <v>53171</v>
      </c>
    </row>
    <row r="3481" spans="1:1" x14ac:dyDescent="0.2">
      <c r="A3481" s="56" t="s">
        <v>53170</v>
      </c>
    </row>
    <row r="3482" spans="1:1" x14ac:dyDescent="0.2">
      <c r="A3482" s="56" t="s">
        <v>53169</v>
      </c>
    </row>
    <row r="3483" spans="1:1" x14ac:dyDescent="0.2">
      <c r="A3483" s="56" t="s">
        <v>53168</v>
      </c>
    </row>
    <row r="3484" spans="1:1" x14ac:dyDescent="0.2">
      <c r="A3484" s="56" t="s">
        <v>53167</v>
      </c>
    </row>
    <row r="3485" spans="1:1" x14ac:dyDescent="0.2">
      <c r="A3485" s="56" t="s">
        <v>53166</v>
      </c>
    </row>
    <row r="3486" spans="1:1" x14ac:dyDescent="0.2">
      <c r="A3486" s="56" t="s">
        <v>53165</v>
      </c>
    </row>
    <row r="3487" spans="1:1" x14ac:dyDescent="0.2">
      <c r="A3487" s="56" t="s">
        <v>53164</v>
      </c>
    </row>
    <row r="3488" spans="1:1" x14ac:dyDescent="0.2">
      <c r="A3488" s="56" t="s">
        <v>53163</v>
      </c>
    </row>
    <row r="3489" spans="1:1" x14ac:dyDescent="0.2">
      <c r="A3489" s="56" t="s">
        <v>53162</v>
      </c>
    </row>
    <row r="3490" spans="1:1" x14ac:dyDescent="0.2">
      <c r="A3490" s="56" t="s">
        <v>53161</v>
      </c>
    </row>
    <row r="3491" spans="1:1" x14ac:dyDescent="0.2">
      <c r="A3491" s="56" t="s">
        <v>53160</v>
      </c>
    </row>
    <row r="3492" spans="1:1" x14ac:dyDescent="0.2">
      <c r="A3492" s="56" t="s">
        <v>53159</v>
      </c>
    </row>
    <row r="3493" spans="1:1" x14ac:dyDescent="0.2">
      <c r="A3493" s="56" t="s">
        <v>53158</v>
      </c>
    </row>
    <row r="3494" spans="1:1" x14ac:dyDescent="0.2">
      <c r="A3494" s="56" t="s">
        <v>53157</v>
      </c>
    </row>
    <row r="3495" spans="1:1" x14ac:dyDescent="0.2">
      <c r="A3495" s="56" t="s">
        <v>53156</v>
      </c>
    </row>
    <row r="3496" spans="1:1" x14ac:dyDescent="0.2">
      <c r="A3496" s="56" t="s">
        <v>53155</v>
      </c>
    </row>
    <row r="3497" spans="1:1" x14ac:dyDescent="0.2">
      <c r="A3497" s="56" t="s">
        <v>53154</v>
      </c>
    </row>
    <row r="3498" spans="1:1" x14ac:dyDescent="0.2">
      <c r="A3498" s="56" t="s">
        <v>53153</v>
      </c>
    </row>
    <row r="3499" spans="1:1" x14ac:dyDescent="0.2">
      <c r="A3499" s="56" t="s">
        <v>53152</v>
      </c>
    </row>
    <row r="3500" spans="1:1" x14ac:dyDescent="0.2">
      <c r="A3500" s="56" t="s">
        <v>53151</v>
      </c>
    </row>
    <row r="3501" spans="1:1" x14ac:dyDescent="0.2">
      <c r="A3501" s="56" t="s">
        <v>53150</v>
      </c>
    </row>
    <row r="3502" spans="1:1" x14ac:dyDescent="0.2">
      <c r="A3502" s="56" t="s">
        <v>53149</v>
      </c>
    </row>
    <row r="3503" spans="1:1" x14ac:dyDescent="0.2">
      <c r="A3503" s="56" t="s">
        <v>53148</v>
      </c>
    </row>
    <row r="3504" spans="1:1" x14ac:dyDescent="0.2">
      <c r="A3504" s="56" t="s">
        <v>53147</v>
      </c>
    </row>
    <row r="3505" spans="1:1" x14ac:dyDescent="0.2">
      <c r="A3505" s="56" t="s">
        <v>53146</v>
      </c>
    </row>
    <row r="3506" spans="1:1" x14ac:dyDescent="0.2">
      <c r="A3506" s="56" t="s">
        <v>53145</v>
      </c>
    </row>
    <row r="3507" spans="1:1" x14ac:dyDescent="0.2">
      <c r="A3507" s="56" t="s">
        <v>53144</v>
      </c>
    </row>
    <row r="3508" spans="1:1" x14ac:dyDescent="0.2">
      <c r="A3508" s="56" t="s">
        <v>53143</v>
      </c>
    </row>
    <row r="3509" spans="1:1" x14ac:dyDescent="0.2">
      <c r="A3509" s="56" t="s">
        <v>53142</v>
      </c>
    </row>
    <row r="3510" spans="1:1" x14ac:dyDescent="0.2">
      <c r="A3510" s="56" t="s">
        <v>53141</v>
      </c>
    </row>
    <row r="3511" spans="1:1" x14ac:dyDescent="0.2">
      <c r="A3511" s="56" t="s">
        <v>53140</v>
      </c>
    </row>
    <row r="3512" spans="1:1" x14ac:dyDescent="0.2">
      <c r="A3512" s="56" t="s">
        <v>53139</v>
      </c>
    </row>
    <row r="3513" spans="1:1" x14ac:dyDescent="0.2">
      <c r="A3513" s="56" t="s">
        <v>53138</v>
      </c>
    </row>
    <row r="3514" spans="1:1" x14ac:dyDescent="0.2">
      <c r="A3514" s="56" t="s">
        <v>53137</v>
      </c>
    </row>
    <row r="3515" spans="1:1" x14ac:dyDescent="0.2">
      <c r="A3515" s="56" t="s">
        <v>53136</v>
      </c>
    </row>
    <row r="3516" spans="1:1" x14ac:dyDescent="0.2">
      <c r="A3516" s="56" t="s">
        <v>53135</v>
      </c>
    </row>
    <row r="3517" spans="1:1" x14ac:dyDescent="0.2">
      <c r="A3517" s="56" t="s">
        <v>53134</v>
      </c>
    </row>
    <row r="3518" spans="1:1" x14ac:dyDescent="0.2">
      <c r="A3518" s="56" t="s">
        <v>53133</v>
      </c>
    </row>
    <row r="3519" spans="1:1" x14ac:dyDescent="0.2">
      <c r="A3519" s="56" t="s">
        <v>53132</v>
      </c>
    </row>
    <row r="3520" spans="1:1" x14ac:dyDescent="0.2">
      <c r="A3520" s="56" t="s">
        <v>53131</v>
      </c>
    </row>
    <row r="3521" spans="1:1" x14ac:dyDescent="0.2">
      <c r="A3521" s="56" t="s">
        <v>53130</v>
      </c>
    </row>
    <row r="3522" spans="1:1" x14ac:dyDescent="0.2">
      <c r="A3522" s="56" t="s">
        <v>53129</v>
      </c>
    </row>
    <row r="3523" spans="1:1" x14ac:dyDescent="0.2">
      <c r="A3523" s="56" t="s">
        <v>53128</v>
      </c>
    </row>
    <row r="3524" spans="1:1" x14ac:dyDescent="0.2">
      <c r="A3524" s="56" t="s">
        <v>53127</v>
      </c>
    </row>
    <row r="3525" spans="1:1" x14ac:dyDescent="0.2">
      <c r="A3525" s="56" t="s">
        <v>53126</v>
      </c>
    </row>
    <row r="3526" spans="1:1" x14ac:dyDescent="0.2">
      <c r="A3526" s="56" t="s">
        <v>53125</v>
      </c>
    </row>
    <row r="3527" spans="1:1" x14ac:dyDescent="0.2">
      <c r="A3527" s="56" t="s">
        <v>53124</v>
      </c>
    </row>
    <row r="3528" spans="1:1" x14ac:dyDescent="0.2">
      <c r="A3528" s="56" t="s">
        <v>53123</v>
      </c>
    </row>
    <row r="3529" spans="1:1" x14ac:dyDescent="0.2">
      <c r="A3529" s="56" t="s">
        <v>53122</v>
      </c>
    </row>
    <row r="3530" spans="1:1" x14ac:dyDescent="0.2">
      <c r="A3530" s="56" t="s">
        <v>53121</v>
      </c>
    </row>
    <row r="3531" spans="1:1" x14ac:dyDescent="0.2">
      <c r="A3531" s="56" t="s">
        <v>53120</v>
      </c>
    </row>
    <row r="3532" spans="1:1" x14ac:dyDescent="0.2">
      <c r="A3532" s="56" t="s">
        <v>53119</v>
      </c>
    </row>
    <row r="3533" spans="1:1" x14ac:dyDescent="0.2">
      <c r="A3533" s="56" t="s">
        <v>53118</v>
      </c>
    </row>
    <row r="3534" spans="1:1" x14ac:dyDescent="0.2">
      <c r="A3534" s="56" t="s">
        <v>53117</v>
      </c>
    </row>
    <row r="3535" spans="1:1" x14ac:dyDescent="0.2">
      <c r="A3535" s="56" t="s">
        <v>53116</v>
      </c>
    </row>
    <row r="3536" spans="1:1" x14ac:dyDescent="0.2">
      <c r="A3536" s="56" t="s">
        <v>53115</v>
      </c>
    </row>
    <row r="3537" spans="1:1" x14ac:dyDescent="0.2">
      <c r="A3537" s="56" t="s">
        <v>53114</v>
      </c>
    </row>
    <row r="3538" spans="1:1" x14ac:dyDescent="0.2">
      <c r="A3538" s="56" t="s">
        <v>53113</v>
      </c>
    </row>
    <row r="3539" spans="1:1" x14ac:dyDescent="0.2">
      <c r="A3539" s="56" t="s">
        <v>53112</v>
      </c>
    </row>
    <row r="3540" spans="1:1" x14ac:dyDescent="0.2">
      <c r="A3540" s="56" t="s">
        <v>53111</v>
      </c>
    </row>
    <row r="3541" spans="1:1" x14ac:dyDescent="0.2">
      <c r="A3541" s="56" t="s">
        <v>53110</v>
      </c>
    </row>
    <row r="3542" spans="1:1" x14ac:dyDescent="0.2">
      <c r="A3542" s="56" t="s">
        <v>53109</v>
      </c>
    </row>
    <row r="3543" spans="1:1" x14ac:dyDescent="0.2">
      <c r="A3543" s="56" t="s">
        <v>53108</v>
      </c>
    </row>
    <row r="3544" spans="1:1" x14ac:dyDescent="0.2">
      <c r="A3544" s="56" t="s">
        <v>53107</v>
      </c>
    </row>
    <row r="3545" spans="1:1" x14ac:dyDescent="0.2">
      <c r="A3545" s="56" t="s">
        <v>53106</v>
      </c>
    </row>
    <row r="3546" spans="1:1" x14ac:dyDescent="0.2">
      <c r="A3546" s="56" t="s">
        <v>53105</v>
      </c>
    </row>
    <row r="3547" spans="1:1" x14ac:dyDescent="0.2">
      <c r="A3547" s="56" t="s">
        <v>53104</v>
      </c>
    </row>
    <row r="3548" spans="1:1" x14ac:dyDescent="0.2">
      <c r="A3548" s="56" t="s">
        <v>53103</v>
      </c>
    </row>
    <row r="3549" spans="1:1" x14ac:dyDescent="0.2">
      <c r="A3549" s="56" t="s">
        <v>53102</v>
      </c>
    </row>
    <row r="3550" spans="1:1" x14ac:dyDescent="0.2">
      <c r="A3550" s="56" t="s">
        <v>53101</v>
      </c>
    </row>
    <row r="3551" spans="1:1" x14ac:dyDescent="0.2">
      <c r="A3551" s="56" t="s">
        <v>53100</v>
      </c>
    </row>
    <row r="3552" spans="1:1" x14ac:dyDescent="0.2">
      <c r="A3552" s="56" t="s">
        <v>53099</v>
      </c>
    </row>
    <row r="3553" spans="1:1" x14ac:dyDescent="0.2">
      <c r="A3553" s="56" t="s">
        <v>53098</v>
      </c>
    </row>
    <row r="3554" spans="1:1" x14ac:dyDescent="0.2">
      <c r="A3554" s="56" t="s">
        <v>53097</v>
      </c>
    </row>
    <row r="3555" spans="1:1" x14ac:dyDescent="0.2">
      <c r="A3555" s="56" t="s">
        <v>53096</v>
      </c>
    </row>
    <row r="3556" spans="1:1" x14ac:dyDescent="0.2">
      <c r="A3556" s="56" t="s">
        <v>53095</v>
      </c>
    </row>
    <row r="3557" spans="1:1" x14ac:dyDescent="0.2">
      <c r="A3557" s="56" t="s">
        <v>53094</v>
      </c>
    </row>
    <row r="3558" spans="1:1" x14ac:dyDescent="0.2">
      <c r="A3558" s="56" t="s">
        <v>53093</v>
      </c>
    </row>
    <row r="3559" spans="1:1" x14ac:dyDescent="0.2">
      <c r="A3559" s="56" t="s">
        <v>53092</v>
      </c>
    </row>
    <row r="3560" spans="1:1" x14ac:dyDescent="0.2">
      <c r="A3560" s="56" t="s">
        <v>53091</v>
      </c>
    </row>
    <row r="3561" spans="1:1" x14ac:dyDescent="0.2">
      <c r="A3561" s="56" t="s">
        <v>53090</v>
      </c>
    </row>
    <row r="3562" spans="1:1" x14ac:dyDescent="0.2">
      <c r="A3562" s="56" t="s">
        <v>53089</v>
      </c>
    </row>
    <row r="3563" spans="1:1" x14ac:dyDescent="0.2">
      <c r="A3563" s="56" t="s">
        <v>53088</v>
      </c>
    </row>
    <row r="3564" spans="1:1" x14ac:dyDescent="0.2">
      <c r="A3564" s="56" t="s">
        <v>53087</v>
      </c>
    </row>
    <row r="3565" spans="1:1" x14ac:dyDescent="0.2">
      <c r="A3565" s="56" t="s">
        <v>53086</v>
      </c>
    </row>
    <row r="3566" spans="1:1" x14ac:dyDescent="0.2">
      <c r="A3566" s="56" t="s">
        <v>53085</v>
      </c>
    </row>
    <row r="3567" spans="1:1" x14ac:dyDescent="0.2">
      <c r="A3567" s="56" t="s">
        <v>53084</v>
      </c>
    </row>
    <row r="3568" spans="1:1" x14ac:dyDescent="0.2">
      <c r="A3568" s="56" t="s">
        <v>53083</v>
      </c>
    </row>
    <row r="3569" spans="1:1" x14ac:dyDescent="0.2">
      <c r="A3569" s="56" t="s">
        <v>53082</v>
      </c>
    </row>
    <row r="3570" spans="1:1" x14ac:dyDescent="0.2">
      <c r="A3570" s="56" t="s">
        <v>53081</v>
      </c>
    </row>
    <row r="3571" spans="1:1" x14ac:dyDescent="0.2">
      <c r="A3571" s="56" t="s">
        <v>53080</v>
      </c>
    </row>
    <row r="3572" spans="1:1" x14ac:dyDescent="0.2">
      <c r="A3572" s="56" t="s">
        <v>53079</v>
      </c>
    </row>
    <row r="3573" spans="1:1" x14ac:dyDescent="0.2">
      <c r="A3573" s="56" t="s">
        <v>53078</v>
      </c>
    </row>
    <row r="3574" spans="1:1" x14ac:dyDescent="0.2">
      <c r="A3574" s="56" t="s">
        <v>53077</v>
      </c>
    </row>
    <row r="3575" spans="1:1" x14ac:dyDescent="0.2">
      <c r="A3575" s="56" t="s">
        <v>53076</v>
      </c>
    </row>
    <row r="3576" spans="1:1" x14ac:dyDescent="0.2">
      <c r="A3576" s="56" t="s">
        <v>53075</v>
      </c>
    </row>
    <row r="3577" spans="1:1" x14ac:dyDescent="0.2">
      <c r="A3577" s="56" t="s">
        <v>53074</v>
      </c>
    </row>
    <row r="3578" spans="1:1" x14ac:dyDescent="0.2">
      <c r="A3578" s="56" t="s">
        <v>53073</v>
      </c>
    </row>
    <row r="3579" spans="1:1" x14ac:dyDescent="0.2">
      <c r="A3579" s="56" t="s">
        <v>53072</v>
      </c>
    </row>
    <row r="3580" spans="1:1" x14ac:dyDescent="0.2">
      <c r="A3580" s="56" t="s">
        <v>53071</v>
      </c>
    </row>
    <row r="3581" spans="1:1" x14ac:dyDescent="0.2">
      <c r="A3581" s="56" t="s">
        <v>53070</v>
      </c>
    </row>
    <row r="3582" spans="1:1" x14ac:dyDescent="0.2">
      <c r="A3582" s="56" t="s">
        <v>53069</v>
      </c>
    </row>
    <row r="3583" spans="1:1" x14ac:dyDescent="0.2">
      <c r="A3583" s="56" t="s">
        <v>53068</v>
      </c>
    </row>
    <row r="3584" spans="1:1" x14ac:dyDescent="0.2">
      <c r="A3584" s="56" t="s">
        <v>53067</v>
      </c>
    </row>
    <row r="3585" spans="1:1" x14ac:dyDescent="0.2">
      <c r="A3585" s="56" t="s">
        <v>53066</v>
      </c>
    </row>
    <row r="3586" spans="1:1" x14ac:dyDescent="0.2">
      <c r="A3586" s="56" t="s">
        <v>53065</v>
      </c>
    </row>
    <row r="3587" spans="1:1" x14ac:dyDescent="0.2">
      <c r="A3587" s="56" t="s">
        <v>53064</v>
      </c>
    </row>
    <row r="3588" spans="1:1" x14ac:dyDescent="0.2">
      <c r="A3588" s="56" t="s">
        <v>53063</v>
      </c>
    </row>
    <row r="3589" spans="1:1" x14ac:dyDescent="0.2">
      <c r="A3589" s="56" t="s">
        <v>53062</v>
      </c>
    </row>
    <row r="3590" spans="1:1" x14ac:dyDescent="0.2">
      <c r="A3590" s="56" t="s">
        <v>53061</v>
      </c>
    </row>
    <row r="3591" spans="1:1" x14ac:dyDescent="0.2">
      <c r="A3591" s="56" t="s">
        <v>53060</v>
      </c>
    </row>
    <row r="3592" spans="1:1" x14ac:dyDescent="0.2">
      <c r="A3592" s="56" t="s">
        <v>53059</v>
      </c>
    </row>
    <row r="3593" spans="1:1" x14ac:dyDescent="0.2">
      <c r="A3593" s="56" t="s">
        <v>53058</v>
      </c>
    </row>
    <row r="3594" spans="1:1" x14ac:dyDescent="0.2">
      <c r="A3594" s="56" t="s">
        <v>53057</v>
      </c>
    </row>
    <row r="3595" spans="1:1" x14ac:dyDescent="0.2">
      <c r="A3595" s="56" t="s">
        <v>53056</v>
      </c>
    </row>
    <row r="3596" spans="1:1" x14ac:dyDescent="0.2">
      <c r="A3596" s="56" t="s">
        <v>53055</v>
      </c>
    </row>
    <row r="3597" spans="1:1" x14ac:dyDescent="0.2">
      <c r="A3597" s="56" t="s">
        <v>53054</v>
      </c>
    </row>
    <row r="3598" spans="1:1" x14ac:dyDescent="0.2">
      <c r="A3598" s="56" t="s">
        <v>53053</v>
      </c>
    </row>
    <row r="3599" spans="1:1" x14ac:dyDescent="0.2">
      <c r="A3599" s="56" t="s">
        <v>53052</v>
      </c>
    </row>
    <row r="3600" spans="1:1" x14ac:dyDescent="0.2">
      <c r="A3600" s="56" t="s">
        <v>53051</v>
      </c>
    </row>
    <row r="3601" spans="1:1" x14ac:dyDescent="0.2">
      <c r="A3601" s="56" t="s">
        <v>53050</v>
      </c>
    </row>
    <row r="3602" spans="1:1" x14ac:dyDescent="0.2">
      <c r="A3602" s="56" t="s">
        <v>53049</v>
      </c>
    </row>
    <row r="3603" spans="1:1" x14ac:dyDescent="0.2">
      <c r="A3603" s="56" t="s">
        <v>53048</v>
      </c>
    </row>
    <row r="3604" spans="1:1" x14ac:dyDescent="0.2">
      <c r="A3604" s="56" t="s">
        <v>53047</v>
      </c>
    </row>
    <row r="3605" spans="1:1" x14ac:dyDescent="0.2">
      <c r="A3605" s="56" t="s">
        <v>53046</v>
      </c>
    </row>
    <row r="3606" spans="1:1" x14ac:dyDescent="0.2">
      <c r="A3606" s="56" t="s">
        <v>53045</v>
      </c>
    </row>
    <row r="3607" spans="1:1" x14ac:dyDescent="0.2">
      <c r="A3607" s="56" t="s">
        <v>53044</v>
      </c>
    </row>
    <row r="3608" spans="1:1" x14ac:dyDescent="0.2">
      <c r="A3608" s="56" t="s">
        <v>53043</v>
      </c>
    </row>
    <row r="3609" spans="1:1" x14ac:dyDescent="0.2">
      <c r="A3609" s="56" t="s">
        <v>53042</v>
      </c>
    </row>
    <row r="3610" spans="1:1" x14ac:dyDescent="0.2">
      <c r="A3610" s="56" t="s">
        <v>53041</v>
      </c>
    </row>
    <row r="3611" spans="1:1" x14ac:dyDescent="0.2">
      <c r="A3611" s="56" t="s">
        <v>53040</v>
      </c>
    </row>
    <row r="3612" spans="1:1" x14ac:dyDescent="0.2">
      <c r="A3612" s="56" t="s">
        <v>53039</v>
      </c>
    </row>
    <row r="3613" spans="1:1" x14ac:dyDescent="0.2">
      <c r="A3613" s="56" t="s">
        <v>53038</v>
      </c>
    </row>
    <row r="3614" spans="1:1" x14ac:dyDescent="0.2">
      <c r="A3614" s="56" t="s">
        <v>53037</v>
      </c>
    </row>
    <row r="3615" spans="1:1" x14ac:dyDescent="0.2">
      <c r="A3615" s="56" t="s">
        <v>53036</v>
      </c>
    </row>
    <row r="3616" spans="1:1" x14ac:dyDescent="0.2">
      <c r="A3616" s="56" t="s">
        <v>53035</v>
      </c>
    </row>
    <row r="3617" spans="1:1" x14ac:dyDescent="0.2">
      <c r="A3617" s="56" t="s">
        <v>53034</v>
      </c>
    </row>
    <row r="3618" spans="1:1" x14ac:dyDescent="0.2">
      <c r="A3618" s="56" t="s">
        <v>53033</v>
      </c>
    </row>
    <row r="3619" spans="1:1" x14ac:dyDescent="0.2">
      <c r="A3619" s="56" t="s">
        <v>53032</v>
      </c>
    </row>
    <row r="3620" spans="1:1" x14ac:dyDescent="0.2">
      <c r="A3620" s="56" t="s">
        <v>53031</v>
      </c>
    </row>
    <row r="3621" spans="1:1" x14ac:dyDescent="0.2">
      <c r="A3621" s="56" t="s">
        <v>53030</v>
      </c>
    </row>
    <row r="3622" spans="1:1" x14ac:dyDescent="0.2">
      <c r="A3622" s="56" t="s">
        <v>53029</v>
      </c>
    </row>
    <row r="3623" spans="1:1" x14ac:dyDescent="0.2">
      <c r="A3623" s="56" t="s">
        <v>53028</v>
      </c>
    </row>
    <row r="3624" spans="1:1" x14ac:dyDescent="0.2">
      <c r="A3624" s="56" t="s">
        <v>53027</v>
      </c>
    </row>
    <row r="3625" spans="1:1" x14ac:dyDescent="0.2">
      <c r="A3625" s="56" t="s">
        <v>53026</v>
      </c>
    </row>
    <row r="3626" spans="1:1" x14ac:dyDescent="0.2">
      <c r="A3626" s="56" t="s">
        <v>53025</v>
      </c>
    </row>
    <row r="3627" spans="1:1" x14ac:dyDescent="0.2">
      <c r="A3627" s="56" t="s">
        <v>53024</v>
      </c>
    </row>
    <row r="3628" spans="1:1" x14ac:dyDescent="0.2">
      <c r="A3628" s="56" t="s">
        <v>53023</v>
      </c>
    </row>
    <row r="3629" spans="1:1" x14ac:dyDescent="0.2">
      <c r="A3629" s="56" t="s">
        <v>53022</v>
      </c>
    </row>
    <row r="3630" spans="1:1" x14ac:dyDescent="0.2">
      <c r="A3630" s="56" t="s">
        <v>53021</v>
      </c>
    </row>
    <row r="3631" spans="1:1" x14ac:dyDescent="0.2">
      <c r="A3631" s="56" t="s">
        <v>53020</v>
      </c>
    </row>
    <row r="3632" spans="1:1" x14ac:dyDescent="0.2">
      <c r="A3632" s="56" t="s">
        <v>53019</v>
      </c>
    </row>
    <row r="3633" spans="1:1" x14ac:dyDescent="0.2">
      <c r="A3633" s="56" t="s">
        <v>53018</v>
      </c>
    </row>
    <row r="3634" spans="1:1" x14ac:dyDescent="0.2">
      <c r="A3634" s="56" t="s">
        <v>53017</v>
      </c>
    </row>
    <row r="3635" spans="1:1" x14ac:dyDescent="0.2">
      <c r="A3635" s="56" t="s">
        <v>53016</v>
      </c>
    </row>
    <row r="3636" spans="1:1" x14ac:dyDescent="0.2">
      <c r="A3636" s="56" t="s">
        <v>53015</v>
      </c>
    </row>
    <row r="3637" spans="1:1" x14ac:dyDescent="0.2">
      <c r="A3637" s="56" t="s">
        <v>53014</v>
      </c>
    </row>
    <row r="3638" spans="1:1" x14ac:dyDescent="0.2">
      <c r="A3638" s="56" t="s">
        <v>53013</v>
      </c>
    </row>
    <row r="3639" spans="1:1" x14ac:dyDescent="0.2">
      <c r="A3639" s="56" t="s">
        <v>53012</v>
      </c>
    </row>
    <row r="3640" spans="1:1" x14ac:dyDescent="0.2">
      <c r="A3640" s="56" t="s">
        <v>53011</v>
      </c>
    </row>
    <row r="3641" spans="1:1" x14ac:dyDescent="0.2">
      <c r="A3641" s="56" t="s">
        <v>53010</v>
      </c>
    </row>
    <row r="3642" spans="1:1" x14ac:dyDescent="0.2">
      <c r="A3642" s="56" t="s">
        <v>53009</v>
      </c>
    </row>
    <row r="3643" spans="1:1" x14ac:dyDescent="0.2">
      <c r="A3643" s="56" t="s">
        <v>53008</v>
      </c>
    </row>
    <row r="3644" spans="1:1" x14ac:dyDescent="0.2">
      <c r="A3644" s="56" t="s">
        <v>53007</v>
      </c>
    </row>
    <row r="3645" spans="1:1" x14ac:dyDescent="0.2">
      <c r="A3645" s="56" t="s">
        <v>53006</v>
      </c>
    </row>
    <row r="3646" spans="1:1" x14ac:dyDescent="0.2">
      <c r="A3646" s="56" t="s">
        <v>53005</v>
      </c>
    </row>
    <row r="3647" spans="1:1" x14ac:dyDescent="0.2">
      <c r="A3647" s="56" t="s">
        <v>53004</v>
      </c>
    </row>
    <row r="3648" spans="1:1" x14ac:dyDescent="0.2">
      <c r="A3648" s="56" t="s">
        <v>53003</v>
      </c>
    </row>
    <row r="3649" spans="1:1" x14ac:dyDescent="0.2">
      <c r="A3649" s="56" t="s">
        <v>53002</v>
      </c>
    </row>
    <row r="3650" spans="1:1" x14ac:dyDescent="0.2">
      <c r="A3650" s="56" t="s">
        <v>53001</v>
      </c>
    </row>
    <row r="3651" spans="1:1" x14ac:dyDescent="0.2">
      <c r="A3651" s="56" t="s">
        <v>53000</v>
      </c>
    </row>
    <row r="3652" spans="1:1" x14ac:dyDescent="0.2">
      <c r="A3652" s="56" t="s">
        <v>52999</v>
      </c>
    </row>
    <row r="3653" spans="1:1" x14ac:dyDescent="0.2">
      <c r="A3653" s="56" t="s">
        <v>52998</v>
      </c>
    </row>
    <row r="3654" spans="1:1" x14ac:dyDescent="0.2">
      <c r="A3654" s="56" t="s">
        <v>52997</v>
      </c>
    </row>
    <row r="3655" spans="1:1" x14ac:dyDescent="0.2">
      <c r="A3655" s="56" t="s">
        <v>52996</v>
      </c>
    </row>
    <row r="3656" spans="1:1" x14ac:dyDescent="0.2">
      <c r="A3656" s="56" t="s">
        <v>52995</v>
      </c>
    </row>
    <row r="3657" spans="1:1" x14ac:dyDescent="0.2">
      <c r="A3657" s="56" t="s">
        <v>52994</v>
      </c>
    </row>
    <row r="3658" spans="1:1" x14ac:dyDescent="0.2">
      <c r="A3658" s="56" t="s">
        <v>52993</v>
      </c>
    </row>
    <row r="3659" spans="1:1" x14ac:dyDescent="0.2">
      <c r="A3659" s="56" t="s">
        <v>52992</v>
      </c>
    </row>
    <row r="3660" spans="1:1" x14ac:dyDescent="0.2">
      <c r="A3660" s="56" t="s">
        <v>52991</v>
      </c>
    </row>
    <row r="3661" spans="1:1" x14ac:dyDescent="0.2">
      <c r="A3661" s="56" t="s">
        <v>52990</v>
      </c>
    </row>
    <row r="3662" spans="1:1" x14ac:dyDescent="0.2">
      <c r="A3662" s="56" t="s">
        <v>52989</v>
      </c>
    </row>
    <row r="3663" spans="1:1" x14ac:dyDescent="0.2">
      <c r="A3663" s="56" t="s">
        <v>52988</v>
      </c>
    </row>
    <row r="3664" spans="1:1" x14ac:dyDescent="0.2">
      <c r="A3664" s="56" t="s">
        <v>52987</v>
      </c>
    </row>
    <row r="3665" spans="1:1" x14ac:dyDescent="0.2">
      <c r="A3665" s="56" t="s">
        <v>52986</v>
      </c>
    </row>
    <row r="3666" spans="1:1" x14ac:dyDescent="0.2">
      <c r="A3666" s="56" t="s">
        <v>52985</v>
      </c>
    </row>
    <row r="3667" spans="1:1" x14ac:dyDescent="0.2">
      <c r="A3667" s="56" t="s">
        <v>52984</v>
      </c>
    </row>
    <row r="3668" spans="1:1" x14ac:dyDescent="0.2">
      <c r="A3668" s="56" t="s">
        <v>52983</v>
      </c>
    </row>
    <row r="3669" spans="1:1" x14ac:dyDescent="0.2">
      <c r="A3669" s="56" t="s">
        <v>52982</v>
      </c>
    </row>
    <row r="3670" spans="1:1" x14ac:dyDescent="0.2">
      <c r="A3670" s="56" t="s">
        <v>52981</v>
      </c>
    </row>
    <row r="3671" spans="1:1" x14ac:dyDescent="0.2">
      <c r="A3671" s="56" t="s">
        <v>52980</v>
      </c>
    </row>
    <row r="3672" spans="1:1" x14ac:dyDescent="0.2">
      <c r="A3672" s="56" t="s">
        <v>52979</v>
      </c>
    </row>
    <row r="3673" spans="1:1" x14ac:dyDescent="0.2">
      <c r="A3673" s="56" t="s">
        <v>52978</v>
      </c>
    </row>
    <row r="3674" spans="1:1" x14ac:dyDescent="0.2">
      <c r="A3674" s="56" t="s">
        <v>52977</v>
      </c>
    </row>
    <row r="3675" spans="1:1" x14ac:dyDescent="0.2">
      <c r="A3675" s="56" t="s">
        <v>52976</v>
      </c>
    </row>
    <row r="3676" spans="1:1" x14ac:dyDescent="0.2">
      <c r="A3676" s="56" t="s">
        <v>52975</v>
      </c>
    </row>
    <row r="3677" spans="1:1" x14ac:dyDescent="0.2">
      <c r="A3677" s="56" t="s">
        <v>52974</v>
      </c>
    </row>
    <row r="3678" spans="1:1" x14ac:dyDescent="0.2">
      <c r="A3678" s="56" t="s">
        <v>52973</v>
      </c>
    </row>
    <row r="3679" spans="1:1" x14ac:dyDescent="0.2">
      <c r="A3679" s="56" t="s">
        <v>52972</v>
      </c>
    </row>
    <row r="3680" spans="1:1" x14ac:dyDescent="0.2">
      <c r="A3680" s="56" t="s">
        <v>52971</v>
      </c>
    </row>
    <row r="3681" spans="1:1" x14ac:dyDescent="0.2">
      <c r="A3681" s="56" t="s">
        <v>52970</v>
      </c>
    </row>
    <row r="3682" spans="1:1" x14ac:dyDescent="0.2">
      <c r="A3682" s="56" t="s">
        <v>52969</v>
      </c>
    </row>
    <row r="3683" spans="1:1" x14ac:dyDescent="0.2">
      <c r="A3683" s="56" t="s">
        <v>52968</v>
      </c>
    </row>
    <row r="3684" spans="1:1" x14ac:dyDescent="0.2">
      <c r="A3684" s="56" t="s">
        <v>52967</v>
      </c>
    </row>
    <row r="3685" spans="1:1" x14ac:dyDescent="0.2">
      <c r="A3685" s="56" t="s">
        <v>52966</v>
      </c>
    </row>
    <row r="3686" spans="1:1" x14ac:dyDescent="0.2">
      <c r="A3686" s="56" t="s">
        <v>52965</v>
      </c>
    </row>
    <row r="3687" spans="1:1" x14ac:dyDescent="0.2">
      <c r="A3687" s="56" t="s">
        <v>52964</v>
      </c>
    </row>
    <row r="3688" spans="1:1" x14ac:dyDescent="0.2">
      <c r="A3688" s="56" t="s">
        <v>52963</v>
      </c>
    </row>
    <row r="3689" spans="1:1" x14ac:dyDescent="0.2">
      <c r="A3689" s="56" t="s">
        <v>52962</v>
      </c>
    </row>
    <row r="3690" spans="1:1" x14ac:dyDescent="0.2">
      <c r="A3690" s="56" t="s">
        <v>52961</v>
      </c>
    </row>
    <row r="3691" spans="1:1" x14ac:dyDescent="0.2">
      <c r="A3691" s="56" t="s">
        <v>52960</v>
      </c>
    </row>
    <row r="3692" spans="1:1" x14ac:dyDescent="0.2">
      <c r="A3692" s="56" t="s">
        <v>52959</v>
      </c>
    </row>
    <row r="3693" spans="1:1" x14ac:dyDescent="0.2">
      <c r="A3693" s="56" t="s">
        <v>52958</v>
      </c>
    </row>
    <row r="3694" spans="1:1" x14ac:dyDescent="0.2">
      <c r="A3694" s="56" t="s">
        <v>52957</v>
      </c>
    </row>
    <row r="3695" spans="1:1" x14ac:dyDescent="0.2">
      <c r="A3695" s="56" t="s">
        <v>52956</v>
      </c>
    </row>
    <row r="3696" spans="1:1" x14ac:dyDescent="0.2">
      <c r="A3696" s="56" t="s">
        <v>52955</v>
      </c>
    </row>
    <row r="3697" spans="1:1" x14ac:dyDescent="0.2">
      <c r="A3697" s="56" t="s">
        <v>52954</v>
      </c>
    </row>
    <row r="3698" spans="1:1" x14ac:dyDescent="0.2">
      <c r="A3698" s="56" t="s">
        <v>52953</v>
      </c>
    </row>
    <row r="3699" spans="1:1" x14ac:dyDescent="0.2">
      <c r="A3699" s="56" t="s">
        <v>52952</v>
      </c>
    </row>
    <row r="3700" spans="1:1" x14ac:dyDescent="0.2">
      <c r="A3700" s="56" t="s">
        <v>52951</v>
      </c>
    </row>
    <row r="3701" spans="1:1" x14ac:dyDescent="0.2">
      <c r="A3701" s="56" t="s">
        <v>52950</v>
      </c>
    </row>
    <row r="3702" spans="1:1" x14ac:dyDescent="0.2">
      <c r="A3702" s="56" t="s">
        <v>52949</v>
      </c>
    </row>
    <row r="3703" spans="1:1" x14ac:dyDescent="0.2">
      <c r="A3703" s="56" t="s">
        <v>52948</v>
      </c>
    </row>
    <row r="3704" spans="1:1" x14ac:dyDescent="0.2">
      <c r="A3704" s="56" t="s">
        <v>52947</v>
      </c>
    </row>
    <row r="3705" spans="1:1" x14ac:dyDescent="0.2">
      <c r="A3705" s="56" t="s">
        <v>52946</v>
      </c>
    </row>
    <row r="3706" spans="1:1" x14ac:dyDescent="0.2">
      <c r="A3706" s="56" t="s">
        <v>52945</v>
      </c>
    </row>
    <row r="3707" spans="1:1" x14ac:dyDescent="0.2">
      <c r="A3707" s="56" t="s">
        <v>52944</v>
      </c>
    </row>
    <row r="3708" spans="1:1" x14ac:dyDescent="0.2">
      <c r="A3708" s="56" t="s">
        <v>52943</v>
      </c>
    </row>
    <row r="3709" spans="1:1" x14ac:dyDescent="0.2">
      <c r="A3709" s="56" t="s">
        <v>52942</v>
      </c>
    </row>
    <row r="3710" spans="1:1" x14ac:dyDescent="0.2">
      <c r="A3710" s="56" t="s">
        <v>52941</v>
      </c>
    </row>
    <row r="3711" spans="1:1" x14ac:dyDescent="0.2">
      <c r="A3711" s="56" t="s">
        <v>52940</v>
      </c>
    </row>
    <row r="3712" spans="1:1" x14ac:dyDescent="0.2">
      <c r="A3712" s="56" t="s">
        <v>52939</v>
      </c>
    </row>
    <row r="3713" spans="1:1" x14ac:dyDescent="0.2">
      <c r="A3713" s="56" t="s">
        <v>52938</v>
      </c>
    </row>
    <row r="3714" spans="1:1" x14ac:dyDescent="0.2">
      <c r="A3714" s="56" t="s">
        <v>52937</v>
      </c>
    </row>
    <row r="3715" spans="1:1" x14ac:dyDescent="0.2">
      <c r="A3715" s="56" t="s">
        <v>52936</v>
      </c>
    </row>
    <row r="3716" spans="1:1" x14ac:dyDescent="0.2">
      <c r="A3716" s="56" t="s">
        <v>52935</v>
      </c>
    </row>
    <row r="3717" spans="1:1" x14ac:dyDescent="0.2">
      <c r="A3717" s="56" t="s">
        <v>52934</v>
      </c>
    </row>
    <row r="3718" spans="1:1" x14ac:dyDescent="0.2">
      <c r="A3718" s="56" t="s">
        <v>52933</v>
      </c>
    </row>
    <row r="3719" spans="1:1" x14ac:dyDescent="0.2">
      <c r="A3719" s="56" t="s">
        <v>52932</v>
      </c>
    </row>
    <row r="3720" spans="1:1" x14ac:dyDescent="0.2">
      <c r="A3720" s="56" t="s">
        <v>52931</v>
      </c>
    </row>
    <row r="3721" spans="1:1" x14ac:dyDescent="0.2">
      <c r="A3721" s="56" t="s">
        <v>52930</v>
      </c>
    </row>
    <row r="3722" spans="1:1" x14ac:dyDescent="0.2">
      <c r="A3722" s="56" t="s">
        <v>52929</v>
      </c>
    </row>
    <row r="3723" spans="1:1" x14ac:dyDescent="0.2">
      <c r="A3723" s="56" t="s">
        <v>52928</v>
      </c>
    </row>
    <row r="3724" spans="1:1" x14ac:dyDescent="0.2">
      <c r="A3724" s="56" t="s">
        <v>52927</v>
      </c>
    </row>
    <row r="3725" spans="1:1" x14ac:dyDescent="0.2">
      <c r="A3725" s="56" t="s">
        <v>52926</v>
      </c>
    </row>
    <row r="3726" spans="1:1" x14ac:dyDescent="0.2">
      <c r="A3726" s="56" t="s">
        <v>52925</v>
      </c>
    </row>
    <row r="3727" spans="1:1" x14ac:dyDescent="0.2">
      <c r="A3727" s="56" t="s">
        <v>52924</v>
      </c>
    </row>
    <row r="3728" spans="1:1" x14ac:dyDescent="0.2">
      <c r="A3728" s="56" t="s">
        <v>52923</v>
      </c>
    </row>
    <row r="3729" spans="1:1" x14ac:dyDescent="0.2">
      <c r="A3729" s="56" t="s">
        <v>52922</v>
      </c>
    </row>
    <row r="3730" spans="1:1" x14ac:dyDescent="0.2">
      <c r="A3730" s="56" t="s">
        <v>52921</v>
      </c>
    </row>
    <row r="3731" spans="1:1" x14ac:dyDescent="0.2">
      <c r="A3731" s="56" t="s">
        <v>52920</v>
      </c>
    </row>
    <row r="3732" spans="1:1" x14ac:dyDescent="0.2">
      <c r="A3732" s="56" t="s">
        <v>52919</v>
      </c>
    </row>
    <row r="3733" spans="1:1" x14ac:dyDescent="0.2">
      <c r="A3733" s="56" t="s">
        <v>52918</v>
      </c>
    </row>
    <row r="3734" spans="1:1" x14ac:dyDescent="0.2">
      <c r="A3734" s="56" t="s">
        <v>52917</v>
      </c>
    </row>
    <row r="3735" spans="1:1" x14ac:dyDescent="0.2">
      <c r="A3735" s="56" t="s">
        <v>52916</v>
      </c>
    </row>
    <row r="3736" spans="1:1" x14ac:dyDescent="0.2">
      <c r="A3736" s="56" t="s">
        <v>52915</v>
      </c>
    </row>
    <row r="3737" spans="1:1" x14ac:dyDescent="0.2">
      <c r="A3737" s="56" t="s">
        <v>52914</v>
      </c>
    </row>
    <row r="3738" spans="1:1" x14ac:dyDescent="0.2">
      <c r="A3738" s="56" t="s">
        <v>52913</v>
      </c>
    </row>
    <row r="3739" spans="1:1" x14ac:dyDescent="0.2">
      <c r="A3739" s="56" t="s">
        <v>52912</v>
      </c>
    </row>
    <row r="3740" spans="1:1" x14ac:dyDescent="0.2">
      <c r="A3740" s="56" t="s">
        <v>52911</v>
      </c>
    </row>
    <row r="3741" spans="1:1" x14ac:dyDescent="0.2">
      <c r="A3741" s="56" t="s">
        <v>52910</v>
      </c>
    </row>
    <row r="3742" spans="1:1" x14ac:dyDescent="0.2">
      <c r="A3742" s="56" t="s">
        <v>52909</v>
      </c>
    </row>
    <row r="3743" spans="1:1" x14ac:dyDescent="0.2">
      <c r="A3743" s="56" t="s">
        <v>52908</v>
      </c>
    </row>
    <row r="3744" spans="1:1" x14ac:dyDescent="0.2">
      <c r="A3744" s="56" t="s">
        <v>52907</v>
      </c>
    </row>
    <row r="3745" spans="1:1" x14ac:dyDescent="0.2">
      <c r="A3745" s="56" t="s">
        <v>52906</v>
      </c>
    </row>
    <row r="3746" spans="1:1" x14ac:dyDescent="0.2">
      <c r="A3746" s="56" t="s">
        <v>52905</v>
      </c>
    </row>
    <row r="3747" spans="1:1" x14ac:dyDescent="0.2">
      <c r="A3747" s="56" t="s">
        <v>52904</v>
      </c>
    </row>
    <row r="3748" spans="1:1" x14ac:dyDescent="0.2">
      <c r="A3748" s="56" t="s">
        <v>52903</v>
      </c>
    </row>
    <row r="3749" spans="1:1" x14ac:dyDescent="0.2">
      <c r="A3749" s="56" t="s">
        <v>52902</v>
      </c>
    </row>
    <row r="3750" spans="1:1" x14ac:dyDescent="0.2">
      <c r="A3750" s="56" t="s">
        <v>52901</v>
      </c>
    </row>
    <row r="3751" spans="1:1" x14ac:dyDescent="0.2">
      <c r="A3751" s="56" t="s">
        <v>52900</v>
      </c>
    </row>
    <row r="3752" spans="1:1" x14ac:dyDescent="0.2">
      <c r="A3752" s="56" t="s">
        <v>52899</v>
      </c>
    </row>
    <row r="3753" spans="1:1" x14ac:dyDescent="0.2">
      <c r="A3753" s="56" t="s">
        <v>52898</v>
      </c>
    </row>
    <row r="3754" spans="1:1" x14ac:dyDescent="0.2">
      <c r="A3754" s="56" t="s">
        <v>52897</v>
      </c>
    </row>
    <row r="3755" spans="1:1" x14ac:dyDescent="0.2">
      <c r="A3755" s="56" t="s">
        <v>52896</v>
      </c>
    </row>
    <row r="3756" spans="1:1" x14ac:dyDescent="0.2">
      <c r="A3756" s="56" t="s">
        <v>52895</v>
      </c>
    </row>
    <row r="3757" spans="1:1" x14ac:dyDescent="0.2">
      <c r="A3757" s="56" t="s">
        <v>52894</v>
      </c>
    </row>
    <row r="3758" spans="1:1" x14ac:dyDescent="0.2">
      <c r="A3758" s="56" t="s">
        <v>52893</v>
      </c>
    </row>
    <row r="3759" spans="1:1" x14ac:dyDescent="0.2">
      <c r="A3759" s="56" t="s">
        <v>52892</v>
      </c>
    </row>
    <row r="3760" spans="1:1" x14ac:dyDescent="0.2">
      <c r="A3760" s="56" t="s">
        <v>52891</v>
      </c>
    </row>
    <row r="3761" spans="1:1" x14ac:dyDescent="0.2">
      <c r="A3761" s="56" t="s">
        <v>52890</v>
      </c>
    </row>
    <row r="3762" spans="1:1" x14ac:dyDescent="0.2">
      <c r="A3762" s="56" t="s">
        <v>52889</v>
      </c>
    </row>
    <row r="3763" spans="1:1" x14ac:dyDescent="0.2">
      <c r="A3763" s="56" t="s">
        <v>52888</v>
      </c>
    </row>
    <row r="3764" spans="1:1" x14ac:dyDescent="0.2">
      <c r="A3764" s="56" t="s">
        <v>52887</v>
      </c>
    </row>
    <row r="3765" spans="1:1" x14ac:dyDescent="0.2">
      <c r="A3765" s="56" t="s">
        <v>52886</v>
      </c>
    </row>
    <row r="3766" spans="1:1" x14ac:dyDescent="0.2">
      <c r="A3766" s="56" t="s">
        <v>52885</v>
      </c>
    </row>
    <row r="3767" spans="1:1" x14ac:dyDescent="0.2">
      <c r="A3767" s="56" t="s">
        <v>52884</v>
      </c>
    </row>
    <row r="3768" spans="1:1" x14ac:dyDescent="0.2">
      <c r="A3768" s="56" t="s">
        <v>52883</v>
      </c>
    </row>
    <row r="3769" spans="1:1" x14ac:dyDescent="0.2">
      <c r="A3769" s="56" t="s">
        <v>52882</v>
      </c>
    </row>
    <row r="3770" spans="1:1" x14ac:dyDescent="0.2">
      <c r="A3770" s="56" t="s">
        <v>52881</v>
      </c>
    </row>
    <row r="3771" spans="1:1" x14ac:dyDescent="0.2">
      <c r="A3771" s="56" t="s">
        <v>52880</v>
      </c>
    </row>
    <row r="3772" spans="1:1" x14ac:dyDescent="0.2">
      <c r="A3772" s="56" t="s">
        <v>52879</v>
      </c>
    </row>
    <row r="3773" spans="1:1" x14ac:dyDescent="0.2">
      <c r="A3773" s="56" t="s">
        <v>52878</v>
      </c>
    </row>
    <row r="3774" spans="1:1" x14ac:dyDescent="0.2">
      <c r="A3774" s="56" t="s">
        <v>52877</v>
      </c>
    </row>
    <row r="3775" spans="1:1" x14ac:dyDescent="0.2">
      <c r="A3775" s="56" t="s">
        <v>52876</v>
      </c>
    </row>
    <row r="3776" spans="1:1" x14ac:dyDescent="0.2">
      <c r="A3776" s="56" t="s">
        <v>52875</v>
      </c>
    </row>
    <row r="3777" spans="1:1" x14ac:dyDescent="0.2">
      <c r="A3777" s="56" t="s">
        <v>52874</v>
      </c>
    </row>
    <row r="3778" spans="1:1" x14ac:dyDescent="0.2">
      <c r="A3778" s="56" t="s">
        <v>52873</v>
      </c>
    </row>
    <row r="3779" spans="1:1" x14ac:dyDescent="0.2">
      <c r="A3779" s="56" t="s">
        <v>52872</v>
      </c>
    </row>
    <row r="3780" spans="1:1" x14ac:dyDescent="0.2">
      <c r="A3780" s="56" t="s">
        <v>52871</v>
      </c>
    </row>
    <row r="3781" spans="1:1" x14ac:dyDescent="0.2">
      <c r="A3781" s="56" t="s">
        <v>52870</v>
      </c>
    </row>
    <row r="3782" spans="1:1" x14ac:dyDescent="0.2">
      <c r="A3782" s="56" t="s">
        <v>52869</v>
      </c>
    </row>
    <row r="3783" spans="1:1" x14ac:dyDescent="0.2">
      <c r="A3783" s="56" t="s">
        <v>52868</v>
      </c>
    </row>
    <row r="3784" spans="1:1" x14ac:dyDescent="0.2">
      <c r="A3784" s="56" t="s">
        <v>52867</v>
      </c>
    </row>
    <row r="3785" spans="1:1" x14ac:dyDescent="0.2">
      <c r="A3785" s="56" t="s">
        <v>52866</v>
      </c>
    </row>
    <row r="3786" spans="1:1" x14ac:dyDescent="0.2">
      <c r="A3786" s="56" t="s">
        <v>52865</v>
      </c>
    </row>
    <row r="3787" spans="1:1" x14ac:dyDescent="0.2">
      <c r="A3787" s="56" t="s">
        <v>52864</v>
      </c>
    </row>
    <row r="3788" spans="1:1" x14ac:dyDescent="0.2">
      <c r="A3788" s="56" t="s">
        <v>52863</v>
      </c>
    </row>
    <row r="3789" spans="1:1" x14ac:dyDescent="0.2">
      <c r="A3789" s="56" t="s">
        <v>52862</v>
      </c>
    </row>
    <row r="3790" spans="1:1" x14ac:dyDescent="0.2">
      <c r="A3790" s="56" t="s">
        <v>52861</v>
      </c>
    </row>
    <row r="3791" spans="1:1" x14ac:dyDescent="0.2">
      <c r="A3791" s="56" t="s">
        <v>52860</v>
      </c>
    </row>
    <row r="3792" spans="1:1" x14ac:dyDescent="0.2">
      <c r="A3792" s="56" t="s">
        <v>52859</v>
      </c>
    </row>
    <row r="3793" spans="1:1" x14ac:dyDescent="0.2">
      <c r="A3793" s="56" t="s">
        <v>52858</v>
      </c>
    </row>
    <row r="3794" spans="1:1" x14ac:dyDescent="0.2">
      <c r="A3794" s="56" t="s">
        <v>52857</v>
      </c>
    </row>
    <row r="3795" spans="1:1" x14ac:dyDescent="0.2">
      <c r="A3795" s="56" t="s">
        <v>52856</v>
      </c>
    </row>
    <row r="3796" spans="1:1" x14ac:dyDescent="0.2">
      <c r="A3796" s="56" t="s">
        <v>52855</v>
      </c>
    </row>
    <row r="3797" spans="1:1" x14ac:dyDescent="0.2">
      <c r="A3797" s="56" t="s">
        <v>52854</v>
      </c>
    </row>
    <row r="3798" spans="1:1" x14ac:dyDescent="0.2">
      <c r="A3798" s="56" t="s">
        <v>52853</v>
      </c>
    </row>
    <row r="3799" spans="1:1" x14ac:dyDescent="0.2">
      <c r="A3799" s="56" t="s">
        <v>52852</v>
      </c>
    </row>
    <row r="3800" spans="1:1" x14ac:dyDescent="0.2">
      <c r="A3800" s="56" t="s">
        <v>52851</v>
      </c>
    </row>
    <row r="3801" spans="1:1" x14ac:dyDescent="0.2">
      <c r="A3801" s="56" t="s">
        <v>52850</v>
      </c>
    </row>
    <row r="3802" spans="1:1" x14ac:dyDescent="0.2">
      <c r="A3802" s="56" t="s">
        <v>52849</v>
      </c>
    </row>
    <row r="3803" spans="1:1" x14ac:dyDescent="0.2">
      <c r="A3803" s="56" t="s">
        <v>52848</v>
      </c>
    </row>
    <row r="3804" spans="1:1" x14ac:dyDescent="0.2">
      <c r="A3804" s="56" t="s">
        <v>52847</v>
      </c>
    </row>
    <row r="3805" spans="1:1" x14ac:dyDescent="0.2">
      <c r="A3805" s="56" t="s">
        <v>52846</v>
      </c>
    </row>
    <row r="3806" spans="1:1" x14ac:dyDescent="0.2">
      <c r="A3806" s="56" t="s">
        <v>52845</v>
      </c>
    </row>
    <row r="3807" spans="1:1" x14ac:dyDescent="0.2">
      <c r="A3807" s="56" t="s">
        <v>52844</v>
      </c>
    </row>
    <row r="3808" spans="1:1" x14ac:dyDescent="0.2">
      <c r="A3808" s="56" t="s">
        <v>52843</v>
      </c>
    </row>
    <row r="3809" spans="1:1" x14ac:dyDescent="0.2">
      <c r="A3809" s="56" t="s">
        <v>52842</v>
      </c>
    </row>
    <row r="3810" spans="1:1" x14ac:dyDescent="0.2">
      <c r="A3810" s="56" t="s">
        <v>52841</v>
      </c>
    </row>
    <row r="3811" spans="1:1" x14ac:dyDescent="0.2">
      <c r="A3811" s="56" t="s">
        <v>52840</v>
      </c>
    </row>
    <row r="3812" spans="1:1" x14ac:dyDescent="0.2">
      <c r="A3812" s="56" t="s">
        <v>52839</v>
      </c>
    </row>
    <row r="3813" spans="1:1" x14ac:dyDescent="0.2">
      <c r="A3813" s="56" t="s">
        <v>52838</v>
      </c>
    </row>
    <row r="3814" spans="1:1" x14ac:dyDescent="0.2">
      <c r="A3814" s="56" t="s">
        <v>52837</v>
      </c>
    </row>
    <row r="3815" spans="1:1" x14ac:dyDescent="0.2">
      <c r="A3815" s="56" t="s">
        <v>52836</v>
      </c>
    </row>
    <row r="3816" spans="1:1" x14ac:dyDescent="0.2">
      <c r="A3816" s="56" t="s">
        <v>52835</v>
      </c>
    </row>
    <row r="3817" spans="1:1" x14ac:dyDescent="0.2">
      <c r="A3817" s="56" t="s">
        <v>52834</v>
      </c>
    </row>
    <row r="3818" spans="1:1" x14ac:dyDescent="0.2">
      <c r="A3818" s="56" t="s">
        <v>52833</v>
      </c>
    </row>
    <row r="3819" spans="1:1" x14ac:dyDescent="0.2">
      <c r="A3819" s="56" t="s">
        <v>52832</v>
      </c>
    </row>
    <row r="3820" spans="1:1" x14ac:dyDescent="0.2">
      <c r="A3820" s="56" t="s">
        <v>52831</v>
      </c>
    </row>
    <row r="3821" spans="1:1" x14ac:dyDescent="0.2">
      <c r="A3821" s="56" t="s">
        <v>52830</v>
      </c>
    </row>
    <row r="3822" spans="1:1" x14ac:dyDescent="0.2">
      <c r="A3822" s="56" t="s">
        <v>52829</v>
      </c>
    </row>
    <row r="3823" spans="1:1" x14ac:dyDescent="0.2">
      <c r="A3823" s="56" t="s">
        <v>52828</v>
      </c>
    </row>
    <row r="3824" spans="1:1" x14ac:dyDescent="0.2">
      <c r="A3824" s="56" t="s">
        <v>52827</v>
      </c>
    </row>
    <row r="3825" spans="1:1" x14ac:dyDescent="0.2">
      <c r="A3825" s="56" t="s">
        <v>52826</v>
      </c>
    </row>
    <row r="3826" spans="1:1" x14ac:dyDescent="0.2">
      <c r="A3826" s="56" t="s">
        <v>52825</v>
      </c>
    </row>
    <row r="3827" spans="1:1" x14ac:dyDescent="0.2">
      <c r="A3827" s="56" t="s">
        <v>52824</v>
      </c>
    </row>
    <row r="3828" spans="1:1" x14ac:dyDescent="0.2">
      <c r="A3828" s="56" t="s">
        <v>52823</v>
      </c>
    </row>
    <row r="3829" spans="1:1" x14ac:dyDescent="0.2">
      <c r="A3829" s="56" t="s">
        <v>52822</v>
      </c>
    </row>
    <row r="3830" spans="1:1" x14ac:dyDescent="0.2">
      <c r="A3830" s="56" t="s">
        <v>52821</v>
      </c>
    </row>
    <row r="3831" spans="1:1" x14ac:dyDescent="0.2">
      <c r="A3831" s="56" t="s">
        <v>52820</v>
      </c>
    </row>
    <row r="3832" spans="1:1" x14ac:dyDescent="0.2">
      <c r="A3832" s="56" t="s">
        <v>52819</v>
      </c>
    </row>
    <row r="3833" spans="1:1" x14ac:dyDescent="0.2">
      <c r="A3833" s="56" t="s">
        <v>52818</v>
      </c>
    </row>
    <row r="3834" spans="1:1" x14ac:dyDescent="0.2">
      <c r="A3834" s="56" t="s">
        <v>52817</v>
      </c>
    </row>
    <row r="3835" spans="1:1" x14ac:dyDescent="0.2">
      <c r="A3835" s="56" t="s">
        <v>52816</v>
      </c>
    </row>
    <row r="3836" spans="1:1" x14ac:dyDescent="0.2">
      <c r="A3836" s="56" t="s">
        <v>52815</v>
      </c>
    </row>
    <row r="3837" spans="1:1" x14ac:dyDescent="0.2">
      <c r="A3837" s="56" t="s">
        <v>52814</v>
      </c>
    </row>
    <row r="3838" spans="1:1" x14ac:dyDescent="0.2">
      <c r="A3838" s="56" t="s">
        <v>52813</v>
      </c>
    </row>
    <row r="3839" spans="1:1" x14ac:dyDescent="0.2">
      <c r="A3839" s="56" t="s">
        <v>52812</v>
      </c>
    </row>
    <row r="3840" spans="1:1" x14ac:dyDescent="0.2">
      <c r="A3840" s="56" t="s">
        <v>52811</v>
      </c>
    </row>
    <row r="3841" spans="1:1" x14ac:dyDescent="0.2">
      <c r="A3841" s="56" t="s">
        <v>52810</v>
      </c>
    </row>
    <row r="3842" spans="1:1" x14ac:dyDescent="0.2">
      <c r="A3842" s="56" t="s">
        <v>52809</v>
      </c>
    </row>
    <row r="3843" spans="1:1" x14ac:dyDescent="0.2">
      <c r="A3843" s="56" t="s">
        <v>52808</v>
      </c>
    </row>
    <row r="3844" spans="1:1" x14ac:dyDescent="0.2">
      <c r="A3844" s="56" t="s">
        <v>52808</v>
      </c>
    </row>
    <row r="3845" spans="1:1" x14ac:dyDescent="0.2">
      <c r="A3845" s="56" t="s">
        <v>52807</v>
      </c>
    </row>
    <row r="3846" spans="1:1" x14ac:dyDescent="0.2">
      <c r="A3846" s="56" t="s">
        <v>52806</v>
      </c>
    </row>
    <row r="3847" spans="1:1" x14ac:dyDescent="0.2">
      <c r="A3847" s="56" t="s">
        <v>52805</v>
      </c>
    </row>
    <row r="3848" spans="1:1" x14ac:dyDescent="0.2">
      <c r="A3848" s="56" t="s">
        <v>52804</v>
      </c>
    </row>
    <row r="3849" spans="1:1" x14ac:dyDescent="0.2">
      <c r="A3849" s="56" t="s">
        <v>52803</v>
      </c>
    </row>
    <row r="3850" spans="1:1" x14ac:dyDescent="0.2">
      <c r="A3850" s="56" t="s">
        <v>52802</v>
      </c>
    </row>
    <row r="3851" spans="1:1" x14ac:dyDescent="0.2">
      <c r="A3851" s="56" t="s">
        <v>52801</v>
      </c>
    </row>
    <row r="3852" spans="1:1" x14ac:dyDescent="0.2">
      <c r="A3852" s="56" t="s">
        <v>52800</v>
      </c>
    </row>
    <row r="3853" spans="1:1" x14ac:dyDescent="0.2">
      <c r="A3853" s="56" t="s">
        <v>52799</v>
      </c>
    </row>
    <row r="3854" spans="1:1" x14ac:dyDescent="0.2">
      <c r="A3854" s="56" t="s">
        <v>52798</v>
      </c>
    </row>
    <row r="3855" spans="1:1" x14ac:dyDescent="0.2">
      <c r="A3855" s="56" t="s">
        <v>52797</v>
      </c>
    </row>
    <row r="3856" spans="1:1" x14ac:dyDescent="0.2">
      <c r="A3856" s="56" t="s">
        <v>52796</v>
      </c>
    </row>
    <row r="3857" spans="1:1" x14ac:dyDescent="0.2">
      <c r="A3857" s="56" t="s">
        <v>52795</v>
      </c>
    </row>
    <row r="3858" spans="1:1" x14ac:dyDescent="0.2">
      <c r="A3858" s="56" t="s">
        <v>52794</v>
      </c>
    </row>
    <row r="3859" spans="1:1" x14ac:dyDescent="0.2">
      <c r="A3859" s="56" t="s">
        <v>52793</v>
      </c>
    </row>
    <row r="3860" spans="1:1" x14ac:dyDescent="0.2">
      <c r="A3860" s="56" t="s">
        <v>52792</v>
      </c>
    </row>
    <row r="3861" spans="1:1" x14ac:dyDescent="0.2">
      <c r="A3861" s="56" t="s">
        <v>52791</v>
      </c>
    </row>
    <row r="3862" spans="1:1" x14ac:dyDescent="0.2">
      <c r="A3862" s="56" t="s">
        <v>52790</v>
      </c>
    </row>
    <row r="3863" spans="1:1" x14ac:dyDescent="0.2">
      <c r="A3863" s="56" t="s">
        <v>52789</v>
      </c>
    </row>
    <row r="3864" spans="1:1" x14ac:dyDescent="0.2">
      <c r="A3864" s="56" t="s">
        <v>52788</v>
      </c>
    </row>
    <row r="3865" spans="1:1" x14ac:dyDescent="0.2">
      <c r="A3865" s="56" t="s">
        <v>52787</v>
      </c>
    </row>
    <row r="3866" spans="1:1" x14ac:dyDescent="0.2">
      <c r="A3866" s="56" t="s">
        <v>52786</v>
      </c>
    </row>
    <row r="3867" spans="1:1" x14ac:dyDescent="0.2">
      <c r="A3867" s="56" t="s">
        <v>52785</v>
      </c>
    </row>
    <row r="3868" spans="1:1" x14ac:dyDescent="0.2">
      <c r="A3868" s="56" t="s">
        <v>52784</v>
      </c>
    </row>
    <row r="3869" spans="1:1" x14ac:dyDescent="0.2">
      <c r="A3869" s="56" t="s">
        <v>52783</v>
      </c>
    </row>
    <row r="3870" spans="1:1" x14ac:dyDescent="0.2">
      <c r="A3870" s="56" t="s">
        <v>52782</v>
      </c>
    </row>
    <row r="3871" spans="1:1" x14ac:dyDescent="0.2">
      <c r="A3871" s="56" t="s">
        <v>52781</v>
      </c>
    </row>
    <row r="3872" spans="1:1" x14ac:dyDescent="0.2">
      <c r="A3872" s="56" t="s">
        <v>52780</v>
      </c>
    </row>
    <row r="3873" spans="1:1" x14ac:dyDescent="0.2">
      <c r="A3873" s="56" t="s">
        <v>52779</v>
      </c>
    </row>
    <row r="3874" spans="1:1" x14ac:dyDescent="0.2">
      <c r="A3874" s="56" t="s">
        <v>52778</v>
      </c>
    </row>
    <row r="3875" spans="1:1" x14ac:dyDescent="0.2">
      <c r="A3875" s="56" t="s">
        <v>52777</v>
      </c>
    </row>
    <row r="3876" spans="1:1" x14ac:dyDescent="0.2">
      <c r="A3876" s="56" t="s">
        <v>52776</v>
      </c>
    </row>
    <row r="3877" spans="1:1" x14ac:dyDescent="0.2">
      <c r="A3877" s="56" t="s">
        <v>52775</v>
      </c>
    </row>
    <row r="3878" spans="1:1" x14ac:dyDescent="0.2">
      <c r="A3878" s="56" t="s">
        <v>52774</v>
      </c>
    </row>
    <row r="3879" spans="1:1" x14ac:dyDescent="0.2">
      <c r="A3879" s="56" t="s">
        <v>52773</v>
      </c>
    </row>
    <row r="3880" spans="1:1" x14ac:dyDescent="0.2">
      <c r="A3880" s="56" t="s">
        <v>52772</v>
      </c>
    </row>
    <row r="3881" spans="1:1" x14ac:dyDescent="0.2">
      <c r="A3881" s="56" t="s">
        <v>52771</v>
      </c>
    </row>
    <row r="3882" spans="1:1" x14ac:dyDescent="0.2">
      <c r="A3882" s="56" t="s">
        <v>52770</v>
      </c>
    </row>
    <row r="3883" spans="1:1" x14ac:dyDescent="0.2">
      <c r="A3883" s="56" t="s">
        <v>52769</v>
      </c>
    </row>
    <row r="3884" spans="1:1" x14ac:dyDescent="0.2">
      <c r="A3884" s="56" t="s">
        <v>52768</v>
      </c>
    </row>
    <row r="3885" spans="1:1" x14ac:dyDescent="0.2">
      <c r="A3885" s="56" t="s">
        <v>52767</v>
      </c>
    </row>
    <row r="3886" spans="1:1" x14ac:dyDescent="0.2">
      <c r="A3886" s="56" t="s">
        <v>52766</v>
      </c>
    </row>
    <row r="3887" spans="1:1" x14ac:dyDescent="0.2">
      <c r="A3887" s="56" t="s">
        <v>52765</v>
      </c>
    </row>
    <row r="3888" spans="1:1" x14ac:dyDescent="0.2">
      <c r="A3888" s="56" t="s">
        <v>52764</v>
      </c>
    </row>
    <row r="3889" spans="1:1" x14ac:dyDescent="0.2">
      <c r="A3889" s="56" t="s">
        <v>52763</v>
      </c>
    </row>
    <row r="3890" spans="1:1" x14ac:dyDescent="0.2">
      <c r="A3890" s="56" t="s">
        <v>52762</v>
      </c>
    </row>
    <row r="3891" spans="1:1" x14ac:dyDescent="0.2">
      <c r="A3891" s="56" t="s">
        <v>52761</v>
      </c>
    </row>
    <row r="3892" spans="1:1" x14ac:dyDescent="0.2">
      <c r="A3892" s="56" t="s">
        <v>52760</v>
      </c>
    </row>
    <row r="3893" spans="1:1" x14ac:dyDescent="0.2">
      <c r="A3893" s="56" t="s">
        <v>52759</v>
      </c>
    </row>
    <row r="3894" spans="1:1" x14ac:dyDescent="0.2">
      <c r="A3894" s="56" t="s">
        <v>52758</v>
      </c>
    </row>
    <row r="3895" spans="1:1" x14ac:dyDescent="0.2">
      <c r="A3895" s="56" t="s">
        <v>52757</v>
      </c>
    </row>
    <row r="3896" spans="1:1" x14ac:dyDescent="0.2">
      <c r="A3896" s="56" t="s">
        <v>52756</v>
      </c>
    </row>
    <row r="3897" spans="1:1" x14ac:dyDescent="0.2">
      <c r="A3897" s="56" t="s">
        <v>52755</v>
      </c>
    </row>
    <row r="3898" spans="1:1" x14ac:dyDescent="0.2">
      <c r="A3898" s="56" t="s">
        <v>52754</v>
      </c>
    </row>
    <row r="3899" spans="1:1" x14ac:dyDescent="0.2">
      <c r="A3899" s="56" t="s">
        <v>52753</v>
      </c>
    </row>
    <row r="3900" spans="1:1" x14ac:dyDescent="0.2">
      <c r="A3900" s="56" t="s">
        <v>52752</v>
      </c>
    </row>
    <row r="3901" spans="1:1" x14ac:dyDescent="0.2">
      <c r="A3901" s="56" t="s">
        <v>52751</v>
      </c>
    </row>
    <row r="3902" spans="1:1" x14ac:dyDescent="0.2">
      <c r="A3902" s="56" t="s">
        <v>52750</v>
      </c>
    </row>
    <row r="3903" spans="1:1" x14ac:dyDescent="0.2">
      <c r="A3903" s="56" t="s">
        <v>52749</v>
      </c>
    </row>
    <row r="3904" spans="1:1" x14ac:dyDescent="0.2">
      <c r="A3904" s="56" t="s">
        <v>52748</v>
      </c>
    </row>
    <row r="3905" spans="1:1" x14ac:dyDescent="0.2">
      <c r="A3905" s="56" t="s">
        <v>52747</v>
      </c>
    </row>
    <row r="3906" spans="1:1" x14ac:dyDescent="0.2">
      <c r="A3906" s="56" t="s">
        <v>52746</v>
      </c>
    </row>
    <row r="3907" spans="1:1" x14ac:dyDescent="0.2">
      <c r="A3907" s="56" t="s">
        <v>52745</v>
      </c>
    </row>
    <row r="3908" spans="1:1" x14ac:dyDescent="0.2">
      <c r="A3908" s="56" t="s">
        <v>52744</v>
      </c>
    </row>
    <row r="3909" spans="1:1" x14ac:dyDescent="0.2">
      <c r="A3909" s="56" t="s">
        <v>52743</v>
      </c>
    </row>
    <row r="3910" spans="1:1" x14ac:dyDescent="0.2">
      <c r="A3910" s="56" t="s">
        <v>52742</v>
      </c>
    </row>
    <row r="3911" spans="1:1" x14ac:dyDescent="0.2">
      <c r="A3911" s="56" t="s">
        <v>52741</v>
      </c>
    </row>
    <row r="3912" spans="1:1" x14ac:dyDescent="0.2">
      <c r="A3912" s="56" t="s">
        <v>52740</v>
      </c>
    </row>
    <row r="3913" spans="1:1" x14ac:dyDescent="0.2">
      <c r="A3913" s="56" t="s">
        <v>52739</v>
      </c>
    </row>
    <row r="3914" spans="1:1" x14ac:dyDescent="0.2">
      <c r="A3914" s="56" t="s">
        <v>52738</v>
      </c>
    </row>
    <row r="3915" spans="1:1" x14ac:dyDescent="0.2">
      <c r="A3915" s="56" t="s">
        <v>52737</v>
      </c>
    </row>
    <row r="3916" spans="1:1" x14ac:dyDescent="0.2">
      <c r="A3916" s="56" t="s">
        <v>52736</v>
      </c>
    </row>
    <row r="3917" spans="1:1" x14ac:dyDescent="0.2">
      <c r="A3917" s="56" t="s">
        <v>52735</v>
      </c>
    </row>
    <row r="3918" spans="1:1" x14ac:dyDescent="0.2">
      <c r="A3918" s="56" t="s">
        <v>52734</v>
      </c>
    </row>
    <row r="3919" spans="1:1" x14ac:dyDescent="0.2">
      <c r="A3919" s="56" t="s">
        <v>52733</v>
      </c>
    </row>
    <row r="3920" spans="1:1" x14ac:dyDescent="0.2">
      <c r="A3920" s="56" t="s">
        <v>52732</v>
      </c>
    </row>
    <row r="3921" spans="1:1" x14ac:dyDescent="0.2">
      <c r="A3921" s="56" t="s">
        <v>52731</v>
      </c>
    </row>
    <row r="3922" spans="1:1" x14ac:dyDescent="0.2">
      <c r="A3922" s="56" t="s">
        <v>52730</v>
      </c>
    </row>
    <row r="3923" spans="1:1" x14ac:dyDescent="0.2">
      <c r="A3923" s="56" t="s">
        <v>52729</v>
      </c>
    </row>
    <row r="3924" spans="1:1" x14ac:dyDescent="0.2">
      <c r="A3924" s="56" t="s">
        <v>52728</v>
      </c>
    </row>
    <row r="3925" spans="1:1" x14ac:dyDescent="0.2">
      <c r="A3925" s="56" t="s">
        <v>52727</v>
      </c>
    </row>
    <row r="3926" spans="1:1" x14ac:dyDescent="0.2">
      <c r="A3926" s="56" t="s">
        <v>52726</v>
      </c>
    </row>
    <row r="3927" spans="1:1" x14ac:dyDescent="0.2">
      <c r="A3927" s="56" t="s">
        <v>52725</v>
      </c>
    </row>
    <row r="3928" spans="1:1" x14ac:dyDescent="0.2">
      <c r="A3928" s="56" t="s">
        <v>52724</v>
      </c>
    </row>
    <row r="3929" spans="1:1" x14ac:dyDescent="0.2">
      <c r="A3929" s="56" t="s">
        <v>52723</v>
      </c>
    </row>
    <row r="3930" spans="1:1" x14ac:dyDescent="0.2">
      <c r="A3930" s="56" t="s">
        <v>52722</v>
      </c>
    </row>
    <row r="3931" spans="1:1" x14ac:dyDescent="0.2">
      <c r="A3931" s="56" t="s">
        <v>52721</v>
      </c>
    </row>
    <row r="3932" spans="1:1" x14ac:dyDescent="0.2">
      <c r="A3932" s="56" t="s">
        <v>52720</v>
      </c>
    </row>
    <row r="3933" spans="1:1" x14ac:dyDescent="0.2">
      <c r="A3933" s="56" t="s">
        <v>52719</v>
      </c>
    </row>
    <row r="3934" spans="1:1" x14ac:dyDescent="0.2">
      <c r="A3934" s="56" t="s">
        <v>52718</v>
      </c>
    </row>
    <row r="3935" spans="1:1" x14ac:dyDescent="0.2">
      <c r="A3935" s="56" t="s">
        <v>52717</v>
      </c>
    </row>
    <row r="3936" spans="1:1" x14ac:dyDescent="0.2">
      <c r="A3936" s="56" t="s">
        <v>52716</v>
      </c>
    </row>
    <row r="3937" spans="1:1" x14ac:dyDescent="0.2">
      <c r="A3937" s="56" t="s">
        <v>52715</v>
      </c>
    </row>
    <row r="3938" spans="1:1" x14ac:dyDescent="0.2">
      <c r="A3938" s="56" t="s">
        <v>52714</v>
      </c>
    </row>
    <row r="3939" spans="1:1" x14ac:dyDescent="0.2">
      <c r="A3939" s="56" t="s">
        <v>52713</v>
      </c>
    </row>
    <row r="3940" spans="1:1" x14ac:dyDescent="0.2">
      <c r="A3940" s="56" t="s">
        <v>52712</v>
      </c>
    </row>
    <row r="3941" spans="1:1" x14ac:dyDescent="0.2">
      <c r="A3941" s="56" t="s">
        <v>52711</v>
      </c>
    </row>
    <row r="3942" spans="1:1" x14ac:dyDescent="0.2">
      <c r="A3942" s="56" t="s">
        <v>52710</v>
      </c>
    </row>
    <row r="3943" spans="1:1" x14ac:dyDescent="0.2">
      <c r="A3943" s="56" t="s">
        <v>52709</v>
      </c>
    </row>
    <row r="3944" spans="1:1" x14ac:dyDescent="0.2">
      <c r="A3944" s="56" t="s">
        <v>52708</v>
      </c>
    </row>
    <row r="3945" spans="1:1" x14ac:dyDescent="0.2">
      <c r="A3945" s="56" t="s">
        <v>52707</v>
      </c>
    </row>
    <row r="3946" spans="1:1" x14ac:dyDescent="0.2">
      <c r="A3946" s="56" t="s">
        <v>52706</v>
      </c>
    </row>
    <row r="3947" spans="1:1" x14ac:dyDescent="0.2">
      <c r="A3947" s="56" t="s">
        <v>52705</v>
      </c>
    </row>
    <row r="3948" spans="1:1" x14ac:dyDescent="0.2">
      <c r="A3948" s="56" t="s">
        <v>52705</v>
      </c>
    </row>
    <row r="3949" spans="1:1" x14ac:dyDescent="0.2">
      <c r="A3949" s="56" t="s">
        <v>52704</v>
      </c>
    </row>
    <row r="3950" spans="1:1" x14ac:dyDescent="0.2">
      <c r="A3950" s="56" t="s">
        <v>52703</v>
      </c>
    </row>
    <row r="3951" spans="1:1" x14ac:dyDescent="0.2">
      <c r="A3951" s="56" t="s">
        <v>52702</v>
      </c>
    </row>
    <row r="3952" spans="1:1" x14ac:dyDescent="0.2">
      <c r="A3952" s="56" t="s">
        <v>52701</v>
      </c>
    </row>
    <row r="3953" spans="1:1" x14ac:dyDescent="0.2">
      <c r="A3953" s="56" t="s">
        <v>52700</v>
      </c>
    </row>
    <row r="3954" spans="1:1" x14ac:dyDescent="0.2">
      <c r="A3954" s="56" t="s">
        <v>52699</v>
      </c>
    </row>
    <row r="3955" spans="1:1" x14ac:dyDescent="0.2">
      <c r="A3955" s="56" t="s">
        <v>52698</v>
      </c>
    </row>
    <row r="3956" spans="1:1" x14ac:dyDescent="0.2">
      <c r="A3956" s="56" t="s">
        <v>52697</v>
      </c>
    </row>
    <row r="3957" spans="1:1" x14ac:dyDescent="0.2">
      <c r="A3957" s="56" t="s">
        <v>52696</v>
      </c>
    </row>
    <row r="3958" spans="1:1" x14ac:dyDescent="0.2">
      <c r="A3958" s="56" t="s">
        <v>52695</v>
      </c>
    </row>
    <row r="3959" spans="1:1" x14ac:dyDescent="0.2">
      <c r="A3959" s="56" t="s">
        <v>52694</v>
      </c>
    </row>
    <row r="3960" spans="1:1" x14ac:dyDescent="0.2">
      <c r="A3960" s="56" t="s">
        <v>52693</v>
      </c>
    </row>
    <row r="3961" spans="1:1" x14ac:dyDescent="0.2">
      <c r="A3961" s="56" t="s">
        <v>52692</v>
      </c>
    </row>
    <row r="3962" spans="1:1" x14ac:dyDescent="0.2">
      <c r="A3962" s="56" t="s">
        <v>52691</v>
      </c>
    </row>
    <row r="3963" spans="1:1" x14ac:dyDescent="0.2">
      <c r="A3963" s="56" t="s">
        <v>52690</v>
      </c>
    </row>
    <row r="3964" spans="1:1" x14ac:dyDescent="0.2">
      <c r="A3964" s="56" t="s">
        <v>52689</v>
      </c>
    </row>
    <row r="3965" spans="1:1" x14ac:dyDescent="0.2">
      <c r="A3965" s="56" t="s">
        <v>52688</v>
      </c>
    </row>
    <row r="3966" spans="1:1" x14ac:dyDescent="0.2">
      <c r="A3966" s="56" t="s">
        <v>52687</v>
      </c>
    </row>
    <row r="3967" spans="1:1" x14ac:dyDescent="0.2">
      <c r="A3967" s="56" t="s">
        <v>52686</v>
      </c>
    </row>
    <row r="3968" spans="1:1" x14ac:dyDescent="0.2">
      <c r="A3968" s="56" t="s">
        <v>52685</v>
      </c>
    </row>
    <row r="3969" spans="1:1" x14ac:dyDescent="0.2">
      <c r="A3969" s="56" t="s">
        <v>52684</v>
      </c>
    </row>
    <row r="3970" spans="1:1" x14ac:dyDescent="0.2">
      <c r="A3970" s="56" t="s">
        <v>52683</v>
      </c>
    </row>
    <row r="3971" spans="1:1" x14ac:dyDescent="0.2">
      <c r="A3971" s="56" t="s">
        <v>52682</v>
      </c>
    </row>
    <row r="3972" spans="1:1" x14ac:dyDescent="0.2">
      <c r="A3972" s="56" t="s">
        <v>52681</v>
      </c>
    </row>
    <row r="3973" spans="1:1" x14ac:dyDescent="0.2">
      <c r="A3973" s="56" t="s">
        <v>52680</v>
      </c>
    </row>
    <row r="3974" spans="1:1" x14ac:dyDescent="0.2">
      <c r="A3974" s="56" t="s">
        <v>52679</v>
      </c>
    </row>
    <row r="3975" spans="1:1" x14ac:dyDescent="0.2">
      <c r="A3975" s="56" t="s">
        <v>52678</v>
      </c>
    </row>
    <row r="3976" spans="1:1" x14ac:dyDescent="0.2">
      <c r="A3976" s="56" t="s">
        <v>52677</v>
      </c>
    </row>
    <row r="3977" spans="1:1" x14ac:dyDescent="0.2">
      <c r="A3977" s="56" t="s">
        <v>52676</v>
      </c>
    </row>
    <row r="3978" spans="1:1" x14ac:dyDescent="0.2">
      <c r="A3978" s="56" t="s">
        <v>52675</v>
      </c>
    </row>
    <row r="3979" spans="1:1" x14ac:dyDescent="0.2">
      <c r="A3979" s="56" t="s">
        <v>52674</v>
      </c>
    </row>
    <row r="3980" spans="1:1" x14ac:dyDescent="0.2">
      <c r="A3980" s="56" t="s">
        <v>52673</v>
      </c>
    </row>
    <row r="3981" spans="1:1" x14ac:dyDescent="0.2">
      <c r="A3981" s="56" t="s">
        <v>52672</v>
      </c>
    </row>
    <row r="3982" spans="1:1" x14ac:dyDescent="0.2">
      <c r="A3982" s="56" t="s">
        <v>52671</v>
      </c>
    </row>
    <row r="3983" spans="1:1" x14ac:dyDescent="0.2">
      <c r="A3983" s="56" t="s">
        <v>52670</v>
      </c>
    </row>
    <row r="3984" spans="1:1" x14ac:dyDescent="0.2">
      <c r="A3984" s="56" t="s">
        <v>52669</v>
      </c>
    </row>
    <row r="3985" spans="1:1" x14ac:dyDescent="0.2">
      <c r="A3985" s="56" t="s">
        <v>52668</v>
      </c>
    </row>
    <row r="3986" spans="1:1" x14ac:dyDescent="0.2">
      <c r="A3986" s="56" t="s">
        <v>52667</v>
      </c>
    </row>
    <row r="3987" spans="1:1" x14ac:dyDescent="0.2">
      <c r="A3987" s="56" t="s">
        <v>52666</v>
      </c>
    </row>
    <row r="3988" spans="1:1" x14ac:dyDescent="0.2">
      <c r="A3988" s="56" t="s">
        <v>52665</v>
      </c>
    </row>
    <row r="3989" spans="1:1" x14ac:dyDescent="0.2">
      <c r="A3989" s="56" t="s">
        <v>52664</v>
      </c>
    </row>
    <row r="3990" spans="1:1" x14ac:dyDescent="0.2">
      <c r="A3990" s="56" t="s">
        <v>52663</v>
      </c>
    </row>
    <row r="3991" spans="1:1" x14ac:dyDescent="0.2">
      <c r="A3991" s="56" t="s">
        <v>52662</v>
      </c>
    </row>
    <row r="3992" spans="1:1" x14ac:dyDescent="0.2">
      <c r="A3992" s="56" t="s">
        <v>52661</v>
      </c>
    </row>
    <row r="3993" spans="1:1" x14ac:dyDescent="0.2">
      <c r="A3993" s="56" t="s">
        <v>52660</v>
      </c>
    </row>
    <row r="3994" spans="1:1" x14ac:dyDescent="0.2">
      <c r="A3994" s="56" t="s">
        <v>52659</v>
      </c>
    </row>
    <row r="3995" spans="1:1" x14ac:dyDescent="0.2">
      <c r="A3995" s="56" t="s">
        <v>52658</v>
      </c>
    </row>
    <row r="3996" spans="1:1" x14ac:dyDescent="0.2">
      <c r="A3996" s="56" t="s">
        <v>52657</v>
      </c>
    </row>
    <row r="3997" spans="1:1" x14ac:dyDescent="0.2">
      <c r="A3997" s="56" t="s">
        <v>52656</v>
      </c>
    </row>
    <row r="3998" spans="1:1" x14ac:dyDescent="0.2">
      <c r="A3998" s="56" t="s">
        <v>52655</v>
      </c>
    </row>
    <row r="3999" spans="1:1" x14ac:dyDescent="0.2">
      <c r="A3999" s="56" t="s">
        <v>52654</v>
      </c>
    </row>
    <row r="4000" spans="1:1" x14ac:dyDescent="0.2">
      <c r="A4000" s="56" t="s">
        <v>52653</v>
      </c>
    </row>
    <row r="4001" spans="1:1" x14ac:dyDescent="0.2">
      <c r="A4001" s="56" t="s">
        <v>52652</v>
      </c>
    </row>
    <row r="4002" spans="1:1" x14ac:dyDescent="0.2">
      <c r="A4002" s="56" t="s">
        <v>52651</v>
      </c>
    </row>
    <row r="4003" spans="1:1" x14ac:dyDescent="0.2">
      <c r="A4003" s="56" t="s">
        <v>52650</v>
      </c>
    </row>
    <row r="4004" spans="1:1" x14ac:dyDescent="0.2">
      <c r="A4004" s="56" t="s">
        <v>52649</v>
      </c>
    </row>
    <row r="4005" spans="1:1" x14ac:dyDescent="0.2">
      <c r="A4005" s="56" t="s">
        <v>52648</v>
      </c>
    </row>
    <row r="4006" spans="1:1" x14ac:dyDescent="0.2">
      <c r="A4006" s="56" t="s">
        <v>52647</v>
      </c>
    </row>
    <row r="4007" spans="1:1" x14ac:dyDescent="0.2">
      <c r="A4007" s="56" t="s">
        <v>52646</v>
      </c>
    </row>
    <row r="4008" spans="1:1" x14ac:dyDescent="0.2">
      <c r="A4008" s="56" t="s">
        <v>52645</v>
      </c>
    </row>
    <row r="4009" spans="1:1" x14ac:dyDescent="0.2">
      <c r="A4009" s="56" t="s">
        <v>52644</v>
      </c>
    </row>
    <row r="4010" spans="1:1" x14ac:dyDescent="0.2">
      <c r="A4010" s="56" t="s">
        <v>52643</v>
      </c>
    </row>
    <row r="4011" spans="1:1" x14ac:dyDescent="0.2">
      <c r="A4011" s="56" t="s">
        <v>52642</v>
      </c>
    </row>
    <row r="4012" spans="1:1" x14ac:dyDescent="0.2">
      <c r="A4012" s="56" t="s">
        <v>52641</v>
      </c>
    </row>
    <row r="4013" spans="1:1" x14ac:dyDescent="0.2">
      <c r="A4013" s="56" t="s">
        <v>52640</v>
      </c>
    </row>
    <row r="4014" spans="1:1" x14ac:dyDescent="0.2">
      <c r="A4014" s="56" t="s">
        <v>52639</v>
      </c>
    </row>
    <row r="4015" spans="1:1" x14ac:dyDescent="0.2">
      <c r="A4015" s="56" t="s">
        <v>52638</v>
      </c>
    </row>
    <row r="4016" spans="1:1" x14ac:dyDescent="0.2">
      <c r="A4016" s="56" t="s">
        <v>52637</v>
      </c>
    </row>
    <row r="4017" spans="1:1" x14ac:dyDescent="0.2">
      <c r="A4017" s="56" t="s">
        <v>52636</v>
      </c>
    </row>
    <row r="4018" spans="1:1" x14ac:dyDescent="0.2">
      <c r="A4018" s="56" t="s">
        <v>52635</v>
      </c>
    </row>
    <row r="4019" spans="1:1" x14ac:dyDescent="0.2">
      <c r="A4019" s="56" t="s">
        <v>52634</v>
      </c>
    </row>
    <row r="4020" spans="1:1" x14ac:dyDescent="0.2">
      <c r="A4020" s="56" t="s">
        <v>52633</v>
      </c>
    </row>
    <row r="4021" spans="1:1" x14ac:dyDescent="0.2">
      <c r="A4021" s="56" t="s">
        <v>52632</v>
      </c>
    </row>
    <row r="4022" spans="1:1" x14ac:dyDescent="0.2">
      <c r="A4022" s="56" t="s">
        <v>52631</v>
      </c>
    </row>
    <row r="4023" spans="1:1" x14ac:dyDescent="0.2">
      <c r="A4023" s="56" t="s">
        <v>52630</v>
      </c>
    </row>
    <row r="4024" spans="1:1" x14ac:dyDescent="0.2">
      <c r="A4024" s="56" t="s">
        <v>52629</v>
      </c>
    </row>
    <row r="4025" spans="1:1" x14ac:dyDescent="0.2">
      <c r="A4025" s="56" t="s">
        <v>52628</v>
      </c>
    </row>
    <row r="4026" spans="1:1" x14ac:dyDescent="0.2">
      <c r="A4026" s="56" t="s">
        <v>52627</v>
      </c>
    </row>
    <row r="4027" spans="1:1" x14ac:dyDescent="0.2">
      <c r="A4027" s="56" t="s">
        <v>52626</v>
      </c>
    </row>
    <row r="4028" spans="1:1" x14ac:dyDescent="0.2">
      <c r="A4028" s="56" t="s">
        <v>52625</v>
      </c>
    </row>
    <row r="4029" spans="1:1" x14ac:dyDescent="0.2">
      <c r="A4029" s="56" t="s">
        <v>52624</v>
      </c>
    </row>
    <row r="4030" spans="1:1" x14ac:dyDescent="0.2">
      <c r="A4030" s="56" t="s">
        <v>52623</v>
      </c>
    </row>
    <row r="4031" spans="1:1" x14ac:dyDescent="0.2">
      <c r="A4031" s="56" t="s">
        <v>52622</v>
      </c>
    </row>
    <row r="4032" spans="1:1" x14ac:dyDescent="0.2">
      <c r="A4032" s="56" t="s">
        <v>52621</v>
      </c>
    </row>
    <row r="4033" spans="1:1" x14ac:dyDescent="0.2">
      <c r="A4033" s="56" t="s">
        <v>52620</v>
      </c>
    </row>
    <row r="4034" spans="1:1" x14ac:dyDescent="0.2">
      <c r="A4034" s="56" t="s">
        <v>52619</v>
      </c>
    </row>
    <row r="4035" spans="1:1" x14ac:dyDescent="0.2">
      <c r="A4035" s="56" t="s">
        <v>52618</v>
      </c>
    </row>
    <row r="4036" spans="1:1" x14ac:dyDescent="0.2">
      <c r="A4036" s="56" t="s">
        <v>52617</v>
      </c>
    </row>
    <row r="4037" spans="1:1" x14ac:dyDescent="0.2">
      <c r="A4037" s="56" t="s">
        <v>52616</v>
      </c>
    </row>
    <row r="4038" spans="1:1" x14ac:dyDescent="0.2">
      <c r="A4038" s="56" t="s">
        <v>52615</v>
      </c>
    </row>
    <row r="4039" spans="1:1" x14ac:dyDescent="0.2">
      <c r="A4039" s="56" t="s">
        <v>52614</v>
      </c>
    </row>
    <row r="4040" spans="1:1" x14ac:dyDescent="0.2">
      <c r="A4040" s="56" t="s">
        <v>52613</v>
      </c>
    </row>
    <row r="4041" spans="1:1" x14ac:dyDescent="0.2">
      <c r="A4041" s="56" t="s">
        <v>52612</v>
      </c>
    </row>
    <row r="4042" spans="1:1" x14ac:dyDescent="0.2">
      <c r="A4042" s="56" t="s">
        <v>52611</v>
      </c>
    </row>
    <row r="4043" spans="1:1" x14ac:dyDescent="0.2">
      <c r="A4043" s="56" t="s">
        <v>52610</v>
      </c>
    </row>
    <row r="4044" spans="1:1" x14ac:dyDescent="0.2">
      <c r="A4044" s="56" t="s">
        <v>52609</v>
      </c>
    </row>
    <row r="4045" spans="1:1" x14ac:dyDescent="0.2">
      <c r="A4045" s="56" t="s">
        <v>52608</v>
      </c>
    </row>
    <row r="4046" spans="1:1" x14ac:dyDescent="0.2">
      <c r="A4046" s="56" t="s">
        <v>52607</v>
      </c>
    </row>
    <row r="4047" spans="1:1" x14ac:dyDescent="0.2">
      <c r="A4047" s="56" t="s">
        <v>52606</v>
      </c>
    </row>
    <row r="4048" spans="1:1" x14ac:dyDescent="0.2">
      <c r="A4048" s="56" t="s">
        <v>52605</v>
      </c>
    </row>
    <row r="4049" spans="1:1" x14ac:dyDescent="0.2">
      <c r="A4049" s="56" t="s">
        <v>52604</v>
      </c>
    </row>
    <row r="4050" spans="1:1" x14ac:dyDescent="0.2">
      <c r="A4050" s="56" t="s">
        <v>52603</v>
      </c>
    </row>
    <row r="4051" spans="1:1" x14ac:dyDescent="0.2">
      <c r="A4051" s="56" t="s">
        <v>52602</v>
      </c>
    </row>
    <row r="4052" spans="1:1" x14ac:dyDescent="0.2">
      <c r="A4052" s="56" t="s">
        <v>52601</v>
      </c>
    </row>
    <row r="4053" spans="1:1" x14ac:dyDescent="0.2">
      <c r="A4053" s="56" t="s">
        <v>52600</v>
      </c>
    </row>
    <row r="4054" spans="1:1" x14ac:dyDescent="0.2">
      <c r="A4054" s="56" t="s">
        <v>52599</v>
      </c>
    </row>
    <row r="4055" spans="1:1" x14ac:dyDescent="0.2">
      <c r="A4055" s="56" t="s">
        <v>52598</v>
      </c>
    </row>
    <row r="4056" spans="1:1" x14ac:dyDescent="0.2">
      <c r="A4056" s="56" t="s">
        <v>52597</v>
      </c>
    </row>
    <row r="4057" spans="1:1" x14ac:dyDescent="0.2">
      <c r="A4057" s="56" t="s">
        <v>52596</v>
      </c>
    </row>
    <row r="4058" spans="1:1" x14ac:dyDescent="0.2">
      <c r="A4058" s="56" t="s">
        <v>52595</v>
      </c>
    </row>
    <row r="4059" spans="1:1" x14ac:dyDescent="0.2">
      <c r="A4059" s="56" t="s">
        <v>52594</v>
      </c>
    </row>
    <row r="4060" spans="1:1" x14ac:dyDescent="0.2">
      <c r="A4060" s="56" t="s">
        <v>52593</v>
      </c>
    </row>
    <row r="4061" spans="1:1" x14ac:dyDescent="0.2">
      <c r="A4061" s="56" t="s">
        <v>52592</v>
      </c>
    </row>
    <row r="4062" spans="1:1" x14ac:dyDescent="0.2">
      <c r="A4062" s="56" t="s">
        <v>52591</v>
      </c>
    </row>
    <row r="4063" spans="1:1" x14ac:dyDescent="0.2">
      <c r="A4063" s="56" t="s">
        <v>52590</v>
      </c>
    </row>
    <row r="4064" spans="1:1" x14ac:dyDescent="0.2">
      <c r="A4064" s="56" t="s">
        <v>52589</v>
      </c>
    </row>
    <row r="4065" spans="1:1" x14ac:dyDescent="0.2">
      <c r="A4065" s="56" t="s">
        <v>52588</v>
      </c>
    </row>
    <row r="4066" spans="1:1" x14ac:dyDescent="0.2">
      <c r="A4066" s="56" t="s">
        <v>52587</v>
      </c>
    </row>
    <row r="4067" spans="1:1" x14ac:dyDescent="0.2">
      <c r="A4067" s="56" t="s">
        <v>52586</v>
      </c>
    </row>
    <row r="4068" spans="1:1" x14ac:dyDescent="0.2">
      <c r="A4068" s="56" t="s">
        <v>52585</v>
      </c>
    </row>
    <row r="4069" spans="1:1" x14ac:dyDescent="0.2">
      <c r="A4069" s="56" t="s">
        <v>52584</v>
      </c>
    </row>
    <row r="4070" spans="1:1" x14ac:dyDescent="0.2">
      <c r="A4070" s="56" t="s">
        <v>52583</v>
      </c>
    </row>
    <row r="4071" spans="1:1" x14ac:dyDescent="0.2">
      <c r="A4071" s="56" t="s">
        <v>52582</v>
      </c>
    </row>
    <row r="4072" spans="1:1" x14ac:dyDescent="0.2">
      <c r="A4072" s="56" t="s">
        <v>52581</v>
      </c>
    </row>
    <row r="4073" spans="1:1" x14ac:dyDescent="0.2">
      <c r="A4073" s="56" t="s">
        <v>52580</v>
      </c>
    </row>
    <row r="4074" spans="1:1" x14ac:dyDescent="0.2">
      <c r="A4074" s="56" t="s">
        <v>52579</v>
      </c>
    </row>
    <row r="4075" spans="1:1" x14ac:dyDescent="0.2">
      <c r="A4075" s="56" t="s">
        <v>52578</v>
      </c>
    </row>
    <row r="4076" spans="1:1" x14ac:dyDescent="0.2">
      <c r="A4076" s="56" t="s">
        <v>52577</v>
      </c>
    </row>
    <row r="4077" spans="1:1" x14ac:dyDescent="0.2">
      <c r="A4077" s="56" t="s">
        <v>52576</v>
      </c>
    </row>
    <row r="4078" spans="1:1" x14ac:dyDescent="0.2">
      <c r="A4078" s="56" t="s">
        <v>52575</v>
      </c>
    </row>
    <row r="4079" spans="1:1" x14ac:dyDescent="0.2">
      <c r="A4079" s="56" t="s">
        <v>52574</v>
      </c>
    </row>
    <row r="4080" spans="1:1" x14ac:dyDescent="0.2">
      <c r="A4080" s="56" t="s">
        <v>52573</v>
      </c>
    </row>
    <row r="4081" spans="1:1" x14ac:dyDescent="0.2">
      <c r="A4081" s="56" t="s">
        <v>52572</v>
      </c>
    </row>
    <row r="4082" spans="1:1" x14ac:dyDescent="0.2">
      <c r="A4082" s="56" t="s">
        <v>52571</v>
      </c>
    </row>
    <row r="4083" spans="1:1" x14ac:dyDescent="0.2">
      <c r="A4083" s="56" t="s">
        <v>2507</v>
      </c>
    </row>
    <row r="4084" spans="1:1" x14ac:dyDescent="0.2">
      <c r="A4084" s="56" t="s">
        <v>52570</v>
      </c>
    </row>
    <row r="4085" spans="1:1" x14ac:dyDescent="0.2">
      <c r="A4085" s="56" t="s">
        <v>52569</v>
      </c>
    </row>
    <row r="4086" spans="1:1" x14ac:dyDescent="0.2">
      <c r="A4086" s="56" t="s">
        <v>52568</v>
      </c>
    </row>
    <row r="4087" spans="1:1" x14ac:dyDescent="0.2">
      <c r="A4087" s="56" t="s">
        <v>52567</v>
      </c>
    </row>
    <row r="4088" spans="1:1" x14ac:dyDescent="0.2">
      <c r="A4088" s="56" t="s">
        <v>52566</v>
      </c>
    </row>
    <row r="4089" spans="1:1" x14ac:dyDescent="0.2">
      <c r="A4089" s="56" t="s">
        <v>52565</v>
      </c>
    </row>
    <row r="4090" spans="1:1" x14ac:dyDescent="0.2">
      <c r="A4090" s="56" t="s">
        <v>52564</v>
      </c>
    </row>
    <row r="4091" spans="1:1" x14ac:dyDescent="0.2">
      <c r="A4091" s="56" t="s">
        <v>52563</v>
      </c>
    </row>
    <row r="4092" spans="1:1" x14ac:dyDescent="0.2">
      <c r="A4092" s="56" t="s">
        <v>52562</v>
      </c>
    </row>
    <row r="4093" spans="1:1" x14ac:dyDescent="0.2">
      <c r="A4093" s="56" t="s">
        <v>52561</v>
      </c>
    </row>
    <row r="4094" spans="1:1" x14ac:dyDescent="0.2">
      <c r="A4094" s="56" t="s">
        <v>52560</v>
      </c>
    </row>
    <row r="4095" spans="1:1" x14ac:dyDescent="0.2">
      <c r="A4095" s="56" t="s">
        <v>52559</v>
      </c>
    </row>
    <row r="4096" spans="1:1" x14ac:dyDescent="0.2">
      <c r="A4096" s="56" t="s">
        <v>52558</v>
      </c>
    </row>
    <row r="4097" spans="1:1" x14ac:dyDescent="0.2">
      <c r="A4097" s="56" t="s">
        <v>52557</v>
      </c>
    </row>
    <row r="4098" spans="1:1" x14ac:dyDescent="0.2">
      <c r="A4098" s="56" t="s">
        <v>52556</v>
      </c>
    </row>
    <row r="4099" spans="1:1" x14ac:dyDescent="0.2">
      <c r="A4099" s="56" t="s">
        <v>52555</v>
      </c>
    </row>
    <row r="4100" spans="1:1" x14ac:dyDescent="0.2">
      <c r="A4100" s="56" t="s">
        <v>52554</v>
      </c>
    </row>
    <row r="4101" spans="1:1" x14ac:dyDescent="0.2">
      <c r="A4101" s="56" t="s">
        <v>52553</v>
      </c>
    </row>
    <row r="4102" spans="1:1" x14ac:dyDescent="0.2">
      <c r="A4102" s="56" t="s">
        <v>52552</v>
      </c>
    </row>
    <row r="4103" spans="1:1" x14ac:dyDescent="0.2">
      <c r="A4103" s="56" t="s">
        <v>52551</v>
      </c>
    </row>
    <row r="4104" spans="1:1" x14ac:dyDescent="0.2">
      <c r="A4104" s="56" t="s">
        <v>52550</v>
      </c>
    </row>
    <row r="4105" spans="1:1" x14ac:dyDescent="0.2">
      <c r="A4105" s="56" t="s">
        <v>52549</v>
      </c>
    </row>
    <row r="4106" spans="1:1" x14ac:dyDescent="0.2">
      <c r="A4106" s="56" t="s">
        <v>52548</v>
      </c>
    </row>
    <row r="4107" spans="1:1" x14ac:dyDescent="0.2">
      <c r="A4107" s="56" t="s">
        <v>52547</v>
      </c>
    </row>
    <row r="4108" spans="1:1" x14ac:dyDescent="0.2">
      <c r="A4108" s="56" t="s">
        <v>52546</v>
      </c>
    </row>
    <row r="4109" spans="1:1" x14ac:dyDescent="0.2">
      <c r="A4109" s="56" t="s">
        <v>52545</v>
      </c>
    </row>
    <row r="4110" spans="1:1" x14ac:dyDescent="0.2">
      <c r="A4110" s="56" t="s">
        <v>52544</v>
      </c>
    </row>
    <row r="4111" spans="1:1" x14ac:dyDescent="0.2">
      <c r="A4111" s="56" t="s">
        <v>52543</v>
      </c>
    </row>
    <row r="4112" spans="1:1" x14ac:dyDescent="0.2">
      <c r="A4112" s="56" t="s">
        <v>52542</v>
      </c>
    </row>
    <row r="4113" spans="1:1" x14ac:dyDescent="0.2">
      <c r="A4113" s="56" t="s">
        <v>52541</v>
      </c>
    </row>
    <row r="4114" spans="1:1" x14ac:dyDescent="0.2">
      <c r="A4114" s="56" t="s">
        <v>52540</v>
      </c>
    </row>
    <row r="4115" spans="1:1" x14ac:dyDescent="0.2">
      <c r="A4115" s="56" t="s">
        <v>52539</v>
      </c>
    </row>
    <row r="4116" spans="1:1" x14ac:dyDescent="0.2">
      <c r="A4116" s="56" t="s">
        <v>52538</v>
      </c>
    </row>
    <row r="4117" spans="1:1" x14ac:dyDescent="0.2">
      <c r="A4117" s="56" t="s">
        <v>52537</v>
      </c>
    </row>
    <row r="4118" spans="1:1" x14ac:dyDescent="0.2">
      <c r="A4118" s="56" t="s">
        <v>52536</v>
      </c>
    </row>
    <row r="4119" spans="1:1" x14ac:dyDescent="0.2">
      <c r="A4119" s="56" t="s">
        <v>52535</v>
      </c>
    </row>
    <row r="4120" spans="1:1" x14ac:dyDescent="0.2">
      <c r="A4120" s="56" t="s">
        <v>52534</v>
      </c>
    </row>
    <row r="4121" spans="1:1" x14ac:dyDescent="0.2">
      <c r="A4121" s="56" t="s">
        <v>52533</v>
      </c>
    </row>
    <row r="4122" spans="1:1" x14ac:dyDescent="0.2">
      <c r="A4122" s="56" t="s">
        <v>52532</v>
      </c>
    </row>
    <row r="4123" spans="1:1" x14ac:dyDescent="0.2">
      <c r="A4123" s="56" t="s">
        <v>52531</v>
      </c>
    </row>
    <row r="4124" spans="1:1" x14ac:dyDescent="0.2">
      <c r="A4124" s="56" t="s">
        <v>52530</v>
      </c>
    </row>
    <row r="4125" spans="1:1" x14ac:dyDescent="0.2">
      <c r="A4125" s="56" t="s">
        <v>52529</v>
      </c>
    </row>
    <row r="4126" spans="1:1" x14ac:dyDescent="0.2">
      <c r="A4126" s="56" t="s">
        <v>52528</v>
      </c>
    </row>
    <row r="4127" spans="1:1" x14ac:dyDescent="0.2">
      <c r="A4127" s="56" t="s">
        <v>52527</v>
      </c>
    </row>
    <row r="4128" spans="1:1" x14ac:dyDescent="0.2">
      <c r="A4128" s="56" t="s">
        <v>52526</v>
      </c>
    </row>
    <row r="4129" spans="1:1" x14ac:dyDescent="0.2">
      <c r="A4129" s="56" t="s">
        <v>52525</v>
      </c>
    </row>
    <row r="4130" spans="1:1" x14ac:dyDescent="0.2">
      <c r="A4130" s="56" t="s">
        <v>52524</v>
      </c>
    </row>
    <row r="4131" spans="1:1" x14ac:dyDescent="0.2">
      <c r="A4131" s="56" t="s">
        <v>52523</v>
      </c>
    </row>
    <row r="4132" spans="1:1" x14ac:dyDescent="0.2">
      <c r="A4132" s="56" t="s">
        <v>52522</v>
      </c>
    </row>
    <row r="4133" spans="1:1" x14ac:dyDescent="0.2">
      <c r="A4133" s="56" t="s">
        <v>52521</v>
      </c>
    </row>
    <row r="4134" spans="1:1" x14ac:dyDescent="0.2">
      <c r="A4134" s="56" t="s">
        <v>52520</v>
      </c>
    </row>
    <row r="4135" spans="1:1" x14ac:dyDescent="0.2">
      <c r="A4135" s="56" t="s">
        <v>52519</v>
      </c>
    </row>
    <row r="4136" spans="1:1" x14ac:dyDescent="0.2">
      <c r="A4136" s="56" t="s">
        <v>52518</v>
      </c>
    </row>
    <row r="4137" spans="1:1" x14ac:dyDescent="0.2">
      <c r="A4137" s="56" t="s">
        <v>52517</v>
      </c>
    </row>
    <row r="4138" spans="1:1" x14ac:dyDescent="0.2">
      <c r="A4138" s="56" t="s">
        <v>52516</v>
      </c>
    </row>
    <row r="4139" spans="1:1" x14ac:dyDescent="0.2">
      <c r="A4139" s="56" t="s">
        <v>52515</v>
      </c>
    </row>
    <row r="4140" spans="1:1" x14ac:dyDescent="0.2">
      <c r="A4140" s="56" t="s">
        <v>52514</v>
      </c>
    </row>
    <row r="4141" spans="1:1" x14ac:dyDescent="0.2">
      <c r="A4141" s="56" t="s">
        <v>52513</v>
      </c>
    </row>
    <row r="4142" spans="1:1" x14ac:dyDescent="0.2">
      <c r="A4142" s="56" t="s">
        <v>52512</v>
      </c>
    </row>
    <row r="4143" spans="1:1" x14ac:dyDescent="0.2">
      <c r="A4143" s="56" t="s">
        <v>52511</v>
      </c>
    </row>
    <row r="4144" spans="1:1" x14ac:dyDescent="0.2">
      <c r="A4144" s="56" t="s">
        <v>52510</v>
      </c>
    </row>
    <row r="4145" spans="1:1" x14ac:dyDescent="0.2">
      <c r="A4145" s="56" t="s">
        <v>52509</v>
      </c>
    </row>
    <row r="4146" spans="1:1" x14ac:dyDescent="0.2">
      <c r="A4146" s="56" t="s">
        <v>52508</v>
      </c>
    </row>
    <row r="4147" spans="1:1" x14ac:dyDescent="0.2">
      <c r="A4147" s="56" t="s">
        <v>52507</v>
      </c>
    </row>
    <row r="4148" spans="1:1" x14ac:dyDescent="0.2">
      <c r="A4148" s="56" t="s">
        <v>52506</v>
      </c>
    </row>
    <row r="4149" spans="1:1" x14ac:dyDescent="0.2">
      <c r="A4149" s="56" t="s">
        <v>52505</v>
      </c>
    </row>
    <row r="4150" spans="1:1" x14ac:dyDescent="0.2">
      <c r="A4150" s="56" t="s">
        <v>52504</v>
      </c>
    </row>
    <row r="4151" spans="1:1" x14ac:dyDescent="0.2">
      <c r="A4151" s="56" t="s">
        <v>52503</v>
      </c>
    </row>
    <row r="4152" spans="1:1" x14ac:dyDescent="0.2">
      <c r="A4152" s="56" t="s">
        <v>52502</v>
      </c>
    </row>
    <row r="4153" spans="1:1" x14ac:dyDescent="0.2">
      <c r="A4153" s="56" t="s">
        <v>52501</v>
      </c>
    </row>
    <row r="4154" spans="1:1" x14ac:dyDescent="0.2">
      <c r="A4154" s="56" t="s">
        <v>52500</v>
      </c>
    </row>
    <row r="4155" spans="1:1" x14ac:dyDescent="0.2">
      <c r="A4155" s="56" t="s">
        <v>52499</v>
      </c>
    </row>
    <row r="4156" spans="1:1" x14ac:dyDescent="0.2">
      <c r="A4156" s="56" t="s">
        <v>52498</v>
      </c>
    </row>
    <row r="4157" spans="1:1" x14ac:dyDescent="0.2">
      <c r="A4157" s="56" t="s">
        <v>52497</v>
      </c>
    </row>
    <row r="4158" spans="1:1" x14ac:dyDescent="0.2">
      <c r="A4158" s="56" t="s">
        <v>52496</v>
      </c>
    </row>
    <row r="4159" spans="1:1" x14ac:dyDescent="0.2">
      <c r="A4159" s="56" t="s">
        <v>52495</v>
      </c>
    </row>
    <row r="4160" spans="1:1" x14ac:dyDescent="0.2">
      <c r="A4160" s="56" t="s">
        <v>52494</v>
      </c>
    </row>
    <row r="4161" spans="1:1" x14ac:dyDescent="0.2">
      <c r="A4161" s="56" t="s">
        <v>52493</v>
      </c>
    </row>
    <row r="4162" spans="1:1" x14ac:dyDescent="0.2">
      <c r="A4162" s="56" t="s">
        <v>52492</v>
      </c>
    </row>
    <row r="4163" spans="1:1" x14ac:dyDescent="0.2">
      <c r="A4163" s="56" t="s">
        <v>52491</v>
      </c>
    </row>
    <row r="4164" spans="1:1" x14ac:dyDescent="0.2">
      <c r="A4164" s="56" t="s">
        <v>52490</v>
      </c>
    </row>
    <row r="4165" spans="1:1" x14ac:dyDescent="0.2">
      <c r="A4165" s="56" t="s">
        <v>52489</v>
      </c>
    </row>
    <row r="4166" spans="1:1" x14ac:dyDescent="0.2">
      <c r="A4166" s="56" t="s">
        <v>52488</v>
      </c>
    </row>
    <row r="4167" spans="1:1" x14ac:dyDescent="0.2">
      <c r="A4167" s="56" t="s">
        <v>52487</v>
      </c>
    </row>
    <row r="4168" spans="1:1" x14ac:dyDescent="0.2">
      <c r="A4168" s="56" t="s">
        <v>52486</v>
      </c>
    </row>
    <row r="4169" spans="1:1" x14ac:dyDescent="0.2">
      <c r="A4169" s="56" t="s">
        <v>52485</v>
      </c>
    </row>
    <row r="4170" spans="1:1" x14ac:dyDescent="0.2">
      <c r="A4170" s="56" t="s">
        <v>52484</v>
      </c>
    </row>
    <row r="4171" spans="1:1" x14ac:dyDescent="0.2">
      <c r="A4171" s="56" t="s">
        <v>52483</v>
      </c>
    </row>
    <row r="4172" spans="1:1" x14ac:dyDescent="0.2">
      <c r="A4172" s="56" t="s">
        <v>52482</v>
      </c>
    </row>
    <row r="4173" spans="1:1" x14ac:dyDescent="0.2">
      <c r="A4173" s="56" t="s">
        <v>52481</v>
      </c>
    </row>
    <row r="4174" spans="1:1" x14ac:dyDescent="0.2">
      <c r="A4174" s="56" t="s">
        <v>52480</v>
      </c>
    </row>
    <row r="4175" spans="1:1" x14ac:dyDescent="0.2">
      <c r="A4175" s="56" t="s">
        <v>52479</v>
      </c>
    </row>
    <row r="4176" spans="1:1" x14ac:dyDescent="0.2">
      <c r="A4176" s="56" t="s">
        <v>52478</v>
      </c>
    </row>
    <row r="4177" spans="1:1" x14ac:dyDescent="0.2">
      <c r="A4177" s="56" t="s">
        <v>52477</v>
      </c>
    </row>
    <row r="4178" spans="1:1" x14ac:dyDescent="0.2">
      <c r="A4178" s="56" t="s">
        <v>52476</v>
      </c>
    </row>
    <row r="4179" spans="1:1" x14ac:dyDescent="0.2">
      <c r="A4179" s="56" t="s">
        <v>52475</v>
      </c>
    </row>
    <row r="4180" spans="1:1" x14ac:dyDescent="0.2">
      <c r="A4180" s="56" t="s">
        <v>52474</v>
      </c>
    </row>
    <row r="4181" spans="1:1" x14ac:dyDescent="0.2">
      <c r="A4181" s="56" t="s">
        <v>52473</v>
      </c>
    </row>
    <row r="4182" spans="1:1" x14ac:dyDescent="0.2">
      <c r="A4182" s="56" t="s">
        <v>52472</v>
      </c>
    </row>
    <row r="4183" spans="1:1" x14ac:dyDescent="0.2">
      <c r="A4183" s="56" t="s">
        <v>52471</v>
      </c>
    </row>
    <row r="4184" spans="1:1" x14ac:dyDescent="0.2">
      <c r="A4184" s="56" t="s">
        <v>52470</v>
      </c>
    </row>
    <row r="4185" spans="1:1" x14ac:dyDescent="0.2">
      <c r="A4185" s="56" t="s">
        <v>52469</v>
      </c>
    </row>
    <row r="4186" spans="1:1" x14ac:dyDescent="0.2">
      <c r="A4186" s="56" t="s">
        <v>52468</v>
      </c>
    </row>
    <row r="4187" spans="1:1" x14ac:dyDescent="0.2">
      <c r="A4187" s="56" t="s">
        <v>52467</v>
      </c>
    </row>
    <row r="4188" spans="1:1" x14ac:dyDescent="0.2">
      <c r="A4188" s="56" t="s">
        <v>26146</v>
      </c>
    </row>
    <row r="4189" spans="1:1" x14ac:dyDescent="0.2">
      <c r="A4189" s="56" t="s">
        <v>26145</v>
      </c>
    </row>
    <row r="4190" spans="1:1" x14ac:dyDescent="0.2">
      <c r="A4190" s="56" t="s">
        <v>52466</v>
      </c>
    </row>
    <row r="4191" spans="1:1" x14ac:dyDescent="0.2">
      <c r="A4191" s="56" t="s">
        <v>52465</v>
      </c>
    </row>
    <row r="4192" spans="1:1" x14ac:dyDescent="0.2">
      <c r="A4192" s="56" t="s">
        <v>52464</v>
      </c>
    </row>
    <row r="4193" spans="1:1" x14ac:dyDescent="0.2">
      <c r="A4193" s="56" t="s">
        <v>52463</v>
      </c>
    </row>
    <row r="4194" spans="1:1" x14ac:dyDescent="0.2">
      <c r="A4194" s="56" t="s">
        <v>52462</v>
      </c>
    </row>
    <row r="4195" spans="1:1" x14ac:dyDescent="0.2">
      <c r="A4195" s="56" t="s">
        <v>52461</v>
      </c>
    </row>
    <row r="4196" spans="1:1" x14ac:dyDescent="0.2">
      <c r="A4196" s="56" t="s">
        <v>52460</v>
      </c>
    </row>
    <row r="4197" spans="1:1" x14ac:dyDescent="0.2">
      <c r="A4197" s="56" t="s">
        <v>52459</v>
      </c>
    </row>
    <row r="4198" spans="1:1" x14ac:dyDescent="0.2">
      <c r="A4198" s="56" t="s">
        <v>52458</v>
      </c>
    </row>
    <row r="4199" spans="1:1" x14ac:dyDescent="0.2">
      <c r="A4199" s="56" t="s">
        <v>52458</v>
      </c>
    </row>
    <row r="4200" spans="1:1" x14ac:dyDescent="0.2">
      <c r="A4200" s="56" t="s">
        <v>52457</v>
      </c>
    </row>
    <row r="4201" spans="1:1" x14ac:dyDescent="0.2">
      <c r="A4201" s="56" t="s">
        <v>52456</v>
      </c>
    </row>
    <row r="4202" spans="1:1" x14ac:dyDescent="0.2">
      <c r="A4202" s="56" t="s">
        <v>52455</v>
      </c>
    </row>
    <row r="4203" spans="1:1" x14ac:dyDescent="0.2">
      <c r="A4203" s="56" t="s">
        <v>52454</v>
      </c>
    </row>
    <row r="4204" spans="1:1" x14ac:dyDescent="0.2">
      <c r="A4204" s="56" t="s">
        <v>52453</v>
      </c>
    </row>
    <row r="4205" spans="1:1" x14ac:dyDescent="0.2">
      <c r="A4205" s="56" t="s">
        <v>52452</v>
      </c>
    </row>
    <row r="4206" spans="1:1" x14ac:dyDescent="0.2">
      <c r="A4206" s="56" t="s">
        <v>52451</v>
      </c>
    </row>
    <row r="4207" spans="1:1" x14ac:dyDescent="0.2">
      <c r="A4207" s="56" t="s">
        <v>52450</v>
      </c>
    </row>
    <row r="4208" spans="1:1" x14ac:dyDescent="0.2">
      <c r="A4208" s="56" t="s">
        <v>52449</v>
      </c>
    </row>
    <row r="4209" spans="1:1" x14ac:dyDescent="0.2">
      <c r="A4209" s="56" t="s">
        <v>52448</v>
      </c>
    </row>
    <row r="4210" spans="1:1" x14ac:dyDescent="0.2">
      <c r="A4210" s="56" t="s">
        <v>52447</v>
      </c>
    </row>
    <row r="4211" spans="1:1" x14ac:dyDescent="0.2">
      <c r="A4211" s="56" t="s">
        <v>52446</v>
      </c>
    </row>
    <row r="4212" spans="1:1" x14ac:dyDescent="0.2">
      <c r="A4212" s="56" t="s">
        <v>52445</v>
      </c>
    </row>
    <row r="4213" spans="1:1" x14ac:dyDescent="0.2">
      <c r="A4213" s="56" t="s">
        <v>52444</v>
      </c>
    </row>
    <row r="4214" spans="1:1" x14ac:dyDescent="0.2">
      <c r="A4214" s="56" t="s">
        <v>52443</v>
      </c>
    </row>
    <row r="4215" spans="1:1" x14ac:dyDescent="0.2">
      <c r="A4215" s="56" t="s">
        <v>52442</v>
      </c>
    </row>
    <row r="4216" spans="1:1" x14ac:dyDescent="0.2">
      <c r="A4216" s="56" t="s">
        <v>52441</v>
      </c>
    </row>
    <row r="4217" spans="1:1" x14ac:dyDescent="0.2">
      <c r="A4217" s="56" t="s">
        <v>52440</v>
      </c>
    </row>
    <row r="4218" spans="1:1" x14ac:dyDescent="0.2">
      <c r="A4218" s="56" t="s">
        <v>52439</v>
      </c>
    </row>
    <row r="4219" spans="1:1" x14ac:dyDescent="0.2">
      <c r="A4219" s="56" t="s">
        <v>52438</v>
      </c>
    </row>
    <row r="4220" spans="1:1" x14ac:dyDescent="0.2">
      <c r="A4220" s="56" t="s">
        <v>52437</v>
      </c>
    </row>
    <row r="4221" spans="1:1" x14ac:dyDescent="0.2">
      <c r="A4221" s="56" t="s">
        <v>52436</v>
      </c>
    </row>
    <row r="4222" spans="1:1" x14ac:dyDescent="0.2">
      <c r="A4222" s="56" t="s">
        <v>52435</v>
      </c>
    </row>
    <row r="4223" spans="1:1" x14ac:dyDescent="0.2">
      <c r="A4223" s="56" t="s">
        <v>52434</v>
      </c>
    </row>
    <row r="4224" spans="1:1" x14ac:dyDescent="0.2">
      <c r="A4224" s="56" t="s">
        <v>52433</v>
      </c>
    </row>
    <row r="4225" spans="1:1" x14ac:dyDescent="0.2">
      <c r="A4225" s="56" t="s">
        <v>52432</v>
      </c>
    </row>
    <row r="4226" spans="1:1" x14ac:dyDescent="0.2">
      <c r="A4226" s="56" t="s">
        <v>52431</v>
      </c>
    </row>
    <row r="4227" spans="1:1" x14ac:dyDescent="0.2">
      <c r="A4227" s="56" t="s">
        <v>52430</v>
      </c>
    </row>
    <row r="4228" spans="1:1" x14ac:dyDescent="0.2">
      <c r="A4228" s="56" t="s">
        <v>52429</v>
      </c>
    </row>
    <row r="4229" spans="1:1" x14ac:dyDescent="0.2">
      <c r="A4229" s="56" t="s">
        <v>52428</v>
      </c>
    </row>
    <row r="4230" spans="1:1" x14ac:dyDescent="0.2">
      <c r="A4230" s="56" t="s">
        <v>52427</v>
      </c>
    </row>
    <row r="4231" spans="1:1" x14ac:dyDescent="0.2">
      <c r="A4231" s="56" t="s">
        <v>52426</v>
      </c>
    </row>
    <row r="4232" spans="1:1" x14ac:dyDescent="0.2">
      <c r="A4232" s="56" t="s">
        <v>52425</v>
      </c>
    </row>
    <row r="4233" spans="1:1" x14ac:dyDescent="0.2">
      <c r="A4233" s="56" t="s">
        <v>52424</v>
      </c>
    </row>
    <row r="4234" spans="1:1" x14ac:dyDescent="0.2">
      <c r="A4234" s="56" t="s">
        <v>52423</v>
      </c>
    </row>
    <row r="4235" spans="1:1" x14ac:dyDescent="0.2">
      <c r="A4235" s="56" t="s">
        <v>52422</v>
      </c>
    </row>
    <row r="4236" spans="1:1" x14ac:dyDescent="0.2">
      <c r="A4236" s="56" t="s">
        <v>52421</v>
      </c>
    </row>
    <row r="4237" spans="1:1" x14ac:dyDescent="0.2">
      <c r="A4237" s="56" t="s">
        <v>52420</v>
      </c>
    </row>
    <row r="4238" spans="1:1" x14ac:dyDescent="0.2">
      <c r="A4238" s="56" t="s">
        <v>52419</v>
      </c>
    </row>
    <row r="4239" spans="1:1" x14ac:dyDescent="0.2">
      <c r="A4239" s="56" t="s">
        <v>52418</v>
      </c>
    </row>
    <row r="4240" spans="1:1" x14ac:dyDescent="0.2">
      <c r="A4240" s="56" t="s">
        <v>52417</v>
      </c>
    </row>
    <row r="4241" spans="1:1" x14ac:dyDescent="0.2">
      <c r="A4241" s="56" t="s">
        <v>52416</v>
      </c>
    </row>
    <row r="4242" spans="1:1" x14ac:dyDescent="0.2">
      <c r="A4242" s="56" t="s">
        <v>52415</v>
      </c>
    </row>
    <row r="4243" spans="1:1" x14ac:dyDescent="0.2">
      <c r="A4243" s="56" t="s">
        <v>52414</v>
      </c>
    </row>
    <row r="4244" spans="1:1" x14ac:dyDescent="0.2">
      <c r="A4244" s="56" t="s">
        <v>52413</v>
      </c>
    </row>
    <row r="4245" spans="1:1" x14ac:dyDescent="0.2">
      <c r="A4245" s="56" t="s">
        <v>52412</v>
      </c>
    </row>
    <row r="4246" spans="1:1" x14ac:dyDescent="0.2">
      <c r="A4246" s="56" t="s">
        <v>52411</v>
      </c>
    </row>
    <row r="4247" spans="1:1" x14ac:dyDescent="0.2">
      <c r="A4247" s="56" t="s">
        <v>52410</v>
      </c>
    </row>
    <row r="4248" spans="1:1" x14ac:dyDescent="0.2">
      <c r="A4248" s="56" t="s">
        <v>52409</v>
      </c>
    </row>
    <row r="4249" spans="1:1" x14ac:dyDescent="0.2">
      <c r="A4249" s="56" t="s">
        <v>52408</v>
      </c>
    </row>
    <row r="4250" spans="1:1" x14ac:dyDescent="0.2">
      <c r="A4250" s="56" t="s">
        <v>52407</v>
      </c>
    </row>
    <row r="4251" spans="1:1" x14ac:dyDescent="0.2">
      <c r="A4251" s="56" t="s">
        <v>52406</v>
      </c>
    </row>
    <row r="4252" spans="1:1" x14ac:dyDescent="0.2">
      <c r="A4252" s="56" t="s">
        <v>52405</v>
      </c>
    </row>
    <row r="4253" spans="1:1" x14ac:dyDescent="0.2">
      <c r="A4253" s="56" t="s">
        <v>52404</v>
      </c>
    </row>
    <row r="4254" spans="1:1" x14ac:dyDescent="0.2">
      <c r="A4254" s="56" t="s">
        <v>52403</v>
      </c>
    </row>
    <row r="4255" spans="1:1" x14ac:dyDescent="0.2">
      <c r="A4255" s="56" t="s">
        <v>52402</v>
      </c>
    </row>
    <row r="4256" spans="1:1" x14ac:dyDescent="0.2">
      <c r="A4256" s="56" t="s">
        <v>52401</v>
      </c>
    </row>
    <row r="4257" spans="1:1" x14ac:dyDescent="0.2">
      <c r="A4257" s="56" t="s">
        <v>52400</v>
      </c>
    </row>
    <row r="4258" spans="1:1" x14ac:dyDescent="0.2">
      <c r="A4258" s="56" t="s">
        <v>52399</v>
      </c>
    </row>
    <row r="4259" spans="1:1" x14ac:dyDescent="0.2">
      <c r="A4259" s="56" t="s">
        <v>52398</v>
      </c>
    </row>
    <row r="4260" spans="1:1" x14ac:dyDescent="0.2">
      <c r="A4260" s="56" t="s">
        <v>52397</v>
      </c>
    </row>
    <row r="4261" spans="1:1" x14ac:dyDescent="0.2">
      <c r="A4261" s="56" t="s">
        <v>52396</v>
      </c>
    </row>
    <row r="4262" spans="1:1" x14ac:dyDescent="0.2">
      <c r="A4262" s="56" t="s">
        <v>52395</v>
      </c>
    </row>
    <row r="4263" spans="1:1" x14ac:dyDescent="0.2">
      <c r="A4263" s="56" t="s">
        <v>52394</v>
      </c>
    </row>
    <row r="4264" spans="1:1" x14ac:dyDescent="0.2">
      <c r="A4264" s="56" t="s">
        <v>52393</v>
      </c>
    </row>
    <row r="4265" spans="1:1" x14ac:dyDescent="0.2">
      <c r="A4265" s="56" t="s">
        <v>52392</v>
      </c>
    </row>
    <row r="4266" spans="1:1" x14ac:dyDescent="0.2">
      <c r="A4266" s="56" t="s">
        <v>52391</v>
      </c>
    </row>
    <row r="4267" spans="1:1" x14ac:dyDescent="0.2">
      <c r="A4267" s="56" t="s">
        <v>52390</v>
      </c>
    </row>
    <row r="4268" spans="1:1" x14ac:dyDescent="0.2">
      <c r="A4268" s="56" t="s">
        <v>52389</v>
      </c>
    </row>
    <row r="4269" spans="1:1" x14ac:dyDescent="0.2">
      <c r="A4269" s="56" t="s">
        <v>52388</v>
      </c>
    </row>
    <row r="4270" spans="1:1" x14ac:dyDescent="0.2">
      <c r="A4270" s="56" t="s">
        <v>52387</v>
      </c>
    </row>
    <row r="4271" spans="1:1" x14ac:dyDescent="0.2">
      <c r="A4271" s="56" t="s">
        <v>52386</v>
      </c>
    </row>
    <row r="4272" spans="1:1" x14ac:dyDescent="0.2">
      <c r="A4272" s="56" t="s">
        <v>52385</v>
      </c>
    </row>
    <row r="4273" spans="1:1" x14ac:dyDescent="0.2">
      <c r="A4273" s="56" t="s">
        <v>52384</v>
      </c>
    </row>
    <row r="4274" spans="1:1" x14ac:dyDescent="0.2">
      <c r="A4274" s="56" t="s">
        <v>52383</v>
      </c>
    </row>
    <row r="4275" spans="1:1" x14ac:dyDescent="0.2">
      <c r="A4275" s="56" t="s">
        <v>52382</v>
      </c>
    </row>
    <row r="4276" spans="1:1" x14ac:dyDescent="0.2">
      <c r="A4276" s="56" t="s">
        <v>52381</v>
      </c>
    </row>
    <row r="4277" spans="1:1" x14ac:dyDescent="0.2">
      <c r="A4277" s="56" t="s">
        <v>52380</v>
      </c>
    </row>
    <row r="4278" spans="1:1" x14ac:dyDescent="0.2">
      <c r="A4278" s="56" t="s">
        <v>52379</v>
      </c>
    </row>
    <row r="4279" spans="1:1" x14ac:dyDescent="0.2">
      <c r="A4279" s="56" t="s">
        <v>52378</v>
      </c>
    </row>
    <row r="4280" spans="1:1" x14ac:dyDescent="0.2">
      <c r="A4280" s="56" t="s">
        <v>52377</v>
      </c>
    </row>
    <row r="4281" spans="1:1" x14ac:dyDescent="0.2">
      <c r="A4281" s="56" t="s">
        <v>52376</v>
      </c>
    </row>
    <row r="4282" spans="1:1" x14ac:dyDescent="0.2">
      <c r="A4282" s="56" t="s">
        <v>52375</v>
      </c>
    </row>
    <row r="4283" spans="1:1" x14ac:dyDescent="0.2">
      <c r="A4283" s="56" t="s">
        <v>52374</v>
      </c>
    </row>
    <row r="4284" spans="1:1" x14ac:dyDescent="0.2">
      <c r="A4284" s="56" t="s">
        <v>52373</v>
      </c>
    </row>
    <row r="4285" spans="1:1" x14ac:dyDescent="0.2">
      <c r="A4285" s="56" t="s">
        <v>52372</v>
      </c>
    </row>
    <row r="4286" spans="1:1" x14ac:dyDescent="0.2">
      <c r="A4286" s="56" t="s">
        <v>52371</v>
      </c>
    </row>
    <row r="4287" spans="1:1" x14ac:dyDescent="0.2">
      <c r="A4287" s="56" t="s">
        <v>52370</v>
      </c>
    </row>
    <row r="4288" spans="1:1" x14ac:dyDescent="0.2">
      <c r="A4288" s="56" t="s">
        <v>52369</v>
      </c>
    </row>
    <row r="4289" spans="1:1" x14ac:dyDescent="0.2">
      <c r="A4289" s="56" t="s">
        <v>52368</v>
      </c>
    </row>
    <row r="4290" spans="1:1" x14ac:dyDescent="0.2">
      <c r="A4290" s="56" t="s">
        <v>52367</v>
      </c>
    </row>
    <row r="4291" spans="1:1" x14ac:dyDescent="0.2">
      <c r="A4291" s="56" t="s">
        <v>52366</v>
      </c>
    </row>
    <row r="4292" spans="1:1" x14ac:dyDescent="0.2">
      <c r="A4292" s="56" t="s">
        <v>52365</v>
      </c>
    </row>
    <row r="4293" spans="1:1" x14ac:dyDescent="0.2">
      <c r="A4293" s="56" t="s">
        <v>52364</v>
      </c>
    </row>
    <row r="4294" spans="1:1" x14ac:dyDescent="0.2">
      <c r="A4294" s="56" t="s">
        <v>52363</v>
      </c>
    </row>
    <row r="4295" spans="1:1" x14ac:dyDescent="0.2">
      <c r="A4295" s="56" t="s">
        <v>52362</v>
      </c>
    </row>
    <row r="4296" spans="1:1" x14ac:dyDescent="0.2">
      <c r="A4296" s="56" t="s">
        <v>52361</v>
      </c>
    </row>
    <row r="4297" spans="1:1" x14ac:dyDescent="0.2">
      <c r="A4297" s="56" t="s">
        <v>52360</v>
      </c>
    </row>
    <row r="4298" spans="1:1" x14ac:dyDescent="0.2">
      <c r="A4298" s="56" t="s">
        <v>52359</v>
      </c>
    </row>
    <row r="4299" spans="1:1" x14ac:dyDescent="0.2">
      <c r="A4299" s="56" t="s">
        <v>52358</v>
      </c>
    </row>
    <row r="4300" spans="1:1" x14ac:dyDescent="0.2">
      <c r="A4300" s="56" t="s">
        <v>52357</v>
      </c>
    </row>
    <row r="4301" spans="1:1" x14ac:dyDescent="0.2">
      <c r="A4301" s="56" t="s">
        <v>52356</v>
      </c>
    </row>
    <row r="4302" spans="1:1" x14ac:dyDescent="0.2">
      <c r="A4302" s="56" t="s">
        <v>52355</v>
      </c>
    </row>
    <row r="4303" spans="1:1" x14ac:dyDescent="0.2">
      <c r="A4303" s="56" t="s">
        <v>52354</v>
      </c>
    </row>
    <row r="4304" spans="1:1" x14ac:dyDescent="0.2">
      <c r="A4304" s="56" t="s">
        <v>52353</v>
      </c>
    </row>
    <row r="4305" spans="1:1" x14ac:dyDescent="0.2">
      <c r="A4305" s="56" t="s">
        <v>52352</v>
      </c>
    </row>
    <row r="4306" spans="1:1" x14ac:dyDescent="0.2">
      <c r="A4306" s="56" t="s">
        <v>52351</v>
      </c>
    </row>
    <row r="4307" spans="1:1" x14ac:dyDescent="0.2">
      <c r="A4307" s="56" t="s">
        <v>52350</v>
      </c>
    </row>
    <row r="4308" spans="1:1" x14ac:dyDescent="0.2">
      <c r="A4308" s="56" t="s">
        <v>52349</v>
      </c>
    </row>
    <row r="4309" spans="1:1" x14ac:dyDescent="0.2">
      <c r="A4309" s="56" t="s">
        <v>52348</v>
      </c>
    </row>
    <row r="4310" spans="1:1" x14ac:dyDescent="0.2">
      <c r="A4310" s="56" t="s">
        <v>52347</v>
      </c>
    </row>
    <row r="4311" spans="1:1" x14ac:dyDescent="0.2">
      <c r="A4311" s="56" t="s">
        <v>52346</v>
      </c>
    </row>
    <row r="4312" spans="1:1" x14ac:dyDescent="0.2">
      <c r="A4312" s="56" t="s">
        <v>52345</v>
      </c>
    </row>
    <row r="4313" spans="1:1" x14ac:dyDescent="0.2">
      <c r="A4313" s="56" t="s">
        <v>52344</v>
      </c>
    </row>
    <row r="4314" spans="1:1" x14ac:dyDescent="0.2">
      <c r="A4314" s="56" t="s">
        <v>52343</v>
      </c>
    </row>
    <row r="4315" spans="1:1" x14ac:dyDescent="0.2">
      <c r="A4315" s="56" t="s">
        <v>52342</v>
      </c>
    </row>
    <row r="4316" spans="1:1" x14ac:dyDescent="0.2">
      <c r="A4316" s="56" t="s">
        <v>52341</v>
      </c>
    </row>
    <row r="4317" spans="1:1" x14ac:dyDescent="0.2">
      <c r="A4317" s="56" t="s">
        <v>52340</v>
      </c>
    </row>
    <row r="4318" spans="1:1" x14ac:dyDescent="0.2">
      <c r="A4318" s="56" t="s">
        <v>52339</v>
      </c>
    </row>
    <row r="4319" spans="1:1" x14ac:dyDescent="0.2">
      <c r="A4319" s="56" t="s">
        <v>52338</v>
      </c>
    </row>
    <row r="4320" spans="1:1" x14ac:dyDescent="0.2">
      <c r="A4320" s="56" t="s">
        <v>52337</v>
      </c>
    </row>
    <row r="4321" spans="1:1" x14ac:dyDescent="0.2">
      <c r="A4321" s="56" t="s">
        <v>52336</v>
      </c>
    </row>
    <row r="4322" spans="1:1" x14ac:dyDescent="0.2">
      <c r="A4322" s="56" t="s">
        <v>52335</v>
      </c>
    </row>
    <row r="4323" spans="1:1" x14ac:dyDescent="0.2">
      <c r="A4323" s="56" t="s">
        <v>52334</v>
      </c>
    </row>
    <row r="4324" spans="1:1" x14ac:dyDescent="0.2">
      <c r="A4324" s="56" t="s">
        <v>52333</v>
      </c>
    </row>
    <row r="4325" spans="1:1" x14ac:dyDescent="0.2">
      <c r="A4325" s="56" t="s">
        <v>52332</v>
      </c>
    </row>
    <row r="4326" spans="1:1" x14ac:dyDescent="0.2">
      <c r="A4326" s="56" t="s">
        <v>52331</v>
      </c>
    </row>
    <row r="4327" spans="1:1" x14ac:dyDescent="0.2">
      <c r="A4327" s="56" t="s">
        <v>52330</v>
      </c>
    </row>
    <row r="4328" spans="1:1" x14ac:dyDescent="0.2">
      <c r="A4328" s="56" t="s">
        <v>52329</v>
      </c>
    </row>
    <row r="4329" spans="1:1" x14ac:dyDescent="0.2">
      <c r="A4329" s="56" t="s">
        <v>52328</v>
      </c>
    </row>
    <row r="4330" spans="1:1" x14ac:dyDescent="0.2">
      <c r="A4330" s="56" t="s">
        <v>52327</v>
      </c>
    </row>
    <row r="4331" spans="1:1" x14ac:dyDescent="0.2">
      <c r="A4331" s="56" t="s">
        <v>52326</v>
      </c>
    </row>
    <row r="4332" spans="1:1" x14ac:dyDescent="0.2">
      <c r="A4332" s="56" t="s">
        <v>52325</v>
      </c>
    </row>
    <row r="4333" spans="1:1" x14ac:dyDescent="0.2">
      <c r="A4333" s="56" t="s">
        <v>52324</v>
      </c>
    </row>
    <row r="4334" spans="1:1" x14ac:dyDescent="0.2">
      <c r="A4334" s="56" t="s">
        <v>52323</v>
      </c>
    </row>
    <row r="4335" spans="1:1" x14ac:dyDescent="0.2">
      <c r="A4335" s="56" t="s">
        <v>52322</v>
      </c>
    </row>
    <row r="4336" spans="1:1" x14ac:dyDescent="0.2">
      <c r="A4336" s="56" t="s">
        <v>52321</v>
      </c>
    </row>
    <row r="4337" spans="1:1" x14ac:dyDescent="0.2">
      <c r="A4337" s="56" t="s">
        <v>52320</v>
      </c>
    </row>
    <row r="4338" spans="1:1" x14ac:dyDescent="0.2">
      <c r="A4338" s="56" t="s">
        <v>52319</v>
      </c>
    </row>
    <row r="4339" spans="1:1" x14ac:dyDescent="0.2">
      <c r="A4339" s="56" t="s">
        <v>52318</v>
      </c>
    </row>
    <row r="4340" spans="1:1" x14ac:dyDescent="0.2">
      <c r="A4340" s="56" t="s">
        <v>52317</v>
      </c>
    </row>
    <row r="4341" spans="1:1" x14ac:dyDescent="0.2">
      <c r="A4341" s="56" t="s">
        <v>52316</v>
      </c>
    </row>
    <row r="4342" spans="1:1" x14ac:dyDescent="0.2">
      <c r="A4342" s="56" t="s">
        <v>52315</v>
      </c>
    </row>
    <row r="4343" spans="1:1" x14ac:dyDescent="0.2">
      <c r="A4343" s="56" t="s">
        <v>52314</v>
      </c>
    </row>
    <row r="4344" spans="1:1" x14ac:dyDescent="0.2">
      <c r="A4344" s="56" t="s">
        <v>52313</v>
      </c>
    </row>
    <row r="4345" spans="1:1" x14ac:dyDescent="0.2">
      <c r="A4345" s="56" t="s">
        <v>52312</v>
      </c>
    </row>
    <row r="4346" spans="1:1" x14ac:dyDescent="0.2">
      <c r="A4346" s="56" t="s">
        <v>52311</v>
      </c>
    </row>
    <row r="4347" spans="1:1" x14ac:dyDescent="0.2">
      <c r="A4347" s="56" t="s">
        <v>52310</v>
      </c>
    </row>
    <row r="4348" spans="1:1" x14ac:dyDescent="0.2">
      <c r="A4348" s="56" t="s">
        <v>52309</v>
      </c>
    </row>
    <row r="4349" spans="1:1" x14ac:dyDescent="0.2">
      <c r="A4349" s="56" t="s">
        <v>52308</v>
      </c>
    </row>
    <row r="4350" spans="1:1" x14ac:dyDescent="0.2">
      <c r="A4350" s="56" t="s">
        <v>52307</v>
      </c>
    </row>
    <row r="4351" spans="1:1" x14ac:dyDescent="0.2">
      <c r="A4351" s="56" t="s">
        <v>52306</v>
      </c>
    </row>
    <row r="4352" spans="1:1" x14ac:dyDescent="0.2">
      <c r="A4352" s="56" t="s">
        <v>52305</v>
      </c>
    </row>
    <row r="4353" spans="1:1" x14ac:dyDescent="0.2">
      <c r="A4353" s="56" t="s">
        <v>52304</v>
      </c>
    </row>
    <row r="4354" spans="1:1" x14ac:dyDescent="0.2">
      <c r="A4354" s="56" t="s">
        <v>52303</v>
      </c>
    </row>
    <row r="4355" spans="1:1" x14ac:dyDescent="0.2">
      <c r="A4355" s="56" t="s">
        <v>52302</v>
      </c>
    </row>
    <row r="4356" spans="1:1" x14ac:dyDescent="0.2">
      <c r="A4356" s="56" t="s">
        <v>52301</v>
      </c>
    </row>
    <row r="4357" spans="1:1" x14ac:dyDescent="0.2">
      <c r="A4357" s="56" t="s">
        <v>52300</v>
      </c>
    </row>
    <row r="4358" spans="1:1" x14ac:dyDescent="0.2">
      <c r="A4358" s="56" t="s">
        <v>52299</v>
      </c>
    </row>
    <row r="4359" spans="1:1" x14ac:dyDescent="0.2">
      <c r="A4359" s="56" t="s">
        <v>52298</v>
      </c>
    </row>
    <row r="4360" spans="1:1" x14ac:dyDescent="0.2">
      <c r="A4360" s="56" t="s">
        <v>52297</v>
      </c>
    </row>
    <row r="4361" spans="1:1" x14ac:dyDescent="0.2">
      <c r="A4361" s="56" t="s">
        <v>52296</v>
      </c>
    </row>
    <row r="4362" spans="1:1" x14ac:dyDescent="0.2">
      <c r="A4362" s="56" t="s">
        <v>52295</v>
      </c>
    </row>
    <row r="4363" spans="1:1" x14ac:dyDescent="0.2">
      <c r="A4363" s="56" t="s">
        <v>52294</v>
      </c>
    </row>
    <row r="4364" spans="1:1" x14ac:dyDescent="0.2">
      <c r="A4364" s="56" t="s">
        <v>52293</v>
      </c>
    </row>
    <row r="4365" spans="1:1" x14ac:dyDescent="0.2">
      <c r="A4365" s="56" t="s">
        <v>52292</v>
      </c>
    </row>
    <row r="4366" spans="1:1" x14ac:dyDescent="0.2">
      <c r="A4366" s="56" t="s">
        <v>52291</v>
      </c>
    </row>
    <row r="4367" spans="1:1" x14ac:dyDescent="0.2">
      <c r="A4367" s="56" t="s">
        <v>52290</v>
      </c>
    </row>
    <row r="4368" spans="1:1" x14ac:dyDescent="0.2">
      <c r="A4368" s="56" t="s">
        <v>52289</v>
      </c>
    </row>
    <row r="4369" spans="1:1" x14ac:dyDescent="0.2">
      <c r="A4369" s="56" t="s">
        <v>52288</v>
      </c>
    </row>
    <row r="4370" spans="1:1" x14ac:dyDescent="0.2">
      <c r="A4370" s="56" t="s">
        <v>52287</v>
      </c>
    </row>
    <row r="4371" spans="1:1" x14ac:dyDescent="0.2">
      <c r="A4371" s="56" t="s">
        <v>52286</v>
      </c>
    </row>
    <row r="4372" spans="1:1" x14ac:dyDescent="0.2">
      <c r="A4372" s="56" t="s">
        <v>52285</v>
      </c>
    </row>
    <row r="4373" spans="1:1" x14ac:dyDescent="0.2">
      <c r="A4373" s="56" t="s">
        <v>52284</v>
      </c>
    </row>
    <row r="4374" spans="1:1" x14ac:dyDescent="0.2">
      <c r="A4374" s="56" t="s">
        <v>52283</v>
      </c>
    </row>
    <row r="4375" spans="1:1" x14ac:dyDescent="0.2">
      <c r="A4375" s="56" t="s">
        <v>52282</v>
      </c>
    </row>
    <row r="4376" spans="1:1" x14ac:dyDescent="0.2">
      <c r="A4376" s="56" t="s">
        <v>52281</v>
      </c>
    </row>
    <row r="4377" spans="1:1" x14ac:dyDescent="0.2">
      <c r="A4377" s="56" t="s">
        <v>52280</v>
      </c>
    </row>
    <row r="4378" spans="1:1" x14ac:dyDescent="0.2">
      <c r="A4378" s="56" t="s">
        <v>52279</v>
      </c>
    </row>
    <row r="4379" spans="1:1" x14ac:dyDescent="0.2">
      <c r="A4379" s="56" t="s">
        <v>52278</v>
      </c>
    </row>
    <row r="4380" spans="1:1" x14ac:dyDescent="0.2">
      <c r="A4380" s="56" t="s">
        <v>52277</v>
      </c>
    </row>
    <row r="4381" spans="1:1" x14ac:dyDescent="0.2">
      <c r="A4381" s="56" t="s">
        <v>52276</v>
      </c>
    </row>
    <row r="4382" spans="1:1" x14ac:dyDescent="0.2">
      <c r="A4382" s="56" t="s">
        <v>52275</v>
      </c>
    </row>
    <row r="4383" spans="1:1" x14ac:dyDescent="0.2">
      <c r="A4383" s="56" t="s">
        <v>52274</v>
      </c>
    </row>
    <row r="4384" spans="1:1" x14ac:dyDescent="0.2">
      <c r="A4384" s="56" t="s">
        <v>52273</v>
      </c>
    </row>
    <row r="4385" spans="1:1" x14ac:dyDescent="0.2">
      <c r="A4385" s="56" t="s">
        <v>52272</v>
      </c>
    </row>
    <row r="4386" spans="1:1" x14ac:dyDescent="0.2">
      <c r="A4386" s="56" t="s">
        <v>52271</v>
      </c>
    </row>
    <row r="4387" spans="1:1" x14ac:dyDescent="0.2">
      <c r="A4387" s="56" t="s">
        <v>52270</v>
      </c>
    </row>
    <row r="4388" spans="1:1" x14ac:dyDescent="0.2">
      <c r="A4388" s="56" t="s">
        <v>52269</v>
      </c>
    </row>
    <row r="4389" spans="1:1" x14ac:dyDescent="0.2">
      <c r="A4389" s="56" t="s">
        <v>52268</v>
      </c>
    </row>
    <row r="4390" spans="1:1" x14ac:dyDescent="0.2">
      <c r="A4390" s="56" t="s">
        <v>52267</v>
      </c>
    </row>
    <row r="4391" spans="1:1" x14ac:dyDescent="0.2">
      <c r="A4391" s="56" t="s">
        <v>52266</v>
      </c>
    </row>
    <row r="4392" spans="1:1" x14ac:dyDescent="0.2">
      <c r="A4392" s="56" t="s">
        <v>52265</v>
      </c>
    </row>
    <row r="4393" spans="1:1" x14ac:dyDescent="0.2">
      <c r="A4393" s="56" t="s">
        <v>52264</v>
      </c>
    </row>
    <row r="4394" spans="1:1" x14ac:dyDescent="0.2">
      <c r="A4394" s="56" t="s">
        <v>52263</v>
      </c>
    </row>
    <row r="4395" spans="1:1" x14ac:dyDescent="0.2">
      <c r="A4395" s="56" t="s">
        <v>52262</v>
      </c>
    </row>
    <row r="4396" spans="1:1" x14ac:dyDescent="0.2">
      <c r="A4396" s="56" t="s">
        <v>52261</v>
      </c>
    </row>
    <row r="4397" spans="1:1" x14ac:dyDescent="0.2">
      <c r="A4397" s="56" t="s">
        <v>52260</v>
      </c>
    </row>
    <row r="4398" spans="1:1" x14ac:dyDescent="0.2">
      <c r="A4398" s="56" t="s">
        <v>52259</v>
      </c>
    </row>
    <row r="4399" spans="1:1" x14ac:dyDescent="0.2">
      <c r="A4399" s="56" t="s">
        <v>52258</v>
      </c>
    </row>
    <row r="4400" spans="1:1" x14ac:dyDescent="0.2">
      <c r="A4400" s="56" t="s">
        <v>52257</v>
      </c>
    </row>
    <row r="4401" spans="1:1" x14ac:dyDescent="0.2">
      <c r="A4401" s="56" t="s">
        <v>52256</v>
      </c>
    </row>
    <row r="4402" spans="1:1" x14ac:dyDescent="0.2">
      <c r="A4402" s="56" t="s">
        <v>52255</v>
      </c>
    </row>
    <row r="4403" spans="1:1" x14ac:dyDescent="0.2">
      <c r="A4403" s="56" t="s">
        <v>52254</v>
      </c>
    </row>
    <row r="4404" spans="1:1" x14ac:dyDescent="0.2">
      <c r="A4404" s="56" t="s">
        <v>52253</v>
      </c>
    </row>
    <row r="4405" spans="1:1" x14ac:dyDescent="0.2">
      <c r="A4405" s="56" t="s">
        <v>52252</v>
      </c>
    </row>
    <row r="4406" spans="1:1" x14ac:dyDescent="0.2">
      <c r="A4406" s="56" t="s">
        <v>52251</v>
      </c>
    </row>
    <row r="4407" spans="1:1" x14ac:dyDescent="0.2">
      <c r="A4407" s="56" t="s">
        <v>52250</v>
      </c>
    </row>
    <row r="4408" spans="1:1" x14ac:dyDescent="0.2">
      <c r="A4408" s="56" t="s">
        <v>52249</v>
      </c>
    </row>
    <row r="4409" spans="1:1" x14ac:dyDescent="0.2">
      <c r="A4409" s="56" t="s">
        <v>52248</v>
      </c>
    </row>
    <row r="4410" spans="1:1" x14ac:dyDescent="0.2">
      <c r="A4410" s="56" t="s">
        <v>52247</v>
      </c>
    </row>
    <row r="4411" spans="1:1" x14ac:dyDescent="0.2">
      <c r="A4411" s="56" t="s">
        <v>52246</v>
      </c>
    </row>
    <row r="4412" spans="1:1" x14ac:dyDescent="0.2">
      <c r="A4412" s="56" t="s">
        <v>52245</v>
      </c>
    </row>
    <row r="4413" spans="1:1" x14ac:dyDescent="0.2">
      <c r="A4413" s="56" t="s">
        <v>52244</v>
      </c>
    </row>
    <row r="4414" spans="1:1" x14ac:dyDescent="0.2">
      <c r="A4414" s="56" t="s">
        <v>52243</v>
      </c>
    </row>
    <row r="4415" spans="1:1" x14ac:dyDescent="0.2">
      <c r="A4415" s="56" t="s">
        <v>52242</v>
      </c>
    </row>
    <row r="4416" spans="1:1" x14ac:dyDescent="0.2">
      <c r="A4416" s="56" t="s">
        <v>52241</v>
      </c>
    </row>
    <row r="4417" spans="1:1" x14ac:dyDescent="0.2">
      <c r="A4417" s="56" t="s">
        <v>52240</v>
      </c>
    </row>
    <row r="4418" spans="1:1" x14ac:dyDescent="0.2">
      <c r="A4418" s="56" t="s">
        <v>52239</v>
      </c>
    </row>
    <row r="4419" spans="1:1" x14ac:dyDescent="0.2">
      <c r="A4419" s="56" t="s">
        <v>52238</v>
      </c>
    </row>
    <row r="4420" spans="1:1" x14ac:dyDescent="0.2">
      <c r="A4420" s="56" t="s">
        <v>52237</v>
      </c>
    </row>
    <row r="4421" spans="1:1" x14ac:dyDescent="0.2">
      <c r="A4421" s="56" t="s">
        <v>52236</v>
      </c>
    </row>
    <row r="4422" spans="1:1" x14ac:dyDescent="0.2">
      <c r="A4422" s="56" t="s">
        <v>52235</v>
      </c>
    </row>
    <row r="4423" spans="1:1" x14ac:dyDescent="0.2">
      <c r="A4423" s="56" t="s">
        <v>52235</v>
      </c>
    </row>
    <row r="4424" spans="1:1" x14ac:dyDescent="0.2">
      <c r="A4424" s="56" t="s">
        <v>52234</v>
      </c>
    </row>
    <row r="4425" spans="1:1" x14ac:dyDescent="0.2">
      <c r="A4425" s="56" t="s">
        <v>52233</v>
      </c>
    </row>
    <row r="4426" spans="1:1" x14ac:dyDescent="0.2">
      <c r="A4426" s="56" t="s">
        <v>52232</v>
      </c>
    </row>
    <row r="4427" spans="1:1" x14ac:dyDescent="0.2">
      <c r="A4427" s="56" t="s">
        <v>52231</v>
      </c>
    </row>
    <row r="4428" spans="1:1" x14ac:dyDescent="0.2">
      <c r="A4428" s="56" t="s">
        <v>52230</v>
      </c>
    </row>
    <row r="4429" spans="1:1" x14ac:dyDescent="0.2">
      <c r="A4429" s="56" t="s">
        <v>52229</v>
      </c>
    </row>
    <row r="4430" spans="1:1" x14ac:dyDescent="0.2">
      <c r="A4430" s="56" t="s">
        <v>52228</v>
      </c>
    </row>
    <row r="4431" spans="1:1" x14ac:dyDescent="0.2">
      <c r="A4431" s="56" t="s">
        <v>52228</v>
      </c>
    </row>
    <row r="4432" spans="1:1" x14ac:dyDescent="0.2">
      <c r="A4432" s="56" t="s">
        <v>52227</v>
      </c>
    </row>
    <row r="4433" spans="1:1" x14ac:dyDescent="0.2">
      <c r="A4433" s="56" t="s">
        <v>52226</v>
      </c>
    </row>
    <row r="4434" spans="1:1" x14ac:dyDescent="0.2">
      <c r="A4434" s="56" t="s">
        <v>52225</v>
      </c>
    </row>
    <row r="4435" spans="1:1" x14ac:dyDescent="0.2">
      <c r="A4435" s="56" t="s">
        <v>52224</v>
      </c>
    </row>
    <row r="4436" spans="1:1" x14ac:dyDescent="0.2">
      <c r="A4436" s="56" t="s">
        <v>52223</v>
      </c>
    </row>
    <row r="4437" spans="1:1" x14ac:dyDescent="0.2">
      <c r="A4437" s="56" t="s">
        <v>52222</v>
      </c>
    </row>
    <row r="4438" spans="1:1" x14ac:dyDescent="0.2">
      <c r="A4438" s="56" t="s">
        <v>52221</v>
      </c>
    </row>
    <row r="4439" spans="1:1" x14ac:dyDescent="0.2">
      <c r="A4439" s="56" t="s">
        <v>52220</v>
      </c>
    </row>
    <row r="4440" spans="1:1" x14ac:dyDescent="0.2">
      <c r="A4440" s="56" t="s">
        <v>52219</v>
      </c>
    </row>
    <row r="4441" spans="1:1" x14ac:dyDescent="0.2">
      <c r="A4441" s="56" t="s">
        <v>52218</v>
      </c>
    </row>
    <row r="4442" spans="1:1" x14ac:dyDescent="0.2">
      <c r="A4442" s="56" t="s">
        <v>52217</v>
      </c>
    </row>
    <row r="4443" spans="1:1" x14ac:dyDescent="0.2">
      <c r="A4443" s="56" t="s">
        <v>52216</v>
      </c>
    </row>
    <row r="4444" spans="1:1" x14ac:dyDescent="0.2">
      <c r="A4444" s="56" t="s">
        <v>52215</v>
      </c>
    </row>
    <row r="4445" spans="1:1" x14ac:dyDescent="0.2">
      <c r="A4445" s="56" t="s">
        <v>52214</v>
      </c>
    </row>
    <row r="4446" spans="1:1" x14ac:dyDescent="0.2">
      <c r="A4446" s="56" t="s">
        <v>52213</v>
      </c>
    </row>
    <row r="4447" spans="1:1" x14ac:dyDescent="0.2">
      <c r="A4447" s="56" t="s">
        <v>52212</v>
      </c>
    </row>
    <row r="4448" spans="1:1" x14ac:dyDescent="0.2">
      <c r="A4448" s="56" t="s">
        <v>52211</v>
      </c>
    </row>
    <row r="4449" spans="1:1" x14ac:dyDescent="0.2">
      <c r="A4449" s="56" t="s">
        <v>52210</v>
      </c>
    </row>
    <row r="4450" spans="1:1" x14ac:dyDescent="0.2">
      <c r="A4450" s="56" t="s">
        <v>52209</v>
      </c>
    </row>
    <row r="4451" spans="1:1" x14ac:dyDescent="0.2">
      <c r="A4451" s="56" t="s">
        <v>52208</v>
      </c>
    </row>
    <row r="4452" spans="1:1" x14ac:dyDescent="0.2">
      <c r="A4452" s="56" t="s">
        <v>52207</v>
      </c>
    </row>
    <row r="4453" spans="1:1" x14ac:dyDescent="0.2">
      <c r="A4453" s="56" t="s">
        <v>52206</v>
      </c>
    </row>
    <row r="4454" spans="1:1" x14ac:dyDescent="0.2">
      <c r="A4454" s="56" t="s">
        <v>52205</v>
      </c>
    </row>
    <row r="4455" spans="1:1" x14ac:dyDescent="0.2">
      <c r="A4455" s="56" t="s">
        <v>52204</v>
      </c>
    </row>
    <row r="4456" spans="1:1" x14ac:dyDescent="0.2">
      <c r="A4456" s="56" t="s">
        <v>52203</v>
      </c>
    </row>
    <row r="4457" spans="1:1" x14ac:dyDescent="0.2">
      <c r="A4457" s="56" t="s">
        <v>52202</v>
      </c>
    </row>
    <row r="4458" spans="1:1" x14ac:dyDescent="0.2">
      <c r="A4458" s="56" t="s">
        <v>52201</v>
      </c>
    </row>
    <row r="4459" spans="1:1" x14ac:dyDescent="0.2">
      <c r="A4459" s="56" t="s">
        <v>52200</v>
      </c>
    </row>
    <row r="4460" spans="1:1" x14ac:dyDescent="0.2">
      <c r="A4460" s="56" t="s">
        <v>52199</v>
      </c>
    </row>
    <row r="4461" spans="1:1" x14ac:dyDescent="0.2">
      <c r="A4461" s="56" t="s">
        <v>52198</v>
      </c>
    </row>
    <row r="4462" spans="1:1" x14ac:dyDescent="0.2">
      <c r="A4462" s="56" t="s">
        <v>52197</v>
      </c>
    </row>
    <row r="4463" spans="1:1" x14ac:dyDescent="0.2">
      <c r="A4463" s="56" t="s">
        <v>52196</v>
      </c>
    </row>
    <row r="4464" spans="1:1" x14ac:dyDescent="0.2">
      <c r="A4464" s="56" t="s">
        <v>52195</v>
      </c>
    </row>
    <row r="4465" spans="1:1" x14ac:dyDescent="0.2">
      <c r="A4465" s="56" t="s">
        <v>52194</v>
      </c>
    </row>
    <row r="4466" spans="1:1" x14ac:dyDescent="0.2">
      <c r="A4466" s="56" t="s">
        <v>52193</v>
      </c>
    </row>
    <row r="4467" spans="1:1" x14ac:dyDescent="0.2">
      <c r="A4467" s="56" t="s">
        <v>52192</v>
      </c>
    </row>
    <row r="4468" spans="1:1" x14ac:dyDescent="0.2">
      <c r="A4468" s="56" t="s">
        <v>52191</v>
      </c>
    </row>
    <row r="4469" spans="1:1" x14ac:dyDescent="0.2">
      <c r="A4469" s="56" t="s">
        <v>52190</v>
      </c>
    </row>
    <row r="4470" spans="1:1" x14ac:dyDescent="0.2">
      <c r="A4470" s="56" t="s">
        <v>52189</v>
      </c>
    </row>
    <row r="4471" spans="1:1" x14ac:dyDescent="0.2">
      <c r="A4471" s="56" t="s">
        <v>52188</v>
      </c>
    </row>
    <row r="4472" spans="1:1" x14ac:dyDescent="0.2">
      <c r="A4472" s="56" t="s">
        <v>52187</v>
      </c>
    </row>
    <row r="4473" spans="1:1" x14ac:dyDescent="0.2">
      <c r="A4473" s="56" t="s">
        <v>52186</v>
      </c>
    </row>
    <row r="4474" spans="1:1" x14ac:dyDescent="0.2">
      <c r="A4474" s="56" t="s">
        <v>52185</v>
      </c>
    </row>
    <row r="4475" spans="1:1" x14ac:dyDescent="0.2">
      <c r="A4475" s="56" t="s">
        <v>52184</v>
      </c>
    </row>
    <row r="4476" spans="1:1" x14ac:dyDescent="0.2">
      <c r="A4476" s="56" t="s">
        <v>52183</v>
      </c>
    </row>
    <row r="4477" spans="1:1" x14ac:dyDescent="0.2">
      <c r="A4477" s="56" t="s">
        <v>52182</v>
      </c>
    </row>
    <row r="4478" spans="1:1" x14ac:dyDescent="0.2">
      <c r="A4478" s="56" t="s">
        <v>52181</v>
      </c>
    </row>
    <row r="4479" spans="1:1" x14ac:dyDescent="0.2">
      <c r="A4479" s="56" t="s">
        <v>52180</v>
      </c>
    </row>
    <row r="4480" spans="1:1" x14ac:dyDescent="0.2">
      <c r="A4480" s="56" t="s">
        <v>52179</v>
      </c>
    </row>
    <row r="4481" spans="1:1" x14ac:dyDescent="0.2">
      <c r="A4481" s="56" t="s">
        <v>52178</v>
      </c>
    </row>
    <row r="4482" spans="1:1" x14ac:dyDescent="0.2">
      <c r="A4482" s="56" t="s">
        <v>52177</v>
      </c>
    </row>
    <row r="4483" spans="1:1" x14ac:dyDescent="0.2">
      <c r="A4483" s="56" t="s">
        <v>52176</v>
      </c>
    </row>
    <row r="4484" spans="1:1" x14ac:dyDescent="0.2">
      <c r="A4484" s="56" t="s">
        <v>52175</v>
      </c>
    </row>
    <row r="4485" spans="1:1" x14ac:dyDescent="0.2">
      <c r="A4485" s="56" t="s">
        <v>52174</v>
      </c>
    </row>
    <row r="4486" spans="1:1" x14ac:dyDescent="0.2">
      <c r="A4486" s="56" t="s">
        <v>52173</v>
      </c>
    </row>
    <row r="4487" spans="1:1" x14ac:dyDescent="0.2">
      <c r="A4487" s="56" t="s">
        <v>52172</v>
      </c>
    </row>
    <row r="4488" spans="1:1" x14ac:dyDescent="0.2">
      <c r="A4488" s="56" t="s">
        <v>52171</v>
      </c>
    </row>
    <row r="4489" spans="1:1" x14ac:dyDescent="0.2">
      <c r="A4489" s="56" t="s">
        <v>52170</v>
      </c>
    </row>
    <row r="4490" spans="1:1" x14ac:dyDescent="0.2">
      <c r="A4490" s="56" t="s">
        <v>52169</v>
      </c>
    </row>
    <row r="4491" spans="1:1" x14ac:dyDescent="0.2">
      <c r="A4491" s="56" t="s">
        <v>52168</v>
      </c>
    </row>
    <row r="4492" spans="1:1" x14ac:dyDescent="0.2">
      <c r="A4492" s="56" t="s">
        <v>52167</v>
      </c>
    </row>
    <row r="4493" spans="1:1" x14ac:dyDescent="0.2">
      <c r="A4493" s="56" t="s">
        <v>52166</v>
      </c>
    </row>
    <row r="4494" spans="1:1" x14ac:dyDescent="0.2">
      <c r="A4494" s="56" t="s">
        <v>52165</v>
      </c>
    </row>
    <row r="4495" spans="1:1" x14ac:dyDescent="0.2">
      <c r="A4495" s="56" t="s">
        <v>52164</v>
      </c>
    </row>
    <row r="4496" spans="1:1" x14ac:dyDescent="0.2">
      <c r="A4496" s="56" t="s">
        <v>52163</v>
      </c>
    </row>
    <row r="4497" spans="1:1" x14ac:dyDescent="0.2">
      <c r="A4497" s="56" t="s">
        <v>52162</v>
      </c>
    </row>
    <row r="4498" spans="1:1" x14ac:dyDescent="0.2">
      <c r="A4498" s="56" t="s">
        <v>52161</v>
      </c>
    </row>
    <row r="4499" spans="1:1" x14ac:dyDescent="0.2">
      <c r="A4499" s="56" t="s">
        <v>52160</v>
      </c>
    </row>
    <row r="4500" spans="1:1" x14ac:dyDescent="0.2">
      <c r="A4500" s="56" t="s">
        <v>52159</v>
      </c>
    </row>
    <row r="4501" spans="1:1" x14ac:dyDescent="0.2">
      <c r="A4501" s="56" t="s">
        <v>52158</v>
      </c>
    </row>
    <row r="4502" spans="1:1" x14ac:dyDescent="0.2">
      <c r="A4502" s="56" t="s">
        <v>52157</v>
      </c>
    </row>
    <row r="4503" spans="1:1" x14ac:dyDescent="0.2">
      <c r="A4503" s="56" t="s">
        <v>52156</v>
      </c>
    </row>
    <row r="4504" spans="1:1" x14ac:dyDescent="0.2">
      <c r="A4504" s="56" t="s">
        <v>52155</v>
      </c>
    </row>
    <row r="4505" spans="1:1" x14ac:dyDescent="0.2">
      <c r="A4505" s="56" t="s">
        <v>52154</v>
      </c>
    </row>
    <row r="4506" spans="1:1" x14ac:dyDescent="0.2">
      <c r="A4506" s="56" t="s">
        <v>52153</v>
      </c>
    </row>
    <row r="4507" spans="1:1" x14ac:dyDescent="0.2">
      <c r="A4507" s="56" t="s">
        <v>52152</v>
      </c>
    </row>
    <row r="4508" spans="1:1" x14ac:dyDescent="0.2">
      <c r="A4508" s="56" t="s">
        <v>52151</v>
      </c>
    </row>
    <row r="4509" spans="1:1" x14ac:dyDescent="0.2">
      <c r="A4509" s="56" t="s">
        <v>52150</v>
      </c>
    </row>
    <row r="4510" spans="1:1" x14ac:dyDescent="0.2">
      <c r="A4510" s="56" t="s">
        <v>52149</v>
      </c>
    </row>
    <row r="4511" spans="1:1" x14ac:dyDescent="0.2">
      <c r="A4511" s="56" t="s">
        <v>52148</v>
      </c>
    </row>
    <row r="4512" spans="1:1" x14ac:dyDescent="0.2">
      <c r="A4512" s="56" t="s">
        <v>52147</v>
      </c>
    </row>
    <row r="4513" spans="1:1" x14ac:dyDescent="0.2">
      <c r="A4513" s="56" t="s">
        <v>52146</v>
      </c>
    </row>
    <row r="4514" spans="1:1" x14ac:dyDescent="0.2">
      <c r="A4514" s="56" t="s">
        <v>52145</v>
      </c>
    </row>
    <row r="4515" spans="1:1" x14ac:dyDescent="0.2">
      <c r="A4515" s="56" t="s">
        <v>52144</v>
      </c>
    </row>
    <row r="4516" spans="1:1" x14ac:dyDescent="0.2">
      <c r="A4516" s="56" t="s">
        <v>52143</v>
      </c>
    </row>
    <row r="4517" spans="1:1" x14ac:dyDescent="0.2">
      <c r="A4517" s="56" t="s">
        <v>52142</v>
      </c>
    </row>
    <row r="4518" spans="1:1" x14ac:dyDescent="0.2">
      <c r="A4518" s="56" t="s">
        <v>52141</v>
      </c>
    </row>
    <row r="4519" spans="1:1" x14ac:dyDescent="0.2">
      <c r="A4519" s="56" t="s">
        <v>52140</v>
      </c>
    </row>
    <row r="4520" spans="1:1" x14ac:dyDescent="0.2">
      <c r="A4520" s="56" t="s">
        <v>52139</v>
      </c>
    </row>
    <row r="4521" spans="1:1" x14ac:dyDescent="0.2">
      <c r="A4521" s="56" t="s">
        <v>52138</v>
      </c>
    </row>
    <row r="4522" spans="1:1" x14ac:dyDescent="0.2">
      <c r="A4522" s="56" t="s">
        <v>52137</v>
      </c>
    </row>
    <row r="4523" spans="1:1" x14ac:dyDescent="0.2">
      <c r="A4523" s="56" t="s">
        <v>52136</v>
      </c>
    </row>
    <row r="4524" spans="1:1" x14ac:dyDescent="0.2">
      <c r="A4524" s="56" t="s">
        <v>52135</v>
      </c>
    </row>
    <row r="4525" spans="1:1" x14ac:dyDescent="0.2">
      <c r="A4525" s="56" t="s">
        <v>52134</v>
      </c>
    </row>
    <row r="4526" spans="1:1" x14ac:dyDescent="0.2">
      <c r="A4526" s="56" t="s">
        <v>52133</v>
      </c>
    </row>
    <row r="4527" spans="1:1" x14ac:dyDescent="0.2">
      <c r="A4527" s="56" t="s">
        <v>52132</v>
      </c>
    </row>
    <row r="4528" spans="1:1" x14ac:dyDescent="0.2">
      <c r="A4528" s="56" t="s">
        <v>52131</v>
      </c>
    </row>
    <row r="4529" spans="1:1" x14ac:dyDescent="0.2">
      <c r="A4529" s="56" t="s">
        <v>52130</v>
      </c>
    </row>
    <row r="4530" spans="1:1" x14ac:dyDescent="0.2">
      <c r="A4530" s="56" t="s">
        <v>52129</v>
      </c>
    </row>
    <row r="4531" spans="1:1" x14ac:dyDescent="0.2">
      <c r="A4531" s="56" t="s">
        <v>52128</v>
      </c>
    </row>
    <row r="4532" spans="1:1" x14ac:dyDescent="0.2">
      <c r="A4532" s="56" t="s">
        <v>52127</v>
      </c>
    </row>
    <row r="4533" spans="1:1" x14ac:dyDescent="0.2">
      <c r="A4533" s="56" t="s">
        <v>52126</v>
      </c>
    </row>
    <row r="4534" spans="1:1" x14ac:dyDescent="0.2">
      <c r="A4534" s="56" t="s">
        <v>52125</v>
      </c>
    </row>
    <row r="4535" spans="1:1" x14ac:dyDescent="0.2">
      <c r="A4535" s="56" t="s">
        <v>52124</v>
      </c>
    </row>
    <row r="4536" spans="1:1" x14ac:dyDescent="0.2">
      <c r="A4536" s="56" t="s">
        <v>52123</v>
      </c>
    </row>
    <row r="4537" spans="1:1" x14ac:dyDescent="0.2">
      <c r="A4537" s="56" t="s">
        <v>52122</v>
      </c>
    </row>
    <row r="4538" spans="1:1" x14ac:dyDescent="0.2">
      <c r="A4538" s="56" t="s">
        <v>52121</v>
      </c>
    </row>
    <row r="4539" spans="1:1" x14ac:dyDescent="0.2">
      <c r="A4539" s="56" t="s">
        <v>52120</v>
      </c>
    </row>
    <row r="4540" spans="1:1" x14ac:dyDescent="0.2">
      <c r="A4540" s="56" t="s">
        <v>52119</v>
      </c>
    </row>
    <row r="4541" spans="1:1" x14ac:dyDescent="0.2">
      <c r="A4541" s="56" t="s">
        <v>52118</v>
      </c>
    </row>
    <row r="4542" spans="1:1" x14ac:dyDescent="0.2">
      <c r="A4542" s="56" t="s">
        <v>52117</v>
      </c>
    </row>
    <row r="4543" spans="1:1" x14ac:dyDescent="0.2">
      <c r="A4543" s="56" t="s">
        <v>52116</v>
      </c>
    </row>
    <row r="4544" spans="1:1" x14ac:dyDescent="0.2">
      <c r="A4544" s="56" t="s">
        <v>52115</v>
      </c>
    </row>
    <row r="4545" spans="1:1" x14ac:dyDescent="0.2">
      <c r="A4545" s="56" t="s">
        <v>52114</v>
      </c>
    </row>
    <row r="4546" spans="1:1" x14ac:dyDescent="0.2">
      <c r="A4546" s="56" t="s">
        <v>52113</v>
      </c>
    </row>
    <row r="4547" spans="1:1" x14ac:dyDescent="0.2">
      <c r="A4547" s="56" t="s">
        <v>52112</v>
      </c>
    </row>
    <row r="4548" spans="1:1" x14ac:dyDescent="0.2">
      <c r="A4548" s="56" t="s">
        <v>52111</v>
      </c>
    </row>
    <row r="4549" spans="1:1" x14ac:dyDescent="0.2">
      <c r="A4549" s="56" t="s">
        <v>52110</v>
      </c>
    </row>
    <row r="4550" spans="1:1" x14ac:dyDescent="0.2">
      <c r="A4550" s="56" t="s">
        <v>52109</v>
      </c>
    </row>
    <row r="4551" spans="1:1" x14ac:dyDescent="0.2">
      <c r="A4551" s="56" t="s">
        <v>52108</v>
      </c>
    </row>
    <row r="4552" spans="1:1" x14ac:dyDescent="0.2">
      <c r="A4552" s="56" t="s">
        <v>52107</v>
      </c>
    </row>
    <row r="4553" spans="1:1" x14ac:dyDescent="0.2">
      <c r="A4553" s="56" t="s">
        <v>2506</v>
      </c>
    </row>
    <row r="4554" spans="1:1" x14ac:dyDescent="0.2">
      <c r="A4554" s="56" t="s">
        <v>52106</v>
      </c>
    </row>
    <row r="4555" spans="1:1" x14ac:dyDescent="0.2">
      <c r="A4555" s="56" t="s">
        <v>52105</v>
      </c>
    </row>
    <row r="4556" spans="1:1" x14ac:dyDescent="0.2">
      <c r="A4556" s="56" t="s">
        <v>52104</v>
      </c>
    </row>
    <row r="4557" spans="1:1" x14ac:dyDescent="0.2">
      <c r="A4557" s="56" t="s">
        <v>52103</v>
      </c>
    </row>
    <row r="4558" spans="1:1" x14ac:dyDescent="0.2">
      <c r="A4558" s="56" t="s">
        <v>52102</v>
      </c>
    </row>
    <row r="4559" spans="1:1" x14ac:dyDescent="0.2">
      <c r="A4559" s="56" t="s">
        <v>52101</v>
      </c>
    </row>
    <row r="4560" spans="1:1" x14ac:dyDescent="0.2">
      <c r="A4560" s="56" t="s">
        <v>52100</v>
      </c>
    </row>
    <row r="4561" spans="1:1" x14ac:dyDescent="0.2">
      <c r="A4561" s="56" t="s">
        <v>52099</v>
      </c>
    </row>
    <row r="4562" spans="1:1" x14ac:dyDescent="0.2">
      <c r="A4562" s="56" t="s">
        <v>52098</v>
      </c>
    </row>
    <row r="4563" spans="1:1" x14ac:dyDescent="0.2">
      <c r="A4563" s="56" t="s">
        <v>52097</v>
      </c>
    </row>
    <row r="4564" spans="1:1" x14ac:dyDescent="0.2">
      <c r="A4564" s="56" t="s">
        <v>52096</v>
      </c>
    </row>
    <row r="4565" spans="1:1" x14ac:dyDescent="0.2">
      <c r="A4565" s="56" t="s">
        <v>52095</v>
      </c>
    </row>
    <row r="4566" spans="1:1" x14ac:dyDescent="0.2">
      <c r="A4566" s="56" t="s">
        <v>52094</v>
      </c>
    </row>
    <row r="4567" spans="1:1" x14ac:dyDescent="0.2">
      <c r="A4567" s="56" t="s">
        <v>52093</v>
      </c>
    </row>
    <row r="4568" spans="1:1" x14ac:dyDescent="0.2">
      <c r="A4568" s="56" t="s">
        <v>52092</v>
      </c>
    </row>
    <row r="4569" spans="1:1" x14ac:dyDescent="0.2">
      <c r="A4569" s="56" t="s">
        <v>52091</v>
      </c>
    </row>
    <row r="4570" spans="1:1" x14ac:dyDescent="0.2">
      <c r="A4570" s="56" t="s">
        <v>52090</v>
      </c>
    </row>
    <row r="4571" spans="1:1" x14ac:dyDescent="0.2">
      <c r="A4571" s="56" t="s">
        <v>52089</v>
      </c>
    </row>
    <row r="4572" spans="1:1" x14ac:dyDescent="0.2">
      <c r="A4572" s="56" t="s">
        <v>52088</v>
      </c>
    </row>
    <row r="4573" spans="1:1" x14ac:dyDescent="0.2">
      <c r="A4573" s="56" t="s">
        <v>52087</v>
      </c>
    </row>
    <row r="4574" spans="1:1" x14ac:dyDescent="0.2">
      <c r="A4574" s="56" t="s">
        <v>52086</v>
      </c>
    </row>
    <row r="4575" spans="1:1" x14ac:dyDescent="0.2">
      <c r="A4575" s="56" t="s">
        <v>52085</v>
      </c>
    </row>
    <row r="4576" spans="1:1" x14ac:dyDescent="0.2">
      <c r="A4576" s="56" t="s">
        <v>52084</v>
      </c>
    </row>
    <row r="4577" spans="1:1" x14ac:dyDescent="0.2">
      <c r="A4577" s="56" t="s">
        <v>52083</v>
      </c>
    </row>
    <row r="4578" spans="1:1" x14ac:dyDescent="0.2">
      <c r="A4578" s="56" t="s">
        <v>52082</v>
      </c>
    </row>
    <row r="4579" spans="1:1" x14ac:dyDescent="0.2">
      <c r="A4579" s="56" t="s">
        <v>52081</v>
      </c>
    </row>
    <row r="4580" spans="1:1" x14ac:dyDescent="0.2">
      <c r="A4580" s="56" t="s">
        <v>52080</v>
      </c>
    </row>
    <row r="4581" spans="1:1" x14ac:dyDescent="0.2">
      <c r="A4581" s="56" t="s">
        <v>52079</v>
      </c>
    </row>
    <row r="4582" spans="1:1" x14ac:dyDescent="0.2">
      <c r="A4582" s="56" t="s">
        <v>52078</v>
      </c>
    </row>
    <row r="4583" spans="1:1" x14ac:dyDescent="0.2">
      <c r="A4583" s="56" t="s">
        <v>52077</v>
      </c>
    </row>
    <row r="4584" spans="1:1" x14ac:dyDescent="0.2">
      <c r="A4584" s="56" t="s">
        <v>52076</v>
      </c>
    </row>
    <row r="4585" spans="1:1" x14ac:dyDescent="0.2">
      <c r="A4585" s="56" t="s">
        <v>52075</v>
      </c>
    </row>
    <row r="4586" spans="1:1" x14ac:dyDescent="0.2">
      <c r="A4586" s="56" t="s">
        <v>52074</v>
      </c>
    </row>
    <row r="4587" spans="1:1" x14ac:dyDescent="0.2">
      <c r="A4587" s="56" t="s">
        <v>52073</v>
      </c>
    </row>
    <row r="4588" spans="1:1" x14ac:dyDescent="0.2">
      <c r="A4588" s="56" t="s">
        <v>52072</v>
      </c>
    </row>
    <row r="4589" spans="1:1" x14ac:dyDescent="0.2">
      <c r="A4589" s="56" t="s">
        <v>52071</v>
      </c>
    </row>
    <row r="4590" spans="1:1" x14ac:dyDescent="0.2">
      <c r="A4590" s="56" t="s">
        <v>52070</v>
      </c>
    </row>
    <row r="4591" spans="1:1" x14ac:dyDescent="0.2">
      <c r="A4591" s="56" t="s">
        <v>52069</v>
      </c>
    </row>
    <row r="4592" spans="1:1" x14ac:dyDescent="0.2">
      <c r="A4592" s="56" t="s">
        <v>52068</v>
      </c>
    </row>
    <row r="4593" spans="1:1" x14ac:dyDescent="0.2">
      <c r="A4593" s="56" t="s">
        <v>52067</v>
      </c>
    </row>
    <row r="4594" spans="1:1" x14ac:dyDescent="0.2">
      <c r="A4594" s="56" t="s">
        <v>52066</v>
      </c>
    </row>
    <row r="4595" spans="1:1" x14ac:dyDescent="0.2">
      <c r="A4595" s="56" t="s">
        <v>52065</v>
      </c>
    </row>
    <row r="4596" spans="1:1" x14ac:dyDescent="0.2">
      <c r="A4596" s="56" t="s">
        <v>52064</v>
      </c>
    </row>
    <row r="4597" spans="1:1" x14ac:dyDescent="0.2">
      <c r="A4597" s="56" t="s">
        <v>52063</v>
      </c>
    </row>
    <row r="4598" spans="1:1" x14ac:dyDescent="0.2">
      <c r="A4598" s="56" t="s">
        <v>52062</v>
      </c>
    </row>
    <row r="4599" spans="1:1" x14ac:dyDescent="0.2">
      <c r="A4599" s="56" t="s">
        <v>52061</v>
      </c>
    </row>
    <row r="4600" spans="1:1" x14ac:dyDescent="0.2">
      <c r="A4600" s="56" t="s">
        <v>52060</v>
      </c>
    </row>
    <row r="4601" spans="1:1" x14ac:dyDescent="0.2">
      <c r="A4601" s="56" t="s">
        <v>52059</v>
      </c>
    </row>
    <row r="4602" spans="1:1" x14ac:dyDescent="0.2">
      <c r="A4602" s="56" t="s">
        <v>52058</v>
      </c>
    </row>
    <row r="4603" spans="1:1" x14ac:dyDescent="0.2">
      <c r="A4603" s="56" t="s">
        <v>52057</v>
      </c>
    </row>
    <row r="4604" spans="1:1" x14ac:dyDescent="0.2">
      <c r="A4604" s="56" t="s">
        <v>52056</v>
      </c>
    </row>
    <row r="4605" spans="1:1" x14ac:dyDescent="0.2">
      <c r="A4605" s="56" t="s">
        <v>52055</v>
      </c>
    </row>
    <row r="4606" spans="1:1" x14ac:dyDescent="0.2">
      <c r="A4606" s="56" t="s">
        <v>52054</v>
      </c>
    </row>
    <row r="4607" spans="1:1" x14ac:dyDescent="0.2">
      <c r="A4607" s="56" t="s">
        <v>52053</v>
      </c>
    </row>
    <row r="4608" spans="1:1" x14ac:dyDescent="0.2">
      <c r="A4608" s="56" t="s">
        <v>52052</v>
      </c>
    </row>
    <row r="4609" spans="1:1" x14ac:dyDescent="0.2">
      <c r="A4609" s="56" t="s">
        <v>52051</v>
      </c>
    </row>
    <row r="4610" spans="1:1" x14ac:dyDescent="0.2">
      <c r="A4610" s="56" t="s">
        <v>52050</v>
      </c>
    </row>
    <row r="4611" spans="1:1" x14ac:dyDescent="0.2">
      <c r="A4611" s="56" t="s">
        <v>52049</v>
      </c>
    </row>
    <row r="4612" spans="1:1" x14ac:dyDescent="0.2">
      <c r="A4612" s="56" t="s">
        <v>52048</v>
      </c>
    </row>
    <row r="4613" spans="1:1" x14ac:dyDescent="0.2">
      <c r="A4613" s="56" t="s">
        <v>52047</v>
      </c>
    </row>
    <row r="4614" spans="1:1" x14ac:dyDescent="0.2">
      <c r="A4614" s="56" t="s">
        <v>52046</v>
      </c>
    </row>
    <row r="4615" spans="1:1" x14ac:dyDescent="0.2">
      <c r="A4615" s="56" t="s">
        <v>52045</v>
      </c>
    </row>
    <row r="4616" spans="1:1" x14ac:dyDescent="0.2">
      <c r="A4616" s="56" t="s">
        <v>52044</v>
      </c>
    </row>
    <row r="4617" spans="1:1" x14ac:dyDescent="0.2">
      <c r="A4617" s="56" t="s">
        <v>52043</v>
      </c>
    </row>
    <row r="4618" spans="1:1" x14ac:dyDescent="0.2">
      <c r="A4618" s="56" t="s">
        <v>52042</v>
      </c>
    </row>
    <row r="4619" spans="1:1" x14ac:dyDescent="0.2">
      <c r="A4619" s="56" t="s">
        <v>52041</v>
      </c>
    </row>
    <row r="4620" spans="1:1" x14ac:dyDescent="0.2">
      <c r="A4620" s="56" t="s">
        <v>52040</v>
      </c>
    </row>
    <row r="4621" spans="1:1" x14ac:dyDescent="0.2">
      <c r="A4621" s="56" t="s">
        <v>52039</v>
      </c>
    </row>
    <row r="4622" spans="1:1" x14ac:dyDescent="0.2">
      <c r="A4622" s="56" t="s">
        <v>52038</v>
      </c>
    </row>
    <row r="4623" spans="1:1" x14ac:dyDescent="0.2">
      <c r="A4623" s="56" t="s">
        <v>52037</v>
      </c>
    </row>
    <row r="4624" spans="1:1" x14ac:dyDescent="0.2">
      <c r="A4624" s="56" t="s">
        <v>52036</v>
      </c>
    </row>
    <row r="4625" spans="1:1" x14ac:dyDescent="0.2">
      <c r="A4625" s="56" t="s">
        <v>52035</v>
      </c>
    </row>
    <row r="4626" spans="1:1" x14ac:dyDescent="0.2">
      <c r="A4626" s="56" t="s">
        <v>52034</v>
      </c>
    </row>
    <row r="4627" spans="1:1" x14ac:dyDescent="0.2">
      <c r="A4627" s="56" t="s">
        <v>52033</v>
      </c>
    </row>
    <row r="4628" spans="1:1" x14ac:dyDescent="0.2">
      <c r="A4628" s="56" t="s">
        <v>52032</v>
      </c>
    </row>
    <row r="4629" spans="1:1" x14ac:dyDescent="0.2">
      <c r="A4629" s="56" t="s">
        <v>52031</v>
      </c>
    </row>
    <row r="4630" spans="1:1" x14ac:dyDescent="0.2">
      <c r="A4630" s="56" t="s">
        <v>52030</v>
      </c>
    </row>
    <row r="4631" spans="1:1" x14ac:dyDescent="0.2">
      <c r="A4631" s="56" t="s">
        <v>52029</v>
      </c>
    </row>
    <row r="4632" spans="1:1" x14ac:dyDescent="0.2">
      <c r="A4632" s="56" t="s">
        <v>52028</v>
      </c>
    </row>
    <row r="4633" spans="1:1" x14ac:dyDescent="0.2">
      <c r="A4633" s="56" t="s">
        <v>52027</v>
      </c>
    </row>
    <row r="4634" spans="1:1" x14ac:dyDescent="0.2">
      <c r="A4634" s="56" t="s">
        <v>52026</v>
      </c>
    </row>
    <row r="4635" spans="1:1" x14ac:dyDescent="0.2">
      <c r="A4635" s="56" t="s">
        <v>52025</v>
      </c>
    </row>
    <row r="4636" spans="1:1" x14ac:dyDescent="0.2">
      <c r="A4636" s="56" t="s">
        <v>52024</v>
      </c>
    </row>
    <row r="4637" spans="1:1" x14ac:dyDescent="0.2">
      <c r="A4637" s="56" t="s">
        <v>52023</v>
      </c>
    </row>
    <row r="4638" spans="1:1" x14ac:dyDescent="0.2">
      <c r="A4638" s="56" t="s">
        <v>52022</v>
      </c>
    </row>
    <row r="4639" spans="1:1" x14ac:dyDescent="0.2">
      <c r="A4639" s="56" t="s">
        <v>52021</v>
      </c>
    </row>
    <row r="4640" spans="1:1" x14ac:dyDescent="0.2">
      <c r="A4640" s="56" t="s">
        <v>52020</v>
      </c>
    </row>
    <row r="4641" spans="1:1" x14ac:dyDescent="0.2">
      <c r="A4641" s="56" t="s">
        <v>52019</v>
      </c>
    </row>
    <row r="4642" spans="1:1" x14ac:dyDescent="0.2">
      <c r="A4642" s="56" t="s">
        <v>52018</v>
      </c>
    </row>
    <row r="4643" spans="1:1" x14ac:dyDescent="0.2">
      <c r="A4643" s="56" t="s">
        <v>52017</v>
      </c>
    </row>
    <row r="4644" spans="1:1" x14ac:dyDescent="0.2">
      <c r="A4644" s="56" t="s">
        <v>52016</v>
      </c>
    </row>
    <row r="4645" spans="1:1" x14ac:dyDescent="0.2">
      <c r="A4645" s="56" t="s">
        <v>52015</v>
      </c>
    </row>
    <row r="4646" spans="1:1" x14ac:dyDescent="0.2">
      <c r="A4646" s="56" t="s">
        <v>52014</v>
      </c>
    </row>
    <row r="4647" spans="1:1" x14ac:dyDescent="0.2">
      <c r="A4647" s="56" t="s">
        <v>52013</v>
      </c>
    </row>
    <row r="4648" spans="1:1" x14ac:dyDescent="0.2">
      <c r="A4648" s="56" t="s">
        <v>52012</v>
      </c>
    </row>
    <row r="4649" spans="1:1" x14ac:dyDescent="0.2">
      <c r="A4649" s="56" t="s">
        <v>52011</v>
      </c>
    </row>
    <row r="4650" spans="1:1" x14ac:dyDescent="0.2">
      <c r="A4650" s="56" t="s">
        <v>52010</v>
      </c>
    </row>
    <row r="4651" spans="1:1" x14ac:dyDescent="0.2">
      <c r="A4651" s="56" t="s">
        <v>52009</v>
      </c>
    </row>
    <row r="4652" spans="1:1" x14ac:dyDescent="0.2">
      <c r="A4652" s="56" t="s">
        <v>52008</v>
      </c>
    </row>
    <row r="4653" spans="1:1" x14ac:dyDescent="0.2">
      <c r="A4653" s="56" t="s">
        <v>52007</v>
      </c>
    </row>
    <row r="4654" spans="1:1" x14ac:dyDescent="0.2">
      <c r="A4654" s="56" t="s">
        <v>52006</v>
      </c>
    </row>
    <row r="4655" spans="1:1" x14ac:dyDescent="0.2">
      <c r="A4655" s="56" t="s">
        <v>52005</v>
      </c>
    </row>
    <row r="4656" spans="1:1" x14ac:dyDescent="0.2">
      <c r="A4656" s="56" t="s">
        <v>52004</v>
      </c>
    </row>
    <row r="4657" spans="1:1" x14ac:dyDescent="0.2">
      <c r="A4657" s="56" t="s">
        <v>52003</v>
      </c>
    </row>
    <row r="4658" spans="1:1" x14ac:dyDescent="0.2">
      <c r="A4658" s="56" t="s">
        <v>52002</v>
      </c>
    </row>
    <row r="4659" spans="1:1" x14ac:dyDescent="0.2">
      <c r="A4659" s="56" t="s">
        <v>52001</v>
      </c>
    </row>
    <row r="4660" spans="1:1" x14ac:dyDescent="0.2">
      <c r="A4660" s="56" t="s">
        <v>52000</v>
      </c>
    </row>
    <row r="4661" spans="1:1" x14ac:dyDescent="0.2">
      <c r="A4661" s="56" t="s">
        <v>51999</v>
      </c>
    </row>
    <row r="4662" spans="1:1" x14ac:dyDescent="0.2">
      <c r="A4662" s="56" t="s">
        <v>51998</v>
      </c>
    </row>
    <row r="4663" spans="1:1" x14ac:dyDescent="0.2">
      <c r="A4663" s="56" t="s">
        <v>51997</v>
      </c>
    </row>
    <row r="4664" spans="1:1" x14ac:dyDescent="0.2">
      <c r="A4664" s="56" t="s">
        <v>51996</v>
      </c>
    </row>
    <row r="4665" spans="1:1" x14ac:dyDescent="0.2">
      <c r="A4665" s="56" t="s">
        <v>51995</v>
      </c>
    </row>
    <row r="4666" spans="1:1" x14ac:dyDescent="0.2">
      <c r="A4666" s="56" t="s">
        <v>51994</v>
      </c>
    </row>
    <row r="4667" spans="1:1" x14ac:dyDescent="0.2">
      <c r="A4667" s="56" t="s">
        <v>51993</v>
      </c>
    </row>
    <row r="4668" spans="1:1" x14ac:dyDescent="0.2">
      <c r="A4668" s="56" t="s">
        <v>51992</v>
      </c>
    </row>
    <row r="4669" spans="1:1" x14ac:dyDescent="0.2">
      <c r="A4669" s="56" t="s">
        <v>51991</v>
      </c>
    </row>
    <row r="4670" spans="1:1" x14ac:dyDescent="0.2">
      <c r="A4670" s="56" t="s">
        <v>51990</v>
      </c>
    </row>
    <row r="4671" spans="1:1" x14ac:dyDescent="0.2">
      <c r="A4671" s="56" t="s">
        <v>51989</v>
      </c>
    </row>
    <row r="4672" spans="1:1" x14ac:dyDescent="0.2">
      <c r="A4672" s="56" t="s">
        <v>51988</v>
      </c>
    </row>
    <row r="4673" spans="1:1" x14ac:dyDescent="0.2">
      <c r="A4673" s="56" t="s">
        <v>51987</v>
      </c>
    </row>
    <row r="4674" spans="1:1" x14ac:dyDescent="0.2">
      <c r="A4674" s="56" t="s">
        <v>51986</v>
      </c>
    </row>
    <row r="4675" spans="1:1" x14ac:dyDescent="0.2">
      <c r="A4675" s="56" t="s">
        <v>51985</v>
      </c>
    </row>
    <row r="4676" spans="1:1" x14ac:dyDescent="0.2">
      <c r="A4676" s="56" t="s">
        <v>51984</v>
      </c>
    </row>
    <row r="4677" spans="1:1" x14ac:dyDescent="0.2">
      <c r="A4677" s="56" t="s">
        <v>51983</v>
      </c>
    </row>
    <row r="4678" spans="1:1" x14ac:dyDescent="0.2">
      <c r="A4678" s="56" t="s">
        <v>51982</v>
      </c>
    </row>
    <row r="4679" spans="1:1" x14ac:dyDescent="0.2">
      <c r="A4679" s="56" t="s">
        <v>51981</v>
      </c>
    </row>
    <row r="4680" spans="1:1" x14ac:dyDescent="0.2">
      <c r="A4680" s="56" t="s">
        <v>51980</v>
      </c>
    </row>
    <row r="4681" spans="1:1" x14ac:dyDescent="0.2">
      <c r="A4681" s="56" t="s">
        <v>51979</v>
      </c>
    </row>
    <row r="4682" spans="1:1" x14ac:dyDescent="0.2">
      <c r="A4682" s="56" t="s">
        <v>51978</v>
      </c>
    </row>
    <row r="4683" spans="1:1" x14ac:dyDescent="0.2">
      <c r="A4683" s="56" t="s">
        <v>51977</v>
      </c>
    </row>
    <row r="4684" spans="1:1" x14ac:dyDescent="0.2">
      <c r="A4684" s="56" t="s">
        <v>51976</v>
      </c>
    </row>
    <row r="4685" spans="1:1" x14ac:dyDescent="0.2">
      <c r="A4685" s="56" t="s">
        <v>51975</v>
      </c>
    </row>
    <row r="4686" spans="1:1" x14ac:dyDescent="0.2">
      <c r="A4686" s="56" t="s">
        <v>51974</v>
      </c>
    </row>
    <row r="4687" spans="1:1" x14ac:dyDescent="0.2">
      <c r="A4687" s="56" t="s">
        <v>51973</v>
      </c>
    </row>
    <row r="4688" spans="1:1" x14ac:dyDescent="0.2">
      <c r="A4688" s="56" t="s">
        <v>51972</v>
      </c>
    </row>
    <row r="4689" spans="1:1" x14ac:dyDescent="0.2">
      <c r="A4689" s="56" t="s">
        <v>51971</v>
      </c>
    </row>
    <row r="4690" spans="1:1" x14ac:dyDescent="0.2">
      <c r="A4690" s="56" t="s">
        <v>51970</v>
      </c>
    </row>
    <row r="4691" spans="1:1" x14ac:dyDescent="0.2">
      <c r="A4691" s="56" t="s">
        <v>51969</v>
      </c>
    </row>
    <row r="4692" spans="1:1" x14ac:dyDescent="0.2">
      <c r="A4692" s="56" t="s">
        <v>51968</v>
      </c>
    </row>
    <row r="4693" spans="1:1" x14ac:dyDescent="0.2">
      <c r="A4693" s="56" t="s">
        <v>51967</v>
      </c>
    </row>
    <row r="4694" spans="1:1" x14ac:dyDescent="0.2">
      <c r="A4694" s="56" t="s">
        <v>51966</v>
      </c>
    </row>
    <row r="4695" spans="1:1" x14ac:dyDescent="0.2">
      <c r="A4695" s="56" t="s">
        <v>51965</v>
      </c>
    </row>
    <row r="4696" spans="1:1" x14ac:dyDescent="0.2">
      <c r="A4696" s="56" t="s">
        <v>51964</v>
      </c>
    </row>
    <row r="4697" spans="1:1" x14ac:dyDescent="0.2">
      <c r="A4697" s="56" t="s">
        <v>51963</v>
      </c>
    </row>
    <row r="4698" spans="1:1" x14ac:dyDescent="0.2">
      <c r="A4698" s="56" t="s">
        <v>51962</v>
      </c>
    </row>
    <row r="4699" spans="1:1" x14ac:dyDescent="0.2">
      <c r="A4699" s="56" t="s">
        <v>51961</v>
      </c>
    </row>
    <row r="4700" spans="1:1" x14ac:dyDescent="0.2">
      <c r="A4700" s="56" t="s">
        <v>51960</v>
      </c>
    </row>
    <row r="4701" spans="1:1" x14ac:dyDescent="0.2">
      <c r="A4701" s="56" t="s">
        <v>51959</v>
      </c>
    </row>
    <row r="4702" spans="1:1" x14ac:dyDescent="0.2">
      <c r="A4702" s="56" t="s">
        <v>51958</v>
      </c>
    </row>
    <row r="4703" spans="1:1" x14ac:dyDescent="0.2">
      <c r="A4703" s="56" t="s">
        <v>51957</v>
      </c>
    </row>
    <row r="4704" spans="1:1" x14ac:dyDescent="0.2">
      <c r="A4704" s="56" t="s">
        <v>51956</v>
      </c>
    </row>
    <row r="4705" spans="1:1" x14ac:dyDescent="0.2">
      <c r="A4705" s="56" t="s">
        <v>51955</v>
      </c>
    </row>
    <row r="4706" spans="1:1" x14ac:dyDescent="0.2">
      <c r="A4706" s="56" t="s">
        <v>51954</v>
      </c>
    </row>
    <row r="4707" spans="1:1" x14ac:dyDescent="0.2">
      <c r="A4707" s="56" t="s">
        <v>51953</v>
      </c>
    </row>
    <row r="4708" spans="1:1" x14ac:dyDescent="0.2">
      <c r="A4708" s="56" t="s">
        <v>51952</v>
      </c>
    </row>
    <row r="4709" spans="1:1" x14ac:dyDescent="0.2">
      <c r="A4709" s="56" t="s">
        <v>51951</v>
      </c>
    </row>
    <row r="4710" spans="1:1" x14ac:dyDescent="0.2">
      <c r="A4710" s="56" t="s">
        <v>51950</v>
      </c>
    </row>
    <row r="4711" spans="1:1" x14ac:dyDescent="0.2">
      <c r="A4711" s="56" t="s">
        <v>51949</v>
      </c>
    </row>
    <row r="4712" spans="1:1" x14ac:dyDescent="0.2">
      <c r="A4712" s="56" t="s">
        <v>51948</v>
      </c>
    </row>
    <row r="4713" spans="1:1" x14ac:dyDescent="0.2">
      <c r="A4713" s="56" t="s">
        <v>51947</v>
      </c>
    </row>
    <row r="4714" spans="1:1" x14ac:dyDescent="0.2">
      <c r="A4714" s="56" t="s">
        <v>51946</v>
      </c>
    </row>
    <row r="4715" spans="1:1" x14ac:dyDescent="0.2">
      <c r="A4715" s="56" t="s">
        <v>51945</v>
      </c>
    </row>
    <row r="4716" spans="1:1" x14ac:dyDescent="0.2">
      <c r="A4716" s="56" t="s">
        <v>51944</v>
      </c>
    </row>
    <row r="4717" spans="1:1" x14ac:dyDescent="0.2">
      <c r="A4717" s="56" t="s">
        <v>51943</v>
      </c>
    </row>
    <row r="4718" spans="1:1" x14ac:dyDescent="0.2">
      <c r="A4718" s="56" t="s">
        <v>51942</v>
      </c>
    </row>
    <row r="4719" spans="1:1" x14ac:dyDescent="0.2">
      <c r="A4719" s="56" t="s">
        <v>51941</v>
      </c>
    </row>
    <row r="4720" spans="1:1" x14ac:dyDescent="0.2">
      <c r="A4720" s="56" t="s">
        <v>51940</v>
      </c>
    </row>
    <row r="4721" spans="1:1" x14ac:dyDescent="0.2">
      <c r="A4721" s="56" t="s">
        <v>51939</v>
      </c>
    </row>
    <row r="4722" spans="1:1" x14ac:dyDescent="0.2">
      <c r="A4722" s="56" t="s">
        <v>51938</v>
      </c>
    </row>
    <row r="4723" spans="1:1" x14ac:dyDescent="0.2">
      <c r="A4723" s="56" t="s">
        <v>51937</v>
      </c>
    </row>
    <row r="4724" spans="1:1" x14ac:dyDescent="0.2">
      <c r="A4724" s="56" t="s">
        <v>51936</v>
      </c>
    </row>
    <row r="4725" spans="1:1" x14ac:dyDescent="0.2">
      <c r="A4725" s="56" t="s">
        <v>51935</v>
      </c>
    </row>
    <row r="4726" spans="1:1" x14ac:dyDescent="0.2">
      <c r="A4726" s="56" t="s">
        <v>51934</v>
      </c>
    </row>
    <row r="4727" spans="1:1" x14ac:dyDescent="0.2">
      <c r="A4727" s="56" t="s">
        <v>51933</v>
      </c>
    </row>
    <row r="4728" spans="1:1" x14ac:dyDescent="0.2">
      <c r="A4728" s="56" t="s">
        <v>51932</v>
      </c>
    </row>
    <row r="4729" spans="1:1" x14ac:dyDescent="0.2">
      <c r="A4729" s="56" t="s">
        <v>51931</v>
      </c>
    </row>
    <row r="4730" spans="1:1" x14ac:dyDescent="0.2">
      <c r="A4730" s="56" t="s">
        <v>51930</v>
      </c>
    </row>
    <row r="4731" spans="1:1" x14ac:dyDescent="0.2">
      <c r="A4731" s="56" t="s">
        <v>51929</v>
      </c>
    </row>
    <row r="4732" spans="1:1" x14ac:dyDescent="0.2">
      <c r="A4732" s="56" t="s">
        <v>51928</v>
      </c>
    </row>
    <row r="4733" spans="1:1" x14ac:dyDescent="0.2">
      <c r="A4733" s="56" t="s">
        <v>51927</v>
      </c>
    </row>
    <row r="4734" spans="1:1" x14ac:dyDescent="0.2">
      <c r="A4734" s="56" t="s">
        <v>51926</v>
      </c>
    </row>
    <row r="4735" spans="1:1" x14ac:dyDescent="0.2">
      <c r="A4735" s="56" t="s">
        <v>51925</v>
      </c>
    </row>
    <row r="4736" spans="1:1" x14ac:dyDescent="0.2">
      <c r="A4736" s="56" t="s">
        <v>51924</v>
      </c>
    </row>
    <row r="4737" spans="1:1" x14ac:dyDescent="0.2">
      <c r="A4737" s="56" t="s">
        <v>51923</v>
      </c>
    </row>
    <row r="4738" spans="1:1" x14ac:dyDescent="0.2">
      <c r="A4738" s="56" t="s">
        <v>51922</v>
      </c>
    </row>
    <row r="4739" spans="1:1" x14ac:dyDescent="0.2">
      <c r="A4739" s="56" t="s">
        <v>51921</v>
      </c>
    </row>
    <row r="4740" spans="1:1" x14ac:dyDescent="0.2">
      <c r="A4740" s="56" t="s">
        <v>51920</v>
      </c>
    </row>
    <row r="4741" spans="1:1" x14ac:dyDescent="0.2">
      <c r="A4741" s="56" t="s">
        <v>51919</v>
      </c>
    </row>
    <row r="4742" spans="1:1" x14ac:dyDescent="0.2">
      <c r="A4742" s="56" t="s">
        <v>51918</v>
      </c>
    </row>
    <row r="4743" spans="1:1" x14ac:dyDescent="0.2">
      <c r="A4743" s="56" t="s">
        <v>51917</v>
      </c>
    </row>
    <row r="4744" spans="1:1" x14ac:dyDescent="0.2">
      <c r="A4744" s="56" t="s">
        <v>51916</v>
      </c>
    </row>
    <row r="4745" spans="1:1" x14ac:dyDescent="0.2">
      <c r="A4745" s="56" t="s">
        <v>51915</v>
      </c>
    </row>
    <row r="4746" spans="1:1" x14ac:dyDescent="0.2">
      <c r="A4746" s="56" t="s">
        <v>51914</v>
      </c>
    </row>
    <row r="4747" spans="1:1" x14ac:dyDescent="0.2">
      <c r="A4747" s="56" t="s">
        <v>51913</v>
      </c>
    </row>
    <row r="4748" spans="1:1" x14ac:dyDescent="0.2">
      <c r="A4748" s="56" t="s">
        <v>51912</v>
      </c>
    </row>
    <row r="4749" spans="1:1" x14ac:dyDescent="0.2">
      <c r="A4749" s="56" t="s">
        <v>51911</v>
      </c>
    </row>
    <row r="4750" spans="1:1" x14ac:dyDescent="0.2">
      <c r="A4750" s="56" t="s">
        <v>51910</v>
      </c>
    </row>
    <row r="4751" spans="1:1" x14ac:dyDescent="0.2">
      <c r="A4751" s="56" t="s">
        <v>51909</v>
      </c>
    </row>
    <row r="4752" spans="1:1" x14ac:dyDescent="0.2">
      <c r="A4752" s="56" t="s">
        <v>51908</v>
      </c>
    </row>
    <row r="4753" spans="1:1" x14ac:dyDescent="0.2">
      <c r="A4753" s="56" t="s">
        <v>51907</v>
      </c>
    </row>
    <row r="4754" spans="1:1" x14ac:dyDescent="0.2">
      <c r="A4754" s="56" t="s">
        <v>51906</v>
      </c>
    </row>
    <row r="4755" spans="1:1" x14ac:dyDescent="0.2">
      <c r="A4755" s="56" t="s">
        <v>51905</v>
      </c>
    </row>
    <row r="4756" spans="1:1" x14ac:dyDescent="0.2">
      <c r="A4756" s="56" t="s">
        <v>51904</v>
      </c>
    </row>
    <row r="4757" spans="1:1" x14ac:dyDescent="0.2">
      <c r="A4757" s="56" t="s">
        <v>51903</v>
      </c>
    </row>
    <row r="4758" spans="1:1" x14ac:dyDescent="0.2">
      <c r="A4758" s="56" t="s">
        <v>51902</v>
      </c>
    </row>
    <row r="4759" spans="1:1" x14ac:dyDescent="0.2">
      <c r="A4759" s="56" t="s">
        <v>51901</v>
      </c>
    </row>
    <row r="4760" spans="1:1" x14ac:dyDescent="0.2">
      <c r="A4760" s="56" t="s">
        <v>51900</v>
      </c>
    </row>
    <row r="4761" spans="1:1" x14ac:dyDescent="0.2">
      <c r="A4761" s="56" t="s">
        <v>51899</v>
      </c>
    </row>
    <row r="4762" spans="1:1" x14ac:dyDescent="0.2">
      <c r="A4762" s="56" t="s">
        <v>51898</v>
      </c>
    </row>
    <row r="4763" spans="1:1" x14ac:dyDescent="0.2">
      <c r="A4763" s="56" t="s">
        <v>51897</v>
      </c>
    </row>
    <row r="4764" spans="1:1" x14ac:dyDescent="0.2">
      <c r="A4764" s="56" t="s">
        <v>51896</v>
      </c>
    </row>
    <row r="4765" spans="1:1" x14ac:dyDescent="0.2">
      <c r="A4765" s="56" t="s">
        <v>51895</v>
      </c>
    </row>
    <row r="4766" spans="1:1" x14ac:dyDescent="0.2">
      <c r="A4766" s="56" t="s">
        <v>51894</v>
      </c>
    </row>
    <row r="4767" spans="1:1" x14ac:dyDescent="0.2">
      <c r="A4767" s="56" t="s">
        <v>51893</v>
      </c>
    </row>
    <row r="4768" spans="1:1" x14ac:dyDescent="0.2">
      <c r="A4768" s="56" t="s">
        <v>51892</v>
      </c>
    </row>
    <row r="4769" spans="1:1" x14ac:dyDescent="0.2">
      <c r="A4769" s="56" t="s">
        <v>51891</v>
      </c>
    </row>
    <row r="4770" spans="1:1" x14ac:dyDescent="0.2">
      <c r="A4770" s="56" t="s">
        <v>51890</v>
      </c>
    </row>
    <row r="4771" spans="1:1" x14ac:dyDescent="0.2">
      <c r="A4771" s="56" t="s">
        <v>51889</v>
      </c>
    </row>
    <row r="4772" spans="1:1" x14ac:dyDescent="0.2">
      <c r="A4772" s="56" t="s">
        <v>51888</v>
      </c>
    </row>
    <row r="4773" spans="1:1" x14ac:dyDescent="0.2">
      <c r="A4773" s="56" t="s">
        <v>51887</v>
      </c>
    </row>
    <row r="4774" spans="1:1" x14ac:dyDescent="0.2">
      <c r="A4774" s="56" t="s">
        <v>51886</v>
      </c>
    </row>
    <row r="4775" spans="1:1" x14ac:dyDescent="0.2">
      <c r="A4775" s="56" t="s">
        <v>51885</v>
      </c>
    </row>
    <row r="4776" spans="1:1" x14ac:dyDescent="0.2">
      <c r="A4776" s="56" t="s">
        <v>51884</v>
      </c>
    </row>
    <row r="4777" spans="1:1" x14ac:dyDescent="0.2">
      <c r="A4777" s="56" t="s">
        <v>51883</v>
      </c>
    </row>
    <row r="4778" spans="1:1" x14ac:dyDescent="0.2">
      <c r="A4778" s="56" t="s">
        <v>51882</v>
      </c>
    </row>
    <row r="4779" spans="1:1" x14ac:dyDescent="0.2">
      <c r="A4779" s="56" t="s">
        <v>51881</v>
      </c>
    </row>
    <row r="4780" spans="1:1" x14ac:dyDescent="0.2">
      <c r="A4780" s="56" t="s">
        <v>51880</v>
      </c>
    </row>
    <row r="4781" spans="1:1" x14ac:dyDescent="0.2">
      <c r="A4781" s="56" t="s">
        <v>51879</v>
      </c>
    </row>
    <row r="4782" spans="1:1" x14ac:dyDescent="0.2">
      <c r="A4782" s="56" t="s">
        <v>51878</v>
      </c>
    </row>
    <row r="4783" spans="1:1" x14ac:dyDescent="0.2">
      <c r="A4783" s="56" t="s">
        <v>51877</v>
      </c>
    </row>
    <row r="4784" spans="1:1" x14ac:dyDescent="0.2">
      <c r="A4784" s="56" t="s">
        <v>51876</v>
      </c>
    </row>
    <row r="4785" spans="1:1" x14ac:dyDescent="0.2">
      <c r="A4785" s="56" t="s">
        <v>51875</v>
      </c>
    </row>
    <row r="4786" spans="1:1" x14ac:dyDescent="0.2">
      <c r="A4786" s="56" t="s">
        <v>51874</v>
      </c>
    </row>
    <row r="4787" spans="1:1" x14ac:dyDescent="0.2">
      <c r="A4787" s="56" t="s">
        <v>51873</v>
      </c>
    </row>
    <row r="4788" spans="1:1" x14ac:dyDescent="0.2">
      <c r="A4788" s="56" t="s">
        <v>51872</v>
      </c>
    </row>
    <row r="4789" spans="1:1" x14ac:dyDescent="0.2">
      <c r="A4789" s="56" t="s">
        <v>51871</v>
      </c>
    </row>
    <row r="4790" spans="1:1" x14ac:dyDescent="0.2">
      <c r="A4790" s="56" t="s">
        <v>51870</v>
      </c>
    </row>
    <row r="4791" spans="1:1" x14ac:dyDescent="0.2">
      <c r="A4791" s="56" t="s">
        <v>51869</v>
      </c>
    </row>
    <row r="4792" spans="1:1" x14ac:dyDescent="0.2">
      <c r="A4792" s="56" t="s">
        <v>51868</v>
      </c>
    </row>
    <row r="4793" spans="1:1" x14ac:dyDescent="0.2">
      <c r="A4793" s="56" t="s">
        <v>51867</v>
      </c>
    </row>
    <row r="4794" spans="1:1" x14ac:dyDescent="0.2">
      <c r="A4794" s="56" t="s">
        <v>51866</v>
      </c>
    </row>
    <row r="4795" spans="1:1" x14ac:dyDescent="0.2">
      <c r="A4795" s="56" t="s">
        <v>51865</v>
      </c>
    </row>
    <row r="4796" spans="1:1" x14ac:dyDescent="0.2">
      <c r="A4796" s="56" t="s">
        <v>51864</v>
      </c>
    </row>
    <row r="4797" spans="1:1" x14ac:dyDescent="0.2">
      <c r="A4797" s="56" t="s">
        <v>51863</v>
      </c>
    </row>
    <row r="4798" spans="1:1" x14ac:dyDescent="0.2">
      <c r="A4798" s="56" t="s">
        <v>51862</v>
      </c>
    </row>
    <row r="4799" spans="1:1" x14ac:dyDescent="0.2">
      <c r="A4799" s="56" t="s">
        <v>51861</v>
      </c>
    </row>
    <row r="4800" spans="1:1" x14ac:dyDescent="0.2">
      <c r="A4800" s="56" t="s">
        <v>51860</v>
      </c>
    </row>
    <row r="4801" spans="1:1" x14ac:dyDescent="0.2">
      <c r="A4801" s="56" t="s">
        <v>51859</v>
      </c>
    </row>
    <row r="4802" spans="1:1" x14ac:dyDescent="0.2">
      <c r="A4802" s="56" t="s">
        <v>51858</v>
      </c>
    </row>
    <row r="4803" spans="1:1" x14ac:dyDescent="0.2">
      <c r="A4803" s="56" t="s">
        <v>51857</v>
      </c>
    </row>
    <row r="4804" spans="1:1" x14ac:dyDescent="0.2">
      <c r="A4804" s="56" t="s">
        <v>51856</v>
      </c>
    </row>
    <row r="4805" spans="1:1" x14ac:dyDescent="0.2">
      <c r="A4805" s="56" t="s">
        <v>51855</v>
      </c>
    </row>
    <row r="4806" spans="1:1" x14ac:dyDescent="0.2">
      <c r="A4806" s="56" t="s">
        <v>51854</v>
      </c>
    </row>
    <row r="4807" spans="1:1" x14ac:dyDescent="0.2">
      <c r="A4807" s="56" t="s">
        <v>51853</v>
      </c>
    </row>
    <row r="4808" spans="1:1" x14ac:dyDescent="0.2">
      <c r="A4808" s="56" t="s">
        <v>51852</v>
      </c>
    </row>
    <row r="4809" spans="1:1" x14ac:dyDescent="0.2">
      <c r="A4809" s="56" t="s">
        <v>51851</v>
      </c>
    </row>
    <row r="4810" spans="1:1" x14ac:dyDescent="0.2">
      <c r="A4810" s="56" t="s">
        <v>51850</v>
      </c>
    </row>
    <row r="4811" spans="1:1" x14ac:dyDescent="0.2">
      <c r="A4811" s="56" t="s">
        <v>51849</v>
      </c>
    </row>
    <row r="4812" spans="1:1" x14ac:dyDescent="0.2">
      <c r="A4812" s="56" t="s">
        <v>51848</v>
      </c>
    </row>
    <row r="4813" spans="1:1" x14ac:dyDescent="0.2">
      <c r="A4813" s="56" t="s">
        <v>51847</v>
      </c>
    </row>
    <row r="4814" spans="1:1" x14ac:dyDescent="0.2">
      <c r="A4814" s="56" t="s">
        <v>51846</v>
      </c>
    </row>
    <row r="4815" spans="1:1" x14ac:dyDescent="0.2">
      <c r="A4815" s="56" t="s">
        <v>51845</v>
      </c>
    </row>
    <row r="4816" spans="1:1" x14ac:dyDescent="0.2">
      <c r="A4816" s="56" t="s">
        <v>51844</v>
      </c>
    </row>
    <row r="4817" spans="1:1" x14ac:dyDescent="0.2">
      <c r="A4817" s="56" t="s">
        <v>51843</v>
      </c>
    </row>
    <row r="4818" spans="1:1" x14ac:dyDescent="0.2">
      <c r="A4818" s="56" t="s">
        <v>51842</v>
      </c>
    </row>
    <row r="4819" spans="1:1" x14ac:dyDescent="0.2">
      <c r="A4819" s="56" t="s">
        <v>51841</v>
      </c>
    </row>
    <row r="4820" spans="1:1" x14ac:dyDescent="0.2">
      <c r="A4820" s="56" t="s">
        <v>51840</v>
      </c>
    </row>
    <row r="4821" spans="1:1" x14ac:dyDescent="0.2">
      <c r="A4821" s="56" t="s">
        <v>51839</v>
      </c>
    </row>
    <row r="4822" spans="1:1" x14ac:dyDescent="0.2">
      <c r="A4822" s="56" t="s">
        <v>51838</v>
      </c>
    </row>
    <row r="4823" spans="1:1" x14ac:dyDescent="0.2">
      <c r="A4823" s="56" t="s">
        <v>51837</v>
      </c>
    </row>
    <row r="4824" spans="1:1" x14ac:dyDescent="0.2">
      <c r="A4824" s="56" t="s">
        <v>51836</v>
      </c>
    </row>
    <row r="4825" spans="1:1" x14ac:dyDescent="0.2">
      <c r="A4825" s="56" t="s">
        <v>51835</v>
      </c>
    </row>
    <row r="4826" spans="1:1" x14ac:dyDescent="0.2">
      <c r="A4826" s="56" t="s">
        <v>51834</v>
      </c>
    </row>
    <row r="4827" spans="1:1" x14ac:dyDescent="0.2">
      <c r="A4827" s="56" t="s">
        <v>51833</v>
      </c>
    </row>
    <row r="4828" spans="1:1" x14ac:dyDescent="0.2">
      <c r="A4828" s="56" t="s">
        <v>51832</v>
      </c>
    </row>
    <row r="4829" spans="1:1" x14ac:dyDescent="0.2">
      <c r="A4829" s="56" t="s">
        <v>51831</v>
      </c>
    </row>
    <row r="4830" spans="1:1" x14ac:dyDescent="0.2">
      <c r="A4830" s="56" t="s">
        <v>51830</v>
      </c>
    </row>
    <row r="4831" spans="1:1" x14ac:dyDescent="0.2">
      <c r="A4831" s="56" t="s">
        <v>51829</v>
      </c>
    </row>
    <row r="4832" spans="1:1" x14ac:dyDescent="0.2">
      <c r="A4832" s="56" t="s">
        <v>51828</v>
      </c>
    </row>
    <row r="4833" spans="1:1" x14ac:dyDescent="0.2">
      <c r="A4833" s="56" t="s">
        <v>51827</v>
      </c>
    </row>
    <row r="4834" spans="1:1" x14ac:dyDescent="0.2">
      <c r="A4834" s="56" t="s">
        <v>51826</v>
      </c>
    </row>
    <row r="4835" spans="1:1" x14ac:dyDescent="0.2">
      <c r="A4835" s="56" t="s">
        <v>51825</v>
      </c>
    </row>
    <row r="4836" spans="1:1" x14ac:dyDescent="0.2">
      <c r="A4836" s="56" t="s">
        <v>51824</v>
      </c>
    </row>
    <row r="4837" spans="1:1" x14ac:dyDescent="0.2">
      <c r="A4837" s="56" t="s">
        <v>51823</v>
      </c>
    </row>
    <row r="4838" spans="1:1" x14ac:dyDescent="0.2">
      <c r="A4838" s="56" t="s">
        <v>51822</v>
      </c>
    </row>
    <row r="4839" spans="1:1" x14ac:dyDescent="0.2">
      <c r="A4839" s="56" t="s">
        <v>51821</v>
      </c>
    </row>
    <row r="4840" spans="1:1" x14ac:dyDescent="0.2">
      <c r="A4840" s="56" t="s">
        <v>51820</v>
      </c>
    </row>
    <row r="4841" spans="1:1" x14ac:dyDescent="0.2">
      <c r="A4841" s="56" t="s">
        <v>51819</v>
      </c>
    </row>
    <row r="4842" spans="1:1" x14ac:dyDescent="0.2">
      <c r="A4842" s="56" t="s">
        <v>51818</v>
      </c>
    </row>
    <row r="4843" spans="1:1" x14ac:dyDescent="0.2">
      <c r="A4843" s="56" t="s">
        <v>51817</v>
      </c>
    </row>
    <row r="4844" spans="1:1" x14ac:dyDescent="0.2">
      <c r="A4844" s="56" t="s">
        <v>51816</v>
      </c>
    </row>
    <row r="4845" spans="1:1" x14ac:dyDescent="0.2">
      <c r="A4845" s="56" t="s">
        <v>51815</v>
      </c>
    </row>
    <row r="4846" spans="1:1" x14ac:dyDescent="0.2">
      <c r="A4846" s="56" t="s">
        <v>51814</v>
      </c>
    </row>
    <row r="4847" spans="1:1" x14ac:dyDescent="0.2">
      <c r="A4847" s="56" t="s">
        <v>51813</v>
      </c>
    </row>
    <row r="4848" spans="1:1" x14ac:dyDescent="0.2">
      <c r="A4848" s="56" t="s">
        <v>51812</v>
      </c>
    </row>
    <row r="4849" spans="1:1" x14ac:dyDescent="0.2">
      <c r="A4849" s="56" t="s">
        <v>51811</v>
      </c>
    </row>
    <row r="4850" spans="1:1" x14ac:dyDescent="0.2">
      <c r="A4850" s="56" t="s">
        <v>51810</v>
      </c>
    </row>
    <row r="4851" spans="1:1" x14ac:dyDescent="0.2">
      <c r="A4851" s="56" t="s">
        <v>51809</v>
      </c>
    </row>
    <row r="4852" spans="1:1" x14ac:dyDescent="0.2">
      <c r="A4852" s="56" t="s">
        <v>51808</v>
      </c>
    </row>
    <row r="4853" spans="1:1" x14ac:dyDescent="0.2">
      <c r="A4853" s="56" t="s">
        <v>51807</v>
      </c>
    </row>
    <row r="4854" spans="1:1" x14ac:dyDescent="0.2">
      <c r="A4854" s="56" t="s">
        <v>51806</v>
      </c>
    </row>
    <row r="4855" spans="1:1" x14ac:dyDescent="0.2">
      <c r="A4855" s="56" t="s">
        <v>51805</v>
      </c>
    </row>
    <row r="4856" spans="1:1" x14ac:dyDescent="0.2">
      <c r="A4856" s="56" t="s">
        <v>51804</v>
      </c>
    </row>
    <row r="4857" spans="1:1" x14ac:dyDescent="0.2">
      <c r="A4857" s="56" t="s">
        <v>51803</v>
      </c>
    </row>
    <row r="4858" spans="1:1" x14ac:dyDescent="0.2">
      <c r="A4858" s="56" t="s">
        <v>51802</v>
      </c>
    </row>
    <row r="4859" spans="1:1" x14ac:dyDescent="0.2">
      <c r="A4859" s="56" t="s">
        <v>51801</v>
      </c>
    </row>
    <row r="4860" spans="1:1" x14ac:dyDescent="0.2">
      <c r="A4860" s="56" t="s">
        <v>51800</v>
      </c>
    </row>
    <row r="4861" spans="1:1" x14ac:dyDescent="0.2">
      <c r="A4861" s="56" t="s">
        <v>51799</v>
      </c>
    </row>
    <row r="4862" spans="1:1" x14ac:dyDescent="0.2">
      <c r="A4862" s="56" t="s">
        <v>51798</v>
      </c>
    </row>
    <row r="4863" spans="1:1" x14ac:dyDescent="0.2">
      <c r="A4863" s="56" t="s">
        <v>51797</v>
      </c>
    </row>
    <row r="4864" spans="1:1" x14ac:dyDescent="0.2">
      <c r="A4864" s="56" t="s">
        <v>51796</v>
      </c>
    </row>
    <row r="4865" spans="1:1" x14ac:dyDescent="0.2">
      <c r="A4865" s="56" t="s">
        <v>51795</v>
      </c>
    </row>
    <row r="4866" spans="1:1" x14ac:dyDescent="0.2">
      <c r="A4866" s="56" t="s">
        <v>51794</v>
      </c>
    </row>
    <row r="4867" spans="1:1" x14ac:dyDescent="0.2">
      <c r="A4867" s="56" t="s">
        <v>51793</v>
      </c>
    </row>
    <row r="4868" spans="1:1" x14ac:dyDescent="0.2">
      <c r="A4868" s="56" t="s">
        <v>51792</v>
      </c>
    </row>
    <row r="4869" spans="1:1" x14ac:dyDescent="0.2">
      <c r="A4869" s="56" t="s">
        <v>51791</v>
      </c>
    </row>
    <row r="4870" spans="1:1" x14ac:dyDescent="0.2">
      <c r="A4870" s="56" t="s">
        <v>51790</v>
      </c>
    </row>
    <row r="4871" spans="1:1" x14ac:dyDescent="0.2">
      <c r="A4871" s="56" t="s">
        <v>51789</v>
      </c>
    </row>
    <row r="4872" spans="1:1" x14ac:dyDescent="0.2">
      <c r="A4872" s="56" t="s">
        <v>51788</v>
      </c>
    </row>
    <row r="4873" spans="1:1" x14ac:dyDescent="0.2">
      <c r="A4873" s="56" t="s">
        <v>51787</v>
      </c>
    </row>
    <row r="4874" spans="1:1" x14ac:dyDescent="0.2">
      <c r="A4874" s="56" t="s">
        <v>51786</v>
      </c>
    </row>
    <row r="4875" spans="1:1" x14ac:dyDescent="0.2">
      <c r="A4875" s="56" t="s">
        <v>51785</v>
      </c>
    </row>
    <row r="4876" spans="1:1" x14ac:dyDescent="0.2">
      <c r="A4876" s="56" t="s">
        <v>51784</v>
      </c>
    </row>
    <row r="4877" spans="1:1" x14ac:dyDescent="0.2">
      <c r="A4877" s="56" t="s">
        <v>51783</v>
      </c>
    </row>
    <row r="4878" spans="1:1" x14ac:dyDescent="0.2">
      <c r="A4878" s="56" t="s">
        <v>51782</v>
      </c>
    </row>
    <row r="4879" spans="1:1" x14ac:dyDescent="0.2">
      <c r="A4879" s="56" t="s">
        <v>51781</v>
      </c>
    </row>
    <row r="4880" spans="1:1" x14ac:dyDescent="0.2">
      <c r="A4880" s="56" t="s">
        <v>51780</v>
      </c>
    </row>
    <row r="4881" spans="1:1" x14ac:dyDescent="0.2">
      <c r="A4881" s="56" t="s">
        <v>51779</v>
      </c>
    </row>
    <row r="4882" spans="1:1" x14ac:dyDescent="0.2">
      <c r="A4882" s="56" t="s">
        <v>51778</v>
      </c>
    </row>
    <row r="4883" spans="1:1" x14ac:dyDescent="0.2">
      <c r="A4883" s="56" t="s">
        <v>51777</v>
      </c>
    </row>
    <row r="4884" spans="1:1" x14ac:dyDescent="0.2">
      <c r="A4884" s="56" t="s">
        <v>51776</v>
      </c>
    </row>
    <row r="4885" spans="1:1" x14ac:dyDescent="0.2">
      <c r="A4885" s="56" t="s">
        <v>51775</v>
      </c>
    </row>
    <row r="4886" spans="1:1" x14ac:dyDescent="0.2">
      <c r="A4886" s="56" t="s">
        <v>51774</v>
      </c>
    </row>
    <row r="4887" spans="1:1" x14ac:dyDescent="0.2">
      <c r="A4887" s="56" t="s">
        <v>51773</v>
      </c>
    </row>
    <row r="4888" spans="1:1" x14ac:dyDescent="0.2">
      <c r="A4888" s="56" t="s">
        <v>51772</v>
      </c>
    </row>
    <row r="4889" spans="1:1" x14ac:dyDescent="0.2">
      <c r="A4889" s="56" t="s">
        <v>51771</v>
      </c>
    </row>
    <row r="4890" spans="1:1" x14ac:dyDescent="0.2">
      <c r="A4890" s="56" t="s">
        <v>51770</v>
      </c>
    </row>
    <row r="4891" spans="1:1" x14ac:dyDescent="0.2">
      <c r="A4891" s="56" t="s">
        <v>51769</v>
      </c>
    </row>
    <row r="4892" spans="1:1" x14ac:dyDescent="0.2">
      <c r="A4892" s="56" t="s">
        <v>51768</v>
      </c>
    </row>
    <row r="4893" spans="1:1" x14ac:dyDescent="0.2">
      <c r="A4893" s="56" t="s">
        <v>51767</v>
      </c>
    </row>
    <row r="4894" spans="1:1" x14ac:dyDescent="0.2">
      <c r="A4894" s="56" t="s">
        <v>51766</v>
      </c>
    </row>
    <row r="4895" spans="1:1" x14ac:dyDescent="0.2">
      <c r="A4895" s="56" t="s">
        <v>51765</v>
      </c>
    </row>
    <row r="4896" spans="1:1" x14ac:dyDescent="0.2">
      <c r="A4896" s="56" t="s">
        <v>51764</v>
      </c>
    </row>
    <row r="4897" spans="1:1" x14ac:dyDescent="0.2">
      <c r="A4897" s="56" t="s">
        <v>51763</v>
      </c>
    </row>
    <row r="4898" spans="1:1" x14ac:dyDescent="0.2">
      <c r="A4898" s="56" t="s">
        <v>51762</v>
      </c>
    </row>
    <row r="4899" spans="1:1" x14ac:dyDescent="0.2">
      <c r="A4899" s="56" t="s">
        <v>51761</v>
      </c>
    </row>
    <row r="4900" spans="1:1" x14ac:dyDescent="0.2">
      <c r="A4900" s="56" t="s">
        <v>51760</v>
      </c>
    </row>
    <row r="4901" spans="1:1" x14ac:dyDescent="0.2">
      <c r="A4901" s="56" t="s">
        <v>51759</v>
      </c>
    </row>
    <row r="4902" spans="1:1" x14ac:dyDescent="0.2">
      <c r="A4902" s="56" t="s">
        <v>51758</v>
      </c>
    </row>
    <row r="4903" spans="1:1" x14ac:dyDescent="0.2">
      <c r="A4903" s="56" t="s">
        <v>51757</v>
      </c>
    </row>
    <row r="4904" spans="1:1" x14ac:dyDescent="0.2">
      <c r="A4904" s="56" t="s">
        <v>51756</v>
      </c>
    </row>
    <row r="4905" spans="1:1" x14ac:dyDescent="0.2">
      <c r="A4905" s="56" t="s">
        <v>51755</v>
      </c>
    </row>
    <row r="4906" spans="1:1" x14ac:dyDescent="0.2">
      <c r="A4906" s="56" t="s">
        <v>51754</v>
      </c>
    </row>
    <row r="4907" spans="1:1" x14ac:dyDescent="0.2">
      <c r="A4907" s="56" t="s">
        <v>51753</v>
      </c>
    </row>
    <row r="4908" spans="1:1" x14ac:dyDescent="0.2">
      <c r="A4908" s="56" t="s">
        <v>51752</v>
      </c>
    </row>
    <row r="4909" spans="1:1" x14ac:dyDescent="0.2">
      <c r="A4909" s="56" t="s">
        <v>51751</v>
      </c>
    </row>
    <row r="4910" spans="1:1" x14ac:dyDescent="0.2">
      <c r="A4910" s="56" t="s">
        <v>51750</v>
      </c>
    </row>
    <row r="4911" spans="1:1" x14ac:dyDescent="0.2">
      <c r="A4911" s="56" t="s">
        <v>51749</v>
      </c>
    </row>
    <row r="4912" spans="1:1" x14ac:dyDescent="0.2">
      <c r="A4912" s="56" t="s">
        <v>51748</v>
      </c>
    </row>
    <row r="4913" spans="1:1" x14ac:dyDescent="0.2">
      <c r="A4913" s="56" t="s">
        <v>51747</v>
      </c>
    </row>
    <row r="4914" spans="1:1" x14ac:dyDescent="0.2">
      <c r="A4914" s="56" t="s">
        <v>51746</v>
      </c>
    </row>
    <row r="4915" spans="1:1" x14ac:dyDescent="0.2">
      <c r="A4915" s="56" t="s">
        <v>51745</v>
      </c>
    </row>
    <row r="4916" spans="1:1" x14ac:dyDescent="0.2">
      <c r="A4916" s="56" t="s">
        <v>51744</v>
      </c>
    </row>
    <row r="4917" spans="1:1" x14ac:dyDescent="0.2">
      <c r="A4917" s="56" t="s">
        <v>51743</v>
      </c>
    </row>
    <row r="4918" spans="1:1" x14ac:dyDescent="0.2">
      <c r="A4918" s="56" t="s">
        <v>51742</v>
      </c>
    </row>
    <row r="4919" spans="1:1" x14ac:dyDescent="0.2">
      <c r="A4919" s="56" t="s">
        <v>51741</v>
      </c>
    </row>
    <row r="4920" spans="1:1" x14ac:dyDescent="0.2">
      <c r="A4920" s="56" t="s">
        <v>51740</v>
      </c>
    </row>
    <row r="4921" spans="1:1" x14ac:dyDescent="0.2">
      <c r="A4921" s="56" t="s">
        <v>51739</v>
      </c>
    </row>
    <row r="4922" spans="1:1" x14ac:dyDescent="0.2">
      <c r="A4922" s="56" t="s">
        <v>51738</v>
      </c>
    </row>
    <row r="4923" spans="1:1" x14ac:dyDescent="0.2">
      <c r="A4923" s="56" t="s">
        <v>51737</v>
      </c>
    </row>
    <row r="4924" spans="1:1" x14ac:dyDescent="0.2">
      <c r="A4924" s="56" t="s">
        <v>51736</v>
      </c>
    </row>
    <row r="4925" spans="1:1" x14ac:dyDescent="0.2">
      <c r="A4925" s="56" t="s">
        <v>51735</v>
      </c>
    </row>
    <row r="4926" spans="1:1" x14ac:dyDescent="0.2">
      <c r="A4926" s="56" t="s">
        <v>51734</v>
      </c>
    </row>
    <row r="4927" spans="1:1" x14ac:dyDescent="0.2">
      <c r="A4927" s="56" t="s">
        <v>51733</v>
      </c>
    </row>
    <row r="4928" spans="1:1" x14ac:dyDescent="0.2">
      <c r="A4928" s="56" t="s">
        <v>51732</v>
      </c>
    </row>
    <row r="4929" spans="1:1" x14ac:dyDescent="0.2">
      <c r="A4929" s="56" t="s">
        <v>51731</v>
      </c>
    </row>
    <row r="4930" spans="1:1" x14ac:dyDescent="0.2">
      <c r="A4930" s="56" t="s">
        <v>51730</v>
      </c>
    </row>
    <row r="4931" spans="1:1" x14ac:dyDescent="0.2">
      <c r="A4931" s="56" t="s">
        <v>51729</v>
      </c>
    </row>
    <row r="4932" spans="1:1" x14ac:dyDescent="0.2">
      <c r="A4932" s="56" t="s">
        <v>51728</v>
      </c>
    </row>
    <row r="4933" spans="1:1" x14ac:dyDescent="0.2">
      <c r="A4933" s="56" t="s">
        <v>51727</v>
      </c>
    </row>
    <row r="4934" spans="1:1" x14ac:dyDescent="0.2">
      <c r="A4934" s="56" t="s">
        <v>51726</v>
      </c>
    </row>
    <row r="4935" spans="1:1" x14ac:dyDescent="0.2">
      <c r="A4935" s="56" t="s">
        <v>51725</v>
      </c>
    </row>
    <row r="4936" spans="1:1" x14ac:dyDescent="0.2">
      <c r="A4936" s="56" t="s">
        <v>51724</v>
      </c>
    </row>
    <row r="4937" spans="1:1" x14ac:dyDescent="0.2">
      <c r="A4937" s="56" t="s">
        <v>51723</v>
      </c>
    </row>
    <row r="4938" spans="1:1" x14ac:dyDescent="0.2">
      <c r="A4938" s="56" t="s">
        <v>51722</v>
      </c>
    </row>
    <row r="4939" spans="1:1" x14ac:dyDescent="0.2">
      <c r="A4939" s="56" t="s">
        <v>51721</v>
      </c>
    </row>
    <row r="4940" spans="1:1" x14ac:dyDescent="0.2">
      <c r="A4940" s="56" t="s">
        <v>51720</v>
      </c>
    </row>
    <row r="4941" spans="1:1" x14ac:dyDescent="0.2">
      <c r="A4941" s="56" t="s">
        <v>51719</v>
      </c>
    </row>
    <row r="4942" spans="1:1" x14ac:dyDescent="0.2">
      <c r="A4942" s="56" t="s">
        <v>51718</v>
      </c>
    </row>
    <row r="4943" spans="1:1" x14ac:dyDescent="0.2">
      <c r="A4943" s="56" t="s">
        <v>51717</v>
      </c>
    </row>
    <row r="4944" spans="1:1" x14ac:dyDescent="0.2">
      <c r="A4944" s="56" t="s">
        <v>51716</v>
      </c>
    </row>
    <row r="4945" spans="1:1" x14ac:dyDescent="0.2">
      <c r="A4945" s="56" t="s">
        <v>51715</v>
      </c>
    </row>
    <row r="4946" spans="1:1" x14ac:dyDescent="0.2">
      <c r="A4946" s="56" t="s">
        <v>51714</v>
      </c>
    </row>
    <row r="4947" spans="1:1" x14ac:dyDescent="0.2">
      <c r="A4947" s="56" t="s">
        <v>51713</v>
      </c>
    </row>
    <row r="4948" spans="1:1" x14ac:dyDescent="0.2">
      <c r="A4948" s="56" t="s">
        <v>51712</v>
      </c>
    </row>
    <row r="4949" spans="1:1" x14ac:dyDescent="0.2">
      <c r="A4949" s="56" t="s">
        <v>51711</v>
      </c>
    </row>
    <row r="4950" spans="1:1" x14ac:dyDescent="0.2">
      <c r="A4950" s="56" t="s">
        <v>51710</v>
      </c>
    </row>
    <row r="4951" spans="1:1" x14ac:dyDescent="0.2">
      <c r="A4951" s="56" t="s">
        <v>51709</v>
      </c>
    </row>
    <row r="4952" spans="1:1" x14ac:dyDescent="0.2">
      <c r="A4952" s="56" t="s">
        <v>51708</v>
      </c>
    </row>
    <row r="4953" spans="1:1" x14ac:dyDescent="0.2">
      <c r="A4953" s="56" t="s">
        <v>51707</v>
      </c>
    </row>
    <row r="4954" spans="1:1" x14ac:dyDescent="0.2">
      <c r="A4954" s="56" t="s">
        <v>51706</v>
      </c>
    </row>
    <row r="4955" spans="1:1" x14ac:dyDescent="0.2">
      <c r="A4955" s="56" t="s">
        <v>51705</v>
      </c>
    </row>
    <row r="4956" spans="1:1" x14ac:dyDescent="0.2">
      <c r="A4956" s="56" t="s">
        <v>51704</v>
      </c>
    </row>
    <row r="4957" spans="1:1" x14ac:dyDescent="0.2">
      <c r="A4957" s="56" t="s">
        <v>51703</v>
      </c>
    </row>
    <row r="4958" spans="1:1" x14ac:dyDescent="0.2">
      <c r="A4958" s="56" t="s">
        <v>51702</v>
      </c>
    </row>
    <row r="4959" spans="1:1" x14ac:dyDescent="0.2">
      <c r="A4959" s="56" t="s">
        <v>51701</v>
      </c>
    </row>
    <row r="4960" spans="1:1" x14ac:dyDescent="0.2">
      <c r="A4960" s="56" t="s">
        <v>51700</v>
      </c>
    </row>
    <row r="4961" spans="1:1" x14ac:dyDescent="0.2">
      <c r="A4961" s="56" t="s">
        <v>51699</v>
      </c>
    </row>
    <row r="4962" spans="1:1" x14ac:dyDescent="0.2">
      <c r="A4962" s="56" t="s">
        <v>51698</v>
      </c>
    </row>
    <row r="4963" spans="1:1" x14ac:dyDescent="0.2">
      <c r="A4963" s="56" t="s">
        <v>51697</v>
      </c>
    </row>
    <row r="4964" spans="1:1" x14ac:dyDescent="0.2">
      <c r="A4964" s="56" t="s">
        <v>51696</v>
      </c>
    </row>
    <row r="4965" spans="1:1" x14ac:dyDescent="0.2">
      <c r="A4965" s="56" t="s">
        <v>51695</v>
      </c>
    </row>
    <row r="4966" spans="1:1" x14ac:dyDescent="0.2">
      <c r="A4966" s="56" t="s">
        <v>51694</v>
      </c>
    </row>
    <row r="4967" spans="1:1" x14ac:dyDescent="0.2">
      <c r="A4967" s="56" t="s">
        <v>51693</v>
      </c>
    </row>
    <row r="4968" spans="1:1" x14ac:dyDescent="0.2">
      <c r="A4968" s="56" t="s">
        <v>51692</v>
      </c>
    </row>
    <row r="4969" spans="1:1" x14ac:dyDescent="0.2">
      <c r="A4969" s="56" t="s">
        <v>51691</v>
      </c>
    </row>
    <row r="4970" spans="1:1" x14ac:dyDescent="0.2">
      <c r="A4970" s="56" t="s">
        <v>51690</v>
      </c>
    </row>
    <row r="4971" spans="1:1" x14ac:dyDescent="0.2">
      <c r="A4971" s="56" t="s">
        <v>51689</v>
      </c>
    </row>
    <row r="4972" spans="1:1" x14ac:dyDescent="0.2">
      <c r="A4972" s="56" t="s">
        <v>51688</v>
      </c>
    </row>
    <row r="4973" spans="1:1" x14ac:dyDescent="0.2">
      <c r="A4973" s="56" t="s">
        <v>51687</v>
      </c>
    </row>
    <row r="4974" spans="1:1" x14ac:dyDescent="0.2">
      <c r="A4974" s="56" t="s">
        <v>51686</v>
      </c>
    </row>
    <row r="4975" spans="1:1" x14ac:dyDescent="0.2">
      <c r="A4975" s="56" t="s">
        <v>51685</v>
      </c>
    </row>
    <row r="4976" spans="1:1" x14ac:dyDescent="0.2">
      <c r="A4976" s="56" t="s">
        <v>51684</v>
      </c>
    </row>
    <row r="4977" spans="1:1" x14ac:dyDescent="0.2">
      <c r="A4977" s="56" t="s">
        <v>51683</v>
      </c>
    </row>
    <row r="4978" spans="1:1" x14ac:dyDescent="0.2">
      <c r="A4978" s="56" t="s">
        <v>51682</v>
      </c>
    </row>
    <row r="4979" spans="1:1" x14ac:dyDescent="0.2">
      <c r="A4979" s="56" t="s">
        <v>51681</v>
      </c>
    </row>
    <row r="4980" spans="1:1" x14ac:dyDescent="0.2">
      <c r="A4980" s="56" t="s">
        <v>51680</v>
      </c>
    </row>
    <row r="4981" spans="1:1" x14ac:dyDescent="0.2">
      <c r="A4981" s="56" t="s">
        <v>51679</v>
      </c>
    </row>
    <row r="4982" spans="1:1" x14ac:dyDescent="0.2">
      <c r="A4982" s="56" t="s">
        <v>51678</v>
      </c>
    </row>
    <row r="4983" spans="1:1" x14ac:dyDescent="0.2">
      <c r="A4983" s="56" t="s">
        <v>51677</v>
      </c>
    </row>
    <row r="4984" spans="1:1" x14ac:dyDescent="0.2">
      <c r="A4984" s="56" t="s">
        <v>51676</v>
      </c>
    </row>
    <row r="4985" spans="1:1" x14ac:dyDescent="0.2">
      <c r="A4985" s="56" t="s">
        <v>51675</v>
      </c>
    </row>
    <row r="4986" spans="1:1" x14ac:dyDescent="0.2">
      <c r="A4986" s="56" t="s">
        <v>51674</v>
      </c>
    </row>
    <row r="4987" spans="1:1" x14ac:dyDescent="0.2">
      <c r="A4987" s="56" t="s">
        <v>51673</v>
      </c>
    </row>
    <row r="4988" spans="1:1" x14ac:dyDescent="0.2">
      <c r="A4988" s="56" t="s">
        <v>51672</v>
      </c>
    </row>
    <row r="4989" spans="1:1" x14ac:dyDescent="0.2">
      <c r="A4989" s="56" t="s">
        <v>51671</v>
      </c>
    </row>
    <row r="4990" spans="1:1" x14ac:dyDescent="0.2">
      <c r="A4990" s="56" t="s">
        <v>51670</v>
      </c>
    </row>
    <row r="4991" spans="1:1" x14ac:dyDescent="0.2">
      <c r="A4991" s="56" t="s">
        <v>51669</v>
      </c>
    </row>
    <row r="4992" spans="1:1" x14ac:dyDescent="0.2">
      <c r="A4992" s="56" t="s">
        <v>51668</v>
      </c>
    </row>
    <row r="4993" spans="1:1" x14ac:dyDescent="0.2">
      <c r="A4993" s="56" t="s">
        <v>51667</v>
      </c>
    </row>
    <row r="4994" spans="1:1" x14ac:dyDescent="0.2">
      <c r="A4994" s="56" t="s">
        <v>51666</v>
      </c>
    </row>
    <row r="4995" spans="1:1" x14ac:dyDescent="0.2">
      <c r="A4995" s="56" t="s">
        <v>51665</v>
      </c>
    </row>
    <row r="4996" spans="1:1" x14ac:dyDescent="0.2">
      <c r="A4996" s="56" t="s">
        <v>51664</v>
      </c>
    </row>
    <row r="4997" spans="1:1" x14ac:dyDescent="0.2">
      <c r="A4997" s="56" t="s">
        <v>51663</v>
      </c>
    </row>
    <row r="4998" spans="1:1" x14ac:dyDescent="0.2">
      <c r="A4998" s="56" t="s">
        <v>51662</v>
      </c>
    </row>
    <row r="4999" spans="1:1" x14ac:dyDescent="0.2">
      <c r="A4999" s="56" t="s">
        <v>51661</v>
      </c>
    </row>
    <row r="5000" spans="1:1" x14ac:dyDescent="0.2">
      <c r="A5000" s="56" t="s">
        <v>51660</v>
      </c>
    </row>
    <row r="5001" spans="1:1" x14ac:dyDescent="0.2">
      <c r="A5001" s="56" t="s">
        <v>51659</v>
      </c>
    </row>
    <row r="5002" spans="1:1" x14ac:dyDescent="0.2">
      <c r="A5002" s="56" t="s">
        <v>51658</v>
      </c>
    </row>
    <row r="5003" spans="1:1" x14ac:dyDescent="0.2">
      <c r="A5003" s="56" t="s">
        <v>26136</v>
      </c>
    </row>
    <row r="5004" spans="1:1" x14ac:dyDescent="0.2">
      <c r="A5004" s="56" t="s">
        <v>51657</v>
      </c>
    </row>
    <row r="5005" spans="1:1" x14ac:dyDescent="0.2">
      <c r="A5005" s="56" t="s">
        <v>51656</v>
      </c>
    </row>
    <row r="5006" spans="1:1" x14ac:dyDescent="0.2">
      <c r="A5006" s="56" t="s">
        <v>51655</v>
      </c>
    </row>
    <row r="5007" spans="1:1" x14ac:dyDescent="0.2">
      <c r="A5007" s="56" t="s">
        <v>51654</v>
      </c>
    </row>
    <row r="5008" spans="1:1" x14ac:dyDescent="0.2">
      <c r="A5008" s="56" t="s">
        <v>51653</v>
      </c>
    </row>
    <row r="5009" spans="1:1" x14ac:dyDescent="0.2">
      <c r="A5009" s="56" t="s">
        <v>51652</v>
      </c>
    </row>
    <row r="5010" spans="1:1" x14ac:dyDescent="0.2">
      <c r="A5010" s="56" t="s">
        <v>51651</v>
      </c>
    </row>
    <row r="5011" spans="1:1" x14ac:dyDescent="0.2">
      <c r="A5011" s="56" t="s">
        <v>51650</v>
      </c>
    </row>
    <row r="5012" spans="1:1" x14ac:dyDescent="0.2">
      <c r="A5012" s="56" t="s">
        <v>51649</v>
      </c>
    </row>
    <row r="5013" spans="1:1" x14ac:dyDescent="0.2">
      <c r="A5013" s="56" t="s">
        <v>51648</v>
      </c>
    </row>
    <row r="5014" spans="1:1" x14ac:dyDescent="0.2">
      <c r="A5014" s="56" t="s">
        <v>51647</v>
      </c>
    </row>
    <row r="5015" spans="1:1" x14ac:dyDescent="0.2">
      <c r="A5015" s="56" t="s">
        <v>51646</v>
      </c>
    </row>
    <row r="5016" spans="1:1" x14ac:dyDescent="0.2">
      <c r="A5016" s="56" t="s">
        <v>51645</v>
      </c>
    </row>
    <row r="5017" spans="1:1" x14ac:dyDescent="0.2">
      <c r="A5017" s="56" t="s">
        <v>51644</v>
      </c>
    </row>
    <row r="5018" spans="1:1" x14ac:dyDescent="0.2">
      <c r="A5018" s="56" t="s">
        <v>51643</v>
      </c>
    </row>
    <row r="5019" spans="1:1" x14ac:dyDescent="0.2">
      <c r="A5019" s="56" t="s">
        <v>51642</v>
      </c>
    </row>
    <row r="5020" spans="1:1" x14ac:dyDescent="0.2">
      <c r="A5020" s="56" t="s">
        <v>51641</v>
      </c>
    </row>
    <row r="5021" spans="1:1" x14ac:dyDescent="0.2">
      <c r="A5021" s="56" t="s">
        <v>51640</v>
      </c>
    </row>
    <row r="5022" spans="1:1" x14ac:dyDescent="0.2">
      <c r="A5022" s="56" t="s">
        <v>51639</v>
      </c>
    </row>
    <row r="5023" spans="1:1" x14ac:dyDescent="0.2">
      <c r="A5023" s="56" t="s">
        <v>51638</v>
      </c>
    </row>
    <row r="5024" spans="1:1" x14ac:dyDescent="0.2">
      <c r="A5024" s="56" t="s">
        <v>51637</v>
      </c>
    </row>
    <row r="5025" spans="1:1" x14ac:dyDescent="0.2">
      <c r="A5025" s="56" t="s">
        <v>51636</v>
      </c>
    </row>
    <row r="5026" spans="1:1" x14ac:dyDescent="0.2">
      <c r="A5026" s="56" t="s">
        <v>51635</v>
      </c>
    </row>
    <row r="5027" spans="1:1" x14ac:dyDescent="0.2">
      <c r="A5027" s="56" t="s">
        <v>51634</v>
      </c>
    </row>
    <row r="5028" spans="1:1" x14ac:dyDescent="0.2">
      <c r="A5028" s="56" t="s">
        <v>51633</v>
      </c>
    </row>
    <row r="5029" spans="1:1" x14ac:dyDescent="0.2">
      <c r="A5029" s="56" t="s">
        <v>51632</v>
      </c>
    </row>
    <row r="5030" spans="1:1" x14ac:dyDescent="0.2">
      <c r="A5030" s="56" t="s">
        <v>51631</v>
      </c>
    </row>
    <row r="5031" spans="1:1" x14ac:dyDescent="0.2">
      <c r="A5031" s="56" t="s">
        <v>51630</v>
      </c>
    </row>
    <row r="5032" spans="1:1" x14ac:dyDescent="0.2">
      <c r="A5032" s="56" t="s">
        <v>51629</v>
      </c>
    </row>
    <row r="5033" spans="1:1" x14ac:dyDescent="0.2">
      <c r="A5033" s="56" t="s">
        <v>51628</v>
      </c>
    </row>
    <row r="5034" spans="1:1" x14ac:dyDescent="0.2">
      <c r="A5034" s="56" t="s">
        <v>51627</v>
      </c>
    </row>
    <row r="5035" spans="1:1" x14ac:dyDescent="0.2">
      <c r="A5035" s="56" t="s">
        <v>51626</v>
      </c>
    </row>
    <row r="5036" spans="1:1" x14ac:dyDescent="0.2">
      <c r="A5036" s="56" t="s">
        <v>51625</v>
      </c>
    </row>
    <row r="5037" spans="1:1" x14ac:dyDescent="0.2">
      <c r="A5037" s="56" t="s">
        <v>51624</v>
      </c>
    </row>
    <row r="5038" spans="1:1" x14ac:dyDescent="0.2">
      <c r="A5038" s="56" t="s">
        <v>51623</v>
      </c>
    </row>
    <row r="5039" spans="1:1" x14ac:dyDescent="0.2">
      <c r="A5039" s="56" t="s">
        <v>51622</v>
      </c>
    </row>
    <row r="5040" spans="1:1" x14ac:dyDescent="0.2">
      <c r="A5040" s="56" t="s">
        <v>51621</v>
      </c>
    </row>
    <row r="5041" spans="1:1" x14ac:dyDescent="0.2">
      <c r="A5041" s="56" t="s">
        <v>51620</v>
      </c>
    </row>
    <row r="5042" spans="1:1" x14ac:dyDescent="0.2">
      <c r="A5042" s="56" t="s">
        <v>51619</v>
      </c>
    </row>
    <row r="5043" spans="1:1" x14ac:dyDescent="0.2">
      <c r="A5043" s="56" t="s">
        <v>51618</v>
      </c>
    </row>
    <row r="5044" spans="1:1" x14ac:dyDescent="0.2">
      <c r="A5044" s="56" t="s">
        <v>51617</v>
      </c>
    </row>
    <row r="5045" spans="1:1" x14ac:dyDescent="0.2">
      <c r="A5045" s="56" t="s">
        <v>51616</v>
      </c>
    </row>
    <row r="5046" spans="1:1" x14ac:dyDescent="0.2">
      <c r="A5046" s="56" t="s">
        <v>51615</v>
      </c>
    </row>
    <row r="5047" spans="1:1" x14ac:dyDescent="0.2">
      <c r="A5047" s="56" t="s">
        <v>26134</v>
      </c>
    </row>
    <row r="5048" spans="1:1" x14ac:dyDescent="0.2">
      <c r="A5048" s="56" t="s">
        <v>51614</v>
      </c>
    </row>
    <row r="5049" spans="1:1" x14ac:dyDescent="0.2">
      <c r="A5049" s="56" t="s">
        <v>51613</v>
      </c>
    </row>
    <row r="5050" spans="1:1" x14ac:dyDescent="0.2">
      <c r="A5050" s="56" t="s">
        <v>51612</v>
      </c>
    </row>
    <row r="5051" spans="1:1" x14ac:dyDescent="0.2">
      <c r="A5051" s="56" t="s">
        <v>51611</v>
      </c>
    </row>
    <row r="5052" spans="1:1" x14ac:dyDescent="0.2">
      <c r="A5052" s="56" t="s">
        <v>51610</v>
      </c>
    </row>
    <row r="5053" spans="1:1" x14ac:dyDescent="0.2">
      <c r="A5053" s="56" t="s">
        <v>26133</v>
      </c>
    </row>
    <row r="5054" spans="1:1" x14ac:dyDescent="0.2">
      <c r="A5054" s="56" t="s">
        <v>26132</v>
      </c>
    </row>
    <row r="5055" spans="1:1" x14ac:dyDescent="0.2">
      <c r="A5055" s="56" t="s">
        <v>51609</v>
      </c>
    </row>
    <row r="5056" spans="1:1" x14ac:dyDescent="0.2">
      <c r="A5056" s="56" t="s">
        <v>51608</v>
      </c>
    </row>
    <row r="5057" spans="1:1" x14ac:dyDescent="0.2">
      <c r="A5057" s="56" t="s">
        <v>51607</v>
      </c>
    </row>
    <row r="5058" spans="1:1" x14ac:dyDescent="0.2">
      <c r="A5058" s="56" t="s">
        <v>51606</v>
      </c>
    </row>
    <row r="5059" spans="1:1" x14ac:dyDescent="0.2">
      <c r="A5059" s="56" t="s">
        <v>51605</v>
      </c>
    </row>
    <row r="5060" spans="1:1" x14ac:dyDescent="0.2">
      <c r="A5060" s="56" t="s">
        <v>51604</v>
      </c>
    </row>
    <row r="5061" spans="1:1" x14ac:dyDescent="0.2">
      <c r="A5061" s="56" t="s">
        <v>51603</v>
      </c>
    </row>
    <row r="5062" spans="1:1" x14ac:dyDescent="0.2">
      <c r="A5062" s="56" t="s">
        <v>51602</v>
      </c>
    </row>
    <row r="5063" spans="1:1" x14ac:dyDescent="0.2">
      <c r="A5063" s="56" t="s">
        <v>51601</v>
      </c>
    </row>
    <row r="5064" spans="1:1" x14ac:dyDescent="0.2">
      <c r="A5064" s="56" t="s">
        <v>51600</v>
      </c>
    </row>
    <row r="5065" spans="1:1" x14ac:dyDescent="0.2">
      <c r="A5065" s="56" t="s">
        <v>51599</v>
      </c>
    </row>
    <row r="5066" spans="1:1" x14ac:dyDescent="0.2">
      <c r="A5066" s="56" t="s">
        <v>51598</v>
      </c>
    </row>
    <row r="5067" spans="1:1" x14ac:dyDescent="0.2">
      <c r="A5067" s="56" t="s">
        <v>51597</v>
      </c>
    </row>
    <row r="5068" spans="1:1" x14ac:dyDescent="0.2">
      <c r="A5068" s="56" t="s">
        <v>51596</v>
      </c>
    </row>
    <row r="5069" spans="1:1" x14ac:dyDescent="0.2">
      <c r="A5069" s="56" t="s">
        <v>51595</v>
      </c>
    </row>
    <row r="5070" spans="1:1" x14ac:dyDescent="0.2">
      <c r="A5070" s="56" t="s">
        <v>51594</v>
      </c>
    </row>
    <row r="5071" spans="1:1" x14ac:dyDescent="0.2">
      <c r="A5071" s="56" t="s">
        <v>51593</v>
      </c>
    </row>
    <row r="5072" spans="1:1" x14ac:dyDescent="0.2">
      <c r="A5072" s="56" t="s">
        <v>51592</v>
      </c>
    </row>
    <row r="5073" spans="1:1" x14ac:dyDescent="0.2">
      <c r="A5073" s="56" t="s">
        <v>51591</v>
      </c>
    </row>
    <row r="5074" spans="1:1" x14ac:dyDescent="0.2">
      <c r="A5074" s="56" t="s">
        <v>51590</v>
      </c>
    </row>
    <row r="5075" spans="1:1" x14ac:dyDescent="0.2">
      <c r="A5075" s="57" t="s">
        <v>6214</v>
      </c>
    </row>
    <row r="5076" spans="1:1" x14ac:dyDescent="0.2">
      <c r="A5076" s="56" t="s">
        <v>51589</v>
      </c>
    </row>
    <row r="5077" spans="1:1" x14ac:dyDescent="0.2">
      <c r="A5077" s="56" t="s">
        <v>51588</v>
      </c>
    </row>
    <row r="5078" spans="1:1" x14ac:dyDescent="0.2">
      <c r="A5078" s="56" t="s">
        <v>51587</v>
      </c>
    </row>
    <row r="5079" spans="1:1" x14ac:dyDescent="0.2">
      <c r="A5079" s="56" t="s">
        <v>51586</v>
      </c>
    </row>
    <row r="5080" spans="1:1" x14ac:dyDescent="0.2">
      <c r="A5080" s="56" t="s">
        <v>51585</v>
      </c>
    </row>
    <row r="5081" spans="1:1" x14ac:dyDescent="0.2">
      <c r="A5081" s="56" t="s">
        <v>51584</v>
      </c>
    </row>
    <row r="5082" spans="1:1" x14ac:dyDescent="0.2">
      <c r="A5082" s="56" t="s">
        <v>51583</v>
      </c>
    </row>
    <row r="5083" spans="1:1" x14ac:dyDescent="0.2">
      <c r="A5083" s="56" t="s">
        <v>51582</v>
      </c>
    </row>
    <row r="5084" spans="1:1" x14ac:dyDescent="0.2">
      <c r="A5084" s="56" t="s">
        <v>51581</v>
      </c>
    </row>
    <row r="5085" spans="1:1" x14ac:dyDescent="0.2">
      <c r="A5085" s="56" t="s">
        <v>51580</v>
      </c>
    </row>
    <row r="5086" spans="1:1" x14ac:dyDescent="0.2">
      <c r="A5086" s="56" t="s">
        <v>51579</v>
      </c>
    </row>
    <row r="5087" spans="1:1" x14ac:dyDescent="0.2">
      <c r="A5087" s="56" t="s">
        <v>51578</v>
      </c>
    </row>
    <row r="5088" spans="1:1" x14ac:dyDescent="0.2">
      <c r="A5088" s="56" t="s">
        <v>51577</v>
      </c>
    </row>
    <row r="5089" spans="1:1" x14ac:dyDescent="0.2">
      <c r="A5089" s="56" t="s">
        <v>51576</v>
      </c>
    </row>
    <row r="5090" spans="1:1" x14ac:dyDescent="0.2">
      <c r="A5090" s="56" t="s">
        <v>51575</v>
      </c>
    </row>
    <row r="5091" spans="1:1" x14ac:dyDescent="0.2">
      <c r="A5091" s="56" t="s">
        <v>51574</v>
      </c>
    </row>
    <row r="5092" spans="1:1" x14ac:dyDescent="0.2">
      <c r="A5092" s="56" t="s">
        <v>51573</v>
      </c>
    </row>
    <row r="5093" spans="1:1" x14ac:dyDescent="0.2">
      <c r="A5093" s="56" t="s">
        <v>51572</v>
      </c>
    </row>
    <row r="5094" spans="1:1" x14ac:dyDescent="0.2">
      <c r="A5094" s="56" t="s">
        <v>51571</v>
      </c>
    </row>
    <row r="5095" spans="1:1" x14ac:dyDescent="0.2">
      <c r="A5095" s="56" t="s">
        <v>51570</v>
      </c>
    </row>
    <row r="5096" spans="1:1" x14ac:dyDescent="0.2">
      <c r="A5096" s="56" t="s">
        <v>51569</v>
      </c>
    </row>
    <row r="5097" spans="1:1" x14ac:dyDescent="0.2">
      <c r="A5097" s="56" t="s">
        <v>51568</v>
      </c>
    </row>
    <row r="5098" spans="1:1" x14ac:dyDescent="0.2">
      <c r="A5098" s="56" t="s">
        <v>51567</v>
      </c>
    </row>
    <row r="5099" spans="1:1" x14ac:dyDescent="0.2">
      <c r="A5099" s="56" t="s">
        <v>51566</v>
      </c>
    </row>
    <row r="5100" spans="1:1" x14ac:dyDescent="0.2">
      <c r="A5100" s="56" t="s">
        <v>51565</v>
      </c>
    </row>
    <row r="5101" spans="1:1" x14ac:dyDescent="0.2">
      <c r="A5101" s="56" t="s">
        <v>51564</v>
      </c>
    </row>
    <row r="5102" spans="1:1" x14ac:dyDescent="0.2">
      <c r="A5102" s="56" t="s">
        <v>51563</v>
      </c>
    </row>
    <row r="5103" spans="1:1" x14ac:dyDescent="0.2">
      <c r="A5103" s="56" t="s">
        <v>51562</v>
      </c>
    </row>
    <row r="5104" spans="1:1" x14ac:dyDescent="0.2">
      <c r="A5104" s="56" t="s">
        <v>51561</v>
      </c>
    </row>
    <row r="5105" spans="1:1" x14ac:dyDescent="0.2">
      <c r="A5105" s="56" t="s">
        <v>51560</v>
      </c>
    </row>
    <row r="5106" spans="1:1" x14ac:dyDescent="0.2">
      <c r="A5106" s="56" t="s">
        <v>51559</v>
      </c>
    </row>
    <row r="5107" spans="1:1" x14ac:dyDescent="0.2">
      <c r="A5107" s="56" t="s">
        <v>51558</v>
      </c>
    </row>
    <row r="5108" spans="1:1" x14ac:dyDescent="0.2">
      <c r="A5108" s="56" t="s">
        <v>26130</v>
      </c>
    </row>
    <row r="5109" spans="1:1" x14ac:dyDescent="0.2">
      <c r="A5109" s="56" t="s">
        <v>51557</v>
      </c>
    </row>
    <row r="5110" spans="1:1" x14ac:dyDescent="0.2">
      <c r="A5110" s="56" t="s">
        <v>51556</v>
      </c>
    </row>
    <row r="5111" spans="1:1" x14ac:dyDescent="0.2">
      <c r="A5111" s="56" t="s">
        <v>51555</v>
      </c>
    </row>
    <row r="5112" spans="1:1" x14ac:dyDescent="0.2">
      <c r="A5112" s="56" t="s">
        <v>51554</v>
      </c>
    </row>
    <row r="5113" spans="1:1" x14ac:dyDescent="0.2">
      <c r="A5113" s="56" t="s">
        <v>51553</v>
      </c>
    </row>
    <row r="5114" spans="1:1" x14ac:dyDescent="0.2">
      <c r="A5114" s="56" t="s">
        <v>51552</v>
      </c>
    </row>
    <row r="5115" spans="1:1" x14ac:dyDescent="0.2">
      <c r="A5115" s="56" t="s">
        <v>51551</v>
      </c>
    </row>
    <row r="5116" spans="1:1" x14ac:dyDescent="0.2">
      <c r="A5116" s="56" t="s">
        <v>51550</v>
      </c>
    </row>
    <row r="5117" spans="1:1" x14ac:dyDescent="0.2">
      <c r="A5117" s="56" t="s">
        <v>51549</v>
      </c>
    </row>
    <row r="5118" spans="1:1" x14ac:dyDescent="0.2">
      <c r="A5118" s="56" t="s">
        <v>51548</v>
      </c>
    </row>
    <row r="5119" spans="1:1" x14ac:dyDescent="0.2">
      <c r="A5119" s="56" t="s">
        <v>51547</v>
      </c>
    </row>
    <row r="5120" spans="1:1" x14ac:dyDescent="0.2">
      <c r="A5120" s="56" t="s">
        <v>51546</v>
      </c>
    </row>
    <row r="5121" spans="1:1" x14ac:dyDescent="0.2">
      <c r="A5121" s="56" t="s">
        <v>51545</v>
      </c>
    </row>
    <row r="5122" spans="1:1" x14ac:dyDescent="0.2">
      <c r="A5122" s="56" t="s">
        <v>51544</v>
      </c>
    </row>
    <row r="5123" spans="1:1" x14ac:dyDescent="0.2">
      <c r="A5123" s="56" t="s">
        <v>51543</v>
      </c>
    </row>
    <row r="5124" spans="1:1" x14ac:dyDescent="0.2">
      <c r="A5124" s="56" t="s">
        <v>51542</v>
      </c>
    </row>
    <row r="5125" spans="1:1" x14ac:dyDescent="0.2">
      <c r="A5125" s="56" t="s">
        <v>51541</v>
      </c>
    </row>
    <row r="5126" spans="1:1" x14ac:dyDescent="0.2">
      <c r="A5126" s="56" t="s">
        <v>51540</v>
      </c>
    </row>
    <row r="5127" spans="1:1" x14ac:dyDescent="0.2">
      <c r="A5127" s="56" t="s">
        <v>51539</v>
      </c>
    </row>
    <row r="5128" spans="1:1" x14ac:dyDescent="0.2">
      <c r="A5128" s="56" t="s">
        <v>51538</v>
      </c>
    </row>
    <row r="5129" spans="1:1" x14ac:dyDescent="0.2">
      <c r="A5129" s="56" t="s">
        <v>51537</v>
      </c>
    </row>
    <row r="5130" spans="1:1" x14ac:dyDescent="0.2">
      <c r="A5130" s="56" t="s">
        <v>51536</v>
      </c>
    </row>
    <row r="5131" spans="1:1" x14ac:dyDescent="0.2">
      <c r="A5131" s="56" t="s">
        <v>51535</v>
      </c>
    </row>
    <row r="5132" spans="1:1" x14ac:dyDescent="0.2">
      <c r="A5132" s="56" t="s">
        <v>51535</v>
      </c>
    </row>
    <row r="5133" spans="1:1" x14ac:dyDescent="0.2">
      <c r="A5133" s="56" t="s">
        <v>51534</v>
      </c>
    </row>
    <row r="5134" spans="1:1" x14ac:dyDescent="0.2">
      <c r="A5134" s="56" t="s">
        <v>51533</v>
      </c>
    </row>
    <row r="5135" spans="1:1" x14ac:dyDescent="0.2">
      <c r="A5135" s="56" t="s">
        <v>51532</v>
      </c>
    </row>
    <row r="5136" spans="1:1" x14ac:dyDescent="0.2">
      <c r="A5136" s="56" t="s">
        <v>51531</v>
      </c>
    </row>
    <row r="5137" spans="1:1" x14ac:dyDescent="0.2">
      <c r="A5137" s="56" t="s">
        <v>51530</v>
      </c>
    </row>
    <row r="5138" spans="1:1" x14ac:dyDescent="0.2">
      <c r="A5138" s="56" t="s">
        <v>51529</v>
      </c>
    </row>
    <row r="5139" spans="1:1" x14ac:dyDescent="0.2">
      <c r="A5139" s="56" t="s">
        <v>51528</v>
      </c>
    </row>
    <row r="5140" spans="1:1" x14ac:dyDescent="0.2">
      <c r="A5140" s="56" t="s">
        <v>51527</v>
      </c>
    </row>
    <row r="5141" spans="1:1" x14ac:dyDescent="0.2">
      <c r="A5141" s="56" t="s">
        <v>51526</v>
      </c>
    </row>
    <row r="5142" spans="1:1" x14ac:dyDescent="0.2">
      <c r="A5142" s="56" t="s">
        <v>51525</v>
      </c>
    </row>
    <row r="5143" spans="1:1" x14ac:dyDescent="0.2">
      <c r="A5143" s="56" t="s">
        <v>51524</v>
      </c>
    </row>
    <row r="5144" spans="1:1" x14ac:dyDescent="0.2">
      <c r="A5144" s="56" t="s">
        <v>51523</v>
      </c>
    </row>
    <row r="5145" spans="1:1" x14ac:dyDescent="0.2">
      <c r="A5145" s="56" t="s">
        <v>51522</v>
      </c>
    </row>
    <row r="5146" spans="1:1" x14ac:dyDescent="0.2">
      <c r="A5146" s="56" t="s">
        <v>51521</v>
      </c>
    </row>
    <row r="5147" spans="1:1" x14ac:dyDescent="0.2">
      <c r="A5147" s="56" t="s">
        <v>51520</v>
      </c>
    </row>
    <row r="5148" spans="1:1" x14ac:dyDescent="0.2">
      <c r="A5148" s="56" t="s">
        <v>51519</v>
      </c>
    </row>
    <row r="5149" spans="1:1" x14ac:dyDescent="0.2">
      <c r="A5149" s="56" t="s">
        <v>51518</v>
      </c>
    </row>
    <row r="5150" spans="1:1" x14ac:dyDescent="0.2">
      <c r="A5150" s="56" t="s">
        <v>51517</v>
      </c>
    </row>
    <row r="5151" spans="1:1" x14ac:dyDescent="0.2">
      <c r="A5151" s="56" t="s">
        <v>51516</v>
      </c>
    </row>
    <row r="5152" spans="1:1" x14ac:dyDescent="0.2">
      <c r="A5152" s="56" t="s">
        <v>51515</v>
      </c>
    </row>
    <row r="5153" spans="1:1" x14ac:dyDescent="0.2">
      <c r="A5153" s="56" t="s">
        <v>51514</v>
      </c>
    </row>
    <row r="5154" spans="1:1" x14ac:dyDescent="0.2">
      <c r="A5154" s="56" t="s">
        <v>51513</v>
      </c>
    </row>
    <row r="5155" spans="1:1" x14ac:dyDescent="0.2">
      <c r="A5155" s="56" t="s">
        <v>51512</v>
      </c>
    </row>
    <row r="5156" spans="1:1" x14ac:dyDescent="0.2">
      <c r="A5156" s="56" t="s">
        <v>51511</v>
      </c>
    </row>
    <row r="5157" spans="1:1" x14ac:dyDescent="0.2">
      <c r="A5157" s="56" t="s">
        <v>51510</v>
      </c>
    </row>
    <row r="5158" spans="1:1" x14ac:dyDescent="0.2">
      <c r="A5158" s="56" t="s">
        <v>51509</v>
      </c>
    </row>
    <row r="5159" spans="1:1" x14ac:dyDescent="0.2">
      <c r="A5159" s="56" t="s">
        <v>51508</v>
      </c>
    </row>
    <row r="5160" spans="1:1" x14ac:dyDescent="0.2">
      <c r="A5160" s="56" t="s">
        <v>51507</v>
      </c>
    </row>
    <row r="5161" spans="1:1" x14ac:dyDescent="0.2">
      <c r="A5161" s="56" t="s">
        <v>51506</v>
      </c>
    </row>
    <row r="5162" spans="1:1" x14ac:dyDescent="0.2">
      <c r="A5162" s="56" t="s">
        <v>51505</v>
      </c>
    </row>
    <row r="5163" spans="1:1" x14ac:dyDescent="0.2">
      <c r="A5163" s="56" t="s">
        <v>51504</v>
      </c>
    </row>
    <row r="5164" spans="1:1" x14ac:dyDescent="0.2">
      <c r="A5164" s="56" t="s">
        <v>51503</v>
      </c>
    </row>
    <row r="5165" spans="1:1" x14ac:dyDescent="0.2">
      <c r="A5165" s="56" t="s">
        <v>51502</v>
      </c>
    </row>
    <row r="5166" spans="1:1" x14ac:dyDescent="0.2">
      <c r="A5166" s="56" t="s">
        <v>51501</v>
      </c>
    </row>
    <row r="5167" spans="1:1" x14ac:dyDescent="0.2">
      <c r="A5167" s="56" t="s">
        <v>51500</v>
      </c>
    </row>
    <row r="5168" spans="1:1" x14ac:dyDescent="0.2">
      <c r="A5168" s="56" t="s">
        <v>51499</v>
      </c>
    </row>
    <row r="5169" spans="1:1" x14ac:dyDescent="0.2">
      <c r="A5169" s="56" t="s">
        <v>51498</v>
      </c>
    </row>
    <row r="5170" spans="1:1" x14ac:dyDescent="0.2">
      <c r="A5170" s="56" t="s">
        <v>51497</v>
      </c>
    </row>
    <row r="5171" spans="1:1" x14ac:dyDescent="0.2">
      <c r="A5171" s="56" t="s">
        <v>51496</v>
      </c>
    </row>
    <row r="5172" spans="1:1" x14ac:dyDescent="0.2">
      <c r="A5172" s="56" t="s">
        <v>51495</v>
      </c>
    </row>
    <row r="5173" spans="1:1" x14ac:dyDescent="0.2">
      <c r="A5173" s="56" t="s">
        <v>51494</v>
      </c>
    </row>
    <row r="5174" spans="1:1" x14ac:dyDescent="0.2">
      <c r="A5174" s="56" t="s">
        <v>51493</v>
      </c>
    </row>
    <row r="5175" spans="1:1" x14ac:dyDescent="0.2">
      <c r="A5175" s="56" t="s">
        <v>51492</v>
      </c>
    </row>
    <row r="5176" spans="1:1" x14ac:dyDescent="0.2">
      <c r="A5176" s="56" t="s">
        <v>51491</v>
      </c>
    </row>
    <row r="5177" spans="1:1" x14ac:dyDescent="0.2">
      <c r="A5177" s="56" t="s">
        <v>51490</v>
      </c>
    </row>
    <row r="5178" spans="1:1" x14ac:dyDescent="0.2">
      <c r="A5178" s="56" t="s">
        <v>51489</v>
      </c>
    </row>
    <row r="5179" spans="1:1" x14ac:dyDescent="0.2">
      <c r="A5179" s="56" t="s">
        <v>51488</v>
      </c>
    </row>
    <row r="5180" spans="1:1" x14ac:dyDescent="0.2">
      <c r="A5180" s="56" t="s">
        <v>51487</v>
      </c>
    </row>
    <row r="5181" spans="1:1" x14ac:dyDescent="0.2">
      <c r="A5181" s="56" t="s">
        <v>51486</v>
      </c>
    </row>
    <row r="5182" spans="1:1" x14ac:dyDescent="0.2">
      <c r="A5182" s="56" t="s">
        <v>51485</v>
      </c>
    </row>
    <row r="5183" spans="1:1" x14ac:dyDescent="0.2">
      <c r="A5183" s="56" t="s">
        <v>51484</v>
      </c>
    </row>
    <row r="5184" spans="1:1" x14ac:dyDescent="0.2">
      <c r="A5184" s="56" t="s">
        <v>51483</v>
      </c>
    </row>
    <row r="5185" spans="1:1" x14ac:dyDescent="0.2">
      <c r="A5185" s="56" t="s">
        <v>51482</v>
      </c>
    </row>
    <row r="5186" spans="1:1" x14ac:dyDescent="0.2">
      <c r="A5186" s="56" t="s">
        <v>51481</v>
      </c>
    </row>
    <row r="5187" spans="1:1" x14ac:dyDescent="0.2">
      <c r="A5187" s="56" t="s">
        <v>51480</v>
      </c>
    </row>
    <row r="5188" spans="1:1" x14ac:dyDescent="0.2">
      <c r="A5188" s="56" t="s">
        <v>51479</v>
      </c>
    </row>
    <row r="5189" spans="1:1" x14ac:dyDescent="0.2">
      <c r="A5189" s="56" t="s">
        <v>51478</v>
      </c>
    </row>
    <row r="5190" spans="1:1" x14ac:dyDescent="0.2">
      <c r="A5190" s="56" t="s">
        <v>51477</v>
      </c>
    </row>
    <row r="5191" spans="1:1" x14ac:dyDescent="0.2">
      <c r="A5191" s="56" t="s">
        <v>51476</v>
      </c>
    </row>
    <row r="5192" spans="1:1" x14ac:dyDescent="0.2">
      <c r="A5192" s="56" t="s">
        <v>51475</v>
      </c>
    </row>
    <row r="5193" spans="1:1" x14ac:dyDescent="0.2">
      <c r="A5193" s="56" t="s">
        <v>51474</v>
      </c>
    </row>
    <row r="5194" spans="1:1" x14ac:dyDescent="0.2">
      <c r="A5194" s="56" t="s">
        <v>51473</v>
      </c>
    </row>
    <row r="5195" spans="1:1" x14ac:dyDescent="0.2">
      <c r="A5195" s="56" t="s">
        <v>51472</v>
      </c>
    </row>
    <row r="5196" spans="1:1" x14ac:dyDescent="0.2">
      <c r="A5196" s="56" t="s">
        <v>51471</v>
      </c>
    </row>
    <row r="5197" spans="1:1" x14ac:dyDescent="0.2">
      <c r="A5197" s="56" t="s">
        <v>51470</v>
      </c>
    </row>
    <row r="5198" spans="1:1" x14ac:dyDescent="0.2">
      <c r="A5198" s="56" t="s">
        <v>51469</v>
      </c>
    </row>
    <row r="5199" spans="1:1" x14ac:dyDescent="0.2">
      <c r="A5199" s="56" t="s">
        <v>51468</v>
      </c>
    </row>
    <row r="5200" spans="1:1" x14ac:dyDescent="0.2">
      <c r="A5200" s="56" t="s">
        <v>51467</v>
      </c>
    </row>
    <row r="5201" spans="1:1" x14ac:dyDescent="0.2">
      <c r="A5201" s="56" t="s">
        <v>51466</v>
      </c>
    </row>
    <row r="5202" spans="1:1" x14ac:dyDescent="0.2">
      <c r="A5202" s="56" t="s">
        <v>51465</v>
      </c>
    </row>
    <row r="5203" spans="1:1" x14ac:dyDescent="0.2">
      <c r="A5203" s="56" t="s">
        <v>51464</v>
      </c>
    </row>
    <row r="5204" spans="1:1" x14ac:dyDescent="0.2">
      <c r="A5204" s="56" t="s">
        <v>51463</v>
      </c>
    </row>
    <row r="5205" spans="1:1" x14ac:dyDescent="0.2">
      <c r="A5205" s="56" t="s">
        <v>51462</v>
      </c>
    </row>
    <row r="5206" spans="1:1" x14ac:dyDescent="0.2">
      <c r="A5206" s="56" t="s">
        <v>51461</v>
      </c>
    </row>
    <row r="5207" spans="1:1" x14ac:dyDescent="0.2">
      <c r="A5207" s="56" t="s">
        <v>51460</v>
      </c>
    </row>
    <row r="5208" spans="1:1" x14ac:dyDescent="0.2">
      <c r="A5208" s="56" t="s">
        <v>51459</v>
      </c>
    </row>
    <row r="5209" spans="1:1" x14ac:dyDescent="0.2">
      <c r="A5209" s="56" t="s">
        <v>51458</v>
      </c>
    </row>
    <row r="5210" spans="1:1" x14ac:dyDescent="0.2">
      <c r="A5210" s="56" t="s">
        <v>51457</v>
      </c>
    </row>
    <row r="5211" spans="1:1" x14ac:dyDescent="0.2">
      <c r="A5211" s="56" t="s">
        <v>51456</v>
      </c>
    </row>
    <row r="5212" spans="1:1" x14ac:dyDescent="0.2">
      <c r="A5212" s="56" t="s">
        <v>51455</v>
      </c>
    </row>
    <row r="5213" spans="1:1" x14ac:dyDescent="0.2">
      <c r="A5213" s="56" t="s">
        <v>51454</v>
      </c>
    </row>
    <row r="5214" spans="1:1" x14ac:dyDescent="0.2">
      <c r="A5214" s="56" t="s">
        <v>51453</v>
      </c>
    </row>
    <row r="5215" spans="1:1" x14ac:dyDescent="0.2">
      <c r="A5215" s="56" t="s">
        <v>51452</v>
      </c>
    </row>
    <row r="5216" spans="1:1" x14ac:dyDescent="0.2">
      <c r="A5216" s="56" t="s">
        <v>51451</v>
      </c>
    </row>
    <row r="5217" spans="1:1" x14ac:dyDescent="0.2">
      <c r="A5217" s="56" t="s">
        <v>51450</v>
      </c>
    </row>
    <row r="5218" spans="1:1" x14ac:dyDescent="0.2">
      <c r="A5218" s="56" t="s">
        <v>51449</v>
      </c>
    </row>
    <row r="5219" spans="1:1" x14ac:dyDescent="0.2">
      <c r="A5219" s="56" t="s">
        <v>51448</v>
      </c>
    </row>
    <row r="5220" spans="1:1" x14ac:dyDescent="0.2">
      <c r="A5220" s="56" t="s">
        <v>51447</v>
      </c>
    </row>
    <row r="5221" spans="1:1" x14ac:dyDescent="0.2">
      <c r="A5221" s="56" t="s">
        <v>51446</v>
      </c>
    </row>
    <row r="5222" spans="1:1" x14ac:dyDescent="0.2">
      <c r="A5222" s="56" t="s">
        <v>51445</v>
      </c>
    </row>
    <row r="5223" spans="1:1" x14ac:dyDescent="0.2">
      <c r="A5223" s="56" t="s">
        <v>51444</v>
      </c>
    </row>
    <row r="5224" spans="1:1" x14ac:dyDescent="0.2">
      <c r="A5224" s="56" t="s">
        <v>51443</v>
      </c>
    </row>
    <row r="5225" spans="1:1" x14ac:dyDescent="0.2">
      <c r="A5225" s="56" t="s">
        <v>51442</v>
      </c>
    </row>
    <row r="5226" spans="1:1" x14ac:dyDescent="0.2">
      <c r="A5226" s="56" t="s">
        <v>51441</v>
      </c>
    </row>
    <row r="5227" spans="1:1" x14ac:dyDescent="0.2">
      <c r="A5227" s="56" t="s">
        <v>51440</v>
      </c>
    </row>
    <row r="5228" spans="1:1" x14ac:dyDescent="0.2">
      <c r="A5228" s="56" t="s">
        <v>51439</v>
      </c>
    </row>
    <row r="5229" spans="1:1" x14ac:dyDescent="0.2">
      <c r="A5229" s="56" t="s">
        <v>51438</v>
      </c>
    </row>
    <row r="5230" spans="1:1" x14ac:dyDescent="0.2">
      <c r="A5230" s="56" t="s">
        <v>51437</v>
      </c>
    </row>
    <row r="5231" spans="1:1" x14ac:dyDescent="0.2">
      <c r="A5231" s="56" t="s">
        <v>51436</v>
      </c>
    </row>
    <row r="5232" spans="1:1" x14ac:dyDescent="0.2">
      <c r="A5232" s="56" t="s">
        <v>51435</v>
      </c>
    </row>
    <row r="5233" spans="1:1" x14ac:dyDescent="0.2">
      <c r="A5233" s="56" t="s">
        <v>51434</v>
      </c>
    </row>
    <row r="5234" spans="1:1" x14ac:dyDescent="0.2">
      <c r="A5234" s="56" t="s">
        <v>51433</v>
      </c>
    </row>
    <row r="5235" spans="1:1" x14ac:dyDescent="0.2">
      <c r="A5235" s="56" t="s">
        <v>51432</v>
      </c>
    </row>
    <row r="5236" spans="1:1" x14ac:dyDescent="0.2">
      <c r="A5236" s="56" t="s">
        <v>51431</v>
      </c>
    </row>
    <row r="5237" spans="1:1" x14ac:dyDescent="0.2">
      <c r="A5237" s="56" t="s">
        <v>51430</v>
      </c>
    </row>
    <row r="5238" spans="1:1" x14ac:dyDescent="0.2">
      <c r="A5238" s="56" t="s">
        <v>51429</v>
      </c>
    </row>
    <row r="5239" spans="1:1" x14ac:dyDescent="0.2">
      <c r="A5239" s="56" t="s">
        <v>51428</v>
      </c>
    </row>
    <row r="5240" spans="1:1" x14ac:dyDescent="0.2">
      <c r="A5240" s="56" t="s">
        <v>51427</v>
      </c>
    </row>
    <row r="5241" spans="1:1" x14ac:dyDescent="0.2">
      <c r="A5241" s="56" t="s">
        <v>51426</v>
      </c>
    </row>
    <row r="5242" spans="1:1" x14ac:dyDescent="0.2">
      <c r="A5242" s="56" t="s">
        <v>51425</v>
      </c>
    </row>
    <row r="5243" spans="1:1" x14ac:dyDescent="0.2">
      <c r="A5243" s="56" t="s">
        <v>51424</v>
      </c>
    </row>
    <row r="5244" spans="1:1" x14ac:dyDescent="0.2">
      <c r="A5244" s="56" t="s">
        <v>51423</v>
      </c>
    </row>
    <row r="5245" spans="1:1" x14ac:dyDescent="0.2">
      <c r="A5245" s="56" t="s">
        <v>51422</v>
      </c>
    </row>
    <row r="5246" spans="1:1" x14ac:dyDescent="0.2">
      <c r="A5246" s="56" t="s">
        <v>51421</v>
      </c>
    </row>
    <row r="5247" spans="1:1" x14ac:dyDescent="0.2">
      <c r="A5247" s="56" t="s">
        <v>51420</v>
      </c>
    </row>
    <row r="5248" spans="1:1" x14ac:dyDescent="0.2">
      <c r="A5248" s="56" t="s">
        <v>51419</v>
      </c>
    </row>
    <row r="5249" spans="1:1" x14ac:dyDescent="0.2">
      <c r="A5249" s="56" t="s">
        <v>51418</v>
      </c>
    </row>
    <row r="5250" spans="1:1" x14ac:dyDescent="0.2">
      <c r="A5250" s="56" t="s">
        <v>51417</v>
      </c>
    </row>
    <row r="5251" spans="1:1" x14ac:dyDescent="0.2">
      <c r="A5251" s="56" t="s">
        <v>51416</v>
      </c>
    </row>
    <row r="5252" spans="1:1" x14ac:dyDescent="0.2">
      <c r="A5252" s="56" t="s">
        <v>51415</v>
      </c>
    </row>
    <row r="5253" spans="1:1" x14ac:dyDescent="0.2">
      <c r="A5253" s="56" t="s">
        <v>51414</v>
      </c>
    </row>
    <row r="5254" spans="1:1" x14ac:dyDescent="0.2">
      <c r="A5254" s="56" t="s">
        <v>51413</v>
      </c>
    </row>
    <row r="5255" spans="1:1" x14ac:dyDescent="0.2">
      <c r="A5255" s="56" t="s">
        <v>51412</v>
      </c>
    </row>
    <row r="5256" spans="1:1" x14ac:dyDescent="0.2">
      <c r="A5256" s="56" t="s">
        <v>51411</v>
      </c>
    </row>
    <row r="5257" spans="1:1" x14ac:dyDescent="0.2">
      <c r="A5257" s="56" t="s">
        <v>51410</v>
      </c>
    </row>
    <row r="5258" spans="1:1" x14ac:dyDescent="0.2">
      <c r="A5258" s="56" t="s">
        <v>51409</v>
      </c>
    </row>
    <row r="5259" spans="1:1" x14ac:dyDescent="0.2">
      <c r="A5259" s="56" t="s">
        <v>51408</v>
      </c>
    </row>
    <row r="5260" spans="1:1" x14ac:dyDescent="0.2">
      <c r="A5260" s="56" t="s">
        <v>51407</v>
      </c>
    </row>
    <row r="5261" spans="1:1" x14ac:dyDescent="0.2">
      <c r="A5261" s="56" t="s">
        <v>51406</v>
      </c>
    </row>
    <row r="5262" spans="1:1" x14ac:dyDescent="0.2">
      <c r="A5262" s="56" t="s">
        <v>51405</v>
      </c>
    </row>
    <row r="5263" spans="1:1" x14ac:dyDescent="0.2">
      <c r="A5263" s="56" t="s">
        <v>51404</v>
      </c>
    </row>
    <row r="5264" spans="1:1" x14ac:dyDescent="0.2">
      <c r="A5264" s="56" t="s">
        <v>51403</v>
      </c>
    </row>
    <row r="5265" spans="1:1" x14ac:dyDescent="0.2">
      <c r="A5265" s="56" t="s">
        <v>51402</v>
      </c>
    </row>
    <row r="5266" spans="1:1" x14ac:dyDescent="0.2">
      <c r="A5266" s="56" t="s">
        <v>51401</v>
      </c>
    </row>
    <row r="5267" spans="1:1" x14ac:dyDescent="0.2">
      <c r="A5267" s="56" t="s">
        <v>51400</v>
      </c>
    </row>
    <row r="5268" spans="1:1" x14ac:dyDescent="0.2">
      <c r="A5268" s="56" t="s">
        <v>51399</v>
      </c>
    </row>
    <row r="5269" spans="1:1" x14ac:dyDescent="0.2">
      <c r="A5269" s="56" t="s">
        <v>51398</v>
      </c>
    </row>
    <row r="5270" spans="1:1" x14ac:dyDescent="0.2">
      <c r="A5270" s="56" t="s">
        <v>51397</v>
      </c>
    </row>
    <row r="5271" spans="1:1" x14ac:dyDescent="0.2">
      <c r="A5271" s="56" t="s">
        <v>51396</v>
      </c>
    </row>
    <row r="5272" spans="1:1" x14ac:dyDescent="0.2">
      <c r="A5272" s="56" t="s">
        <v>51395</v>
      </c>
    </row>
    <row r="5273" spans="1:1" x14ac:dyDescent="0.2">
      <c r="A5273" s="56" t="s">
        <v>51394</v>
      </c>
    </row>
    <row r="5274" spans="1:1" x14ac:dyDescent="0.2">
      <c r="A5274" s="56" t="s">
        <v>51393</v>
      </c>
    </row>
    <row r="5275" spans="1:1" x14ac:dyDescent="0.2">
      <c r="A5275" s="56" t="s">
        <v>51392</v>
      </c>
    </row>
    <row r="5276" spans="1:1" x14ac:dyDescent="0.2">
      <c r="A5276" s="56" t="s">
        <v>51391</v>
      </c>
    </row>
    <row r="5277" spans="1:1" x14ac:dyDescent="0.2">
      <c r="A5277" s="56" t="s">
        <v>51390</v>
      </c>
    </row>
    <row r="5278" spans="1:1" x14ac:dyDescent="0.2">
      <c r="A5278" s="56" t="s">
        <v>51389</v>
      </c>
    </row>
    <row r="5279" spans="1:1" x14ac:dyDescent="0.2">
      <c r="A5279" s="56" t="s">
        <v>51388</v>
      </c>
    </row>
    <row r="5280" spans="1:1" x14ac:dyDescent="0.2">
      <c r="A5280" s="56" t="s">
        <v>51387</v>
      </c>
    </row>
    <row r="5281" spans="1:1" x14ac:dyDescent="0.2">
      <c r="A5281" s="56" t="s">
        <v>51386</v>
      </c>
    </row>
    <row r="5282" spans="1:1" x14ac:dyDescent="0.2">
      <c r="A5282" s="56" t="s">
        <v>51385</v>
      </c>
    </row>
    <row r="5283" spans="1:1" x14ac:dyDescent="0.2">
      <c r="A5283" s="56" t="s">
        <v>51384</v>
      </c>
    </row>
    <row r="5284" spans="1:1" x14ac:dyDescent="0.2">
      <c r="A5284" s="56" t="s">
        <v>51383</v>
      </c>
    </row>
    <row r="5285" spans="1:1" x14ac:dyDescent="0.2">
      <c r="A5285" s="56" t="s">
        <v>51382</v>
      </c>
    </row>
    <row r="5286" spans="1:1" x14ac:dyDescent="0.2">
      <c r="A5286" s="56" t="s">
        <v>51381</v>
      </c>
    </row>
    <row r="5287" spans="1:1" x14ac:dyDescent="0.2">
      <c r="A5287" s="56" t="s">
        <v>51380</v>
      </c>
    </row>
    <row r="5288" spans="1:1" x14ac:dyDescent="0.2">
      <c r="A5288" s="56" t="s">
        <v>51379</v>
      </c>
    </row>
    <row r="5289" spans="1:1" x14ac:dyDescent="0.2">
      <c r="A5289" s="56" t="s">
        <v>51378</v>
      </c>
    </row>
    <row r="5290" spans="1:1" x14ac:dyDescent="0.2">
      <c r="A5290" s="56" t="s">
        <v>51377</v>
      </c>
    </row>
    <row r="5291" spans="1:1" x14ac:dyDescent="0.2">
      <c r="A5291" s="56" t="s">
        <v>51376</v>
      </c>
    </row>
    <row r="5292" spans="1:1" x14ac:dyDescent="0.2">
      <c r="A5292" s="56" t="s">
        <v>51375</v>
      </c>
    </row>
    <row r="5293" spans="1:1" x14ac:dyDescent="0.2">
      <c r="A5293" s="56" t="s">
        <v>51374</v>
      </c>
    </row>
    <row r="5294" spans="1:1" x14ac:dyDescent="0.2">
      <c r="A5294" s="56" t="s">
        <v>51373</v>
      </c>
    </row>
    <row r="5295" spans="1:1" x14ac:dyDescent="0.2">
      <c r="A5295" s="56" t="s">
        <v>51372</v>
      </c>
    </row>
    <row r="5296" spans="1:1" x14ac:dyDescent="0.2">
      <c r="A5296" s="56" t="s">
        <v>51371</v>
      </c>
    </row>
    <row r="5297" spans="1:1" x14ac:dyDescent="0.2">
      <c r="A5297" s="56" t="s">
        <v>51370</v>
      </c>
    </row>
    <row r="5298" spans="1:1" x14ac:dyDescent="0.2">
      <c r="A5298" s="56" t="s">
        <v>51369</v>
      </c>
    </row>
    <row r="5299" spans="1:1" x14ac:dyDescent="0.2">
      <c r="A5299" s="56" t="s">
        <v>51368</v>
      </c>
    </row>
    <row r="5300" spans="1:1" x14ac:dyDescent="0.2">
      <c r="A5300" s="56" t="s">
        <v>51367</v>
      </c>
    </row>
    <row r="5301" spans="1:1" x14ac:dyDescent="0.2">
      <c r="A5301" s="56" t="s">
        <v>51366</v>
      </c>
    </row>
    <row r="5302" spans="1:1" x14ac:dyDescent="0.2">
      <c r="A5302" s="56" t="s">
        <v>51365</v>
      </c>
    </row>
    <row r="5303" spans="1:1" x14ac:dyDescent="0.2">
      <c r="A5303" s="56" t="s">
        <v>51364</v>
      </c>
    </row>
    <row r="5304" spans="1:1" x14ac:dyDescent="0.2">
      <c r="A5304" s="56" t="s">
        <v>51363</v>
      </c>
    </row>
    <row r="5305" spans="1:1" x14ac:dyDescent="0.2">
      <c r="A5305" s="56" t="s">
        <v>51362</v>
      </c>
    </row>
    <row r="5306" spans="1:1" x14ac:dyDescent="0.2">
      <c r="A5306" s="56" t="s">
        <v>51361</v>
      </c>
    </row>
    <row r="5307" spans="1:1" x14ac:dyDescent="0.2">
      <c r="A5307" s="56" t="s">
        <v>51360</v>
      </c>
    </row>
    <row r="5308" spans="1:1" x14ac:dyDescent="0.2">
      <c r="A5308" s="56" t="s">
        <v>51359</v>
      </c>
    </row>
    <row r="5309" spans="1:1" x14ac:dyDescent="0.2">
      <c r="A5309" s="56" t="s">
        <v>51358</v>
      </c>
    </row>
    <row r="5310" spans="1:1" x14ac:dyDescent="0.2">
      <c r="A5310" s="56" t="s">
        <v>51357</v>
      </c>
    </row>
    <row r="5311" spans="1:1" x14ac:dyDescent="0.2">
      <c r="A5311" s="56" t="s">
        <v>51356</v>
      </c>
    </row>
    <row r="5312" spans="1:1" x14ac:dyDescent="0.2">
      <c r="A5312" s="56" t="s">
        <v>51355</v>
      </c>
    </row>
    <row r="5313" spans="1:1" x14ac:dyDescent="0.2">
      <c r="A5313" s="56" t="s">
        <v>51354</v>
      </c>
    </row>
    <row r="5314" spans="1:1" x14ac:dyDescent="0.2">
      <c r="A5314" s="56" t="s">
        <v>51353</v>
      </c>
    </row>
    <row r="5315" spans="1:1" x14ac:dyDescent="0.2">
      <c r="A5315" s="56" t="s">
        <v>51352</v>
      </c>
    </row>
    <row r="5316" spans="1:1" x14ac:dyDescent="0.2">
      <c r="A5316" s="56" t="s">
        <v>51351</v>
      </c>
    </row>
    <row r="5317" spans="1:1" x14ac:dyDescent="0.2">
      <c r="A5317" s="56" t="s">
        <v>51350</v>
      </c>
    </row>
    <row r="5318" spans="1:1" x14ac:dyDescent="0.2">
      <c r="A5318" s="56" t="s">
        <v>51349</v>
      </c>
    </row>
    <row r="5319" spans="1:1" x14ac:dyDescent="0.2">
      <c r="A5319" s="56" t="s">
        <v>51348</v>
      </c>
    </row>
    <row r="5320" spans="1:1" x14ac:dyDescent="0.2">
      <c r="A5320" s="56" t="s">
        <v>51347</v>
      </c>
    </row>
    <row r="5321" spans="1:1" x14ac:dyDescent="0.2">
      <c r="A5321" s="56" t="s">
        <v>51346</v>
      </c>
    </row>
    <row r="5322" spans="1:1" x14ac:dyDescent="0.2">
      <c r="A5322" s="56" t="s">
        <v>51345</v>
      </c>
    </row>
    <row r="5323" spans="1:1" x14ac:dyDescent="0.2">
      <c r="A5323" s="56" t="s">
        <v>51344</v>
      </c>
    </row>
    <row r="5324" spans="1:1" x14ac:dyDescent="0.2">
      <c r="A5324" s="56" t="s">
        <v>51343</v>
      </c>
    </row>
    <row r="5325" spans="1:1" x14ac:dyDescent="0.2">
      <c r="A5325" s="56" t="s">
        <v>51342</v>
      </c>
    </row>
    <row r="5326" spans="1:1" x14ac:dyDescent="0.2">
      <c r="A5326" s="56" t="s">
        <v>51341</v>
      </c>
    </row>
    <row r="5327" spans="1:1" x14ac:dyDescent="0.2">
      <c r="A5327" s="56" t="s">
        <v>51340</v>
      </c>
    </row>
    <row r="5328" spans="1:1" x14ac:dyDescent="0.2">
      <c r="A5328" s="56" t="s">
        <v>51339</v>
      </c>
    </row>
    <row r="5329" spans="1:1" x14ac:dyDescent="0.2">
      <c r="A5329" s="56" t="s">
        <v>51338</v>
      </c>
    </row>
    <row r="5330" spans="1:1" x14ac:dyDescent="0.2">
      <c r="A5330" s="56" t="s">
        <v>51337</v>
      </c>
    </row>
    <row r="5331" spans="1:1" x14ac:dyDescent="0.2">
      <c r="A5331" s="56" t="s">
        <v>51336</v>
      </c>
    </row>
    <row r="5332" spans="1:1" x14ac:dyDescent="0.2">
      <c r="A5332" s="56" t="s">
        <v>51335</v>
      </c>
    </row>
    <row r="5333" spans="1:1" x14ac:dyDescent="0.2">
      <c r="A5333" s="56" t="s">
        <v>51334</v>
      </c>
    </row>
    <row r="5334" spans="1:1" x14ac:dyDescent="0.2">
      <c r="A5334" s="56" t="s">
        <v>51333</v>
      </c>
    </row>
    <row r="5335" spans="1:1" x14ac:dyDescent="0.2">
      <c r="A5335" s="56" t="s">
        <v>51332</v>
      </c>
    </row>
    <row r="5336" spans="1:1" x14ac:dyDescent="0.2">
      <c r="A5336" s="56" t="s">
        <v>51331</v>
      </c>
    </row>
    <row r="5337" spans="1:1" x14ac:dyDescent="0.2">
      <c r="A5337" s="56" t="s">
        <v>51330</v>
      </c>
    </row>
    <row r="5338" spans="1:1" x14ac:dyDescent="0.2">
      <c r="A5338" s="56" t="s">
        <v>51329</v>
      </c>
    </row>
    <row r="5339" spans="1:1" x14ac:dyDescent="0.2">
      <c r="A5339" s="56" t="s">
        <v>51328</v>
      </c>
    </row>
    <row r="5340" spans="1:1" x14ac:dyDescent="0.2">
      <c r="A5340" s="56" t="s">
        <v>51327</v>
      </c>
    </row>
    <row r="5341" spans="1:1" x14ac:dyDescent="0.2">
      <c r="A5341" s="56" t="s">
        <v>51326</v>
      </c>
    </row>
    <row r="5342" spans="1:1" x14ac:dyDescent="0.2">
      <c r="A5342" s="56" t="s">
        <v>51325</v>
      </c>
    </row>
    <row r="5343" spans="1:1" x14ac:dyDescent="0.2">
      <c r="A5343" s="56" t="s">
        <v>51324</v>
      </c>
    </row>
    <row r="5344" spans="1:1" x14ac:dyDescent="0.2">
      <c r="A5344" s="56" t="s">
        <v>51323</v>
      </c>
    </row>
    <row r="5345" spans="1:1" x14ac:dyDescent="0.2">
      <c r="A5345" s="56" t="s">
        <v>51322</v>
      </c>
    </row>
    <row r="5346" spans="1:1" x14ac:dyDescent="0.2">
      <c r="A5346" s="56" t="s">
        <v>51321</v>
      </c>
    </row>
    <row r="5347" spans="1:1" x14ac:dyDescent="0.2">
      <c r="A5347" s="56" t="s">
        <v>51320</v>
      </c>
    </row>
    <row r="5348" spans="1:1" x14ac:dyDescent="0.2">
      <c r="A5348" s="56" t="s">
        <v>51319</v>
      </c>
    </row>
    <row r="5349" spans="1:1" x14ac:dyDescent="0.2">
      <c r="A5349" s="56" t="s">
        <v>51318</v>
      </c>
    </row>
    <row r="5350" spans="1:1" x14ac:dyDescent="0.2">
      <c r="A5350" s="56" t="s">
        <v>51317</v>
      </c>
    </row>
    <row r="5351" spans="1:1" x14ac:dyDescent="0.2">
      <c r="A5351" s="56" t="s">
        <v>51316</v>
      </c>
    </row>
    <row r="5352" spans="1:1" x14ac:dyDescent="0.2">
      <c r="A5352" s="56" t="s">
        <v>51315</v>
      </c>
    </row>
    <row r="5353" spans="1:1" x14ac:dyDescent="0.2">
      <c r="A5353" s="56" t="s">
        <v>51314</v>
      </c>
    </row>
    <row r="5354" spans="1:1" x14ac:dyDescent="0.2">
      <c r="A5354" s="56" t="s">
        <v>51313</v>
      </c>
    </row>
    <row r="5355" spans="1:1" x14ac:dyDescent="0.2">
      <c r="A5355" s="56" t="s">
        <v>51312</v>
      </c>
    </row>
    <row r="5356" spans="1:1" x14ac:dyDescent="0.2">
      <c r="A5356" s="56" t="s">
        <v>51311</v>
      </c>
    </row>
    <row r="5357" spans="1:1" x14ac:dyDescent="0.2">
      <c r="A5357" s="56" t="s">
        <v>51310</v>
      </c>
    </row>
    <row r="5358" spans="1:1" x14ac:dyDescent="0.2">
      <c r="A5358" s="56" t="s">
        <v>51309</v>
      </c>
    </row>
    <row r="5359" spans="1:1" x14ac:dyDescent="0.2">
      <c r="A5359" s="56" t="s">
        <v>51308</v>
      </c>
    </row>
    <row r="5360" spans="1:1" x14ac:dyDescent="0.2">
      <c r="A5360" s="56" t="s">
        <v>51307</v>
      </c>
    </row>
    <row r="5361" spans="1:1" x14ac:dyDescent="0.2">
      <c r="A5361" s="56" t="s">
        <v>51306</v>
      </c>
    </row>
    <row r="5362" spans="1:1" x14ac:dyDescent="0.2">
      <c r="A5362" s="56" t="s">
        <v>51305</v>
      </c>
    </row>
    <row r="5363" spans="1:1" x14ac:dyDescent="0.2">
      <c r="A5363" s="56" t="s">
        <v>51304</v>
      </c>
    </row>
    <row r="5364" spans="1:1" x14ac:dyDescent="0.2">
      <c r="A5364" s="56" t="s">
        <v>51303</v>
      </c>
    </row>
    <row r="5365" spans="1:1" x14ac:dyDescent="0.2">
      <c r="A5365" s="56" t="s">
        <v>51302</v>
      </c>
    </row>
    <row r="5366" spans="1:1" x14ac:dyDescent="0.2">
      <c r="A5366" s="56" t="s">
        <v>51301</v>
      </c>
    </row>
    <row r="5367" spans="1:1" x14ac:dyDescent="0.2">
      <c r="A5367" s="56" t="s">
        <v>51300</v>
      </c>
    </row>
    <row r="5368" spans="1:1" x14ac:dyDescent="0.2">
      <c r="A5368" s="56" t="s">
        <v>51299</v>
      </c>
    </row>
    <row r="5369" spans="1:1" x14ac:dyDescent="0.2">
      <c r="A5369" s="56" t="s">
        <v>51298</v>
      </c>
    </row>
    <row r="5370" spans="1:1" x14ac:dyDescent="0.2">
      <c r="A5370" s="56" t="s">
        <v>51297</v>
      </c>
    </row>
    <row r="5371" spans="1:1" x14ac:dyDescent="0.2">
      <c r="A5371" s="56" t="s">
        <v>51296</v>
      </c>
    </row>
    <row r="5372" spans="1:1" x14ac:dyDescent="0.2">
      <c r="A5372" s="56" t="s">
        <v>51295</v>
      </c>
    </row>
    <row r="5373" spans="1:1" x14ac:dyDescent="0.2">
      <c r="A5373" s="56" t="s">
        <v>26129</v>
      </c>
    </row>
    <row r="5374" spans="1:1" x14ac:dyDescent="0.2">
      <c r="A5374" s="56" t="s">
        <v>51294</v>
      </c>
    </row>
    <row r="5375" spans="1:1" x14ac:dyDescent="0.2">
      <c r="A5375" s="56" t="s">
        <v>51293</v>
      </c>
    </row>
    <row r="5376" spans="1:1" x14ac:dyDescent="0.2">
      <c r="A5376" s="56" t="s">
        <v>51292</v>
      </c>
    </row>
    <row r="5377" spans="1:1" x14ac:dyDescent="0.2">
      <c r="A5377" s="56" t="s">
        <v>51291</v>
      </c>
    </row>
    <row r="5378" spans="1:1" x14ac:dyDescent="0.2">
      <c r="A5378" s="56" t="s">
        <v>51290</v>
      </c>
    </row>
    <row r="5379" spans="1:1" x14ac:dyDescent="0.2">
      <c r="A5379" s="56" t="s">
        <v>51289</v>
      </c>
    </row>
    <row r="5380" spans="1:1" x14ac:dyDescent="0.2">
      <c r="A5380" s="56" t="s">
        <v>51288</v>
      </c>
    </row>
    <row r="5381" spans="1:1" x14ac:dyDescent="0.2">
      <c r="A5381" s="56" t="s">
        <v>51287</v>
      </c>
    </row>
    <row r="5382" spans="1:1" x14ac:dyDescent="0.2">
      <c r="A5382" s="56" t="s">
        <v>51286</v>
      </c>
    </row>
    <row r="5383" spans="1:1" x14ac:dyDescent="0.2">
      <c r="A5383" s="56" t="s">
        <v>51285</v>
      </c>
    </row>
    <row r="5384" spans="1:1" x14ac:dyDescent="0.2">
      <c r="A5384" s="56" t="s">
        <v>51284</v>
      </c>
    </row>
    <row r="5385" spans="1:1" x14ac:dyDescent="0.2">
      <c r="A5385" s="56" t="s">
        <v>51283</v>
      </c>
    </row>
    <row r="5386" spans="1:1" x14ac:dyDescent="0.2">
      <c r="A5386" s="56" t="s">
        <v>51282</v>
      </c>
    </row>
    <row r="5387" spans="1:1" x14ac:dyDescent="0.2">
      <c r="A5387" s="56" t="s">
        <v>51281</v>
      </c>
    </row>
    <row r="5388" spans="1:1" x14ac:dyDescent="0.2">
      <c r="A5388" s="56" t="s">
        <v>51280</v>
      </c>
    </row>
    <row r="5389" spans="1:1" x14ac:dyDescent="0.2">
      <c r="A5389" s="56" t="s">
        <v>51279</v>
      </c>
    </row>
    <row r="5390" spans="1:1" x14ac:dyDescent="0.2">
      <c r="A5390" s="56" t="s">
        <v>51278</v>
      </c>
    </row>
    <row r="5391" spans="1:1" x14ac:dyDescent="0.2">
      <c r="A5391" s="56" t="s">
        <v>51277</v>
      </c>
    </row>
    <row r="5392" spans="1:1" x14ac:dyDescent="0.2">
      <c r="A5392" s="56" t="s">
        <v>51276</v>
      </c>
    </row>
    <row r="5393" spans="1:1" x14ac:dyDescent="0.2">
      <c r="A5393" s="56" t="s">
        <v>51275</v>
      </c>
    </row>
    <row r="5394" spans="1:1" x14ac:dyDescent="0.2">
      <c r="A5394" s="56" t="s">
        <v>51274</v>
      </c>
    </row>
    <row r="5395" spans="1:1" x14ac:dyDescent="0.2">
      <c r="A5395" s="56" t="s">
        <v>51273</v>
      </c>
    </row>
    <row r="5396" spans="1:1" x14ac:dyDescent="0.2">
      <c r="A5396" s="56" t="s">
        <v>51272</v>
      </c>
    </row>
    <row r="5397" spans="1:1" x14ac:dyDescent="0.2">
      <c r="A5397" s="56" t="s">
        <v>51271</v>
      </c>
    </row>
    <row r="5398" spans="1:1" x14ac:dyDescent="0.2">
      <c r="A5398" s="56" t="s">
        <v>51270</v>
      </c>
    </row>
    <row r="5399" spans="1:1" x14ac:dyDescent="0.2">
      <c r="A5399" s="56" t="s">
        <v>51269</v>
      </c>
    </row>
    <row r="5400" spans="1:1" x14ac:dyDescent="0.2">
      <c r="A5400" s="56" t="s">
        <v>51268</v>
      </c>
    </row>
    <row r="5401" spans="1:1" x14ac:dyDescent="0.2">
      <c r="A5401" s="56" t="s">
        <v>51267</v>
      </c>
    </row>
    <row r="5402" spans="1:1" x14ac:dyDescent="0.2">
      <c r="A5402" s="56" t="s">
        <v>51266</v>
      </c>
    </row>
    <row r="5403" spans="1:1" x14ac:dyDescent="0.2">
      <c r="A5403" s="56" t="s">
        <v>51265</v>
      </c>
    </row>
    <row r="5404" spans="1:1" x14ac:dyDescent="0.2">
      <c r="A5404" s="56" t="s">
        <v>51264</v>
      </c>
    </row>
    <row r="5405" spans="1:1" x14ac:dyDescent="0.2">
      <c r="A5405" s="56" t="s">
        <v>51263</v>
      </c>
    </row>
    <row r="5406" spans="1:1" x14ac:dyDescent="0.2">
      <c r="A5406" s="56" t="s">
        <v>51262</v>
      </c>
    </row>
    <row r="5407" spans="1:1" x14ac:dyDescent="0.2">
      <c r="A5407" s="56" t="s">
        <v>51261</v>
      </c>
    </row>
    <row r="5408" spans="1:1" x14ac:dyDescent="0.2">
      <c r="A5408" s="56" t="s">
        <v>51260</v>
      </c>
    </row>
    <row r="5409" spans="1:1" x14ac:dyDescent="0.2">
      <c r="A5409" s="56" t="s">
        <v>51259</v>
      </c>
    </row>
    <row r="5410" spans="1:1" x14ac:dyDescent="0.2">
      <c r="A5410" s="56" t="s">
        <v>51258</v>
      </c>
    </row>
    <row r="5411" spans="1:1" x14ac:dyDescent="0.2">
      <c r="A5411" s="56" t="s">
        <v>51257</v>
      </c>
    </row>
    <row r="5412" spans="1:1" x14ac:dyDescent="0.2">
      <c r="A5412" s="56" t="s">
        <v>51256</v>
      </c>
    </row>
    <row r="5413" spans="1:1" x14ac:dyDescent="0.2">
      <c r="A5413" s="56" t="s">
        <v>51255</v>
      </c>
    </row>
    <row r="5414" spans="1:1" x14ac:dyDescent="0.2">
      <c r="A5414" s="56" t="s">
        <v>51254</v>
      </c>
    </row>
    <row r="5415" spans="1:1" x14ac:dyDescent="0.2">
      <c r="A5415" s="56" t="s">
        <v>51253</v>
      </c>
    </row>
    <row r="5416" spans="1:1" x14ac:dyDescent="0.2">
      <c r="A5416" s="56" t="s">
        <v>51252</v>
      </c>
    </row>
    <row r="5417" spans="1:1" x14ac:dyDescent="0.2">
      <c r="A5417" s="56" t="s">
        <v>51251</v>
      </c>
    </row>
    <row r="5418" spans="1:1" x14ac:dyDescent="0.2">
      <c r="A5418" s="56" t="s">
        <v>51250</v>
      </c>
    </row>
    <row r="5419" spans="1:1" x14ac:dyDescent="0.2">
      <c r="A5419" s="56" t="s">
        <v>51249</v>
      </c>
    </row>
    <row r="5420" spans="1:1" x14ac:dyDescent="0.2">
      <c r="A5420" s="56" t="s">
        <v>51248</v>
      </c>
    </row>
    <row r="5421" spans="1:1" x14ac:dyDescent="0.2">
      <c r="A5421" s="56" t="s">
        <v>51247</v>
      </c>
    </row>
    <row r="5422" spans="1:1" x14ac:dyDescent="0.2">
      <c r="A5422" s="56" t="s">
        <v>51246</v>
      </c>
    </row>
    <row r="5423" spans="1:1" x14ac:dyDescent="0.2">
      <c r="A5423" s="56" t="s">
        <v>51245</v>
      </c>
    </row>
    <row r="5424" spans="1:1" x14ac:dyDescent="0.2">
      <c r="A5424" s="56" t="s">
        <v>51244</v>
      </c>
    </row>
    <row r="5425" spans="1:1" x14ac:dyDescent="0.2">
      <c r="A5425" s="56" t="s">
        <v>51243</v>
      </c>
    </row>
    <row r="5426" spans="1:1" x14ac:dyDescent="0.2">
      <c r="A5426" s="56" t="s">
        <v>51242</v>
      </c>
    </row>
    <row r="5427" spans="1:1" x14ac:dyDescent="0.2">
      <c r="A5427" s="56" t="s">
        <v>51241</v>
      </c>
    </row>
    <row r="5428" spans="1:1" x14ac:dyDescent="0.2">
      <c r="A5428" s="56" t="s">
        <v>51240</v>
      </c>
    </row>
    <row r="5429" spans="1:1" x14ac:dyDescent="0.2">
      <c r="A5429" s="56" t="s">
        <v>51239</v>
      </c>
    </row>
    <row r="5430" spans="1:1" x14ac:dyDescent="0.2">
      <c r="A5430" s="56" t="s">
        <v>51238</v>
      </c>
    </row>
    <row r="5431" spans="1:1" x14ac:dyDescent="0.2">
      <c r="A5431" s="56" t="s">
        <v>51237</v>
      </c>
    </row>
    <row r="5432" spans="1:1" x14ac:dyDescent="0.2">
      <c r="A5432" s="56" t="s">
        <v>51236</v>
      </c>
    </row>
    <row r="5433" spans="1:1" x14ac:dyDescent="0.2">
      <c r="A5433" s="56" t="s">
        <v>51235</v>
      </c>
    </row>
    <row r="5434" spans="1:1" x14ac:dyDescent="0.2">
      <c r="A5434" s="56" t="s">
        <v>51234</v>
      </c>
    </row>
    <row r="5435" spans="1:1" x14ac:dyDescent="0.2">
      <c r="A5435" s="56" t="s">
        <v>51233</v>
      </c>
    </row>
    <row r="5436" spans="1:1" x14ac:dyDescent="0.2">
      <c r="A5436" s="56" t="s">
        <v>51232</v>
      </c>
    </row>
    <row r="5437" spans="1:1" x14ac:dyDescent="0.2">
      <c r="A5437" s="56" t="s">
        <v>51231</v>
      </c>
    </row>
    <row r="5438" spans="1:1" x14ac:dyDescent="0.2">
      <c r="A5438" s="56" t="s">
        <v>51230</v>
      </c>
    </row>
    <row r="5439" spans="1:1" x14ac:dyDescent="0.2">
      <c r="A5439" s="56" t="s">
        <v>51229</v>
      </c>
    </row>
    <row r="5440" spans="1:1" x14ac:dyDescent="0.2">
      <c r="A5440" s="56" t="s">
        <v>51228</v>
      </c>
    </row>
    <row r="5441" spans="1:1" x14ac:dyDescent="0.2">
      <c r="A5441" s="56" t="s">
        <v>51227</v>
      </c>
    </row>
    <row r="5442" spans="1:1" x14ac:dyDescent="0.2">
      <c r="A5442" s="56" t="s">
        <v>51226</v>
      </c>
    </row>
    <row r="5443" spans="1:1" x14ac:dyDescent="0.2">
      <c r="A5443" s="56" t="s">
        <v>51225</v>
      </c>
    </row>
    <row r="5444" spans="1:1" x14ac:dyDescent="0.2">
      <c r="A5444" s="56" t="s">
        <v>51224</v>
      </c>
    </row>
    <row r="5445" spans="1:1" x14ac:dyDescent="0.2">
      <c r="A5445" s="56" t="s">
        <v>51223</v>
      </c>
    </row>
    <row r="5446" spans="1:1" x14ac:dyDescent="0.2">
      <c r="A5446" s="56" t="s">
        <v>51222</v>
      </c>
    </row>
    <row r="5447" spans="1:1" x14ac:dyDescent="0.2">
      <c r="A5447" s="56" t="s">
        <v>51221</v>
      </c>
    </row>
    <row r="5448" spans="1:1" x14ac:dyDescent="0.2">
      <c r="A5448" s="56" t="s">
        <v>51220</v>
      </c>
    </row>
    <row r="5449" spans="1:1" x14ac:dyDescent="0.2">
      <c r="A5449" s="56" t="s">
        <v>51219</v>
      </c>
    </row>
    <row r="5450" spans="1:1" x14ac:dyDescent="0.2">
      <c r="A5450" s="56" t="s">
        <v>51218</v>
      </c>
    </row>
    <row r="5451" spans="1:1" x14ac:dyDescent="0.2">
      <c r="A5451" s="56" t="s">
        <v>51217</v>
      </c>
    </row>
    <row r="5452" spans="1:1" x14ac:dyDescent="0.2">
      <c r="A5452" s="56" t="s">
        <v>51216</v>
      </c>
    </row>
    <row r="5453" spans="1:1" x14ac:dyDescent="0.2">
      <c r="A5453" s="56" t="s">
        <v>51215</v>
      </c>
    </row>
    <row r="5454" spans="1:1" x14ac:dyDescent="0.2">
      <c r="A5454" s="56" t="s">
        <v>51214</v>
      </c>
    </row>
    <row r="5455" spans="1:1" x14ac:dyDescent="0.2">
      <c r="A5455" s="56" t="s">
        <v>51213</v>
      </c>
    </row>
    <row r="5456" spans="1:1" x14ac:dyDescent="0.2">
      <c r="A5456" s="56" t="s">
        <v>51212</v>
      </c>
    </row>
    <row r="5457" spans="1:1" x14ac:dyDescent="0.2">
      <c r="A5457" s="56" t="s">
        <v>51211</v>
      </c>
    </row>
    <row r="5458" spans="1:1" x14ac:dyDescent="0.2">
      <c r="A5458" s="56" t="s">
        <v>51210</v>
      </c>
    </row>
    <row r="5459" spans="1:1" x14ac:dyDescent="0.2">
      <c r="A5459" s="56" t="s">
        <v>51209</v>
      </c>
    </row>
    <row r="5460" spans="1:1" x14ac:dyDescent="0.2">
      <c r="A5460" s="56" t="s">
        <v>51208</v>
      </c>
    </row>
    <row r="5461" spans="1:1" x14ac:dyDescent="0.2">
      <c r="A5461" s="56" t="s">
        <v>51207</v>
      </c>
    </row>
    <row r="5462" spans="1:1" x14ac:dyDescent="0.2">
      <c r="A5462" s="56" t="s">
        <v>51206</v>
      </c>
    </row>
    <row r="5463" spans="1:1" x14ac:dyDescent="0.2">
      <c r="A5463" s="56" t="s">
        <v>51205</v>
      </c>
    </row>
    <row r="5464" spans="1:1" x14ac:dyDescent="0.2">
      <c r="A5464" s="56" t="s">
        <v>51204</v>
      </c>
    </row>
    <row r="5465" spans="1:1" x14ac:dyDescent="0.2">
      <c r="A5465" s="56" t="s">
        <v>51203</v>
      </c>
    </row>
    <row r="5466" spans="1:1" x14ac:dyDescent="0.2">
      <c r="A5466" s="56" t="s">
        <v>51202</v>
      </c>
    </row>
    <row r="5467" spans="1:1" x14ac:dyDescent="0.2">
      <c r="A5467" s="56" t="s">
        <v>51201</v>
      </c>
    </row>
    <row r="5468" spans="1:1" x14ac:dyDescent="0.2">
      <c r="A5468" s="56" t="s">
        <v>51200</v>
      </c>
    </row>
    <row r="5469" spans="1:1" x14ac:dyDescent="0.2">
      <c r="A5469" s="56" t="s">
        <v>51199</v>
      </c>
    </row>
    <row r="5470" spans="1:1" x14ac:dyDescent="0.2">
      <c r="A5470" s="56" t="s">
        <v>51198</v>
      </c>
    </row>
    <row r="5471" spans="1:1" x14ac:dyDescent="0.2">
      <c r="A5471" s="56" t="s">
        <v>51197</v>
      </c>
    </row>
    <row r="5472" spans="1:1" x14ac:dyDescent="0.2">
      <c r="A5472" s="56" t="s">
        <v>51196</v>
      </c>
    </row>
    <row r="5473" spans="1:1" x14ac:dyDescent="0.2">
      <c r="A5473" s="56" t="s">
        <v>51195</v>
      </c>
    </row>
    <row r="5474" spans="1:1" x14ac:dyDescent="0.2">
      <c r="A5474" s="56" t="s">
        <v>51194</v>
      </c>
    </row>
    <row r="5475" spans="1:1" x14ac:dyDescent="0.2">
      <c r="A5475" s="56" t="s">
        <v>51193</v>
      </c>
    </row>
    <row r="5476" spans="1:1" x14ac:dyDescent="0.2">
      <c r="A5476" s="56" t="s">
        <v>51192</v>
      </c>
    </row>
    <row r="5477" spans="1:1" x14ac:dyDescent="0.2">
      <c r="A5477" s="56" t="s">
        <v>51191</v>
      </c>
    </row>
    <row r="5478" spans="1:1" x14ac:dyDescent="0.2">
      <c r="A5478" s="56" t="s">
        <v>51190</v>
      </c>
    </row>
    <row r="5479" spans="1:1" x14ac:dyDescent="0.2">
      <c r="A5479" s="56" t="s">
        <v>51189</v>
      </c>
    </row>
    <row r="5480" spans="1:1" x14ac:dyDescent="0.2">
      <c r="A5480" s="56" t="s">
        <v>51188</v>
      </c>
    </row>
    <row r="5481" spans="1:1" x14ac:dyDescent="0.2">
      <c r="A5481" s="56" t="s">
        <v>51187</v>
      </c>
    </row>
    <row r="5482" spans="1:1" x14ac:dyDescent="0.2">
      <c r="A5482" s="56" t="s">
        <v>51186</v>
      </c>
    </row>
    <row r="5483" spans="1:1" x14ac:dyDescent="0.2">
      <c r="A5483" s="56" t="s">
        <v>51185</v>
      </c>
    </row>
    <row r="5484" spans="1:1" x14ac:dyDescent="0.2">
      <c r="A5484" s="56" t="s">
        <v>51184</v>
      </c>
    </row>
    <row r="5485" spans="1:1" x14ac:dyDescent="0.2">
      <c r="A5485" s="56" t="s">
        <v>51183</v>
      </c>
    </row>
    <row r="5486" spans="1:1" x14ac:dyDescent="0.2">
      <c r="A5486" s="56" t="s">
        <v>51182</v>
      </c>
    </row>
    <row r="5487" spans="1:1" x14ac:dyDescent="0.2">
      <c r="A5487" s="56" t="s">
        <v>51181</v>
      </c>
    </row>
    <row r="5488" spans="1:1" x14ac:dyDescent="0.2">
      <c r="A5488" s="56" t="s">
        <v>51180</v>
      </c>
    </row>
    <row r="5489" spans="1:1" x14ac:dyDescent="0.2">
      <c r="A5489" s="56" t="s">
        <v>51179</v>
      </c>
    </row>
    <row r="5490" spans="1:1" x14ac:dyDescent="0.2">
      <c r="A5490" s="56" t="s">
        <v>51178</v>
      </c>
    </row>
    <row r="5491" spans="1:1" x14ac:dyDescent="0.2">
      <c r="A5491" s="56" t="s">
        <v>51177</v>
      </c>
    </row>
    <row r="5492" spans="1:1" x14ac:dyDescent="0.2">
      <c r="A5492" s="56" t="s">
        <v>51176</v>
      </c>
    </row>
    <row r="5493" spans="1:1" x14ac:dyDescent="0.2">
      <c r="A5493" s="56" t="s">
        <v>51175</v>
      </c>
    </row>
    <row r="5494" spans="1:1" x14ac:dyDescent="0.2">
      <c r="A5494" s="56" t="s">
        <v>51174</v>
      </c>
    </row>
    <row r="5495" spans="1:1" x14ac:dyDescent="0.2">
      <c r="A5495" s="56" t="s">
        <v>51173</v>
      </c>
    </row>
    <row r="5496" spans="1:1" x14ac:dyDescent="0.2">
      <c r="A5496" s="56" t="s">
        <v>51172</v>
      </c>
    </row>
    <row r="5497" spans="1:1" x14ac:dyDescent="0.2">
      <c r="A5497" s="56" t="s">
        <v>51171</v>
      </c>
    </row>
    <row r="5498" spans="1:1" x14ac:dyDescent="0.2">
      <c r="A5498" s="56" t="s">
        <v>51170</v>
      </c>
    </row>
    <row r="5499" spans="1:1" x14ac:dyDescent="0.2">
      <c r="A5499" s="56" t="s">
        <v>51169</v>
      </c>
    </row>
    <row r="5500" spans="1:1" x14ac:dyDescent="0.2">
      <c r="A5500" s="56" t="s">
        <v>51168</v>
      </c>
    </row>
    <row r="5501" spans="1:1" x14ac:dyDescent="0.2">
      <c r="A5501" s="56" t="s">
        <v>51167</v>
      </c>
    </row>
    <row r="5502" spans="1:1" x14ac:dyDescent="0.2">
      <c r="A5502" s="56" t="s">
        <v>51166</v>
      </c>
    </row>
    <row r="5503" spans="1:1" x14ac:dyDescent="0.2">
      <c r="A5503" s="56" t="s">
        <v>51165</v>
      </c>
    </row>
    <row r="5504" spans="1:1" x14ac:dyDescent="0.2">
      <c r="A5504" s="56" t="s">
        <v>51164</v>
      </c>
    </row>
    <row r="5505" spans="1:1" x14ac:dyDescent="0.2">
      <c r="A5505" s="56" t="s">
        <v>51163</v>
      </c>
    </row>
    <row r="5506" spans="1:1" x14ac:dyDescent="0.2">
      <c r="A5506" s="56" t="s">
        <v>51162</v>
      </c>
    </row>
    <row r="5507" spans="1:1" x14ac:dyDescent="0.2">
      <c r="A5507" s="56" t="s">
        <v>51161</v>
      </c>
    </row>
    <row r="5508" spans="1:1" x14ac:dyDescent="0.2">
      <c r="A5508" s="56" t="s">
        <v>51160</v>
      </c>
    </row>
    <row r="5509" spans="1:1" x14ac:dyDescent="0.2">
      <c r="A5509" s="56" t="s">
        <v>51159</v>
      </c>
    </row>
    <row r="5510" spans="1:1" x14ac:dyDescent="0.2">
      <c r="A5510" s="56" t="s">
        <v>51158</v>
      </c>
    </row>
    <row r="5511" spans="1:1" x14ac:dyDescent="0.2">
      <c r="A5511" s="56" t="s">
        <v>51157</v>
      </c>
    </row>
    <row r="5512" spans="1:1" x14ac:dyDescent="0.2">
      <c r="A5512" s="56" t="s">
        <v>51156</v>
      </c>
    </row>
    <row r="5513" spans="1:1" x14ac:dyDescent="0.2">
      <c r="A5513" s="56" t="s">
        <v>51155</v>
      </c>
    </row>
    <row r="5514" spans="1:1" x14ac:dyDescent="0.2">
      <c r="A5514" s="56" t="s">
        <v>51154</v>
      </c>
    </row>
    <row r="5515" spans="1:1" x14ac:dyDescent="0.2">
      <c r="A5515" s="56" t="s">
        <v>51153</v>
      </c>
    </row>
    <row r="5516" spans="1:1" x14ac:dyDescent="0.2">
      <c r="A5516" s="56" t="s">
        <v>51152</v>
      </c>
    </row>
    <row r="5517" spans="1:1" x14ac:dyDescent="0.2">
      <c r="A5517" s="56" t="s">
        <v>51151</v>
      </c>
    </row>
    <row r="5518" spans="1:1" x14ac:dyDescent="0.2">
      <c r="A5518" s="56" t="s">
        <v>51150</v>
      </c>
    </row>
    <row r="5519" spans="1:1" x14ac:dyDescent="0.2">
      <c r="A5519" s="56" t="s">
        <v>51149</v>
      </c>
    </row>
    <row r="5520" spans="1:1" x14ac:dyDescent="0.2">
      <c r="A5520" s="56" t="s">
        <v>51148</v>
      </c>
    </row>
    <row r="5521" spans="1:1" x14ac:dyDescent="0.2">
      <c r="A5521" s="56" t="s">
        <v>51147</v>
      </c>
    </row>
    <row r="5522" spans="1:1" x14ac:dyDescent="0.2">
      <c r="A5522" s="56" t="s">
        <v>51146</v>
      </c>
    </row>
    <row r="5523" spans="1:1" x14ac:dyDescent="0.2">
      <c r="A5523" s="56" t="s">
        <v>51145</v>
      </c>
    </row>
    <row r="5524" spans="1:1" x14ac:dyDescent="0.2">
      <c r="A5524" s="56" t="s">
        <v>51144</v>
      </c>
    </row>
    <row r="5525" spans="1:1" x14ac:dyDescent="0.2">
      <c r="A5525" s="56" t="s">
        <v>51143</v>
      </c>
    </row>
    <row r="5526" spans="1:1" x14ac:dyDescent="0.2">
      <c r="A5526" s="56" t="s">
        <v>51142</v>
      </c>
    </row>
    <row r="5527" spans="1:1" x14ac:dyDescent="0.2">
      <c r="A5527" s="56" t="s">
        <v>51141</v>
      </c>
    </row>
    <row r="5528" spans="1:1" x14ac:dyDescent="0.2">
      <c r="A5528" s="56" t="s">
        <v>51140</v>
      </c>
    </row>
    <row r="5529" spans="1:1" x14ac:dyDescent="0.2">
      <c r="A5529" s="56" t="s">
        <v>51139</v>
      </c>
    </row>
    <row r="5530" spans="1:1" x14ac:dyDescent="0.2">
      <c r="A5530" s="56" t="s">
        <v>51138</v>
      </c>
    </row>
    <row r="5531" spans="1:1" x14ac:dyDescent="0.2">
      <c r="A5531" s="56" t="s">
        <v>51137</v>
      </c>
    </row>
    <row r="5532" spans="1:1" x14ac:dyDescent="0.2">
      <c r="A5532" s="56" t="s">
        <v>51136</v>
      </c>
    </row>
    <row r="5533" spans="1:1" x14ac:dyDescent="0.2">
      <c r="A5533" s="56" t="s">
        <v>51135</v>
      </c>
    </row>
    <row r="5534" spans="1:1" x14ac:dyDescent="0.2">
      <c r="A5534" s="56" t="s">
        <v>51134</v>
      </c>
    </row>
    <row r="5535" spans="1:1" x14ac:dyDescent="0.2">
      <c r="A5535" s="56" t="s">
        <v>51133</v>
      </c>
    </row>
    <row r="5536" spans="1:1" x14ac:dyDescent="0.2">
      <c r="A5536" s="56" t="s">
        <v>51132</v>
      </c>
    </row>
    <row r="5537" spans="1:1" x14ac:dyDescent="0.2">
      <c r="A5537" s="56" t="s">
        <v>51131</v>
      </c>
    </row>
    <row r="5538" spans="1:1" x14ac:dyDescent="0.2">
      <c r="A5538" s="56" t="s">
        <v>51130</v>
      </c>
    </row>
    <row r="5539" spans="1:1" x14ac:dyDescent="0.2">
      <c r="A5539" s="56" t="s">
        <v>51129</v>
      </c>
    </row>
    <row r="5540" spans="1:1" x14ac:dyDescent="0.2">
      <c r="A5540" s="56" t="s">
        <v>51128</v>
      </c>
    </row>
    <row r="5541" spans="1:1" x14ac:dyDescent="0.2">
      <c r="A5541" s="56" t="s">
        <v>51127</v>
      </c>
    </row>
    <row r="5542" spans="1:1" x14ac:dyDescent="0.2">
      <c r="A5542" s="56" t="s">
        <v>51126</v>
      </c>
    </row>
    <row r="5543" spans="1:1" x14ac:dyDescent="0.2">
      <c r="A5543" s="56" t="s">
        <v>51125</v>
      </c>
    </row>
    <row r="5544" spans="1:1" x14ac:dyDescent="0.2">
      <c r="A5544" s="56" t="s">
        <v>51124</v>
      </c>
    </row>
    <row r="5545" spans="1:1" x14ac:dyDescent="0.2">
      <c r="A5545" s="56" t="s">
        <v>51123</v>
      </c>
    </row>
    <row r="5546" spans="1:1" x14ac:dyDescent="0.2">
      <c r="A5546" s="56" t="s">
        <v>51122</v>
      </c>
    </row>
    <row r="5547" spans="1:1" x14ac:dyDescent="0.2">
      <c r="A5547" s="56" t="s">
        <v>51121</v>
      </c>
    </row>
    <row r="5548" spans="1:1" x14ac:dyDescent="0.2">
      <c r="A5548" s="56" t="s">
        <v>51120</v>
      </c>
    </row>
    <row r="5549" spans="1:1" x14ac:dyDescent="0.2">
      <c r="A5549" s="56" t="s">
        <v>51119</v>
      </c>
    </row>
    <row r="5550" spans="1:1" x14ac:dyDescent="0.2">
      <c r="A5550" s="56" t="s">
        <v>51118</v>
      </c>
    </row>
    <row r="5551" spans="1:1" x14ac:dyDescent="0.2">
      <c r="A5551" s="56" t="s">
        <v>51117</v>
      </c>
    </row>
    <row r="5552" spans="1:1" x14ac:dyDescent="0.2">
      <c r="A5552" s="56" t="s">
        <v>51116</v>
      </c>
    </row>
    <row r="5553" spans="1:1" x14ac:dyDescent="0.2">
      <c r="A5553" s="56" t="s">
        <v>51115</v>
      </c>
    </row>
    <row r="5554" spans="1:1" x14ac:dyDescent="0.2">
      <c r="A5554" s="56" t="s">
        <v>51114</v>
      </c>
    </row>
    <row r="5555" spans="1:1" x14ac:dyDescent="0.2">
      <c r="A5555" s="56" t="s">
        <v>51113</v>
      </c>
    </row>
    <row r="5556" spans="1:1" x14ac:dyDescent="0.2">
      <c r="A5556" s="56" t="s">
        <v>51112</v>
      </c>
    </row>
    <row r="5557" spans="1:1" x14ac:dyDescent="0.2">
      <c r="A5557" s="56" t="s">
        <v>51111</v>
      </c>
    </row>
    <row r="5558" spans="1:1" x14ac:dyDescent="0.2">
      <c r="A5558" s="56" t="s">
        <v>51110</v>
      </c>
    </row>
    <row r="5559" spans="1:1" x14ac:dyDescent="0.2">
      <c r="A5559" s="56" t="s">
        <v>51109</v>
      </c>
    </row>
    <row r="5560" spans="1:1" x14ac:dyDescent="0.2">
      <c r="A5560" s="56" t="s">
        <v>51108</v>
      </c>
    </row>
    <row r="5561" spans="1:1" x14ac:dyDescent="0.2">
      <c r="A5561" s="56" t="s">
        <v>51107</v>
      </c>
    </row>
    <row r="5562" spans="1:1" x14ac:dyDescent="0.2">
      <c r="A5562" s="56" t="s">
        <v>51106</v>
      </c>
    </row>
    <row r="5563" spans="1:1" x14ac:dyDescent="0.2">
      <c r="A5563" s="56" t="s">
        <v>51105</v>
      </c>
    </row>
    <row r="5564" spans="1:1" x14ac:dyDescent="0.2">
      <c r="A5564" s="56" t="s">
        <v>51104</v>
      </c>
    </row>
    <row r="5565" spans="1:1" x14ac:dyDescent="0.2">
      <c r="A5565" s="56" t="s">
        <v>51103</v>
      </c>
    </row>
    <row r="5566" spans="1:1" x14ac:dyDescent="0.2">
      <c r="A5566" s="56" t="s">
        <v>51102</v>
      </c>
    </row>
    <row r="5567" spans="1:1" x14ac:dyDescent="0.2">
      <c r="A5567" s="56" t="s">
        <v>51101</v>
      </c>
    </row>
    <row r="5568" spans="1:1" x14ac:dyDescent="0.2">
      <c r="A5568" s="56" t="s">
        <v>51100</v>
      </c>
    </row>
    <row r="5569" spans="1:1" x14ac:dyDescent="0.2">
      <c r="A5569" s="56" t="s">
        <v>51099</v>
      </c>
    </row>
    <row r="5570" spans="1:1" x14ac:dyDescent="0.2">
      <c r="A5570" s="56" t="s">
        <v>51098</v>
      </c>
    </row>
    <row r="5571" spans="1:1" x14ac:dyDescent="0.2">
      <c r="A5571" s="56" t="s">
        <v>51097</v>
      </c>
    </row>
    <row r="5572" spans="1:1" x14ac:dyDescent="0.2">
      <c r="A5572" s="56" t="s">
        <v>51096</v>
      </c>
    </row>
    <row r="5573" spans="1:1" x14ac:dyDescent="0.2">
      <c r="A5573" s="56" t="s">
        <v>51095</v>
      </c>
    </row>
    <row r="5574" spans="1:1" x14ac:dyDescent="0.2">
      <c r="A5574" s="56" t="s">
        <v>51094</v>
      </c>
    </row>
    <row r="5575" spans="1:1" x14ac:dyDescent="0.2">
      <c r="A5575" s="56" t="s">
        <v>51093</v>
      </c>
    </row>
    <row r="5576" spans="1:1" x14ac:dyDescent="0.2">
      <c r="A5576" s="56" t="s">
        <v>51092</v>
      </c>
    </row>
    <row r="5577" spans="1:1" x14ac:dyDescent="0.2">
      <c r="A5577" s="56" t="s">
        <v>51091</v>
      </c>
    </row>
    <row r="5578" spans="1:1" x14ac:dyDescent="0.2">
      <c r="A5578" s="56" t="s">
        <v>51090</v>
      </c>
    </row>
    <row r="5579" spans="1:1" x14ac:dyDescent="0.2">
      <c r="A5579" s="56" t="s">
        <v>51089</v>
      </c>
    </row>
    <row r="5580" spans="1:1" x14ac:dyDescent="0.2">
      <c r="A5580" s="56" t="s">
        <v>51088</v>
      </c>
    </row>
    <row r="5581" spans="1:1" x14ac:dyDescent="0.2">
      <c r="A5581" s="56" t="s">
        <v>51087</v>
      </c>
    </row>
    <row r="5582" spans="1:1" x14ac:dyDescent="0.2">
      <c r="A5582" s="56" t="s">
        <v>51086</v>
      </c>
    </row>
    <row r="5583" spans="1:1" x14ac:dyDescent="0.2">
      <c r="A5583" s="56" t="s">
        <v>51085</v>
      </c>
    </row>
    <row r="5584" spans="1:1" x14ac:dyDescent="0.2">
      <c r="A5584" s="56" t="s">
        <v>51084</v>
      </c>
    </row>
    <row r="5585" spans="1:1" x14ac:dyDescent="0.2">
      <c r="A5585" s="56" t="s">
        <v>51083</v>
      </c>
    </row>
    <row r="5586" spans="1:1" x14ac:dyDescent="0.2">
      <c r="A5586" s="56" t="s">
        <v>51082</v>
      </c>
    </row>
    <row r="5587" spans="1:1" x14ac:dyDescent="0.2">
      <c r="A5587" s="56" t="s">
        <v>51081</v>
      </c>
    </row>
    <row r="5588" spans="1:1" x14ac:dyDescent="0.2">
      <c r="A5588" s="56" t="s">
        <v>51080</v>
      </c>
    </row>
    <row r="5589" spans="1:1" x14ac:dyDescent="0.2">
      <c r="A5589" s="56" t="s">
        <v>51079</v>
      </c>
    </row>
    <row r="5590" spans="1:1" x14ac:dyDescent="0.2">
      <c r="A5590" s="56" t="s">
        <v>51078</v>
      </c>
    </row>
    <row r="5591" spans="1:1" x14ac:dyDescent="0.2">
      <c r="A5591" s="56" t="s">
        <v>51077</v>
      </c>
    </row>
    <row r="5592" spans="1:1" x14ac:dyDescent="0.2">
      <c r="A5592" s="56" t="s">
        <v>51076</v>
      </c>
    </row>
    <row r="5593" spans="1:1" x14ac:dyDescent="0.2">
      <c r="A5593" s="56" t="s">
        <v>51075</v>
      </c>
    </row>
    <row r="5594" spans="1:1" x14ac:dyDescent="0.2">
      <c r="A5594" s="56" t="s">
        <v>51074</v>
      </c>
    </row>
    <row r="5595" spans="1:1" x14ac:dyDescent="0.2">
      <c r="A5595" s="56" t="s">
        <v>51073</v>
      </c>
    </row>
    <row r="5596" spans="1:1" x14ac:dyDescent="0.2">
      <c r="A5596" s="56" t="s">
        <v>51072</v>
      </c>
    </row>
    <row r="5597" spans="1:1" x14ac:dyDescent="0.2">
      <c r="A5597" s="56" t="s">
        <v>51071</v>
      </c>
    </row>
    <row r="5598" spans="1:1" x14ac:dyDescent="0.2">
      <c r="A5598" s="56" t="s">
        <v>51070</v>
      </c>
    </row>
    <row r="5599" spans="1:1" x14ac:dyDescent="0.2">
      <c r="A5599" s="56" t="s">
        <v>51069</v>
      </c>
    </row>
    <row r="5600" spans="1:1" x14ac:dyDescent="0.2">
      <c r="A5600" s="56" t="s">
        <v>51068</v>
      </c>
    </row>
    <row r="5601" spans="1:1" x14ac:dyDescent="0.2">
      <c r="A5601" s="56" t="s">
        <v>51067</v>
      </c>
    </row>
    <row r="5602" spans="1:1" x14ac:dyDescent="0.2">
      <c r="A5602" s="56" t="s">
        <v>51066</v>
      </c>
    </row>
    <row r="5603" spans="1:1" x14ac:dyDescent="0.2">
      <c r="A5603" s="56" t="s">
        <v>51065</v>
      </c>
    </row>
    <row r="5604" spans="1:1" x14ac:dyDescent="0.2">
      <c r="A5604" s="56" t="s">
        <v>51064</v>
      </c>
    </row>
    <row r="5605" spans="1:1" x14ac:dyDescent="0.2">
      <c r="A5605" s="56" t="s">
        <v>51063</v>
      </c>
    </row>
    <row r="5606" spans="1:1" x14ac:dyDescent="0.2">
      <c r="A5606" s="56" t="s">
        <v>51062</v>
      </c>
    </row>
    <row r="5607" spans="1:1" x14ac:dyDescent="0.2">
      <c r="A5607" s="56" t="s">
        <v>51061</v>
      </c>
    </row>
    <row r="5608" spans="1:1" x14ac:dyDescent="0.2">
      <c r="A5608" s="56" t="s">
        <v>51060</v>
      </c>
    </row>
    <row r="5609" spans="1:1" x14ac:dyDescent="0.2">
      <c r="A5609" s="56" t="s">
        <v>51059</v>
      </c>
    </row>
    <row r="5610" spans="1:1" x14ac:dyDescent="0.2">
      <c r="A5610" s="56" t="s">
        <v>51058</v>
      </c>
    </row>
    <row r="5611" spans="1:1" x14ac:dyDescent="0.2">
      <c r="A5611" s="56" t="s">
        <v>51057</v>
      </c>
    </row>
    <row r="5612" spans="1:1" x14ac:dyDescent="0.2">
      <c r="A5612" s="56" t="s">
        <v>51056</v>
      </c>
    </row>
    <row r="5613" spans="1:1" x14ac:dyDescent="0.2">
      <c r="A5613" s="56" t="s">
        <v>51055</v>
      </c>
    </row>
    <row r="5614" spans="1:1" x14ac:dyDescent="0.2">
      <c r="A5614" s="56" t="s">
        <v>51054</v>
      </c>
    </row>
    <row r="5615" spans="1:1" x14ac:dyDescent="0.2">
      <c r="A5615" s="56" t="s">
        <v>51053</v>
      </c>
    </row>
    <row r="5616" spans="1:1" x14ac:dyDescent="0.2">
      <c r="A5616" s="56" t="s">
        <v>51052</v>
      </c>
    </row>
    <row r="5617" spans="1:1" x14ac:dyDescent="0.2">
      <c r="A5617" s="56" t="s">
        <v>51051</v>
      </c>
    </row>
    <row r="5618" spans="1:1" x14ac:dyDescent="0.2">
      <c r="A5618" s="56" t="s">
        <v>51050</v>
      </c>
    </row>
    <row r="5619" spans="1:1" x14ac:dyDescent="0.2">
      <c r="A5619" s="56" t="s">
        <v>51049</v>
      </c>
    </row>
    <row r="5620" spans="1:1" x14ac:dyDescent="0.2">
      <c r="A5620" s="56" t="s">
        <v>51048</v>
      </c>
    </row>
    <row r="5621" spans="1:1" x14ac:dyDescent="0.2">
      <c r="A5621" s="56" t="s">
        <v>51047</v>
      </c>
    </row>
    <row r="5622" spans="1:1" x14ac:dyDescent="0.2">
      <c r="A5622" s="56" t="s">
        <v>51046</v>
      </c>
    </row>
    <row r="5623" spans="1:1" x14ac:dyDescent="0.2">
      <c r="A5623" s="56" t="s">
        <v>51045</v>
      </c>
    </row>
    <row r="5624" spans="1:1" x14ac:dyDescent="0.2">
      <c r="A5624" s="56" t="s">
        <v>51044</v>
      </c>
    </row>
    <row r="5625" spans="1:1" x14ac:dyDescent="0.2">
      <c r="A5625" s="56" t="s">
        <v>51043</v>
      </c>
    </row>
    <row r="5626" spans="1:1" x14ac:dyDescent="0.2">
      <c r="A5626" s="56" t="s">
        <v>51042</v>
      </c>
    </row>
    <row r="5627" spans="1:1" x14ac:dyDescent="0.2">
      <c r="A5627" s="56" t="s">
        <v>51041</v>
      </c>
    </row>
    <row r="5628" spans="1:1" x14ac:dyDescent="0.2">
      <c r="A5628" s="56" t="s">
        <v>51040</v>
      </c>
    </row>
    <row r="5629" spans="1:1" x14ac:dyDescent="0.2">
      <c r="A5629" s="56" t="s">
        <v>51039</v>
      </c>
    </row>
    <row r="5630" spans="1:1" x14ac:dyDescent="0.2">
      <c r="A5630" s="56" t="s">
        <v>51038</v>
      </c>
    </row>
    <row r="5631" spans="1:1" x14ac:dyDescent="0.2">
      <c r="A5631" s="56" t="s">
        <v>51037</v>
      </c>
    </row>
    <row r="5632" spans="1:1" x14ac:dyDescent="0.2">
      <c r="A5632" s="56" t="s">
        <v>51036</v>
      </c>
    </row>
    <row r="5633" spans="1:1" x14ac:dyDescent="0.2">
      <c r="A5633" s="56" t="s">
        <v>51035</v>
      </c>
    </row>
    <row r="5634" spans="1:1" x14ac:dyDescent="0.2">
      <c r="A5634" s="56" t="s">
        <v>51034</v>
      </c>
    </row>
    <row r="5635" spans="1:1" x14ac:dyDescent="0.2">
      <c r="A5635" s="56" t="s">
        <v>51033</v>
      </c>
    </row>
    <row r="5636" spans="1:1" x14ac:dyDescent="0.2">
      <c r="A5636" s="56" t="s">
        <v>51032</v>
      </c>
    </row>
    <row r="5637" spans="1:1" x14ac:dyDescent="0.2">
      <c r="A5637" s="56" t="s">
        <v>51031</v>
      </c>
    </row>
    <row r="5638" spans="1:1" x14ac:dyDescent="0.2">
      <c r="A5638" s="56" t="s">
        <v>51030</v>
      </c>
    </row>
    <row r="5639" spans="1:1" x14ac:dyDescent="0.2">
      <c r="A5639" s="56" t="s">
        <v>51029</v>
      </c>
    </row>
    <row r="5640" spans="1:1" x14ac:dyDescent="0.2">
      <c r="A5640" s="56" t="s">
        <v>51028</v>
      </c>
    </row>
    <row r="5641" spans="1:1" x14ac:dyDescent="0.2">
      <c r="A5641" s="56" t="s">
        <v>51027</v>
      </c>
    </row>
    <row r="5642" spans="1:1" x14ac:dyDescent="0.2">
      <c r="A5642" s="56" t="s">
        <v>51026</v>
      </c>
    </row>
    <row r="5643" spans="1:1" x14ac:dyDescent="0.2">
      <c r="A5643" s="56" t="s">
        <v>51025</v>
      </c>
    </row>
    <row r="5644" spans="1:1" x14ac:dyDescent="0.2">
      <c r="A5644" s="56" t="s">
        <v>51024</v>
      </c>
    </row>
    <row r="5645" spans="1:1" x14ac:dyDescent="0.2">
      <c r="A5645" s="56" t="s">
        <v>51023</v>
      </c>
    </row>
    <row r="5646" spans="1:1" x14ac:dyDescent="0.2">
      <c r="A5646" s="56" t="s">
        <v>51022</v>
      </c>
    </row>
    <row r="5647" spans="1:1" x14ac:dyDescent="0.2">
      <c r="A5647" s="56" t="s">
        <v>51021</v>
      </c>
    </row>
    <row r="5648" spans="1:1" x14ac:dyDescent="0.2">
      <c r="A5648" s="56" t="s">
        <v>51020</v>
      </c>
    </row>
    <row r="5649" spans="1:1" x14ac:dyDescent="0.2">
      <c r="A5649" s="56" t="s">
        <v>51019</v>
      </c>
    </row>
    <row r="5650" spans="1:1" x14ac:dyDescent="0.2">
      <c r="A5650" s="56" t="s">
        <v>51018</v>
      </c>
    </row>
    <row r="5651" spans="1:1" x14ac:dyDescent="0.2">
      <c r="A5651" s="56" t="s">
        <v>51017</v>
      </c>
    </row>
    <row r="5652" spans="1:1" x14ac:dyDescent="0.2">
      <c r="A5652" s="56" t="s">
        <v>51016</v>
      </c>
    </row>
    <row r="5653" spans="1:1" x14ac:dyDescent="0.2">
      <c r="A5653" s="56" t="s">
        <v>51015</v>
      </c>
    </row>
    <row r="5654" spans="1:1" x14ac:dyDescent="0.2">
      <c r="A5654" s="56" t="s">
        <v>51014</v>
      </c>
    </row>
    <row r="5655" spans="1:1" x14ac:dyDescent="0.2">
      <c r="A5655" s="56" t="s">
        <v>51013</v>
      </c>
    </row>
    <row r="5656" spans="1:1" x14ac:dyDescent="0.2">
      <c r="A5656" s="56" t="s">
        <v>51012</v>
      </c>
    </row>
    <row r="5657" spans="1:1" x14ac:dyDescent="0.2">
      <c r="A5657" s="56" t="s">
        <v>51011</v>
      </c>
    </row>
    <row r="5658" spans="1:1" x14ac:dyDescent="0.2">
      <c r="A5658" s="56" t="s">
        <v>51010</v>
      </c>
    </row>
    <row r="5659" spans="1:1" x14ac:dyDescent="0.2">
      <c r="A5659" s="56" t="s">
        <v>51009</v>
      </c>
    </row>
    <row r="5660" spans="1:1" x14ac:dyDescent="0.2">
      <c r="A5660" s="56" t="s">
        <v>51008</v>
      </c>
    </row>
    <row r="5661" spans="1:1" x14ac:dyDescent="0.2">
      <c r="A5661" s="56" t="s">
        <v>51007</v>
      </c>
    </row>
    <row r="5662" spans="1:1" x14ac:dyDescent="0.2">
      <c r="A5662" s="56" t="s">
        <v>51006</v>
      </c>
    </row>
    <row r="5663" spans="1:1" x14ac:dyDescent="0.2">
      <c r="A5663" s="56" t="s">
        <v>51005</v>
      </c>
    </row>
    <row r="5664" spans="1:1" x14ac:dyDescent="0.2">
      <c r="A5664" s="56" t="s">
        <v>51004</v>
      </c>
    </row>
    <row r="5665" spans="1:1" x14ac:dyDescent="0.2">
      <c r="A5665" s="56" t="s">
        <v>51003</v>
      </c>
    </row>
    <row r="5666" spans="1:1" x14ac:dyDescent="0.2">
      <c r="A5666" s="56" t="s">
        <v>51002</v>
      </c>
    </row>
    <row r="5667" spans="1:1" x14ac:dyDescent="0.2">
      <c r="A5667" s="56" t="s">
        <v>51001</v>
      </c>
    </row>
    <row r="5668" spans="1:1" x14ac:dyDescent="0.2">
      <c r="A5668" s="56" t="s">
        <v>51000</v>
      </c>
    </row>
    <row r="5669" spans="1:1" x14ac:dyDescent="0.2">
      <c r="A5669" s="56" t="s">
        <v>50999</v>
      </c>
    </row>
    <row r="5670" spans="1:1" x14ac:dyDescent="0.2">
      <c r="A5670" s="56" t="s">
        <v>50998</v>
      </c>
    </row>
    <row r="5671" spans="1:1" x14ac:dyDescent="0.2">
      <c r="A5671" s="56" t="s">
        <v>50997</v>
      </c>
    </row>
    <row r="5672" spans="1:1" x14ac:dyDescent="0.2">
      <c r="A5672" s="56" t="s">
        <v>50996</v>
      </c>
    </row>
    <row r="5673" spans="1:1" x14ac:dyDescent="0.2">
      <c r="A5673" s="56" t="s">
        <v>50995</v>
      </c>
    </row>
    <row r="5674" spans="1:1" x14ac:dyDescent="0.2">
      <c r="A5674" s="56" t="s">
        <v>50994</v>
      </c>
    </row>
    <row r="5675" spans="1:1" x14ac:dyDescent="0.2">
      <c r="A5675" s="56" t="s">
        <v>50993</v>
      </c>
    </row>
    <row r="5676" spans="1:1" x14ac:dyDescent="0.2">
      <c r="A5676" s="56" t="s">
        <v>50992</v>
      </c>
    </row>
    <row r="5677" spans="1:1" x14ac:dyDescent="0.2">
      <c r="A5677" s="56" t="s">
        <v>50991</v>
      </c>
    </row>
    <row r="5678" spans="1:1" x14ac:dyDescent="0.2">
      <c r="A5678" s="56" t="s">
        <v>50990</v>
      </c>
    </row>
    <row r="5679" spans="1:1" x14ac:dyDescent="0.2">
      <c r="A5679" s="56" t="s">
        <v>50989</v>
      </c>
    </row>
    <row r="5680" spans="1:1" x14ac:dyDescent="0.2">
      <c r="A5680" s="56" t="s">
        <v>50988</v>
      </c>
    </row>
    <row r="5681" spans="1:1" x14ac:dyDescent="0.2">
      <c r="A5681" s="56" t="s">
        <v>50987</v>
      </c>
    </row>
    <row r="5682" spans="1:1" x14ac:dyDescent="0.2">
      <c r="A5682" s="56" t="s">
        <v>50986</v>
      </c>
    </row>
    <row r="5683" spans="1:1" x14ac:dyDescent="0.2">
      <c r="A5683" s="56" t="s">
        <v>50985</v>
      </c>
    </row>
    <row r="5684" spans="1:1" x14ac:dyDescent="0.2">
      <c r="A5684" s="56" t="s">
        <v>50984</v>
      </c>
    </row>
    <row r="5685" spans="1:1" x14ac:dyDescent="0.2">
      <c r="A5685" s="56" t="s">
        <v>50983</v>
      </c>
    </row>
    <row r="5686" spans="1:1" x14ac:dyDescent="0.2">
      <c r="A5686" s="56" t="s">
        <v>50982</v>
      </c>
    </row>
    <row r="5687" spans="1:1" x14ac:dyDescent="0.2">
      <c r="A5687" s="56" t="s">
        <v>50981</v>
      </c>
    </row>
    <row r="5688" spans="1:1" x14ac:dyDescent="0.2">
      <c r="A5688" s="56" t="s">
        <v>50980</v>
      </c>
    </row>
    <row r="5689" spans="1:1" x14ac:dyDescent="0.2">
      <c r="A5689" s="56" t="s">
        <v>50979</v>
      </c>
    </row>
    <row r="5690" spans="1:1" x14ac:dyDescent="0.2">
      <c r="A5690" s="56" t="s">
        <v>50978</v>
      </c>
    </row>
    <row r="5691" spans="1:1" x14ac:dyDescent="0.2">
      <c r="A5691" s="56" t="s">
        <v>50977</v>
      </c>
    </row>
    <row r="5692" spans="1:1" x14ac:dyDescent="0.2">
      <c r="A5692" s="56" t="s">
        <v>50976</v>
      </c>
    </row>
    <row r="5693" spans="1:1" x14ac:dyDescent="0.2">
      <c r="A5693" s="56" t="s">
        <v>50975</v>
      </c>
    </row>
    <row r="5694" spans="1:1" x14ac:dyDescent="0.2">
      <c r="A5694" s="56" t="s">
        <v>50974</v>
      </c>
    </row>
    <row r="5695" spans="1:1" x14ac:dyDescent="0.2">
      <c r="A5695" s="56" t="s">
        <v>50973</v>
      </c>
    </row>
    <row r="5696" spans="1:1" x14ac:dyDescent="0.2">
      <c r="A5696" s="56" t="s">
        <v>50972</v>
      </c>
    </row>
    <row r="5697" spans="1:1" x14ac:dyDescent="0.2">
      <c r="A5697" s="56" t="s">
        <v>50971</v>
      </c>
    </row>
    <row r="5698" spans="1:1" x14ac:dyDescent="0.2">
      <c r="A5698" s="56" t="s">
        <v>50970</v>
      </c>
    </row>
    <row r="5699" spans="1:1" x14ac:dyDescent="0.2">
      <c r="A5699" s="56" t="s">
        <v>50969</v>
      </c>
    </row>
    <row r="5700" spans="1:1" x14ac:dyDescent="0.2">
      <c r="A5700" s="56" t="s">
        <v>50968</v>
      </c>
    </row>
    <row r="5701" spans="1:1" x14ac:dyDescent="0.2">
      <c r="A5701" s="56" t="s">
        <v>50967</v>
      </c>
    </row>
    <row r="5702" spans="1:1" x14ac:dyDescent="0.2">
      <c r="A5702" s="56" t="s">
        <v>50966</v>
      </c>
    </row>
    <row r="5703" spans="1:1" x14ac:dyDescent="0.2">
      <c r="A5703" s="56" t="s">
        <v>50965</v>
      </c>
    </row>
    <row r="5704" spans="1:1" x14ac:dyDescent="0.2">
      <c r="A5704" s="56" t="s">
        <v>50964</v>
      </c>
    </row>
    <row r="5705" spans="1:1" x14ac:dyDescent="0.2">
      <c r="A5705" s="56" t="s">
        <v>50963</v>
      </c>
    </row>
    <row r="5706" spans="1:1" x14ac:dyDescent="0.2">
      <c r="A5706" s="56" t="s">
        <v>50962</v>
      </c>
    </row>
    <row r="5707" spans="1:1" x14ac:dyDescent="0.2">
      <c r="A5707" s="56" t="s">
        <v>50961</v>
      </c>
    </row>
    <row r="5708" spans="1:1" x14ac:dyDescent="0.2">
      <c r="A5708" s="56" t="s">
        <v>50960</v>
      </c>
    </row>
    <row r="5709" spans="1:1" x14ac:dyDescent="0.2">
      <c r="A5709" s="56" t="s">
        <v>50959</v>
      </c>
    </row>
    <row r="5710" spans="1:1" x14ac:dyDescent="0.2">
      <c r="A5710" s="56" t="s">
        <v>50958</v>
      </c>
    </row>
    <row r="5711" spans="1:1" x14ac:dyDescent="0.2">
      <c r="A5711" s="56" t="s">
        <v>50957</v>
      </c>
    </row>
    <row r="5712" spans="1:1" x14ac:dyDescent="0.2">
      <c r="A5712" s="56" t="s">
        <v>50956</v>
      </c>
    </row>
    <row r="5713" spans="1:1" x14ac:dyDescent="0.2">
      <c r="A5713" s="56" t="s">
        <v>50955</v>
      </c>
    </row>
    <row r="5714" spans="1:1" x14ac:dyDescent="0.2">
      <c r="A5714" s="56" t="s">
        <v>50954</v>
      </c>
    </row>
    <row r="5715" spans="1:1" x14ac:dyDescent="0.2">
      <c r="A5715" s="56" t="s">
        <v>50953</v>
      </c>
    </row>
    <row r="5716" spans="1:1" x14ac:dyDescent="0.2">
      <c r="A5716" s="56" t="s">
        <v>50952</v>
      </c>
    </row>
    <row r="5717" spans="1:1" x14ac:dyDescent="0.2">
      <c r="A5717" s="56" t="s">
        <v>50951</v>
      </c>
    </row>
    <row r="5718" spans="1:1" x14ac:dyDescent="0.2">
      <c r="A5718" s="56" t="s">
        <v>50950</v>
      </c>
    </row>
    <row r="5719" spans="1:1" x14ac:dyDescent="0.2">
      <c r="A5719" s="56" t="s">
        <v>50949</v>
      </c>
    </row>
    <row r="5720" spans="1:1" x14ac:dyDescent="0.2">
      <c r="A5720" s="56" t="s">
        <v>50948</v>
      </c>
    </row>
    <row r="5721" spans="1:1" x14ac:dyDescent="0.2">
      <c r="A5721" s="56" t="s">
        <v>50947</v>
      </c>
    </row>
    <row r="5722" spans="1:1" x14ac:dyDescent="0.2">
      <c r="A5722" s="56" t="s">
        <v>50946</v>
      </c>
    </row>
    <row r="5723" spans="1:1" x14ac:dyDescent="0.2">
      <c r="A5723" s="56" t="s">
        <v>50945</v>
      </c>
    </row>
    <row r="5724" spans="1:1" x14ac:dyDescent="0.2">
      <c r="A5724" s="56" t="s">
        <v>50944</v>
      </c>
    </row>
    <row r="5725" spans="1:1" x14ac:dyDescent="0.2">
      <c r="A5725" s="56" t="s">
        <v>2505</v>
      </c>
    </row>
    <row r="5726" spans="1:1" x14ac:dyDescent="0.2">
      <c r="A5726" s="56" t="s">
        <v>2504</v>
      </c>
    </row>
    <row r="5727" spans="1:1" x14ac:dyDescent="0.2">
      <c r="A5727" s="56" t="s">
        <v>2503</v>
      </c>
    </row>
    <row r="5728" spans="1:1" x14ac:dyDescent="0.2">
      <c r="A5728" s="56" t="s">
        <v>50943</v>
      </c>
    </row>
    <row r="5729" spans="1:1" x14ac:dyDescent="0.2">
      <c r="A5729" s="56" t="s">
        <v>50942</v>
      </c>
    </row>
    <row r="5730" spans="1:1" x14ac:dyDescent="0.2">
      <c r="A5730" s="56" t="s">
        <v>50941</v>
      </c>
    </row>
    <row r="5731" spans="1:1" x14ac:dyDescent="0.2">
      <c r="A5731" s="56" t="s">
        <v>50940</v>
      </c>
    </row>
    <row r="5732" spans="1:1" x14ac:dyDescent="0.2">
      <c r="A5732" s="56" t="s">
        <v>50939</v>
      </c>
    </row>
    <row r="5733" spans="1:1" x14ac:dyDescent="0.2">
      <c r="A5733" s="56" t="s">
        <v>50938</v>
      </c>
    </row>
    <row r="5734" spans="1:1" x14ac:dyDescent="0.2">
      <c r="A5734" s="56" t="s">
        <v>50937</v>
      </c>
    </row>
    <row r="5735" spans="1:1" x14ac:dyDescent="0.2">
      <c r="A5735" s="56" t="s">
        <v>50936</v>
      </c>
    </row>
    <row r="5736" spans="1:1" x14ac:dyDescent="0.2">
      <c r="A5736" s="56" t="s">
        <v>50935</v>
      </c>
    </row>
    <row r="5737" spans="1:1" x14ac:dyDescent="0.2">
      <c r="A5737" s="56" t="s">
        <v>50934</v>
      </c>
    </row>
    <row r="5738" spans="1:1" x14ac:dyDescent="0.2">
      <c r="A5738" s="56" t="s">
        <v>50933</v>
      </c>
    </row>
    <row r="5739" spans="1:1" x14ac:dyDescent="0.2">
      <c r="A5739" s="56" t="s">
        <v>50932</v>
      </c>
    </row>
    <row r="5740" spans="1:1" x14ac:dyDescent="0.2">
      <c r="A5740" s="56" t="s">
        <v>50931</v>
      </c>
    </row>
    <row r="5741" spans="1:1" x14ac:dyDescent="0.2">
      <c r="A5741" s="56" t="s">
        <v>50930</v>
      </c>
    </row>
    <row r="5742" spans="1:1" x14ac:dyDescent="0.2">
      <c r="A5742" s="56" t="s">
        <v>50929</v>
      </c>
    </row>
    <row r="5743" spans="1:1" x14ac:dyDescent="0.2">
      <c r="A5743" s="56" t="s">
        <v>50928</v>
      </c>
    </row>
    <row r="5744" spans="1:1" x14ac:dyDescent="0.2">
      <c r="A5744" s="56" t="s">
        <v>50927</v>
      </c>
    </row>
    <row r="5745" spans="1:1" x14ac:dyDescent="0.2">
      <c r="A5745" s="56" t="s">
        <v>50926</v>
      </c>
    </row>
    <row r="5746" spans="1:1" x14ac:dyDescent="0.2">
      <c r="A5746" s="56" t="s">
        <v>26126</v>
      </c>
    </row>
    <row r="5747" spans="1:1" x14ac:dyDescent="0.2">
      <c r="A5747" s="56" t="s">
        <v>50925</v>
      </c>
    </row>
    <row r="5748" spans="1:1" x14ac:dyDescent="0.2">
      <c r="A5748" s="56" t="s">
        <v>50924</v>
      </c>
    </row>
    <row r="5749" spans="1:1" x14ac:dyDescent="0.2">
      <c r="A5749" s="56" t="s">
        <v>50923</v>
      </c>
    </row>
    <row r="5750" spans="1:1" x14ac:dyDescent="0.2">
      <c r="A5750" s="56" t="s">
        <v>50922</v>
      </c>
    </row>
    <row r="5751" spans="1:1" x14ac:dyDescent="0.2">
      <c r="A5751" s="56" t="s">
        <v>50921</v>
      </c>
    </row>
    <row r="5752" spans="1:1" x14ac:dyDescent="0.2">
      <c r="A5752" s="56" t="s">
        <v>50920</v>
      </c>
    </row>
    <row r="5753" spans="1:1" x14ac:dyDescent="0.2">
      <c r="A5753" s="56" t="s">
        <v>50919</v>
      </c>
    </row>
    <row r="5754" spans="1:1" x14ac:dyDescent="0.2">
      <c r="A5754" s="56" t="s">
        <v>50918</v>
      </c>
    </row>
    <row r="5755" spans="1:1" x14ac:dyDescent="0.2">
      <c r="A5755" s="56" t="s">
        <v>50917</v>
      </c>
    </row>
    <row r="5756" spans="1:1" x14ac:dyDescent="0.2">
      <c r="A5756" s="56" t="s">
        <v>50916</v>
      </c>
    </row>
    <row r="5757" spans="1:1" x14ac:dyDescent="0.2">
      <c r="A5757" s="56" t="s">
        <v>50915</v>
      </c>
    </row>
    <row r="5758" spans="1:1" x14ac:dyDescent="0.2">
      <c r="A5758" s="56" t="s">
        <v>50914</v>
      </c>
    </row>
    <row r="5759" spans="1:1" x14ac:dyDescent="0.2">
      <c r="A5759" s="56" t="s">
        <v>50913</v>
      </c>
    </row>
    <row r="5760" spans="1:1" x14ac:dyDescent="0.2">
      <c r="A5760" s="56" t="s">
        <v>50912</v>
      </c>
    </row>
    <row r="5761" spans="1:1" x14ac:dyDescent="0.2">
      <c r="A5761" s="56" t="s">
        <v>50911</v>
      </c>
    </row>
    <row r="5762" spans="1:1" x14ac:dyDescent="0.2">
      <c r="A5762" s="56" t="s">
        <v>50910</v>
      </c>
    </row>
    <row r="5763" spans="1:1" x14ac:dyDescent="0.2">
      <c r="A5763" s="56" t="s">
        <v>50909</v>
      </c>
    </row>
    <row r="5764" spans="1:1" x14ac:dyDescent="0.2">
      <c r="A5764" s="56" t="s">
        <v>50908</v>
      </c>
    </row>
    <row r="5765" spans="1:1" x14ac:dyDescent="0.2">
      <c r="A5765" s="56" t="s">
        <v>50907</v>
      </c>
    </row>
    <row r="5766" spans="1:1" x14ac:dyDescent="0.2">
      <c r="A5766" s="56" t="s">
        <v>50906</v>
      </c>
    </row>
    <row r="5767" spans="1:1" x14ac:dyDescent="0.2">
      <c r="A5767" s="56" t="s">
        <v>50905</v>
      </c>
    </row>
    <row r="5768" spans="1:1" x14ac:dyDescent="0.2">
      <c r="A5768" s="56" t="s">
        <v>50904</v>
      </c>
    </row>
    <row r="5769" spans="1:1" x14ac:dyDescent="0.2">
      <c r="A5769" s="56" t="s">
        <v>50903</v>
      </c>
    </row>
    <row r="5770" spans="1:1" x14ac:dyDescent="0.2">
      <c r="A5770" s="56" t="s">
        <v>50902</v>
      </c>
    </row>
    <row r="5771" spans="1:1" x14ac:dyDescent="0.2">
      <c r="A5771" s="56" t="s">
        <v>50901</v>
      </c>
    </row>
    <row r="5772" spans="1:1" x14ac:dyDescent="0.2">
      <c r="A5772" s="56" t="s">
        <v>50900</v>
      </c>
    </row>
    <row r="5773" spans="1:1" x14ac:dyDescent="0.2">
      <c r="A5773" s="56" t="s">
        <v>50899</v>
      </c>
    </row>
    <row r="5774" spans="1:1" x14ac:dyDescent="0.2">
      <c r="A5774" s="56" t="s">
        <v>50898</v>
      </c>
    </row>
    <row r="5775" spans="1:1" x14ac:dyDescent="0.2">
      <c r="A5775" s="56" t="s">
        <v>50897</v>
      </c>
    </row>
    <row r="5776" spans="1:1" x14ac:dyDescent="0.2">
      <c r="A5776" s="56" t="s">
        <v>50896</v>
      </c>
    </row>
    <row r="5777" spans="1:1" x14ac:dyDescent="0.2">
      <c r="A5777" s="56" t="s">
        <v>50895</v>
      </c>
    </row>
    <row r="5778" spans="1:1" x14ac:dyDescent="0.2">
      <c r="A5778" s="56" t="s">
        <v>50894</v>
      </c>
    </row>
    <row r="5779" spans="1:1" x14ac:dyDescent="0.2">
      <c r="A5779" s="56" t="s">
        <v>50893</v>
      </c>
    </row>
    <row r="5780" spans="1:1" x14ac:dyDescent="0.2">
      <c r="A5780" s="56" t="s">
        <v>50892</v>
      </c>
    </row>
    <row r="5781" spans="1:1" x14ac:dyDescent="0.2">
      <c r="A5781" s="56" t="s">
        <v>50891</v>
      </c>
    </row>
    <row r="5782" spans="1:1" x14ac:dyDescent="0.2">
      <c r="A5782" s="56" t="s">
        <v>50890</v>
      </c>
    </row>
    <row r="5783" spans="1:1" x14ac:dyDescent="0.2">
      <c r="A5783" s="56" t="s">
        <v>50889</v>
      </c>
    </row>
    <row r="5784" spans="1:1" x14ac:dyDescent="0.2">
      <c r="A5784" s="56" t="s">
        <v>50888</v>
      </c>
    </row>
    <row r="5785" spans="1:1" x14ac:dyDescent="0.2">
      <c r="A5785" s="56" t="s">
        <v>50887</v>
      </c>
    </row>
    <row r="5786" spans="1:1" x14ac:dyDescent="0.2">
      <c r="A5786" s="56" t="s">
        <v>50886</v>
      </c>
    </row>
    <row r="5787" spans="1:1" x14ac:dyDescent="0.2">
      <c r="A5787" s="56" t="s">
        <v>50885</v>
      </c>
    </row>
    <row r="5788" spans="1:1" x14ac:dyDescent="0.2">
      <c r="A5788" s="56" t="s">
        <v>50884</v>
      </c>
    </row>
    <row r="5789" spans="1:1" x14ac:dyDescent="0.2">
      <c r="A5789" s="56" t="s">
        <v>50883</v>
      </c>
    </row>
    <row r="5790" spans="1:1" x14ac:dyDescent="0.2">
      <c r="A5790" s="56" t="s">
        <v>50882</v>
      </c>
    </row>
    <row r="5791" spans="1:1" x14ac:dyDescent="0.2">
      <c r="A5791" s="56" t="s">
        <v>50881</v>
      </c>
    </row>
    <row r="5792" spans="1:1" x14ac:dyDescent="0.2">
      <c r="A5792" s="56" t="s">
        <v>50880</v>
      </c>
    </row>
    <row r="5793" spans="1:1" x14ac:dyDescent="0.2">
      <c r="A5793" s="56" t="s">
        <v>50879</v>
      </c>
    </row>
    <row r="5794" spans="1:1" x14ac:dyDescent="0.2">
      <c r="A5794" s="56" t="s">
        <v>50878</v>
      </c>
    </row>
    <row r="5795" spans="1:1" x14ac:dyDescent="0.2">
      <c r="A5795" s="56" t="s">
        <v>50877</v>
      </c>
    </row>
    <row r="5796" spans="1:1" x14ac:dyDescent="0.2">
      <c r="A5796" s="56" t="s">
        <v>50876</v>
      </c>
    </row>
    <row r="5797" spans="1:1" x14ac:dyDescent="0.2">
      <c r="A5797" s="56" t="s">
        <v>50875</v>
      </c>
    </row>
    <row r="5798" spans="1:1" x14ac:dyDescent="0.2">
      <c r="A5798" s="56" t="s">
        <v>50874</v>
      </c>
    </row>
    <row r="5799" spans="1:1" x14ac:dyDescent="0.2">
      <c r="A5799" s="56" t="s">
        <v>50873</v>
      </c>
    </row>
    <row r="5800" spans="1:1" x14ac:dyDescent="0.2">
      <c r="A5800" s="56" t="s">
        <v>50872</v>
      </c>
    </row>
    <row r="5801" spans="1:1" x14ac:dyDescent="0.2">
      <c r="A5801" s="56" t="s">
        <v>50871</v>
      </c>
    </row>
    <row r="5802" spans="1:1" x14ac:dyDescent="0.2">
      <c r="A5802" s="56" t="s">
        <v>50870</v>
      </c>
    </row>
    <row r="5803" spans="1:1" x14ac:dyDescent="0.2">
      <c r="A5803" s="56" t="s">
        <v>50869</v>
      </c>
    </row>
    <row r="5804" spans="1:1" x14ac:dyDescent="0.2">
      <c r="A5804" s="56" t="s">
        <v>50868</v>
      </c>
    </row>
    <row r="5805" spans="1:1" x14ac:dyDescent="0.2">
      <c r="A5805" s="56" t="s">
        <v>50867</v>
      </c>
    </row>
    <row r="5806" spans="1:1" x14ac:dyDescent="0.2">
      <c r="A5806" s="56" t="s">
        <v>50866</v>
      </c>
    </row>
    <row r="5807" spans="1:1" x14ac:dyDescent="0.2">
      <c r="A5807" s="56" t="s">
        <v>50865</v>
      </c>
    </row>
    <row r="5808" spans="1:1" x14ac:dyDescent="0.2">
      <c r="A5808" s="56" t="s">
        <v>50864</v>
      </c>
    </row>
    <row r="5809" spans="1:1" x14ac:dyDescent="0.2">
      <c r="A5809" s="56" t="s">
        <v>50863</v>
      </c>
    </row>
    <row r="5810" spans="1:1" x14ac:dyDescent="0.2">
      <c r="A5810" s="56" t="s">
        <v>50862</v>
      </c>
    </row>
    <row r="5811" spans="1:1" x14ac:dyDescent="0.2">
      <c r="A5811" s="56" t="s">
        <v>50861</v>
      </c>
    </row>
    <row r="5812" spans="1:1" x14ac:dyDescent="0.2">
      <c r="A5812" s="56" t="s">
        <v>50860</v>
      </c>
    </row>
    <row r="5813" spans="1:1" x14ac:dyDescent="0.2">
      <c r="A5813" s="56" t="s">
        <v>50859</v>
      </c>
    </row>
    <row r="5814" spans="1:1" x14ac:dyDescent="0.2">
      <c r="A5814" s="56" t="s">
        <v>50858</v>
      </c>
    </row>
    <row r="5815" spans="1:1" x14ac:dyDescent="0.2">
      <c r="A5815" s="56" t="s">
        <v>50857</v>
      </c>
    </row>
    <row r="5816" spans="1:1" x14ac:dyDescent="0.2">
      <c r="A5816" s="56" t="s">
        <v>50856</v>
      </c>
    </row>
    <row r="5817" spans="1:1" x14ac:dyDescent="0.2">
      <c r="A5817" s="56" t="s">
        <v>50855</v>
      </c>
    </row>
    <row r="5818" spans="1:1" x14ac:dyDescent="0.2">
      <c r="A5818" s="56" t="s">
        <v>50854</v>
      </c>
    </row>
    <row r="5819" spans="1:1" x14ac:dyDescent="0.2">
      <c r="A5819" s="56" t="s">
        <v>50853</v>
      </c>
    </row>
    <row r="5820" spans="1:1" x14ac:dyDescent="0.2">
      <c r="A5820" s="56" t="s">
        <v>50852</v>
      </c>
    </row>
    <row r="5821" spans="1:1" x14ac:dyDescent="0.2">
      <c r="A5821" s="56" t="s">
        <v>50851</v>
      </c>
    </row>
    <row r="5822" spans="1:1" x14ac:dyDescent="0.2">
      <c r="A5822" s="56" t="s">
        <v>50850</v>
      </c>
    </row>
    <row r="5823" spans="1:1" x14ac:dyDescent="0.2">
      <c r="A5823" s="56" t="s">
        <v>50849</v>
      </c>
    </row>
    <row r="5824" spans="1:1" x14ac:dyDescent="0.2">
      <c r="A5824" s="56" t="s">
        <v>50848</v>
      </c>
    </row>
    <row r="5825" spans="1:1" x14ac:dyDescent="0.2">
      <c r="A5825" s="56" t="s">
        <v>50847</v>
      </c>
    </row>
    <row r="5826" spans="1:1" x14ac:dyDescent="0.2">
      <c r="A5826" s="56" t="s">
        <v>50846</v>
      </c>
    </row>
    <row r="5827" spans="1:1" x14ac:dyDescent="0.2">
      <c r="A5827" s="56" t="s">
        <v>50845</v>
      </c>
    </row>
    <row r="5828" spans="1:1" x14ac:dyDescent="0.2">
      <c r="A5828" s="56" t="s">
        <v>50844</v>
      </c>
    </row>
    <row r="5829" spans="1:1" x14ac:dyDescent="0.2">
      <c r="A5829" s="56" t="s">
        <v>50843</v>
      </c>
    </row>
    <row r="5830" spans="1:1" x14ac:dyDescent="0.2">
      <c r="A5830" s="56" t="s">
        <v>50842</v>
      </c>
    </row>
    <row r="5831" spans="1:1" x14ac:dyDescent="0.2">
      <c r="A5831" s="56" t="s">
        <v>50841</v>
      </c>
    </row>
    <row r="5832" spans="1:1" x14ac:dyDescent="0.2">
      <c r="A5832" s="56" t="s">
        <v>50840</v>
      </c>
    </row>
    <row r="5833" spans="1:1" x14ac:dyDescent="0.2">
      <c r="A5833" s="56" t="s">
        <v>50839</v>
      </c>
    </row>
    <row r="5834" spans="1:1" x14ac:dyDescent="0.2">
      <c r="A5834" s="56" t="s">
        <v>50838</v>
      </c>
    </row>
    <row r="5835" spans="1:1" x14ac:dyDescent="0.2">
      <c r="A5835" s="56" t="s">
        <v>50837</v>
      </c>
    </row>
    <row r="5836" spans="1:1" x14ac:dyDescent="0.2">
      <c r="A5836" s="56" t="s">
        <v>50836</v>
      </c>
    </row>
    <row r="5837" spans="1:1" x14ac:dyDescent="0.2">
      <c r="A5837" s="56" t="s">
        <v>50835</v>
      </c>
    </row>
    <row r="5838" spans="1:1" x14ac:dyDescent="0.2">
      <c r="A5838" s="56" t="s">
        <v>50834</v>
      </c>
    </row>
    <row r="5839" spans="1:1" x14ac:dyDescent="0.2">
      <c r="A5839" s="56" t="s">
        <v>50833</v>
      </c>
    </row>
    <row r="5840" spans="1:1" x14ac:dyDescent="0.2">
      <c r="A5840" s="56" t="s">
        <v>50832</v>
      </c>
    </row>
    <row r="5841" spans="1:1" x14ac:dyDescent="0.2">
      <c r="A5841" s="56" t="s">
        <v>50831</v>
      </c>
    </row>
    <row r="5842" spans="1:1" x14ac:dyDescent="0.2">
      <c r="A5842" s="56" t="s">
        <v>50830</v>
      </c>
    </row>
    <row r="5843" spans="1:1" x14ac:dyDescent="0.2">
      <c r="A5843" s="56" t="s">
        <v>50829</v>
      </c>
    </row>
    <row r="5844" spans="1:1" x14ac:dyDescent="0.2">
      <c r="A5844" s="56" t="s">
        <v>50828</v>
      </c>
    </row>
    <row r="5845" spans="1:1" x14ac:dyDescent="0.2">
      <c r="A5845" s="56" t="s">
        <v>50827</v>
      </c>
    </row>
    <row r="5846" spans="1:1" x14ac:dyDescent="0.2">
      <c r="A5846" s="56" t="s">
        <v>50826</v>
      </c>
    </row>
    <row r="5847" spans="1:1" x14ac:dyDescent="0.2">
      <c r="A5847" s="56" t="s">
        <v>50825</v>
      </c>
    </row>
    <row r="5848" spans="1:1" x14ac:dyDescent="0.2">
      <c r="A5848" s="56" t="s">
        <v>50824</v>
      </c>
    </row>
    <row r="5849" spans="1:1" x14ac:dyDescent="0.2">
      <c r="A5849" s="56" t="s">
        <v>50823</v>
      </c>
    </row>
    <row r="5850" spans="1:1" x14ac:dyDescent="0.2">
      <c r="A5850" s="56" t="s">
        <v>50822</v>
      </c>
    </row>
    <row r="5851" spans="1:1" x14ac:dyDescent="0.2">
      <c r="A5851" s="56" t="s">
        <v>50821</v>
      </c>
    </row>
    <row r="5852" spans="1:1" x14ac:dyDescent="0.2">
      <c r="A5852" s="56" t="s">
        <v>26123</v>
      </c>
    </row>
    <row r="5853" spans="1:1" x14ac:dyDescent="0.2">
      <c r="A5853" s="56" t="s">
        <v>50820</v>
      </c>
    </row>
    <row r="5854" spans="1:1" x14ac:dyDescent="0.2">
      <c r="A5854" s="56" t="s">
        <v>50819</v>
      </c>
    </row>
    <row r="5855" spans="1:1" x14ac:dyDescent="0.2">
      <c r="A5855" s="56" t="s">
        <v>50818</v>
      </c>
    </row>
    <row r="5856" spans="1:1" x14ac:dyDescent="0.2">
      <c r="A5856" s="56" t="s">
        <v>50817</v>
      </c>
    </row>
    <row r="5857" spans="1:1" x14ac:dyDescent="0.2">
      <c r="A5857" s="56" t="s">
        <v>50816</v>
      </c>
    </row>
    <row r="5858" spans="1:1" x14ac:dyDescent="0.2">
      <c r="A5858" s="56" t="s">
        <v>50815</v>
      </c>
    </row>
    <row r="5859" spans="1:1" x14ac:dyDescent="0.2">
      <c r="A5859" s="56" t="s">
        <v>50814</v>
      </c>
    </row>
    <row r="5860" spans="1:1" x14ac:dyDescent="0.2">
      <c r="A5860" s="56" t="s">
        <v>50813</v>
      </c>
    </row>
    <row r="5861" spans="1:1" x14ac:dyDescent="0.2">
      <c r="A5861" s="56" t="s">
        <v>50812</v>
      </c>
    </row>
    <row r="5862" spans="1:1" x14ac:dyDescent="0.2">
      <c r="A5862" s="56" t="s">
        <v>50811</v>
      </c>
    </row>
    <row r="5863" spans="1:1" x14ac:dyDescent="0.2">
      <c r="A5863" s="56" t="s">
        <v>50810</v>
      </c>
    </row>
    <row r="5864" spans="1:1" x14ac:dyDescent="0.2">
      <c r="A5864" s="56" t="s">
        <v>50809</v>
      </c>
    </row>
    <row r="5865" spans="1:1" x14ac:dyDescent="0.2">
      <c r="A5865" s="56" t="s">
        <v>50808</v>
      </c>
    </row>
    <row r="5866" spans="1:1" x14ac:dyDescent="0.2">
      <c r="A5866" s="56" t="s">
        <v>50807</v>
      </c>
    </row>
    <row r="5867" spans="1:1" x14ac:dyDescent="0.2">
      <c r="A5867" s="56" t="s">
        <v>50806</v>
      </c>
    </row>
    <row r="5868" spans="1:1" x14ac:dyDescent="0.2">
      <c r="A5868" s="56" t="s">
        <v>50805</v>
      </c>
    </row>
    <row r="5869" spans="1:1" x14ac:dyDescent="0.2">
      <c r="A5869" s="56" t="s">
        <v>50804</v>
      </c>
    </row>
    <row r="5870" spans="1:1" x14ac:dyDescent="0.2">
      <c r="A5870" s="56" t="s">
        <v>50803</v>
      </c>
    </row>
    <row r="5871" spans="1:1" x14ac:dyDescent="0.2">
      <c r="A5871" s="56" t="s">
        <v>50802</v>
      </c>
    </row>
    <row r="5872" spans="1:1" x14ac:dyDescent="0.2">
      <c r="A5872" s="56" t="s">
        <v>50801</v>
      </c>
    </row>
    <row r="5873" spans="1:1" x14ac:dyDescent="0.2">
      <c r="A5873" s="56" t="s">
        <v>50800</v>
      </c>
    </row>
    <row r="5874" spans="1:1" x14ac:dyDescent="0.2">
      <c r="A5874" s="56" t="s">
        <v>50799</v>
      </c>
    </row>
    <row r="5875" spans="1:1" x14ac:dyDescent="0.2">
      <c r="A5875" s="56" t="s">
        <v>50798</v>
      </c>
    </row>
    <row r="5876" spans="1:1" x14ac:dyDescent="0.2">
      <c r="A5876" s="56" t="s">
        <v>50797</v>
      </c>
    </row>
    <row r="5877" spans="1:1" x14ac:dyDescent="0.2">
      <c r="A5877" s="56" t="s">
        <v>50796</v>
      </c>
    </row>
    <row r="5878" spans="1:1" x14ac:dyDescent="0.2">
      <c r="A5878" s="56" t="s">
        <v>50795</v>
      </c>
    </row>
    <row r="5879" spans="1:1" x14ac:dyDescent="0.2">
      <c r="A5879" s="56" t="s">
        <v>50794</v>
      </c>
    </row>
    <row r="5880" spans="1:1" x14ac:dyDescent="0.2">
      <c r="A5880" s="56" t="s">
        <v>50793</v>
      </c>
    </row>
    <row r="5881" spans="1:1" x14ac:dyDescent="0.2">
      <c r="A5881" s="56" t="s">
        <v>50792</v>
      </c>
    </row>
    <row r="5882" spans="1:1" x14ac:dyDescent="0.2">
      <c r="A5882" s="56" t="s">
        <v>50791</v>
      </c>
    </row>
    <row r="5883" spans="1:1" x14ac:dyDescent="0.2">
      <c r="A5883" s="56" t="s">
        <v>50790</v>
      </c>
    </row>
    <row r="5884" spans="1:1" x14ac:dyDescent="0.2">
      <c r="A5884" s="56" t="s">
        <v>50789</v>
      </c>
    </row>
    <row r="5885" spans="1:1" x14ac:dyDescent="0.2">
      <c r="A5885" s="56" t="s">
        <v>50788</v>
      </c>
    </row>
    <row r="5886" spans="1:1" x14ac:dyDescent="0.2">
      <c r="A5886" s="56" t="s">
        <v>50787</v>
      </c>
    </row>
    <row r="5887" spans="1:1" x14ac:dyDescent="0.2">
      <c r="A5887" s="56" t="s">
        <v>50786</v>
      </c>
    </row>
    <row r="5888" spans="1:1" x14ac:dyDescent="0.2">
      <c r="A5888" s="56" t="s">
        <v>50785</v>
      </c>
    </row>
    <row r="5889" spans="1:1" x14ac:dyDescent="0.2">
      <c r="A5889" s="56" t="s">
        <v>50784</v>
      </c>
    </row>
    <row r="5890" spans="1:1" x14ac:dyDescent="0.2">
      <c r="A5890" s="56" t="s">
        <v>50783</v>
      </c>
    </row>
    <row r="5891" spans="1:1" x14ac:dyDescent="0.2">
      <c r="A5891" s="56" t="s">
        <v>50782</v>
      </c>
    </row>
    <row r="5892" spans="1:1" x14ac:dyDescent="0.2">
      <c r="A5892" s="56" t="s">
        <v>50781</v>
      </c>
    </row>
    <row r="5893" spans="1:1" x14ac:dyDescent="0.2">
      <c r="A5893" s="56" t="s">
        <v>50780</v>
      </c>
    </row>
    <row r="5894" spans="1:1" x14ac:dyDescent="0.2">
      <c r="A5894" s="56" t="s">
        <v>50779</v>
      </c>
    </row>
    <row r="5895" spans="1:1" x14ac:dyDescent="0.2">
      <c r="A5895" s="56" t="s">
        <v>50778</v>
      </c>
    </row>
    <row r="5896" spans="1:1" x14ac:dyDescent="0.2">
      <c r="A5896" s="56" t="s">
        <v>50777</v>
      </c>
    </row>
    <row r="5897" spans="1:1" x14ac:dyDescent="0.2">
      <c r="A5897" s="56" t="s">
        <v>50776</v>
      </c>
    </row>
    <row r="5898" spans="1:1" x14ac:dyDescent="0.2">
      <c r="A5898" s="56" t="s">
        <v>50775</v>
      </c>
    </row>
    <row r="5899" spans="1:1" x14ac:dyDescent="0.2">
      <c r="A5899" s="56" t="s">
        <v>50774</v>
      </c>
    </row>
    <row r="5900" spans="1:1" x14ac:dyDescent="0.2">
      <c r="A5900" s="56" t="s">
        <v>50773</v>
      </c>
    </row>
    <row r="5901" spans="1:1" x14ac:dyDescent="0.2">
      <c r="A5901" s="56" t="s">
        <v>50772</v>
      </c>
    </row>
    <row r="5902" spans="1:1" x14ac:dyDescent="0.2">
      <c r="A5902" s="56" t="s">
        <v>50771</v>
      </c>
    </row>
    <row r="5903" spans="1:1" x14ac:dyDescent="0.2">
      <c r="A5903" s="56" t="s">
        <v>50770</v>
      </c>
    </row>
    <row r="5904" spans="1:1" x14ac:dyDescent="0.2">
      <c r="A5904" s="56" t="s">
        <v>26121</v>
      </c>
    </row>
    <row r="5905" spans="1:1" x14ac:dyDescent="0.2">
      <c r="A5905" s="56" t="s">
        <v>50769</v>
      </c>
    </row>
    <row r="5906" spans="1:1" x14ac:dyDescent="0.2">
      <c r="A5906" s="56" t="s">
        <v>50768</v>
      </c>
    </row>
    <row r="5907" spans="1:1" x14ac:dyDescent="0.2">
      <c r="A5907" s="56" t="s">
        <v>50767</v>
      </c>
    </row>
    <row r="5908" spans="1:1" x14ac:dyDescent="0.2">
      <c r="A5908" s="56" t="s">
        <v>50766</v>
      </c>
    </row>
    <row r="5909" spans="1:1" x14ac:dyDescent="0.2">
      <c r="A5909" s="56" t="s">
        <v>50765</v>
      </c>
    </row>
    <row r="5910" spans="1:1" x14ac:dyDescent="0.2">
      <c r="A5910" s="56" t="s">
        <v>50764</v>
      </c>
    </row>
    <row r="5911" spans="1:1" x14ac:dyDescent="0.2">
      <c r="A5911" s="56" t="s">
        <v>50763</v>
      </c>
    </row>
    <row r="5912" spans="1:1" x14ac:dyDescent="0.2">
      <c r="A5912" s="56" t="s">
        <v>50762</v>
      </c>
    </row>
    <row r="5913" spans="1:1" x14ac:dyDescent="0.2">
      <c r="A5913" s="56" t="s">
        <v>50761</v>
      </c>
    </row>
    <row r="5914" spans="1:1" x14ac:dyDescent="0.2">
      <c r="A5914" s="56" t="s">
        <v>50760</v>
      </c>
    </row>
    <row r="5915" spans="1:1" x14ac:dyDescent="0.2">
      <c r="A5915" s="56" t="s">
        <v>50759</v>
      </c>
    </row>
    <row r="5916" spans="1:1" x14ac:dyDescent="0.2">
      <c r="A5916" s="56" t="s">
        <v>50758</v>
      </c>
    </row>
    <row r="5917" spans="1:1" x14ac:dyDescent="0.2">
      <c r="A5917" s="56" t="s">
        <v>50757</v>
      </c>
    </row>
    <row r="5918" spans="1:1" x14ac:dyDescent="0.2">
      <c r="A5918" s="56" t="s">
        <v>50756</v>
      </c>
    </row>
    <row r="5919" spans="1:1" x14ac:dyDescent="0.2">
      <c r="A5919" s="56" t="s">
        <v>50755</v>
      </c>
    </row>
    <row r="5920" spans="1:1" x14ac:dyDescent="0.2">
      <c r="A5920" s="56" t="s">
        <v>50754</v>
      </c>
    </row>
    <row r="5921" spans="1:1" x14ac:dyDescent="0.2">
      <c r="A5921" s="56" t="s">
        <v>50753</v>
      </c>
    </row>
    <row r="5922" spans="1:1" x14ac:dyDescent="0.2">
      <c r="A5922" s="56" t="s">
        <v>50752</v>
      </c>
    </row>
    <row r="5923" spans="1:1" x14ac:dyDescent="0.2">
      <c r="A5923" s="56" t="s">
        <v>50751</v>
      </c>
    </row>
    <row r="5924" spans="1:1" x14ac:dyDescent="0.2">
      <c r="A5924" s="56" t="s">
        <v>50750</v>
      </c>
    </row>
    <row r="5925" spans="1:1" x14ac:dyDescent="0.2">
      <c r="A5925" s="56" t="s">
        <v>50749</v>
      </c>
    </row>
    <row r="5926" spans="1:1" x14ac:dyDescent="0.2">
      <c r="A5926" s="56" t="s">
        <v>50748</v>
      </c>
    </row>
    <row r="5927" spans="1:1" x14ac:dyDescent="0.2">
      <c r="A5927" s="56" t="s">
        <v>50747</v>
      </c>
    </row>
    <row r="5928" spans="1:1" x14ac:dyDescent="0.2">
      <c r="A5928" s="56" t="s">
        <v>50746</v>
      </c>
    </row>
    <row r="5929" spans="1:1" x14ac:dyDescent="0.2">
      <c r="A5929" s="56" t="s">
        <v>50745</v>
      </c>
    </row>
    <row r="5930" spans="1:1" x14ac:dyDescent="0.2">
      <c r="A5930" s="56" t="s">
        <v>50744</v>
      </c>
    </row>
    <row r="5931" spans="1:1" x14ac:dyDescent="0.2">
      <c r="A5931" s="56" t="s">
        <v>50743</v>
      </c>
    </row>
    <row r="5932" spans="1:1" x14ac:dyDescent="0.2">
      <c r="A5932" s="56" t="s">
        <v>50742</v>
      </c>
    </row>
    <row r="5933" spans="1:1" x14ac:dyDescent="0.2">
      <c r="A5933" s="56" t="s">
        <v>50741</v>
      </c>
    </row>
    <row r="5934" spans="1:1" x14ac:dyDescent="0.2">
      <c r="A5934" s="56" t="s">
        <v>50740</v>
      </c>
    </row>
    <row r="5935" spans="1:1" x14ac:dyDescent="0.2">
      <c r="A5935" s="56" t="s">
        <v>50739</v>
      </c>
    </row>
    <row r="5936" spans="1:1" x14ac:dyDescent="0.2">
      <c r="A5936" s="56" t="s">
        <v>50738</v>
      </c>
    </row>
    <row r="5937" spans="1:1" x14ac:dyDescent="0.2">
      <c r="A5937" s="56" t="s">
        <v>50737</v>
      </c>
    </row>
    <row r="5938" spans="1:1" x14ac:dyDescent="0.2">
      <c r="A5938" s="56" t="s">
        <v>50736</v>
      </c>
    </row>
    <row r="5939" spans="1:1" x14ac:dyDescent="0.2">
      <c r="A5939" s="56" t="s">
        <v>50735</v>
      </c>
    </row>
    <row r="5940" spans="1:1" x14ac:dyDescent="0.2">
      <c r="A5940" s="56" t="s">
        <v>50734</v>
      </c>
    </row>
    <row r="5941" spans="1:1" x14ac:dyDescent="0.2">
      <c r="A5941" s="56" t="s">
        <v>50733</v>
      </c>
    </row>
    <row r="5942" spans="1:1" x14ac:dyDescent="0.2">
      <c r="A5942" s="56" t="s">
        <v>50732</v>
      </c>
    </row>
    <row r="5943" spans="1:1" x14ac:dyDescent="0.2">
      <c r="A5943" s="56" t="s">
        <v>50731</v>
      </c>
    </row>
    <row r="5944" spans="1:1" x14ac:dyDescent="0.2">
      <c r="A5944" s="56" t="s">
        <v>50730</v>
      </c>
    </row>
    <row r="5945" spans="1:1" x14ac:dyDescent="0.2">
      <c r="A5945" s="56" t="s">
        <v>50729</v>
      </c>
    </row>
    <row r="5946" spans="1:1" x14ac:dyDescent="0.2">
      <c r="A5946" s="56" t="s">
        <v>50728</v>
      </c>
    </row>
    <row r="5947" spans="1:1" x14ac:dyDescent="0.2">
      <c r="A5947" s="56" t="s">
        <v>50727</v>
      </c>
    </row>
    <row r="5948" spans="1:1" x14ac:dyDescent="0.2">
      <c r="A5948" s="56" t="s">
        <v>50726</v>
      </c>
    </row>
    <row r="5949" spans="1:1" x14ac:dyDescent="0.2">
      <c r="A5949" s="56" t="s">
        <v>50725</v>
      </c>
    </row>
    <row r="5950" spans="1:1" x14ac:dyDescent="0.2">
      <c r="A5950" s="56" t="s">
        <v>50724</v>
      </c>
    </row>
    <row r="5951" spans="1:1" x14ac:dyDescent="0.2">
      <c r="A5951" s="56" t="s">
        <v>50723</v>
      </c>
    </row>
    <row r="5952" spans="1:1" x14ac:dyDescent="0.2">
      <c r="A5952" s="56" t="s">
        <v>50722</v>
      </c>
    </row>
    <row r="5953" spans="1:1" x14ac:dyDescent="0.2">
      <c r="A5953" s="56" t="s">
        <v>50721</v>
      </c>
    </row>
    <row r="5954" spans="1:1" x14ac:dyDescent="0.2">
      <c r="A5954" s="56" t="s">
        <v>50720</v>
      </c>
    </row>
    <row r="5955" spans="1:1" x14ac:dyDescent="0.2">
      <c r="A5955" s="56" t="s">
        <v>50719</v>
      </c>
    </row>
    <row r="5956" spans="1:1" x14ac:dyDescent="0.2">
      <c r="A5956" s="56" t="s">
        <v>50718</v>
      </c>
    </row>
    <row r="5957" spans="1:1" x14ac:dyDescent="0.2">
      <c r="A5957" s="56" t="s">
        <v>50717</v>
      </c>
    </row>
    <row r="5958" spans="1:1" x14ac:dyDescent="0.2">
      <c r="A5958" s="56" t="s">
        <v>50716</v>
      </c>
    </row>
    <row r="5959" spans="1:1" x14ac:dyDescent="0.2">
      <c r="A5959" s="56" t="s">
        <v>50715</v>
      </c>
    </row>
    <row r="5960" spans="1:1" x14ac:dyDescent="0.2">
      <c r="A5960" s="56" t="s">
        <v>50714</v>
      </c>
    </row>
    <row r="5961" spans="1:1" x14ac:dyDescent="0.2">
      <c r="A5961" s="56" t="s">
        <v>50713</v>
      </c>
    </row>
    <row r="5962" spans="1:1" x14ac:dyDescent="0.2">
      <c r="A5962" s="56" t="s">
        <v>50712</v>
      </c>
    </row>
    <row r="5963" spans="1:1" x14ac:dyDescent="0.2">
      <c r="A5963" s="56" t="s">
        <v>50711</v>
      </c>
    </row>
    <row r="5964" spans="1:1" x14ac:dyDescent="0.2">
      <c r="A5964" s="56" t="s">
        <v>50710</v>
      </c>
    </row>
    <row r="5965" spans="1:1" x14ac:dyDescent="0.2">
      <c r="A5965" s="56" t="s">
        <v>50709</v>
      </c>
    </row>
    <row r="5966" spans="1:1" x14ac:dyDescent="0.2">
      <c r="A5966" s="56" t="s">
        <v>50708</v>
      </c>
    </row>
    <row r="5967" spans="1:1" x14ac:dyDescent="0.2">
      <c r="A5967" s="56" t="s">
        <v>50707</v>
      </c>
    </row>
    <row r="5968" spans="1:1" x14ac:dyDescent="0.2">
      <c r="A5968" s="56" t="s">
        <v>50706</v>
      </c>
    </row>
    <row r="5969" spans="1:1" x14ac:dyDescent="0.2">
      <c r="A5969" s="56" t="s">
        <v>50705</v>
      </c>
    </row>
    <row r="5970" spans="1:1" x14ac:dyDescent="0.2">
      <c r="A5970" s="56" t="s">
        <v>50704</v>
      </c>
    </row>
    <row r="5971" spans="1:1" x14ac:dyDescent="0.2">
      <c r="A5971" s="56" t="s">
        <v>50703</v>
      </c>
    </row>
    <row r="5972" spans="1:1" x14ac:dyDescent="0.2">
      <c r="A5972" s="56" t="s">
        <v>50702</v>
      </c>
    </row>
    <row r="5973" spans="1:1" x14ac:dyDescent="0.2">
      <c r="A5973" s="56" t="s">
        <v>50701</v>
      </c>
    </row>
    <row r="5974" spans="1:1" x14ac:dyDescent="0.2">
      <c r="A5974" s="56" t="s">
        <v>50700</v>
      </c>
    </row>
    <row r="5975" spans="1:1" x14ac:dyDescent="0.2">
      <c r="A5975" s="56" t="s">
        <v>50699</v>
      </c>
    </row>
    <row r="5976" spans="1:1" x14ac:dyDescent="0.2">
      <c r="A5976" s="56" t="s">
        <v>50698</v>
      </c>
    </row>
    <row r="5977" spans="1:1" x14ac:dyDescent="0.2">
      <c r="A5977" s="56" t="s">
        <v>50697</v>
      </c>
    </row>
    <row r="5978" spans="1:1" x14ac:dyDescent="0.2">
      <c r="A5978" s="56" t="s">
        <v>50696</v>
      </c>
    </row>
    <row r="5979" spans="1:1" x14ac:dyDescent="0.2">
      <c r="A5979" s="56" t="s">
        <v>50695</v>
      </c>
    </row>
    <row r="5980" spans="1:1" x14ac:dyDescent="0.2">
      <c r="A5980" s="56" t="s">
        <v>50694</v>
      </c>
    </row>
    <row r="5981" spans="1:1" x14ac:dyDescent="0.2">
      <c r="A5981" s="56" t="s">
        <v>50693</v>
      </c>
    </row>
    <row r="5982" spans="1:1" x14ac:dyDescent="0.2">
      <c r="A5982" s="56" t="s">
        <v>50692</v>
      </c>
    </row>
    <row r="5983" spans="1:1" x14ac:dyDescent="0.2">
      <c r="A5983" s="56" t="s">
        <v>50691</v>
      </c>
    </row>
    <row r="5984" spans="1:1" x14ac:dyDescent="0.2">
      <c r="A5984" s="56" t="s">
        <v>50690</v>
      </c>
    </row>
    <row r="5985" spans="1:1" x14ac:dyDescent="0.2">
      <c r="A5985" s="56" t="s">
        <v>50689</v>
      </c>
    </row>
    <row r="5986" spans="1:1" x14ac:dyDescent="0.2">
      <c r="A5986" s="56" t="s">
        <v>50688</v>
      </c>
    </row>
    <row r="5987" spans="1:1" x14ac:dyDescent="0.2">
      <c r="A5987" s="56" t="s">
        <v>50687</v>
      </c>
    </row>
    <row r="5988" spans="1:1" x14ac:dyDescent="0.2">
      <c r="A5988" s="56" t="s">
        <v>50686</v>
      </c>
    </row>
    <row r="5989" spans="1:1" x14ac:dyDescent="0.2">
      <c r="A5989" s="56" t="s">
        <v>50685</v>
      </c>
    </row>
    <row r="5990" spans="1:1" x14ac:dyDescent="0.2">
      <c r="A5990" s="56" t="s">
        <v>50684</v>
      </c>
    </row>
    <row r="5991" spans="1:1" x14ac:dyDescent="0.2">
      <c r="A5991" s="56" t="s">
        <v>50683</v>
      </c>
    </row>
    <row r="5992" spans="1:1" x14ac:dyDescent="0.2">
      <c r="A5992" s="56" t="s">
        <v>50682</v>
      </c>
    </row>
    <row r="5993" spans="1:1" x14ac:dyDescent="0.2">
      <c r="A5993" s="56" t="s">
        <v>50681</v>
      </c>
    </row>
    <row r="5994" spans="1:1" x14ac:dyDescent="0.2">
      <c r="A5994" s="56" t="s">
        <v>50680</v>
      </c>
    </row>
    <row r="5995" spans="1:1" x14ac:dyDescent="0.2">
      <c r="A5995" s="56" t="s">
        <v>50679</v>
      </c>
    </row>
    <row r="5996" spans="1:1" x14ac:dyDescent="0.2">
      <c r="A5996" s="56" t="s">
        <v>50678</v>
      </c>
    </row>
    <row r="5997" spans="1:1" x14ac:dyDescent="0.2">
      <c r="A5997" s="56" t="s">
        <v>50677</v>
      </c>
    </row>
    <row r="5998" spans="1:1" x14ac:dyDescent="0.2">
      <c r="A5998" s="56" t="s">
        <v>50676</v>
      </c>
    </row>
    <row r="5999" spans="1:1" x14ac:dyDescent="0.2">
      <c r="A5999" s="56" t="s">
        <v>50675</v>
      </c>
    </row>
    <row r="6000" spans="1:1" x14ac:dyDescent="0.2">
      <c r="A6000" s="56" t="s">
        <v>50674</v>
      </c>
    </row>
    <row r="6001" spans="1:1" x14ac:dyDescent="0.2">
      <c r="A6001" s="56" t="s">
        <v>50673</v>
      </c>
    </row>
    <row r="6002" spans="1:1" x14ac:dyDescent="0.2">
      <c r="A6002" s="56" t="s">
        <v>50672</v>
      </c>
    </row>
    <row r="6003" spans="1:1" x14ac:dyDescent="0.2">
      <c r="A6003" s="56" t="s">
        <v>50671</v>
      </c>
    </row>
    <row r="6004" spans="1:1" x14ac:dyDescent="0.2">
      <c r="A6004" s="56" t="s">
        <v>50670</v>
      </c>
    </row>
    <row r="6005" spans="1:1" x14ac:dyDescent="0.2">
      <c r="A6005" s="56" t="s">
        <v>50669</v>
      </c>
    </row>
    <row r="6006" spans="1:1" x14ac:dyDescent="0.2">
      <c r="A6006" s="56" t="s">
        <v>50668</v>
      </c>
    </row>
    <row r="6007" spans="1:1" x14ac:dyDescent="0.2">
      <c r="A6007" s="56" t="s">
        <v>50667</v>
      </c>
    </row>
    <row r="6008" spans="1:1" x14ac:dyDescent="0.2">
      <c r="A6008" s="56" t="s">
        <v>50666</v>
      </c>
    </row>
    <row r="6009" spans="1:1" x14ac:dyDescent="0.2">
      <c r="A6009" s="56" t="s">
        <v>50665</v>
      </c>
    </row>
    <row r="6010" spans="1:1" x14ac:dyDescent="0.2">
      <c r="A6010" s="56" t="s">
        <v>50664</v>
      </c>
    </row>
    <row r="6011" spans="1:1" x14ac:dyDescent="0.2">
      <c r="A6011" s="56" t="s">
        <v>50663</v>
      </c>
    </row>
    <row r="6012" spans="1:1" x14ac:dyDescent="0.2">
      <c r="A6012" s="56" t="s">
        <v>50662</v>
      </c>
    </row>
    <row r="6013" spans="1:1" x14ac:dyDescent="0.2">
      <c r="A6013" s="56" t="s">
        <v>50661</v>
      </c>
    </row>
    <row r="6014" spans="1:1" x14ac:dyDescent="0.2">
      <c r="A6014" s="56" t="s">
        <v>50660</v>
      </c>
    </row>
    <row r="6015" spans="1:1" x14ac:dyDescent="0.2">
      <c r="A6015" s="56" t="s">
        <v>50659</v>
      </c>
    </row>
    <row r="6016" spans="1:1" x14ac:dyDescent="0.2">
      <c r="A6016" s="56" t="s">
        <v>50658</v>
      </c>
    </row>
    <row r="6017" spans="1:1" x14ac:dyDescent="0.2">
      <c r="A6017" s="56" t="s">
        <v>50657</v>
      </c>
    </row>
    <row r="6018" spans="1:1" x14ac:dyDescent="0.2">
      <c r="A6018" s="56" t="s">
        <v>50656</v>
      </c>
    </row>
    <row r="6019" spans="1:1" x14ac:dyDescent="0.2">
      <c r="A6019" s="56" t="s">
        <v>50655</v>
      </c>
    </row>
    <row r="6020" spans="1:1" x14ac:dyDescent="0.2">
      <c r="A6020" s="56" t="s">
        <v>50654</v>
      </c>
    </row>
    <row r="6021" spans="1:1" x14ac:dyDescent="0.2">
      <c r="A6021" s="56" t="s">
        <v>50653</v>
      </c>
    </row>
    <row r="6022" spans="1:1" x14ac:dyDescent="0.2">
      <c r="A6022" s="56" t="s">
        <v>50652</v>
      </c>
    </row>
    <row r="6023" spans="1:1" x14ac:dyDescent="0.2">
      <c r="A6023" s="56" t="s">
        <v>50651</v>
      </c>
    </row>
    <row r="6024" spans="1:1" x14ac:dyDescent="0.2">
      <c r="A6024" s="56" t="s">
        <v>50650</v>
      </c>
    </row>
    <row r="6025" spans="1:1" x14ac:dyDescent="0.2">
      <c r="A6025" s="56" t="s">
        <v>50649</v>
      </c>
    </row>
    <row r="6026" spans="1:1" x14ac:dyDescent="0.2">
      <c r="A6026" s="56" t="s">
        <v>50648</v>
      </c>
    </row>
    <row r="6027" spans="1:1" x14ac:dyDescent="0.2">
      <c r="A6027" s="56" t="s">
        <v>50647</v>
      </c>
    </row>
    <row r="6028" spans="1:1" x14ac:dyDescent="0.2">
      <c r="A6028" s="56" t="s">
        <v>50646</v>
      </c>
    </row>
    <row r="6029" spans="1:1" x14ac:dyDescent="0.2">
      <c r="A6029" s="56" t="s">
        <v>50645</v>
      </c>
    </row>
    <row r="6030" spans="1:1" x14ac:dyDescent="0.2">
      <c r="A6030" s="56" t="s">
        <v>50644</v>
      </c>
    </row>
    <row r="6031" spans="1:1" x14ac:dyDescent="0.2">
      <c r="A6031" s="56" t="s">
        <v>50643</v>
      </c>
    </row>
    <row r="6032" spans="1:1" x14ac:dyDescent="0.2">
      <c r="A6032" s="56" t="s">
        <v>50642</v>
      </c>
    </row>
    <row r="6033" spans="1:1" x14ac:dyDescent="0.2">
      <c r="A6033" s="56" t="s">
        <v>50641</v>
      </c>
    </row>
    <row r="6034" spans="1:1" x14ac:dyDescent="0.2">
      <c r="A6034" s="56" t="s">
        <v>50640</v>
      </c>
    </row>
    <row r="6035" spans="1:1" x14ac:dyDescent="0.2">
      <c r="A6035" s="56" t="s">
        <v>50639</v>
      </c>
    </row>
    <row r="6036" spans="1:1" x14ac:dyDescent="0.2">
      <c r="A6036" s="56" t="s">
        <v>50638</v>
      </c>
    </row>
    <row r="6037" spans="1:1" x14ac:dyDescent="0.2">
      <c r="A6037" s="56" t="s">
        <v>50637</v>
      </c>
    </row>
    <row r="6038" spans="1:1" x14ac:dyDescent="0.2">
      <c r="A6038" s="56" t="s">
        <v>50636</v>
      </c>
    </row>
    <row r="6039" spans="1:1" x14ac:dyDescent="0.2">
      <c r="A6039" s="56" t="s">
        <v>50635</v>
      </c>
    </row>
    <row r="6040" spans="1:1" x14ac:dyDescent="0.2">
      <c r="A6040" s="56" t="s">
        <v>50634</v>
      </c>
    </row>
    <row r="6041" spans="1:1" x14ac:dyDescent="0.2">
      <c r="A6041" s="56" t="s">
        <v>50633</v>
      </c>
    </row>
    <row r="6042" spans="1:1" x14ac:dyDescent="0.2">
      <c r="A6042" s="56" t="s">
        <v>50632</v>
      </c>
    </row>
    <row r="6043" spans="1:1" x14ac:dyDescent="0.2">
      <c r="A6043" s="56" t="s">
        <v>50631</v>
      </c>
    </row>
    <row r="6044" spans="1:1" x14ac:dyDescent="0.2">
      <c r="A6044" s="56" t="s">
        <v>50630</v>
      </c>
    </row>
    <row r="6045" spans="1:1" x14ac:dyDescent="0.2">
      <c r="A6045" s="56" t="s">
        <v>50629</v>
      </c>
    </row>
    <row r="6046" spans="1:1" x14ac:dyDescent="0.2">
      <c r="A6046" s="56" t="s">
        <v>50628</v>
      </c>
    </row>
    <row r="6047" spans="1:1" x14ac:dyDescent="0.2">
      <c r="A6047" s="56" t="s">
        <v>50627</v>
      </c>
    </row>
    <row r="6048" spans="1:1" x14ac:dyDescent="0.2">
      <c r="A6048" s="56" t="s">
        <v>50626</v>
      </c>
    </row>
    <row r="6049" spans="1:1" x14ac:dyDescent="0.2">
      <c r="A6049" s="56" t="s">
        <v>50625</v>
      </c>
    </row>
    <row r="6050" spans="1:1" x14ac:dyDescent="0.2">
      <c r="A6050" s="56" t="s">
        <v>50624</v>
      </c>
    </row>
    <row r="6051" spans="1:1" x14ac:dyDescent="0.2">
      <c r="A6051" s="56" t="s">
        <v>50623</v>
      </c>
    </row>
    <row r="6052" spans="1:1" x14ac:dyDescent="0.2">
      <c r="A6052" s="56" t="s">
        <v>50622</v>
      </c>
    </row>
    <row r="6053" spans="1:1" x14ac:dyDescent="0.2">
      <c r="A6053" s="56" t="s">
        <v>50621</v>
      </c>
    </row>
    <row r="6054" spans="1:1" x14ac:dyDescent="0.2">
      <c r="A6054" s="56" t="s">
        <v>50620</v>
      </c>
    </row>
    <row r="6055" spans="1:1" x14ac:dyDescent="0.2">
      <c r="A6055" s="56" t="s">
        <v>50619</v>
      </c>
    </row>
    <row r="6056" spans="1:1" x14ac:dyDescent="0.2">
      <c r="A6056" s="56" t="s">
        <v>50618</v>
      </c>
    </row>
    <row r="6057" spans="1:1" x14ac:dyDescent="0.2">
      <c r="A6057" s="56" t="s">
        <v>50617</v>
      </c>
    </row>
    <row r="6058" spans="1:1" x14ac:dyDescent="0.2">
      <c r="A6058" s="56" t="s">
        <v>50616</v>
      </c>
    </row>
    <row r="6059" spans="1:1" x14ac:dyDescent="0.2">
      <c r="A6059" s="56" t="s">
        <v>50615</v>
      </c>
    </row>
    <row r="6060" spans="1:1" x14ac:dyDescent="0.2">
      <c r="A6060" s="56" t="s">
        <v>50614</v>
      </c>
    </row>
    <row r="6061" spans="1:1" x14ac:dyDescent="0.2">
      <c r="A6061" s="56" t="s">
        <v>50613</v>
      </c>
    </row>
    <row r="6062" spans="1:1" x14ac:dyDescent="0.2">
      <c r="A6062" s="56" t="s">
        <v>50612</v>
      </c>
    </row>
    <row r="6063" spans="1:1" x14ac:dyDescent="0.2">
      <c r="A6063" s="56" t="s">
        <v>50611</v>
      </c>
    </row>
    <row r="6064" spans="1:1" x14ac:dyDescent="0.2">
      <c r="A6064" s="56" t="s">
        <v>50610</v>
      </c>
    </row>
    <row r="6065" spans="1:1" x14ac:dyDescent="0.2">
      <c r="A6065" s="56" t="s">
        <v>50609</v>
      </c>
    </row>
    <row r="6066" spans="1:1" x14ac:dyDescent="0.2">
      <c r="A6066" s="56" t="s">
        <v>50608</v>
      </c>
    </row>
    <row r="6067" spans="1:1" x14ac:dyDescent="0.2">
      <c r="A6067" s="56" t="s">
        <v>50607</v>
      </c>
    </row>
    <row r="6068" spans="1:1" x14ac:dyDescent="0.2">
      <c r="A6068" s="56" t="s">
        <v>50606</v>
      </c>
    </row>
    <row r="6069" spans="1:1" x14ac:dyDescent="0.2">
      <c r="A6069" s="56" t="s">
        <v>50605</v>
      </c>
    </row>
    <row r="6070" spans="1:1" x14ac:dyDescent="0.2">
      <c r="A6070" s="56" t="s">
        <v>50604</v>
      </c>
    </row>
    <row r="6071" spans="1:1" x14ac:dyDescent="0.2">
      <c r="A6071" s="56" t="s">
        <v>50603</v>
      </c>
    </row>
    <row r="6072" spans="1:1" x14ac:dyDescent="0.2">
      <c r="A6072" s="56" t="s">
        <v>50602</v>
      </c>
    </row>
    <row r="6073" spans="1:1" x14ac:dyDescent="0.2">
      <c r="A6073" s="56" t="s">
        <v>50601</v>
      </c>
    </row>
    <row r="6074" spans="1:1" x14ac:dyDescent="0.2">
      <c r="A6074" s="56" t="s">
        <v>50600</v>
      </c>
    </row>
    <row r="6075" spans="1:1" x14ac:dyDescent="0.2">
      <c r="A6075" s="56" t="s">
        <v>50599</v>
      </c>
    </row>
    <row r="6076" spans="1:1" x14ac:dyDescent="0.2">
      <c r="A6076" s="56" t="s">
        <v>50598</v>
      </c>
    </row>
    <row r="6077" spans="1:1" x14ac:dyDescent="0.2">
      <c r="A6077" s="56" t="s">
        <v>50597</v>
      </c>
    </row>
    <row r="6078" spans="1:1" x14ac:dyDescent="0.2">
      <c r="A6078" s="56" t="s">
        <v>50596</v>
      </c>
    </row>
    <row r="6079" spans="1:1" x14ac:dyDescent="0.2">
      <c r="A6079" s="56" t="s">
        <v>50595</v>
      </c>
    </row>
    <row r="6080" spans="1:1" x14ac:dyDescent="0.2">
      <c r="A6080" s="56" t="s">
        <v>50594</v>
      </c>
    </row>
    <row r="6081" spans="1:1" x14ac:dyDescent="0.2">
      <c r="A6081" s="56" t="s">
        <v>50593</v>
      </c>
    </row>
    <row r="6082" spans="1:1" x14ac:dyDescent="0.2">
      <c r="A6082" s="56" t="s">
        <v>50592</v>
      </c>
    </row>
    <row r="6083" spans="1:1" x14ac:dyDescent="0.2">
      <c r="A6083" s="56" t="s">
        <v>50591</v>
      </c>
    </row>
    <row r="6084" spans="1:1" x14ac:dyDescent="0.2">
      <c r="A6084" s="56" t="s">
        <v>50590</v>
      </c>
    </row>
    <row r="6085" spans="1:1" x14ac:dyDescent="0.2">
      <c r="A6085" s="56" t="s">
        <v>50589</v>
      </c>
    </row>
    <row r="6086" spans="1:1" x14ac:dyDescent="0.2">
      <c r="A6086" s="56" t="s">
        <v>50588</v>
      </c>
    </row>
    <row r="6087" spans="1:1" x14ac:dyDescent="0.2">
      <c r="A6087" s="56" t="s">
        <v>50587</v>
      </c>
    </row>
    <row r="6088" spans="1:1" x14ac:dyDescent="0.2">
      <c r="A6088" s="56" t="s">
        <v>26119</v>
      </c>
    </row>
    <row r="6089" spans="1:1" x14ac:dyDescent="0.2">
      <c r="A6089" s="56" t="s">
        <v>50586</v>
      </c>
    </row>
    <row r="6090" spans="1:1" x14ac:dyDescent="0.2">
      <c r="A6090" s="56" t="s">
        <v>50585</v>
      </c>
    </row>
    <row r="6091" spans="1:1" x14ac:dyDescent="0.2">
      <c r="A6091" s="56" t="s">
        <v>50584</v>
      </c>
    </row>
    <row r="6092" spans="1:1" x14ac:dyDescent="0.2">
      <c r="A6092" s="56" t="s">
        <v>50583</v>
      </c>
    </row>
    <row r="6093" spans="1:1" x14ac:dyDescent="0.2">
      <c r="A6093" s="56" t="s">
        <v>50582</v>
      </c>
    </row>
    <row r="6094" spans="1:1" x14ac:dyDescent="0.2">
      <c r="A6094" s="56" t="s">
        <v>50581</v>
      </c>
    </row>
    <row r="6095" spans="1:1" x14ac:dyDescent="0.2">
      <c r="A6095" s="56" t="s">
        <v>50580</v>
      </c>
    </row>
    <row r="6096" spans="1:1" x14ac:dyDescent="0.2">
      <c r="A6096" s="56" t="s">
        <v>50579</v>
      </c>
    </row>
    <row r="6097" spans="1:1" x14ac:dyDescent="0.2">
      <c r="A6097" s="56" t="s">
        <v>50578</v>
      </c>
    </row>
    <row r="6098" spans="1:1" x14ac:dyDescent="0.2">
      <c r="A6098" s="56" t="s">
        <v>50577</v>
      </c>
    </row>
    <row r="6099" spans="1:1" x14ac:dyDescent="0.2">
      <c r="A6099" s="56" t="s">
        <v>50576</v>
      </c>
    </row>
    <row r="6100" spans="1:1" x14ac:dyDescent="0.2">
      <c r="A6100" s="56" t="s">
        <v>50575</v>
      </c>
    </row>
    <row r="6101" spans="1:1" x14ac:dyDescent="0.2">
      <c r="A6101" s="56" t="s">
        <v>50574</v>
      </c>
    </row>
    <row r="6102" spans="1:1" x14ac:dyDescent="0.2">
      <c r="A6102" s="56" t="s">
        <v>50573</v>
      </c>
    </row>
    <row r="6103" spans="1:1" x14ac:dyDescent="0.2">
      <c r="A6103" s="56" t="s">
        <v>50572</v>
      </c>
    </row>
    <row r="6104" spans="1:1" x14ac:dyDescent="0.2">
      <c r="A6104" s="56" t="s">
        <v>50571</v>
      </c>
    </row>
    <row r="6105" spans="1:1" x14ac:dyDescent="0.2">
      <c r="A6105" s="56" t="s">
        <v>50570</v>
      </c>
    </row>
    <row r="6106" spans="1:1" x14ac:dyDescent="0.2">
      <c r="A6106" s="56" t="s">
        <v>50569</v>
      </c>
    </row>
    <row r="6107" spans="1:1" x14ac:dyDescent="0.2">
      <c r="A6107" s="56" t="s">
        <v>50568</v>
      </c>
    </row>
    <row r="6108" spans="1:1" x14ac:dyDescent="0.2">
      <c r="A6108" s="56" t="s">
        <v>50567</v>
      </c>
    </row>
    <row r="6109" spans="1:1" x14ac:dyDescent="0.2">
      <c r="A6109" s="56" t="s">
        <v>50566</v>
      </c>
    </row>
    <row r="6110" spans="1:1" x14ac:dyDescent="0.2">
      <c r="A6110" s="56" t="s">
        <v>50565</v>
      </c>
    </row>
    <row r="6111" spans="1:1" x14ac:dyDescent="0.2">
      <c r="A6111" s="56" t="s">
        <v>50564</v>
      </c>
    </row>
    <row r="6112" spans="1:1" x14ac:dyDescent="0.2">
      <c r="A6112" s="56" t="s">
        <v>50563</v>
      </c>
    </row>
    <row r="6113" spans="1:1" x14ac:dyDescent="0.2">
      <c r="A6113" s="56" t="s">
        <v>50562</v>
      </c>
    </row>
    <row r="6114" spans="1:1" x14ac:dyDescent="0.2">
      <c r="A6114" s="56" t="s">
        <v>50561</v>
      </c>
    </row>
    <row r="6115" spans="1:1" x14ac:dyDescent="0.2">
      <c r="A6115" s="56" t="s">
        <v>50560</v>
      </c>
    </row>
    <row r="6116" spans="1:1" x14ac:dyDescent="0.2">
      <c r="A6116" s="56" t="s">
        <v>50559</v>
      </c>
    </row>
    <row r="6117" spans="1:1" x14ac:dyDescent="0.2">
      <c r="A6117" s="56" t="s">
        <v>50558</v>
      </c>
    </row>
    <row r="6118" spans="1:1" x14ac:dyDescent="0.2">
      <c r="A6118" s="56" t="s">
        <v>50557</v>
      </c>
    </row>
    <row r="6119" spans="1:1" x14ac:dyDescent="0.2">
      <c r="A6119" s="56" t="s">
        <v>50556</v>
      </c>
    </row>
    <row r="6120" spans="1:1" x14ac:dyDescent="0.2">
      <c r="A6120" s="56" t="s">
        <v>50555</v>
      </c>
    </row>
    <row r="6121" spans="1:1" x14ac:dyDescent="0.2">
      <c r="A6121" s="56" t="s">
        <v>50554</v>
      </c>
    </row>
    <row r="6122" spans="1:1" x14ac:dyDescent="0.2">
      <c r="A6122" s="56" t="s">
        <v>50553</v>
      </c>
    </row>
    <row r="6123" spans="1:1" x14ac:dyDescent="0.2">
      <c r="A6123" s="56" t="s">
        <v>50552</v>
      </c>
    </row>
    <row r="6124" spans="1:1" x14ac:dyDescent="0.2">
      <c r="A6124" s="56" t="s">
        <v>26118</v>
      </c>
    </row>
    <row r="6125" spans="1:1" x14ac:dyDescent="0.2">
      <c r="A6125" s="56" t="s">
        <v>26117</v>
      </c>
    </row>
    <row r="6126" spans="1:1" x14ac:dyDescent="0.2">
      <c r="A6126" s="56" t="s">
        <v>50551</v>
      </c>
    </row>
    <row r="6127" spans="1:1" x14ac:dyDescent="0.2">
      <c r="A6127" s="56" t="s">
        <v>50550</v>
      </c>
    </row>
    <row r="6128" spans="1:1" x14ac:dyDescent="0.2">
      <c r="A6128" s="56" t="s">
        <v>50549</v>
      </c>
    </row>
    <row r="6129" spans="1:1" x14ac:dyDescent="0.2">
      <c r="A6129" s="56" t="s">
        <v>50548</v>
      </c>
    </row>
    <row r="6130" spans="1:1" x14ac:dyDescent="0.2">
      <c r="A6130" s="56" t="s">
        <v>50547</v>
      </c>
    </row>
    <row r="6131" spans="1:1" x14ac:dyDescent="0.2">
      <c r="A6131" s="56" t="s">
        <v>50546</v>
      </c>
    </row>
    <row r="6132" spans="1:1" x14ac:dyDescent="0.2">
      <c r="A6132" s="56" t="s">
        <v>50545</v>
      </c>
    </row>
    <row r="6133" spans="1:1" x14ac:dyDescent="0.2">
      <c r="A6133" s="56" t="s">
        <v>50544</v>
      </c>
    </row>
    <row r="6134" spans="1:1" x14ac:dyDescent="0.2">
      <c r="A6134" s="56" t="s">
        <v>50543</v>
      </c>
    </row>
    <row r="6135" spans="1:1" x14ac:dyDescent="0.2">
      <c r="A6135" s="56" t="s">
        <v>50542</v>
      </c>
    </row>
    <row r="6136" spans="1:1" x14ac:dyDescent="0.2">
      <c r="A6136" s="56" t="s">
        <v>50541</v>
      </c>
    </row>
    <row r="6137" spans="1:1" x14ac:dyDescent="0.2">
      <c r="A6137" s="56" t="s">
        <v>50540</v>
      </c>
    </row>
    <row r="6138" spans="1:1" x14ac:dyDescent="0.2">
      <c r="A6138" s="56" t="s">
        <v>50539</v>
      </c>
    </row>
    <row r="6139" spans="1:1" x14ac:dyDescent="0.2">
      <c r="A6139" s="56" t="s">
        <v>50538</v>
      </c>
    </row>
    <row r="6140" spans="1:1" x14ac:dyDescent="0.2">
      <c r="A6140" s="56" t="s">
        <v>50537</v>
      </c>
    </row>
    <row r="6141" spans="1:1" x14ac:dyDescent="0.2">
      <c r="A6141" s="56" t="s">
        <v>50536</v>
      </c>
    </row>
    <row r="6142" spans="1:1" x14ac:dyDescent="0.2">
      <c r="A6142" s="56" t="s">
        <v>50535</v>
      </c>
    </row>
    <row r="6143" spans="1:1" x14ac:dyDescent="0.2">
      <c r="A6143" s="56" t="s">
        <v>50534</v>
      </c>
    </row>
    <row r="6144" spans="1:1" x14ac:dyDescent="0.2">
      <c r="A6144" s="56" t="s">
        <v>50533</v>
      </c>
    </row>
    <row r="6145" spans="1:1" x14ac:dyDescent="0.2">
      <c r="A6145" s="56" t="s">
        <v>50532</v>
      </c>
    </row>
    <row r="6146" spans="1:1" x14ac:dyDescent="0.2">
      <c r="A6146" s="56" t="s">
        <v>50531</v>
      </c>
    </row>
    <row r="6147" spans="1:1" x14ac:dyDescent="0.2">
      <c r="A6147" s="56" t="s">
        <v>50530</v>
      </c>
    </row>
    <row r="6148" spans="1:1" x14ac:dyDescent="0.2">
      <c r="A6148" s="56" t="s">
        <v>50529</v>
      </c>
    </row>
    <row r="6149" spans="1:1" x14ac:dyDescent="0.2">
      <c r="A6149" s="56" t="s">
        <v>50528</v>
      </c>
    </row>
    <row r="6150" spans="1:1" x14ac:dyDescent="0.2">
      <c r="A6150" s="56" t="s">
        <v>50527</v>
      </c>
    </row>
    <row r="6151" spans="1:1" x14ac:dyDescent="0.2">
      <c r="A6151" s="56" t="s">
        <v>50526</v>
      </c>
    </row>
    <row r="6152" spans="1:1" x14ac:dyDescent="0.2">
      <c r="A6152" s="56" t="s">
        <v>50525</v>
      </c>
    </row>
    <row r="6153" spans="1:1" x14ac:dyDescent="0.2">
      <c r="A6153" s="56" t="s">
        <v>50524</v>
      </c>
    </row>
    <row r="6154" spans="1:1" x14ac:dyDescent="0.2">
      <c r="A6154" s="56" t="s">
        <v>50523</v>
      </c>
    </row>
    <row r="6155" spans="1:1" x14ac:dyDescent="0.2">
      <c r="A6155" s="56" t="s">
        <v>50522</v>
      </c>
    </row>
    <row r="6156" spans="1:1" x14ac:dyDescent="0.2">
      <c r="A6156" s="56" t="s">
        <v>50521</v>
      </c>
    </row>
    <row r="6157" spans="1:1" x14ac:dyDescent="0.2">
      <c r="A6157" s="56" t="s">
        <v>50520</v>
      </c>
    </row>
    <row r="6158" spans="1:1" x14ac:dyDescent="0.2">
      <c r="A6158" s="56" t="s">
        <v>50519</v>
      </c>
    </row>
    <row r="6159" spans="1:1" x14ac:dyDescent="0.2">
      <c r="A6159" s="56" t="s">
        <v>50518</v>
      </c>
    </row>
    <row r="6160" spans="1:1" x14ac:dyDescent="0.2">
      <c r="A6160" s="56" t="s">
        <v>50517</v>
      </c>
    </row>
    <row r="6161" spans="1:1" x14ac:dyDescent="0.2">
      <c r="A6161" s="56" t="s">
        <v>50516</v>
      </c>
    </row>
    <row r="6162" spans="1:1" x14ac:dyDescent="0.2">
      <c r="A6162" s="56" t="s">
        <v>50515</v>
      </c>
    </row>
    <row r="6163" spans="1:1" x14ac:dyDescent="0.2">
      <c r="A6163" s="56" t="s">
        <v>50514</v>
      </c>
    </row>
    <row r="6164" spans="1:1" x14ac:dyDescent="0.2">
      <c r="A6164" s="56" t="s">
        <v>50513</v>
      </c>
    </row>
    <row r="6165" spans="1:1" x14ac:dyDescent="0.2">
      <c r="A6165" s="56" t="s">
        <v>50512</v>
      </c>
    </row>
    <row r="6166" spans="1:1" x14ac:dyDescent="0.2">
      <c r="A6166" s="56" t="s">
        <v>50511</v>
      </c>
    </row>
    <row r="6167" spans="1:1" x14ac:dyDescent="0.2">
      <c r="A6167" s="56" t="s">
        <v>50510</v>
      </c>
    </row>
    <row r="6168" spans="1:1" x14ac:dyDescent="0.2">
      <c r="A6168" s="56" t="s">
        <v>50509</v>
      </c>
    </row>
    <row r="6169" spans="1:1" x14ac:dyDescent="0.2">
      <c r="A6169" s="56" t="s">
        <v>50508</v>
      </c>
    </row>
    <row r="6170" spans="1:1" x14ac:dyDescent="0.2">
      <c r="A6170" s="56" t="s">
        <v>50507</v>
      </c>
    </row>
    <row r="6171" spans="1:1" x14ac:dyDescent="0.2">
      <c r="A6171" s="56" t="s">
        <v>50506</v>
      </c>
    </row>
    <row r="6172" spans="1:1" x14ac:dyDescent="0.2">
      <c r="A6172" s="56" t="s">
        <v>50505</v>
      </c>
    </row>
    <row r="6173" spans="1:1" x14ac:dyDescent="0.2">
      <c r="A6173" s="56" t="s">
        <v>50504</v>
      </c>
    </row>
    <row r="6174" spans="1:1" x14ac:dyDescent="0.2">
      <c r="A6174" s="56" t="s">
        <v>50503</v>
      </c>
    </row>
    <row r="6175" spans="1:1" x14ac:dyDescent="0.2">
      <c r="A6175" s="56" t="s">
        <v>50502</v>
      </c>
    </row>
    <row r="6176" spans="1:1" x14ac:dyDescent="0.2">
      <c r="A6176" s="56" t="s">
        <v>50501</v>
      </c>
    </row>
    <row r="6177" spans="1:1" x14ac:dyDescent="0.2">
      <c r="A6177" s="56" t="s">
        <v>50500</v>
      </c>
    </row>
    <row r="6178" spans="1:1" x14ac:dyDescent="0.2">
      <c r="A6178" s="56" t="s">
        <v>50499</v>
      </c>
    </row>
    <row r="6179" spans="1:1" x14ac:dyDescent="0.2">
      <c r="A6179" s="56" t="s">
        <v>50498</v>
      </c>
    </row>
    <row r="6180" spans="1:1" x14ac:dyDescent="0.2">
      <c r="A6180" s="56" t="s">
        <v>50497</v>
      </c>
    </row>
    <row r="6181" spans="1:1" x14ac:dyDescent="0.2">
      <c r="A6181" s="56" t="s">
        <v>50496</v>
      </c>
    </row>
    <row r="6182" spans="1:1" x14ac:dyDescent="0.2">
      <c r="A6182" s="56" t="s">
        <v>50495</v>
      </c>
    </row>
    <row r="6183" spans="1:1" x14ac:dyDescent="0.2">
      <c r="A6183" s="56" t="s">
        <v>50494</v>
      </c>
    </row>
    <row r="6184" spans="1:1" x14ac:dyDescent="0.2">
      <c r="A6184" s="56" t="s">
        <v>50493</v>
      </c>
    </row>
    <row r="6185" spans="1:1" x14ac:dyDescent="0.2">
      <c r="A6185" s="56" t="s">
        <v>50492</v>
      </c>
    </row>
    <row r="6186" spans="1:1" x14ac:dyDescent="0.2">
      <c r="A6186" s="56" t="s">
        <v>50491</v>
      </c>
    </row>
    <row r="6187" spans="1:1" x14ac:dyDescent="0.2">
      <c r="A6187" s="56" t="s">
        <v>50490</v>
      </c>
    </row>
    <row r="6188" spans="1:1" x14ac:dyDescent="0.2">
      <c r="A6188" s="56" t="s">
        <v>50489</v>
      </c>
    </row>
    <row r="6189" spans="1:1" x14ac:dyDescent="0.2">
      <c r="A6189" s="56" t="s">
        <v>50488</v>
      </c>
    </row>
    <row r="6190" spans="1:1" x14ac:dyDescent="0.2">
      <c r="A6190" s="56" t="s">
        <v>50487</v>
      </c>
    </row>
    <row r="6191" spans="1:1" x14ac:dyDescent="0.2">
      <c r="A6191" s="56" t="s">
        <v>50486</v>
      </c>
    </row>
    <row r="6192" spans="1:1" x14ac:dyDescent="0.2">
      <c r="A6192" s="56" t="s">
        <v>50485</v>
      </c>
    </row>
    <row r="6193" spans="1:1" x14ac:dyDescent="0.2">
      <c r="A6193" s="56" t="s">
        <v>50484</v>
      </c>
    </row>
    <row r="6194" spans="1:1" x14ac:dyDescent="0.2">
      <c r="A6194" s="56" t="s">
        <v>50483</v>
      </c>
    </row>
    <row r="6195" spans="1:1" x14ac:dyDescent="0.2">
      <c r="A6195" s="56" t="s">
        <v>50482</v>
      </c>
    </row>
    <row r="6196" spans="1:1" x14ac:dyDescent="0.2">
      <c r="A6196" s="56" t="s">
        <v>50481</v>
      </c>
    </row>
    <row r="6197" spans="1:1" x14ac:dyDescent="0.2">
      <c r="A6197" s="56" t="s">
        <v>50480</v>
      </c>
    </row>
    <row r="6198" spans="1:1" x14ac:dyDescent="0.2">
      <c r="A6198" s="56" t="s">
        <v>50479</v>
      </c>
    </row>
    <row r="6199" spans="1:1" x14ac:dyDescent="0.2">
      <c r="A6199" s="56" t="s">
        <v>50478</v>
      </c>
    </row>
    <row r="6200" spans="1:1" x14ac:dyDescent="0.2">
      <c r="A6200" s="56" t="s">
        <v>50477</v>
      </c>
    </row>
    <row r="6201" spans="1:1" x14ac:dyDescent="0.2">
      <c r="A6201" s="56" t="s">
        <v>50476</v>
      </c>
    </row>
    <row r="6202" spans="1:1" x14ac:dyDescent="0.2">
      <c r="A6202" s="56" t="s">
        <v>50475</v>
      </c>
    </row>
    <row r="6203" spans="1:1" x14ac:dyDescent="0.2">
      <c r="A6203" s="56" t="s">
        <v>50474</v>
      </c>
    </row>
    <row r="6204" spans="1:1" x14ac:dyDescent="0.2">
      <c r="A6204" s="56" t="s">
        <v>50473</v>
      </c>
    </row>
    <row r="6205" spans="1:1" x14ac:dyDescent="0.2">
      <c r="A6205" s="56" t="s">
        <v>50472</v>
      </c>
    </row>
    <row r="6206" spans="1:1" x14ac:dyDescent="0.2">
      <c r="A6206" s="56" t="s">
        <v>50471</v>
      </c>
    </row>
    <row r="6207" spans="1:1" x14ac:dyDescent="0.2">
      <c r="A6207" s="56" t="s">
        <v>50470</v>
      </c>
    </row>
    <row r="6208" spans="1:1" x14ac:dyDescent="0.2">
      <c r="A6208" s="56" t="s">
        <v>50469</v>
      </c>
    </row>
    <row r="6209" spans="1:1" x14ac:dyDescent="0.2">
      <c r="A6209" s="56" t="s">
        <v>50468</v>
      </c>
    </row>
    <row r="6210" spans="1:1" x14ac:dyDescent="0.2">
      <c r="A6210" s="56" t="s">
        <v>50467</v>
      </c>
    </row>
    <row r="6211" spans="1:1" x14ac:dyDescent="0.2">
      <c r="A6211" s="56" t="s">
        <v>50466</v>
      </c>
    </row>
    <row r="6212" spans="1:1" x14ac:dyDescent="0.2">
      <c r="A6212" s="56" t="s">
        <v>50465</v>
      </c>
    </row>
    <row r="6213" spans="1:1" x14ac:dyDescent="0.2">
      <c r="A6213" s="56" t="s">
        <v>50464</v>
      </c>
    </row>
    <row r="6214" spans="1:1" x14ac:dyDescent="0.2">
      <c r="A6214" s="56" t="s">
        <v>50463</v>
      </c>
    </row>
    <row r="6215" spans="1:1" x14ac:dyDescent="0.2">
      <c r="A6215" s="56" t="s">
        <v>50462</v>
      </c>
    </row>
    <row r="6216" spans="1:1" x14ac:dyDescent="0.2">
      <c r="A6216" s="56" t="s">
        <v>50461</v>
      </c>
    </row>
    <row r="6217" spans="1:1" x14ac:dyDescent="0.2">
      <c r="A6217" s="56" t="s">
        <v>50460</v>
      </c>
    </row>
    <row r="6218" spans="1:1" x14ac:dyDescent="0.2">
      <c r="A6218" s="56" t="s">
        <v>50459</v>
      </c>
    </row>
    <row r="6219" spans="1:1" x14ac:dyDescent="0.2">
      <c r="A6219" s="56" t="s">
        <v>50458</v>
      </c>
    </row>
    <row r="6220" spans="1:1" x14ac:dyDescent="0.2">
      <c r="A6220" s="56" t="s">
        <v>50457</v>
      </c>
    </row>
    <row r="6221" spans="1:1" x14ac:dyDescent="0.2">
      <c r="A6221" s="56" t="s">
        <v>50456</v>
      </c>
    </row>
    <row r="6222" spans="1:1" x14ac:dyDescent="0.2">
      <c r="A6222" s="56" t="s">
        <v>50455</v>
      </c>
    </row>
    <row r="6223" spans="1:1" x14ac:dyDescent="0.2">
      <c r="A6223" s="56" t="s">
        <v>50454</v>
      </c>
    </row>
    <row r="6224" spans="1:1" x14ac:dyDescent="0.2">
      <c r="A6224" s="56" t="s">
        <v>50453</v>
      </c>
    </row>
    <row r="6225" spans="1:1" x14ac:dyDescent="0.2">
      <c r="A6225" s="56" t="s">
        <v>50452</v>
      </c>
    </row>
    <row r="6226" spans="1:1" x14ac:dyDescent="0.2">
      <c r="A6226" s="56" t="s">
        <v>50451</v>
      </c>
    </row>
    <row r="6227" spans="1:1" x14ac:dyDescent="0.2">
      <c r="A6227" s="56" t="s">
        <v>50450</v>
      </c>
    </row>
    <row r="6228" spans="1:1" x14ac:dyDescent="0.2">
      <c r="A6228" s="56" t="s">
        <v>50449</v>
      </c>
    </row>
    <row r="6229" spans="1:1" x14ac:dyDescent="0.2">
      <c r="A6229" s="56" t="s">
        <v>50448</v>
      </c>
    </row>
    <row r="6230" spans="1:1" x14ac:dyDescent="0.2">
      <c r="A6230" s="56" t="s">
        <v>50447</v>
      </c>
    </row>
    <row r="6231" spans="1:1" x14ac:dyDescent="0.2">
      <c r="A6231" s="56" t="s">
        <v>50446</v>
      </c>
    </row>
    <row r="6232" spans="1:1" x14ac:dyDescent="0.2">
      <c r="A6232" s="56" t="s">
        <v>50445</v>
      </c>
    </row>
    <row r="6233" spans="1:1" x14ac:dyDescent="0.2">
      <c r="A6233" s="56" t="s">
        <v>50444</v>
      </c>
    </row>
    <row r="6234" spans="1:1" x14ac:dyDescent="0.2">
      <c r="A6234" s="56" t="s">
        <v>26114</v>
      </c>
    </row>
    <row r="6235" spans="1:1" x14ac:dyDescent="0.2">
      <c r="A6235" s="56" t="s">
        <v>50443</v>
      </c>
    </row>
    <row r="6236" spans="1:1" x14ac:dyDescent="0.2">
      <c r="A6236" s="56" t="s">
        <v>50442</v>
      </c>
    </row>
    <row r="6237" spans="1:1" x14ac:dyDescent="0.2">
      <c r="A6237" s="56" t="s">
        <v>50441</v>
      </c>
    </row>
    <row r="6238" spans="1:1" x14ac:dyDescent="0.2">
      <c r="A6238" s="56" t="s">
        <v>50440</v>
      </c>
    </row>
    <row r="6239" spans="1:1" x14ac:dyDescent="0.2">
      <c r="A6239" s="56" t="s">
        <v>50439</v>
      </c>
    </row>
    <row r="6240" spans="1:1" x14ac:dyDescent="0.2">
      <c r="A6240" s="56" t="s">
        <v>50438</v>
      </c>
    </row>
    <row r="6241" spans="1:1" x14ac:dyDescent="0.2">
      <c r="A6241" s="56" t="s">
        <v>50437</v>
      </c>
    </row>
    <row r="6242" spans="1:1" x14ac:dyDescent="0.2">
      <c r="A6242" s="56" t="s">
        <v>50436</v>
      </c>
    </row>
    <row r="6243" spans="1:1" x14ac:dyDescent="0.2">
      <c r="A6243" s="56" t="s">
        <v>50435</v>
      </c>
    </row>
    <row r="6244" spans="1:1" x14ac:dyDescent="0.2">
      <c r="A6244" s="56" t="s">
        <v>50434</v>
      </c>
    </row>
    <row r="6245" spans="1:1" x14ac:dyDescent="0.2">
      <c r="A6245" s="56" t="s">
        <v>50433</v>
      </c>
    </row>
    <row r="6246" spans="1:1" x14ac:dyDescent="0.2">
      <c r="A6246" s="56" t="s">
        <v>50432</v>
      </c>
    </row>
    <row r="6247" spans="1:1" x14ac:dyDescent="0.2">
      <c r="A6247" s="56" t="s">
        <v>50431</v>
      </c>
    </row>
    <row r="6248" spans="1:1" x14ac:dyDescent="0.2">
      <c r="A6248" s="56" t="s">
        <v>50430</v>
      </c>
    </row>
    <row r="6249" spans="1:1" x14ac:dyDescent="0.2">
      <c r="A6249" s="56" t="s">
        <v>50429</v>
      </c>
    </row>
    <row r="6250" spans="1:1" x14ac:dyDescent="0.2">
      <c r="A6250" s="56" t="s">
        <v>50428</v>
      </c>
    </row>
    <row r="6251" spans="1:1" x14ac:dyDescent="0.2">
      <c r="A6251" s="56" t="s">
        <v>50427</v>
      </c>
    </row>
    <row r="6252" spans="1:1" x14ac:dyDescent="0.2">
      <c r="A6252" s="56" t="s">
        <v>50426</v>
      </c>
    </row>
    <row r="6253" spans="1:1" x14ac:dyDescent="0.2">
      <c r="A6253" s="56" t="s">
        <v>50425</v>
      </c>
    </row>
    <row r="6254" spans="1:1" x14ac:dyDescent="0.2">
      <c r="A6254" s="56" t="s">
        <v>50424</v>
      </c>
    </row>
    <row r="6255" spans="1:1" x14ac:dyDescent="0.2">
      <c r="A6255" s="56" t="s">
        <v>50423</v>
      </c>
    </row>
    <row r="6256" spans="1:1" x14ac:dyDescent="0.2">
      <c r="A6256" s="56" t="s">
        <v>50422</v>
      </c>
    </row>
    <row r="6257" spans="1:1" x14ac:dyDescent="0.2">
      <c r="A6257" s="56" t="s">
        <v>50421</v>
      </c>
    </row>
    <row r="6258" spans="1:1" x14ac:dyDescent="0.2">
      <c r="A6258" s="56" t="s">
        <v>50420</v>
      </c>
    </row>
    <row r="6259" spans="1:1" x14ac:dyDescent="0.2">
      <c r="A6259" s="56" t="s">
        <v>50419</v>
      </c>
    </row>
    <row r="6260" spans="1:1" x14ac:dyDescent="0.2">
      <c r="A6260" s="56" t="s">
        <v>50418</v>
      </c>
    </row>
    <row r="6261" spans="1:1" x14ac:dyDescent="0.2">
      <c r="A6261" s="56" t="s">
        <v>50417</v>
      </c>
    </row>
    <row r="6262" spans="1:1" x14ac:dyDescent="0.2">
      <c r="A6262" s="56" t="s">
        <v>50416</v>
      </c>
    </row>
    <row r="6263" spans="1:1" x14ac:dyDescent="0.2">
      <c r="A6263" s="56" t="s">
        <v>50415</v>
      </c>
    </row>
    <row r="6264" spans="1:1" x14ac:dyDescent="0.2">
      <c r="A6264" s="56" t="s">
        <v>50414</v>
      </c>
    </row>
    <row r="6265" spans="1:1" x14ac:dyDescent="0.2">
      <c r="A6265" s="56" t="s">
        <v>50413</v>
      </c>
    </row>
    <row r="6266" spans="1:1" x14ac:dyDescent="0.2">
      <c r="A6266" s="56" t="s">
        <v>50412</v>
      </c>
    </row>
    <row r="6267" spans="1:1" x14ac:dyDescent="0.2">
      <c r="A6267" s="56" t="s">
        <v>50411</v>
      </c>
    </row>
    <row r="6268" spans="1:1" x14ac:dyDescent="0.2">
      <c r="A6268" s="56" t="s">
        <v>50410</v>
      </c>
    </row>
    <row r="6269" spans="1:1" x14ac:dyDescent="0.2">
      <c r="A6269" s="56" t="s">
        <v>50409</v>
      </c>
    </row>
    <row r="6270" spans="1:1" x14ac:dyDescent="0.2">
      <c r="A6270" s="56" t="s">
        <v>50408</v>
      </c>
    </row>
    <row r="6271" spans="1:1" x14ac:dyDescent="0.2">
      <c r="A6271" s="56" t="s">
        <v>50407</v>
      </c>
    </row>
    <row r="6272" spans="1:1" x14ac:dyDescent="0.2">
      <c r="A6272" s="56" t="s">
        <v>50406</v>
      </c>
    </row>
    <row r="6273" spans="1:1" x14ac:dyDescent="0.2">
      <c r="A6273" s="56" t="s">
        <v>50405</v>
      </c>
    </row>
    <row r="6274" spans="1:1" x14ac:dyDescent="0.2">
      <c r="A6274" s="56" t="s">
        <v>50404</v>
      </c>
    </row>
    <row r="6275" spans="1:1" x14ac:dyDescent="0.2">
      <c r="A6275" s="56" t="s">
        <v>50403</v>
      </c>
    </row>
    <row r="6276" spans="1:1" x14ac:dyDescent="0.2">
      <c r="A6276" s="56" t="s">
        <v>50402</v>
      </c>
    </row>
    <row r="6277" spans="1:1" x14ac:dyDescent="0.2">
      <c r="A6277" s="56" t="s">
        <v>50401</v>
      </c>
    </row>
    <row r="6278" spans="1:1" x14ac:dyDescent="0.2">
      <c r="A6278" s="56" t="s">
        <v>50400</v>
      </c>
    </row>
    <row r="6279" spans="1:1" x14ac:dyDescent="0.2">
      <c r="A6279" s="56" t="s">
        <v>50399</v>
      </c>
    </row>
    <row r="6280" spans="1:1" x14ac:dyDescent="0.2">
      <c r="A6280" s="56" t="s">
        <v>50398</v>
      </c>
    </row>
    <row r="6281" spans="1:1" x14ac:dyDescent="0.2">
      <c r="A6281" s="56" t="s">
        <v>50397</v>
      </c>
    </row>
    <row r="6282" spans="1:1" x14ac:dyDescent="0.2">
      <c r="A6282" s="56" t="s">
        <v>50396</v>
      </c>
    </row>
    <row r="6283" spans="1:1" x14ac:dyDescent="0.2">
      <c r="A6283" s="56" t="s">
        <v>50395</v>
      </c>
    </row>
    <row r="6284" spans="1:1" x14ac:dyDescent="0.2">
      <c r="A6284" s="56" t="s">
        <v>50394</v>
      </c>
    </row>
    <row r="6285" spans="1:1" x14ac:dyDescent="0.2">
      <c r="A6285" s="56" t="s">
        <v>50393</v>
      </c>
    </row>
    <row r="6286" spans="1:1" x14ac:dyDescent="0.2">
      <c r="A6286" s="56" t="s">
        <v>50392</v>
      </c>
    </row>
    <row r="6287" spans="1:1" x14ac:dyDescent="0.2">
      <c r="A6287" s="56" t="s">
        <v>50391</v>
      </c>
    </row>
    <row r="6288" spans="1:1" x14ac:dyDescent="0.2">
      <c r="A6288" s="56" t="s">
        <v>50390</v>
      </c>
    </row>
    <row r="6289" spans="1:1" x14ac:dyDescent="0.2">
      <c r="A6289" s="56" t="s">
        <v>50389</v>
      </c>
    </row>
    <row r="6290" spans="1:1" x14ac:dyDescent="0.2">
      <c r="A6290" s="56" t="s">
        <v>50388</v>
      </c>
    </row>
    <row r="6291" spans="1:1" x14ac:dyDescent="0.2">
      <c r="A6291" s="56" t="s">
        <v>50387</v>
      </c>
    </row>
    <row r="6292" spans="1:1" x14ac:dyDescent="0.2">
      <c r="A6292" s="56" t="s">
        <v>50386</v>
      </c>
    </row>
    <row r="6293" spans="1:1" x14ac:dyDescent="0.2">
      <c r="A6293" s="56" t="s">
        <v>50385</v>
      </c>
    </row>
    <row r="6294" spans="1:1" x14ac:dyDescent="0.2">
      <c r="A6294" s="56" t="s">
        <v>50384</v>
      </c>
    </row>
    <row r="6295" spans="1:1" x14ac:dyDescent="0.2">
      <c r="A6295" s="56" t="s">
        <v>50383</v>
      </c>
    </row>
    <row r="6296" spans="1:1" x14ac:dyDescent="0.2">
      <c r="A6296" s="56" t="s">
        <v>50382</v>
      </c>
    </row>
    <row r="6297" spans="1:1" x14ac:dyDescent="0.2">
      <c r="A6297" s="56" t="s">
        <v>50381</v>
      </c>
    </row>
    <row r="6298" spans="1:1" x14ac:dyDescent="0.2">
      <c r="A6298" s="56" t="s">
        <v>50380</v>
      </c>
    </row>
    <row r="6299" spans="1:1" x14ac:dyDescent="0.2">
      <c r="A6299" s="56" t="s">
        <v>50379</v>
      </c>
    </row>
    <row r="6300" spans="1:1" x14ac:dyDescent="0.2">
      <c r="A6300" s="56" t="s">
        <v>50378</v>
      </c>
    </row>
    <row r="6301" spans="1:1" x14ac:dyDescent="0.2">
      <c r="A6301" s="56" t="s">
        <v>50377</v>
      </c>
    </row>
    <row r="6302" spans="1:1" x14ac:dyDescent="0.2">
      <c r="A6302" s="56" t="s">
        <v>50376</v>
      </c>
    </row>
    <row r="6303" spans="1:1" x14ac:dyDescent="0.2">
      <c r="A6303" s="56" t="s">
        <v>50375</v>
      </c>
    </row>
    <row r="6304" spans="1:1" x14ac:dyDescent="0.2">
      <c r="A6304" s="56" t="s">
        <v>50374</v>
      </c>
    </row>
    <row r="6305" spans="1:1" x14ac:dyDescent="0.2">
      <c r="A6305" s="56" t="s">
        <v>50373</v>
      </c>
    </row>
    <row r="6306" spans="1:1" x14ac:dyDescent="0.2">
      <c r="A6306" s="56" t="s">
        <v>50372</v>
      </c>
    </row>
    <row r="6307" spans="1:1" x14ac:dyDescent="0.2">
      <c r="A6307" s="56" t="s">
        <v>50371</v>
      </c>
    </row>
    <row r="6308" spans="1:1" x14ac:dyDescent="0.2">
      <c r="A6308" s="56" t="s">
        <v>50370</v>
      </c>
    </row>
    <row r="6309" spans="1:1" x14ac:dyDescent="0.2">
      <c r="A6309" s="56" t="s">
        <v>50369</v>
      </c>
    </row>
    <row r="6310" spans="1:1" x14ac:dyDescent="0.2">
      <c r="A6310" s="56" t="s">
        <v>50368</v>
      </c>
    </row>
    <row r="6311" spans="1:1" x14ac:dyDescent="0.2">
      <c r="A6311" s="56" t="s">
        <v>50367</v>
      </c>
    </row>
    <row r="6312" spans="1:1" x14ac:dyDescent="0.2">
      <c r="A6312" s="56" t="s">
        <v>50366</v>
      </c>
    </row>
    <row r="6313" spans="1:1" x14ac:dyDescent="0.2">
      <c r="A6313" s="56" t="s">
        <v>50365</v>
      </c>
    </row>
    <row r="6314" spans="1:1" x14ac:dyDescent="0.2">
      <c r="A6314" s="56" t="s">
        <v>50364</v>
      </c>
    </row>
    <row r="6315" spans="1:1" x14ac:dyDescent="0.2">
      <c r="A6315" s="56" t="s">
        <v>50363</v>
      </c>
    </row>
    <row r="6316" spans="1:1" x14ac:dyDescent="0.2">
      <c r="A6316" s="56" t="s">
        <v>50362</v>
      </c>
    </row>
    <row r="6317" spans="1:1" x14ac:dyDescent="0.2">
      <c r="A6317" s="56" t="s">
        <v>50361</v>
      </c>
    </row>
    <row r="6318" spans="1:1" x14ac:dyDescent="0.2">
      <c r="A6318" s="56" t="s">
        <v>50360</v>
      </c>
    </row>
    <row r="6319" spans="1:1" x14ac:dyDescent="0.2">
      <c r="A6319" s="56" t="s">
        <v>50359</v>
      </c>
    </row>
    <row r="6320" spans="1:1" x14ac:dyDescent="0.2">
      <c r="A6320" s="56" t="s">
        <v>26112</v>
      </c>
    </row>
    <row r="6321" spans="1:1" x14ac:dyDescent="0.2">
      <c r="A6321" s="56" t="s">
        <v>26111</v>
      </c>
    </row>
    <row r="6322" spans="1:1" x14ac:dyDescent="0.2">
      <c r="A6322" s="56" t="s">
        <v>50358</v>
      </c>
    </row>
    <row r="6323" spans="1:1" x14ac:dyDescent="0.2">
      <c r="A6323" s="56" t="s">
        <v>50357</v>
      </c>
    </row>
    <row r="6324" spans="1:1" x14ac:dyDescent="0.2">
      <c r="A6324" s="56" t="s">
        <v>26110</v>
      </c>
    </row>
    <row r="6325" spans="1:1" x14ac:dyDescent="0.2">
      <c r="A6325" s="56" t="s">
        <v>26109</v>
      </c>
    </row>
    <row r="6326" spans="1:1" x14ac:dyDescent="0.2">
      <c r="A6326" s="56" t="s">
        <v>50356</v>
      </c>
    </row>
    <row r="6327" spans="1:1" x14ac:dyDescent="0.2">
      <c r="A6327" s="56" t="s">
        <v>50355</v>
      </c>
    </row>
    <row r="6328" spans="1:1" x14ac:dyDescent="0.2">
      <c r="A6328" s="56" t="s">
        <v>50354</v>
      </c>
    </row>
    <row r="6329" spans="1:1" x14ac:dyDescent="0.2">
      <c r="A6329" s="56" t="s">
        <v>50353</v>
      </c>
    </row>
    <row r="6330" spans="1:1" x14ac:dyDescent="0.2">
      <c r="A6330" s="56" t="s">
        <v>50352</v>
      </c>
    </row>
    <row r="6331" spans="1:1" x14ac:dyDescent="0.2">
      <c r="A6331" s="56" t="s">
        <v>50351</v>
      </c>
    </row>
    <row r="6332" spans="1:1" x14ac:dyDescent="0.2">
      <c r="A6332" s="56" t="s">
        <v>50350</v>
      </c>
    </row>
    <row r="6333" spans="1:1" x14ac:dyDescent="0.2">
      <c r="A6333" s="56" t="s">
        <v>50349</v>
      </c>
    </row>
    <row r="6334" spans="1:1" x14ac:dyDescent="0.2">
      <c r="A6334" s="56" t="s">
        <v>50348</v>
      </c>
    </row>
    <row r="6335" spans="1:1" x14ac:dyDescent="0.2">
      <c r="A6335" s="56" t="s">
        <v>50347</v>
      </c>
    </row>
    <row r="6336" spans="1:1" x14ac:dyDescent="0.2">
      <c r="A6336" s="56" t="s">
        <v>50346</v>
      </c>
    </row>
    <row r="6337" spans="1:1" x14ac:dyDescent="0.2">
      <c r="A6337" s="56" t="s">
        <v>50345</v>
      </c>
    </row>
    <row r="6338" spans="1:1" x14ac:dyDescent="0.2">
      <c r="A6338" s="56" t="s">
        <v>50344</v>
      </c>
    </row>
    <row r="6339" spans="1:1" x14ac:dyDescent="0.2">
      <c r="A6339" s="56" t="s">
        <v>50343</v>
      </c>
    </row>
    <row r="6340" spans="1:1" x14ac:dyDescent="0.2">
      <c r="A6340" s="56" t="s">
        <v>50342</v>
      </c>
    </row>
    <row r="6341" spans="1:1" x14ac:dyDescent="0.2">
      <c r="A6341" s="56" t="s">
        <v>50341</v>
      </c>
    </row>
    <row r="6342" spans="1:1" x14ac:dyDescent="0.2">
      <c r="A6342" s="56" t="s">
        <v>50340</v>
      </c>
    </row>
    <row r="6343" spans="1:1" x14ac:dyDescent="0.2">
      <c r="A6343" s="56" t="s">
        <v>50339</v>
      </c>
    </row>
    <row r="6344" spans="1:1" x14ac:dyDescent="0.2">
      <c r="A6344" s="56" t="s">
        <v>50338</v>
      </c>
    </row>
    <row r="6345" spans="1:1" x14ac:dyDescent="0.2">
      <c r="A6345" s="56" t="s">
        <v>50337</v>
      </c>
    </row>
    <row r="6346" spans="1:1" x14ac:dyDescent="0.2">
      <c r="A6346" s="56" t="s">
        <v>50336</v>
      </c>
    </row>
    <row r="6347" spans="1:1" x14ac:dyDescent="0.2">
      <c r="A6347" s="56" t="s">
        <v>50335</v>
      </c>
    </row>
    <row r="6348" spans="1:1" x14ac:dyDescent="0.2">
      <c r="A6348" s="56" t="s">
        <v>50334</v>
      </c>
    </row>
    <row r="6349" spans="1:1" x14ac:dyDescent="0.2">
      <c r="A6349" s="56" t="s">
        <v>50333</v>
      </c>
    </row>
    <row r="6350" spans="1:1" x14ac:dyDescent="0.2">
      <c r="A6350" s="56" t="s">
        <v>50332</v>
      </c>
    </row>
    <row r="6351" spans="1:1" x14ac:dyDescent="0.2">
      <c r="A6351" s="56" t="s">
        <v>50331</v>
      </c>
    </row>
    <row r="6352" spans="1:1" x14ac:dyDescent="0.2">
      <c r="A6352" s="56" t="s">
        <v>50330</v>
      </c>
    </row>
    <row r="6353" spans="1:1" x14ac:dyDescent="0.2">
      <c r="A6353" s="56" t="s">
        <v>50329</v>
      </c>
    </row>
    <row r="6354" spans="1:1" x14ac:dyDescent="0.2">
      <c r="A6354" s="56" t="s">
        <v>50328</v>
      </c>
    </row>
    <row r="6355" spans="1:1" x14ac:dyDescent="0.2">
      <c r="A6355" s="56" t="s">
        <v>50327</v>
      </c>
    </row>
    <row r="6356" spans="1:1" x14ac:dyDescent="0.2">
      <c r="A6356" s="56" t="s">
        <v>50326</v>
      </c>
    </row>
    <row r="6357" spans="1:1" x14ac:dyDescent="0.2">
      <c r="A6357" s="56" t="s">
        <v>50325</v>
      </c>
    </row>
    <row r="6358" spans="1:1" x14ac:dyDescent="0.2">
      <c r="A6358" s="56" t="s">
        <v>50324</v>
      </c>
    </row>
    <row r="6359" spans="1:1" x14ac:dyDescent="0.2">
      <c r="A6359" s="56" t="s">
        <v>50323</v>
      </c>
    </row>
    <row r="6360" spans="1:1" x14ac:dyDescent="0.2">
      <c r="A6360" s="56" t="s">
        <v>50322</v>
      </c>
    </row>
    <row r="6361" spans="1:1" x14ac:dyDescent="0.2">
      <c r="A6361" s="56" t="s">
        <v>50321</v>
      </c>
    </row>
    <row r="6362" spans="1:1" x14ac:dyDescent="0.2">
      <c r="A6362" s="56" t="s">
        <v>50320</v>
      </c>
    </row>
    <row r="6363" spans="1:1" x14ac:dyDescent="0.2">
      <c r="A6363" s="56" t="s">
        <v>50319</v>
      </c>
    </row>
    <row r="6364" spans="1:1" x14ac:dyDescent="0.2">
      <c r="A6364" s="56" t="s">
        <v>50318</v>
      </c>
    </row>
    <row r="6365" spans="1:1" x14ac:dyDescent="0.2">
      <c r="A6365" s="56" t="s">
        <v>50317</v>
      </c>
    </row>
    <row r="6366" spans="1:1" x14ac:dyDescent="0.2">
      <c r="A6366" s="56" t="s">
        <v>50316</v>
      </c>
    </row>
    <row r="6367" spans="1:1" x14ac:dyDescent="0.2">
      <c r="A6367" s="56" t="s">
        <v>50315</v>
      </c>
    </row>
    <row r="6368" spans="1:1" x14ac:dyDescent="0.2">
      <c r="A6368" s="56" t="s">
        <v>50314</v>
      </c>
    </row>
    <row r="6369" spans="1:1" x14ac:dyDescent="0.2">
      <c r="A6369" s="56" t="s">
        <v>50313</v>
      </c>
    </row>
    <row r="6370" spans="1:1" x14ac:dyDescent="0.2">
      <c r="A6370" s="56" t="s">
        <v>50312</v>
      </c>
    </row>
    <row r="6371" spans="1:1" x14ac:dyDescent="0.2">
      <c r="A6371" s="56" t="s">
        <v>50311</v>
      </c>
    </row>
    <row r="6372" spans="1:1" x14ac:dyDescent="0.2">
      <c r="A6372" s="56" t="s">
        <v>50310</v>
      </c>
    </row>
    <row r="6373" spans="1:1" x14ac:dyDescent="0.2">
      <c r="A6373" s="56" t="s">
        <v>50309</v>
      </c>
    </row>
    <row r="6374" spans="1:1" x14ac:dyDescent="0.2">
      <c r="A6374" s="56" t="s">
        <v>50308</v>
      </c>
    </row>
    <row r="6375" spans="1:1" x14ac:dyDescent="0.2">
      <c r="A6375" s="56" t="s">
        <v>50307</v>
      </c>
    </row>
    <row r="6376" spans="1:1" x14ac:dyDescent="0.2">
      <c r="A6376" s="56" t="s">
        <v>50306</v>
      </c>
    </row>
    <row r="6377" spans="1:1" x14ac:dyDescent="0.2">
      <c r="A6377" s="56" t="s">
        <v>50305</v>
      </c>
    </row>
    <row r="6378" spans="1:1" x14ac:dyDescent="0.2">
      <c r="A6378" s="56" t="s">
        <v>50304</v>
      </c>
    </row>
    <row r="6379" spans="1:1" x14ac:dyDescent="0.2">
      <c r="A6379" s="56" t="s">
        <v>50303</v>
      </c>
    </row>
    <row r="6380" spans="1:1" x14ac:dyDescent="0.2">
      <c r="A6380" s="56" t="s">
        <v>50302</v>
      </c>
    </row>
    <row r="6381" spans="1:1" x14ac:dyDescent="0.2">
      <c r="A6381" s="56" t="s">
        <v>50301</v>
      </c>
    </row>
    <row r="6382" spans="1:1" x14ac:dyDescent="0.2">
      <c r="A6382" s="56" t="s">
        <v>50300</v>
      </c>
    </row>
    <row r="6383" spans="1:1" x14ac:dyDescent="0.2">
      <c r="A6383" s="56" t="s">
        <v>50299</v>
      </c>
    </row>
    <row r="6384" spans="1:1" x14ac:dyDescent="0.2">
      <c r="A6384" s="56" t="s">
        <v>50298</v>
      </c>
    </row>
    <row r="6385" spans="1:1" x14ac:dyDescent="0.2">
      <c r="A6385" s="56" t="s">
        <v>50297</v>
      </c>
    </row>
    <row r="6386" spans="1:1" x14ac:dyDescent="0.2">
      <c r="A6386" s="56" t="s">
        <v>50296</v>
      </c>
    </row>
    <row r="6387" spans="1:1" x14ac:dyDescent="0.2">
      <c r="A6387" s="56" t="s">
        <v>50295</v>
      </c>
    </row>
    <row r="6388" spans="1:1" x14ac:dyDescent="0.2">
      <c r="A6388" s="56" t="s">
        <v>50294</v>
      </c>
    </row>
    <row r="6389" spans="1:1" x14ac:dyDescent="0.2">
      <c r="A6389" s="56" t="s">
        <v>50293</v>
      </c>
    </row>
    <row r="6390" spans="1:1" x14ac:dyDescent="0.2">
      <c r="A6390" s="56" t="s">
        <v>50292</v>
      </c>
    </row>
    <row r="6391" spans="1:1" x14ac:dyDescent="0.2">
      <c r="A6391" s="56" t="s">
        <v>50291</v>
      </c>
    </row>
    <row r="6392" spans="1:1" x14ac:dyDescent="0.2">
      <c r="A6392" s="56" t="s">
        <v>50290</v>
      </c>
    </row>
    <row r="6393" spans="1:1" x14ac:dyDescent="0.2">
      <c r="A6393" s="56" t="s">
        <v>50289</v>
      </c>
    </row>
    <row r="6394" spans="1:1" x14ac:dyDescent="0.2">
      <c r="A6394" s="56" t="s">
        <v>50288</v>
      </c>
    </row>
    <row r="6395" spans="1:1" x14ac:dyDescent="0.2">
      <c r="A6395" s="56" t="s">
        <v>50287</v>
      </c>
    </row>
    <row r="6396" spans="1:1" x14ac:dyDescent="0.2">
      <c r="A6396" s="56" t="s">
        <v>50286</v>
      </c>
    </row>
    <row r="6397" spans="1:1" x14ac:dyDescent="0.2">
      <c r="A6397" s="56" t="s">
        <v>50285</v>
      </c>
    </row>
    <row r="6398" spans="1:1" x14ac:dyDescent="0.2">
      <c r="A6398" s="56" t="s">
        <v>50284</v>
      </c>
    </row>
    <row r="6399" spans="1:1" x14ac:dyDescent="0.2">
      <c r="A6399" s="56" t="s">
        <v>50283</v>
      </c>
    </row>
    <row r="6400" spans="1:1" x14ac:dyDescent="0.2">
      <c r="A6400" s="56" t="s">
        <v>50282</v>
      </c>
    </row>
    <row r="6401" spans="1:1" x14ac:dyDescent="0.2">
      <c r="A6401" s="56" t="s">
        <v>50281</v>
      </c>
    </row>
    <row r="6402" spans="1:1" x14ac:dyDescent="0.2">
      <c r="A6402" s="56" t="s">
        <v>50280</v>
      </c>
    </row>
    <row r="6403" spans="1:1" x14ac:dyDescent="0.2">
      <c r="A6403" s="56" t="s">
        <v>50279</v>
      </c>
    </row>
    <row r="6404" spans="1:1" x14ac:dyDescent="0.2">
      <c r="A6404" s="56" t="s">
        <v>50278</v>
      </c>
    </row>
    <row r="6405" spans="1:1" x14ac:dyDescent="0.2">
      <c r="A6405" s="56" t="s">
        <v>50277</v>
      </c>
    </row>
    <row r="6406" spans="1:1" x14ac:dyDescent="0.2">
      <c r="A6406" s="56" t="s">
        <v>50276</v>
      </c>
    </row>
    <row r="6407" spans="1:1" x14ac:dyDescent="0.2">
      <c r="A6407" s="56" t="s">
        <v>50275</v>
      </c>
    </row>
    <row r="6408" spans="1:1" x14ac:dyDescent="0.2">
      <c r="A6408" s="56" t="s">
        <v>50274</v>
      </c>
    </row>
    <row r="6409" spans="1:1" x14ac:dyDescent="0.2">
      <c r="A6409" s="56" t="s">
        <v>50273</v>
      </c>
    </row>
    <row r="6410" spans="1:1" x14ac:dyDescent="0.2">
      <c r="A6410" s="56" t="s">
        <v>26105</v>
      </c>
    </row>
    <row r="6411" spans="1:1" x14ac:dyDescent="0.2">
      <c r="A6411" s="56" t="s">
        <v>50272</v>
      </c>
    </row>
    <row r="6412" spans="1:1" x14ac:dyDescent="0.2">
      <c r="A6412" s="56" t="s">
        <v>50271</v>
      </c>
    </row>
    <row r="6413" spans="1:1" x14ac:dyDescent="0.2">
      <c r="A6413" s="56" t="s">
        <v>50270</v>
      </c>
    </row>
    <row r="6414" spans="1:1" x14ac:dyDescent="0.2">
      <c r="A6414" s="56" t="s">
        <v>50269</v>
      </c>
    </row>
    <row r="6415" spans="1:1" x14ac:dyDescent="0.2">
      <c r="A6415" s="56" t="s">
        <v>50268</v>
      </c>
    </row>
    <row r="6416" spans="1:1" x14ac:dyDescent="0.2">
      <c r="A6416" s="56" t="s">
        <v>50267</v>
      </c>
    </row>
    <row r="6417" spans="1:1" x14ac:dyDescent="0.2">
      <c r="A6417" s="56" t="s">
        <v>50266</v>
      </c>
    </row>
    <row r="6418" spans="1:1" x14ac:dyDescent="0.2">
      <c r="A6418" s="56" t="s">
        <v>50265</v>
      </c>
    </row>
    <row r="6419" spans="1:1" x14ac:dyDescent="0.2">
      <c r="A6419" s="56" t="s">
        <v>50264</v>
      </c>
    </row>
    <row r="6420" spans="1:1" x14ac:dyDescent="0.2">
      <c r="A6420" s="56" t="s">
        <v>50263</v>
      </c>
    </row>
    <row r="6421" spans="1:1" x14ac:dyDescent="0.2">
      <c r="A6421" s="56" t="s">
        <v>50262</v>
      </c>
    </row>
    <row r="6422" spans="1:1" x14ac:dyDescent="0.2">
      <c r="A6422" s="56" t="s">
        <v>50261</v>
      </c>
    </row>
    <row r="6423" spans="1:1" x14ac:dyDescent="0.2">
      <c r="A6423" s="56" t="s">
        <v>50260</v>
      </c>
    </row>
    <row r="6424" spans="1:1" x14ac:dyDescent="0.2">
      <c r="A6424" s="56" t="s">
        <v>50259</v>
      </c>
    </row>
    <row r="6425" spans="1:1" x14ac:dyDescent="0.2">
      <c r="A6425" s="56" t="s">
        <v>50258</v>
      </c>
    </row>
    <row r="6426" spans="1:1" x14ac:dyDescent="0.2">
      <c r="A6426" s="56" t="s">
        <v>50257</v>
      </c>
    </row>
    <row r="6427" spans="1:1" x14ac:dyDescent="0.2">
      <c r="A6427" s="56" t="s">
        <v>50256</v>
      </c>
    </row>
    <row r="6428" spans="1:1" x14ac:dyDescent="0.2">
      <c r="A6428" s="56" t="s">
        <v>50255</v>
      </c>
    </row>
    <row r="6429" spans="1:1" x14ac:dyDescent="0.2">
      <c r="A6429" s="56" t="s">
        <v>50254</v>
      </c>
    </row>
    <row r="6430" spans="1:1" x14ac:dyDescent="0.2">
      <c r="A6430" s="56" t="s">
        <v>50253</v>
      </c>
    </row>
    <row r="6431" spans="1:1" x14ac:dyDescent="0.2">
      <c r="A6431" s="56" t="s">
        <v>50252</v>
      </c>
    </row>
    <row r="6432" spans="1:1" x14ac:dyDescent="0.2">
      <c r="A6432" s="56" t="s">
        <v>50251</v>
      </c>
    </row>
    <row r="6433" spans="1:1" x14ac:dyDescent="0.2">
      <c r="A6433" s="56" t="s">
        <v>50250</v>
      </c>
    </row>
    <row r="6434" spans="1:1" x14ac:dyDescent="0.2">
      <c r="A6434" s="56" t="s">
        <v>50249</v>
      </c>
    </row>
    <row r="6435" spans="1:1" x14ac:dyDescent="0.2">
      <c r="A6435" s="56" t="s">
        <v>50248</v>
      </c>
    </row>
    <row r="6436" spans="1:1" x14ac:dyDescent="0.2">
      <c r="A6436" s="56" t="s">
        <v>50247</v>
      </c>
    </row>
    <row r="6437" spans="1:1" x14ac:dyDescent="0.2">
      <c r="A6437" s="56" t="s">
        <v>50246</v>
      </c>
    </row>
    <row r="6438" spans="1:1" x14ac:dyDescent="0.2">
      <c r="A6438" s="56" t="s">
        <v>50245</v>
      </c>
    </row>
    <row r="6439" spans="1:1" x14ac:dyDescent="0.2">
      <c r="A6439" s="56" t="s">
        <v>50244</v>
      </c>
    </row>
    <row r="6440" spans="1:1" x14ac:dyDescent="0.2">
      <c r="A6440" s="56" t="s">
        <v>50243</v>
      </c>
    </row>
    <row r="6441" spans="1:1" x14ac:dyDescent="0.2">
      <c r="A6441" s="56" t="s">
        <v>50242</v>
      </c>
    </row>
    <row r="6442" spans="1:1" x14ac:dyDescent="0.2">
      <c r="A6442" s="56" t="s">
        <v>50241</v>
      </c>
    </row>
    <row r="6443" spans="1:1" x14ac:dyDescent="0.2">
      <c r="A6443" s="56" t="s">
        <v>50240</v>
      </c>
    </row>
    <row r="6444" spans="1:1" x14ac:dyDescent="0.2">
      <c r="A6444" s="56" t="s">
        <v>50239</v>
      </c>
    </row>
    <row r="6445" spans="1:1" x14ac:dyDescent="0.2">
      <c r="A6445" s="56" t="s">
        <v>50238</v>
      </c>
    </row>
    <row r="6446" spans="1:1" x14ac:dyDescent="0.2">
      <c r="A6446" s="56" t="s">
        <v>50237</v>
      </c>
    </row>
    <row r="6447" spans="1:1" x14ac:dyDescent="0.2">
      <c r="A6447" s="56" t="s">
        <v>50236</v>
      </c>
    </row>
    <row r="6448" spans="1:1" x14ac:dyDescent="0.2">
      <c r="A6448" s="56" t="s">
        <v>50235</v>
      </c>
    </row>
    <row r="6449" spans="1:1" x14ac:dyDescent="0.2">
      <c r="A6449" s="56" t="s">
        <v>50234</v>
      </c>
    </row>
    <row r="6450" spans="1:1" x14ac:dyDescent="0.2">
      <c r="A6450" s="56" t="s">
        <v>50233</v>
      </c>
    </row>
    <row r="6451" spans="1:1" x14ac:dyDescent="0.2">
      <c r="A6451" s="56" t="s">
        <v>50232</v>
      </c>
    </row>
    <row r="6452" spans="1:1" x14ac:dyDescent="0.2">
      <c r="A6452" s="56" t="s">
        <v>50231</v>
      </c>
    </row>
    <row r="6453" spans="1:1" x14ac:dyDescent="0.2">
      <c r="A6453" s="56" t="s">
        <v>50230</v>
      </c>
    </row>
    <row r="6454" spans="1:1" x14ac:dyDescent="0.2">
      <c r="A6454" s="56" t="s">
        <v>50229</v>
      </c>
    </row>
    <row r="6455" spans="1:1" x14ac:dyDescent="0.2">
      <c r="A6455" s="56" t="s">
        <v>50228</v>
      </c>
    </row>
    <row r="6456" spans="1:1" x14ac:dyDescent="0.2">
      <c r="A6456" s="56" t="s">
        <v>50227</v>
      </c>
    </row>
    <row r="6457" spans="1:1" x14ac:dyDescent="0.2">
      <c r="A6457" s="56" t="s">
        <v>50226</v>
      </c>
    </row>
    <row r="6458" spans="1:1" x14ac:dyDescent="0.2">
      <c r="A6458" s="56" t="s">
        <v>50225</v>
      </c>
    </row>
    <row r="6459" spans="1:1" x14ac:dyDescent="0.2">
      <c r="A6459" s="56" t="s">
        <v>50224</v>
      </c>
    </row>
    <row r="6460" spans="1:1" x14ac:dyDescent="0.2">
      <c r="A6460" s="56" t="s">
        <v>50223</v>
      </c>
    </row>
    <row r="6461" spans="1:1" x14ac:dyDescent="0.2">
      <c r="A6461" s="56" t="s">
        <v>50222</v>
      </c>
    </row>
    <row r="6462" spans="1:1" x14ac:dyDescent="0.2">
      <c r="A6462" s="56" t="s">
        <v>50221</v>
      </c>
    </row>
    <row r="6463" spans="1:1" x14ac:dyDescent="0.2">
      <c r="A6463" s="56" t="s">
        <v>50220</v>
      </c>
    </row>
    <row r="6464" spans="1:1" x14ac:dyDescent="0.2">
      <c r="A6464" s="56" t="s">
        <v>50219</v>
      </c>
    </row>
    <row r="6465" spans="1:1" x14ac:dyDescent="0.2">
      <c r="A6465" s="56" t="s">
        <v>50218</v>
      </c>
    </row>
    <row r="6466" spans="1:1" x14ac:dyDescent="0.2">
      <c r="A6466" s="56" t="s">
        <v>50217</v>
      </c>
    </row>
    <row r="6467" spans="1:1" x14ac:dyDescent="0.2">
      <c r="A6467" s="56" t="s">
        <v>50216</v>
      </c>
    </row>
    <row r="6468" spans="1:1" x14ac:dyDescent="0.2">
      <c r="A6468" s="56" t="s">
        <v>50215</v>
      </c>
    </row>
    <row r="6469" spans="1:1" x14ac:dyDescent="0.2">
      <c r="A6469" s="56" t="s">
        <v>50214</v>
      </c>
    </row>
    <row r="6470" spans="1:1" x14ac:dyDescent="0.2">
      <c r="A6470" s="56" t="s">
        <v>50213</v>
      </c>
    </row>
    <row r="6471" spans="1:1" x14ac:dyDescent="0.2">
      <c r="A6471" s="56" t="s">
        <v>50212</v>
      </c>
    </row>
    <row r="6472" spans="1:1" x14ac:dyDescent="0.2">
      <c r="A6472" s="56" t="s">
        <v>50211</v>
      </c>
    </row>
    <row r="6473" spans="1:1" x14ac:dyDescent="0.2">
      <c r="A6473" s="56" t="s">
        <v>50210</v>
      </c>
    </row>
    <row r="6474" spans="1:1" x14ac:dyDescent="0.2">
      <c r="A6474" s="56" t="s">
        <v>50209</v>
      </c>
    </row>
    <row r="6475" spans="1:1" x14ac:dyDescent="0.2">
      <c r="A6475" s="56" t="s">
        <v>50208</v>
      </c>
    </row>
    <row r="6476" spans="1:1" x14ac:dyDescent="0.2">
      <c r="A6476" s="56" t="s">
        <v>50207</v>
      </c>
    </row>
    <row r="6477" spans="1:1" x14ac:dyDescent="0.2">
      <c r="A6477" s="56" t="s">
        <v>50206</v>
      </c>
    </row>
    <row r="6478" spans="1:1" x14ac:dyDescent="0.2">
      <c r="A6478" s="56" t="s">
        <v>50205</v>
      </c>
    </row>
    <row r="6479" spans="1:1" x14ac:dyDescent="0.2">
      <c r="A6479" s="56" t="s">
        <v>50204</v>
      </c>
    </row>
    <row r="6480" spans="1:1" x14ac:dyDescent="0.2">
      <c r="A6480" s="56" t="s">
        <v>50203</v>
      </c>
    </row>
    <row r="6481" spans="1:1" x14ac:dyDescent="0.2">
      <c r="A6481" s="56" t="s">
        <v>50202</v>
      </c>
    </row>
    <row r="6482" spans="1:1" x14ac:dyDescent="0.2">
      <c r="A6482" s="56" t="s">
        <v>50201</v>
      </c>
    </row>
    <row r="6483" spans="1:1" x14ac:dyDescent="0.2">
      <c r="A6483" s="56" t="s">
        <v>50200</v>
      </c>
    </row>
    <row r="6484" spans="1:1" x14ac:dyDescent="0.2">
      <c r="A6484" s="56" t="s">
        <v>50199</v>
      </c>
    </row>
    <row r="6485" spans="1:1" x14ac:dyDescent="0.2">
      <c r="A6485" s="56" t="s">
        <v>50198</v>
      </c>
    </row>
    <row r="6486" spans="1:1" x14ac:dyDescent="0.2">
      <c r="A6486" s="56" t="s">
        <v>50197</v>
      </c>
    </row>
    <row r="6487" spans="1:1" x14ac:dyDescent="0.2">
      <c r="A6487" s="56" t="s">
        <v>50196</v>
      </c>
    </row>
    <row r="6488" spans="1:1" x14ac:dyDescent="0.2">
      <c r="A6488" s="56" t="s">
        <v>50195</v>
      </c>
    </row>
    <row r="6489" spans="1:1" x14ac:dyDescent="0.2">
      <c r="A6489" s="56" t="s">
        <v>50194</v>
      </c>
    </row>
    <row r="6490" spans="1:1" x14ac:dyDescent="0.2">
      <c r="A6490" s="56" t="s">
        <v>50193</v>
      </c>
    </row>
    <row r="6491" spans="1:1" x14ac:dyDescent="0.2">
      <c r="A6491" s="56" t="s">
        <v>50192</v>
      </c>
    </row>
    <row r="6492" spans="1:1" x14ac:dyDescent="0.2">
      <c r="A6492" s="56" t="s">
        <v>50191</v>
      </c>
    </row>
    <row r="6493" spans="1:1" x14ac:dyDescent="0.2">
      <c r="A6493" s="56" t="s">
        <v>50190</v>
      </c>
    </row>
    <row r="6494" spans="1:1" x14ac:dyDescent="0.2">
      <c r="A6494" s="56" t="s">
        <v>50189</v>
      </c>
    </row>
    <row r="6495" spans="1:1" x14ac:dyDescent="0.2">
      <c r="A6495" s="56" t="s">
        <v>50188</v>
      </c>
    </row>
    <row r="6496" spans="1:1" x14ac:dyDescent="0.2">
      <c r="A6496" s="56" t="s">
        <v>50187</v>
      </c>
    </row>
    <row r="6497" spans="1:1" x14ac:dyDescent="0.2">
      <c r="A6497" s="56" t="s">
        <v>50186</v>
      </c>
    </row>
    <row r="6498" spans="1:1" x14ac:dyDescent="0.2">
      <c r="A6498" s="56" t="s">
        <v>50185</v>
      </c>
    </row>
    <row r="6499" spans="1:1" x14ac:dyDescent="0.2">
      <c r="A6499" s="56" t="s">
        <v>50184</v>
      </c>
    </row>
    <row r="6500" spans="1:1" x14ac:dyDescent="0.2">
      <c r="A6500" s="56" t="s">
        <v>50183</v>
      </c>
    </row>
    <row r="6501" spans="1:1" x14ac:dyDescent="0.2">
      <c r="A6501" s="56" t="s">
        <v>50182</v>
      </c>
    </row>
    <row r="6502" spans="1:1" x14ac:dyDescent="0.2">
      <c r="A6502" s="56" t="s">
        <v>50181</v>
      </c>
    </row>
    <row r="6503" spans="1:1" x14ac:dyDescent="0.2">
      <c r="A6503" s="56" t="s">
        <v>26103</v>
      </c>
    </row>
    <row r="6504" spans="1:1" x14ac:dyDescent="0.2">
      <c r="A6504" s="56" t="s">
        <v>50180</v>
      </c>
    </row>
    <row r="6505" spans="1:1" x14ac:dyDescent="0.2">
      <c r="A6505" s="56" t="s">
        <v>50179</v>
      </c>
    </row>
    <row r="6506" spans="1:1" x14ac:dyDescent="0.2">
      <c r="A6506" s="56" t="s">
        <v>26102</v>
      </c>
    </row>
    <row r="6507" spans="1:1" x14ac:dyDescent="0.2">
      <c r="A6507" s="56" t="s">
        <v>50178</v>
      </c>
    </row>
    <row r="6508" spans="1:1" x14ac:dyDescent="0.2">
      <c r="A6508" s="56" t="s">
        <v>50177</v>
      </c>
    </row>
    <row r="6509" spans="1:1" x14ac:dyDescent="0.2">
      <c r="A6509" s="56" t="s">
        <v>50176</v>
      </c>
    </row>
    <row r="6510" spans="1:1" x14ac:dyDescent="0.2">
      <c r="A6510" s="56" t="s">
        <v>50175</v>
      </c>
    </row>
    <row r="6511" spans="1:1" x14ac:dyDescent="0.2">
      <c r="A6511" s="56" t="s">
        <v>50174</v>
      </c>
    </row>
    <row r="6512" spans="1:1" x14ac:dyDescent="0.2">
      <c r="A6512" s="56" t="s">
        <v>50173</v>
      </c>
    </row>
    <row r="6513" spans="1:1" x14ac:dyDescent="0.2">
      <c r="A6513" s="56" t="s">
        <v>50172</v>
      </c>
    </row>
    <row r="6514" spans="1:1" x14ac:dyDescent="0.2">
      <c r="A6514" s="56" t="s">
        <v>50171</v>
      </c>
    </row>
    <row r="6515" spans="1:1" x14ac:dyDescent="0.2">
      <c r="A6515" s="56" t="s">
        <v>50170</v>
      </c>
    </row>
    <row r="6516" spans="1:1" x14ac:dyDescent="0.2">
      <c r="A6516" s="56" t="s">
        <v>50169</v>
      </c>
    </row>
    <row r="6517" spans="1:1" x14ac:dyDescent="0.2">
      <c r="A6517" s="56" t="s">
        <v>50168</v>
      </c>
    </row>
    <row r="6518" spans="1:1" x14ac:dyDescent="0.2">
      <c r="A6518" s="56" t="s">
        <v>50167</v>
      </c>
    </row>
    <row r="6519" spans="1:1" x14ac:dyDescent="0.2">
      <c r="A6519" s="56" t="s">
        <v>50166</v>
      </c>
    </row>
    <row r="6520" spans="1:1" x14ac:dyDescent="0.2">
      <c r="A6520" s="56" t="s">
        <v>50165</v>
      </c>
    </row>
    <row r="6521" spans="1:1" x14ac:dyDescent="0.2">
      <c r="A6521" s="56" t="s">
        <v>50164</v>
      </c>
    </row>
    <row r="6522" spans="1:1" x14ac:dyDescent="0.2">
      <c r="A6522" s="56" t="s">
        <v>50163</v>
      </c>
    </row>
    <row r="6523" spans="1:1" x14ac:dyDescent="0.2">
      <c r="A6523" s="56" t="s">
        <v>50162</v>
      </c>
    </row>
    <row r="6524" spans="1:1" x14ac:dyDescent="0.2">
      <c r="A6524" s="56" t="s">
        <v>50161</v>
      </c>
    </row>
    <row r="6525" spans="1:1" x14ac:dyDescent="0.2">
      <c r="A6525" s="56" t="s">
        <v>50160</v>
      </c>
    </row>
    <row r="6526" spans="1:1" x14ac:dyDescent="0.2">
      <c r="A6526" s="56" t="s">
        <v>50159</v>
      </c>
    </row>
    <row r="6527" spans="1:1" x14ac:dyDescent="0.2">
      <c r="A6527" s="56" t="s">
        <v>26101</v>
      </c>
    </row>
    <row r="6528" spans="1:1" x14ac:dyDescent="0.2">
      <c r="A6528" s="56" t="s">
        <v>50158</v>
      </c>
    </row>
    <row r="6529" spans="1:1" x14ac:dyDescent="0.2">
      <c r="A6529" s="56" t="s">
        <v>50157</v>
      </c>
    </row>
    <row r="6530" spans="1:1" x14ac:dyDescent="0.2">
      <c r="A6530" s="56" t="s">
        <v>50156</v>
      </c>
    </row>
    <row r="6531" spans="1:1" x14ac:dyDescent="0.2">
      <c r="A6531" s="56" t="s">
        <v>50155</v>
      </c>
    </row>
    <row r="6532" spans="1:1" x14ac:dyDescent="0.2">
      <c r="A6532" s="56" t="s">
        <v>50154</v>
      </c>
    </row>
    <row r="6533" spans="1:1" x14ac:dyDescent="0.2">
      <c r="A6533" s="56" t="s">
        <v>50153</v>
      </c>
    </row>
    <row r="6534" spans="1:1" x14ac:dyDescent="0.2">
      <c r="A6534" s="56" t="s">
        <v>50152</v>
      </c>
    </row>
    <row r="6535" spans="1:1" x14ac:dyDescent="0.2">
      <c r="A6535" s="56" t="s">
        <v>50151</v>
      </c>
    </row>
    <row r="6536" spans="1:1" x14ac:dyDescent="0.2">
      <c r="A6536" s="56" t="s">
        <v>50150</v>
      </c>
    </row>
    <row r="6537" spans="1:1" x14ac:dyDescent="0.2">
      <c r="A6537" s="56" t="s">
        <v>50149</v>
      </c>
    </row>
    <row r="6538" spans="1:1" x14ac:dyDescent="0.2">
      <c r="A6538" s="56" t="s">
        <v>50148</v>
      </c>
    </row>
    <row r="6539" spans="1:1" x14ac:dyDescent="0.2">
      <c r="A6539" s="56" t="s">
        <v>50147</v>
      </c>
    </row>
    <row r="6540" spans="1:1" x14ac:dyDescent="0.2">
      <c r="A6540" s="56" t="s">
        <v>50146</v>
      </c>
    </row>
    <row r="6541" spans="1:1" x14ac:dyDescent="0.2">
      <c r="A6541" s="56" t="s">
        <v>50145</v>
      </c>
    </row>
    <row r="6542" spans="1:1" x14ac:dyDescent="0.2">
      <c r="A6542" s="56" t="s">
        <v>21428</v>
      </c>
    </row>
    <row r="6543" spans="1:1" x14ac:dyDescent="0.2">
      <c r="A6543" s="56" t="s">
        <v>50144</v>
      </c>
    </row>
    <row r="6544" spans="1:1" x14ac:dyDescent="0.2">
      <c r="A6544" s="56" t="s">
        <v>50143</v>
      </c>
    </row>
    <row r="6545" spans="1:1" x14ac:dyDescent="0.2">
      <c r="A6545" s="56" t="s">
        <v>50142</v>
      </c>
    </row>
    <row r="6546" spans="1:1" x14ac:dyDescent="0.2">
      <c r="A6546" s="56" t="s">
        <v>50141</v>
      </c>
    </row>
    <row r="6547" spans="1:1" x14ac:dyDescent="0.2">
      <c r="A6547" s="56" t="s">
        <v>50140</v>
      </c>
    </row>
    <row r="6548" spans="1:1" x14ac:dyDescent="0.2">
      <c r="A6548" s="56" t="s">
        <v>50139</v>
      </c>
    </row>
    <row r="6549" spans="1:1" x14ac:dyDescent="0.2">
      <c r="A6549" s="56" t="s">
        <v>50138</v>
      </c>
    </row>
    <row r="6550" spans="1:1" x14ac:dyDescent="0.2">
      <c r="A6550" s="56" t="s">
        <v>50137</v>
      </c>
    </row>
    <row r="6551" spans="1:1" x14ac:dyDescent="0.2">
      <c r="A6551" s="56" t="s">
        <v>50136</v>
      </c>
    </row>
    <row r="6552" spans="1:1" x14ac:dyDescent="0.2">
      <c r="A6552" s="56" t="s">
        <v>50135</v>
      </c>
    </row>
    <row r="6553" spans="1:1" x14ac:dyDescent="0.2">
      <c r="A6553" s="56" t="s">
        <v>50134</v>
      </c>
    </row>
    <row r="6554" spans="1:1" x14ac:dyDescent="0.2">
      <c r="A6554" s="56" t="s">
        <v>50133</v>
      </c>
    </row>
    <row r="6555" spans="1:1" x14ac:dyDescent="0.2">
      <c r="A6555" s="56" t="s">
        <v>50132</v>
      </c>
    </row>
    <row r="6556" spans="1:1" x14ac:dyDescent="0.2">
      <c r="A6556" s="56" t="s">
        <v>50131</v>
      </c>
    </row>
    <row r="6557" spans="1:1" x14ac:dyDescent="0.2">
      <c r="A6557" s="56" t="s">
        <v>50130</v>
      </c>
    </row>
    <row r="6558" spans="1:1" x14ac:dyDescent="0.2">
      <c r="A6558" s="56" t="s">
        <v>50129</v>
      </c>
    </row>
    <row r="6559" spans="1:1" x14ac:dyDescent="0.2">
      <c r="A6559" s="56" t="s">
        <v>50128</v>
      </c>
    </row>
    <row r="6560" spans="1:1" x14ac:dyDescent="0.2">
      <c r="A6560" s="56" t="s">
        <v>50127</v>
      </c>
    </row>
    <row r="6561" spans="1:1" x14ac:dyDescent="0.2">
      <c r="A6561" s="56" t="s">
        <v>50126</v>
      </c>
    </row>
    <row r="6562" spans="1:1" x14ac:dyDescent="0.2">
      <c r="A6562" s="56" t="s">
        <v>50125</v>
      </c>
    </row>
    <row r="6563" spans="1:1" x14ac:dyDescent="0.2">
      <c r="A6563" s="56" t="s">
        <v>26098</v>
      </c>
    </row>
    <row r="6564" spans="1:1" x14ac:dyDescent="0.2">
      <c r="A6564" s="56" t="s">
        <v>50124</v>
      </c>
    </row>
    <row r="6565" spans="1:1" x14ac:dyDescent="0.2">
      <c r="A6565" s="56" t="s">
        <v>50123</v>
      </c>
    </row>
    <row r="6566" spans="1:1" x14ac:dyDescent="0.2">
      <c r="A6566" s="56" t="s">
        <v>50122</v>
      </c>
    </row>
    <row r="6567" spans="1:1" x14ac:dyDescent="0.2">
      <c r="A6567" s="56" t="s">
        <v>50121</v>
      </c>
    </row>
    <row r="6568" spans="1:1" x14ac:dyDescent="0.2">
      <c r="A6568" s="56" t="s">
        <v>50120</v>
      </c>
    </row>
    <row r="6569" spans="1:1" x14ac:dyDescent="0.2">
      <c r="A6569" s="56" t="s">
        <v>50119</v>
      </c>
    </row>
    <row r="6570" spans="1:1" x14ac:dyDescent="0.2">
      <c r="A6570" s="56" t="s">
        <v>50118</v>
      </c>
    </row>
    <row r="6571" spans="1:1" x14ac:dyDescent="0.2">
      <c r="A6571" s="56" t="s">
        <v>50117</v>
      </c>
    </row>
    <row r="6572" spans="1:1" x14ac:dyDescent="0.2">
      <c r="A6572" s="56" t="s">
        <v>50116</v>
      </c>
    </row>
    <row r="6573" spans="1:1" x14ac:dyDescent="0.2">
      <c r="A6573" s="56" t="s">
        <v>50115</v>
      </c>
    </row>
    <row r="6574" spans="1:1" x14ac:dyDescent="0.2">
      <c r="A6574" s="56" t="s">
        <v>50114</v>
      </c>
    </row>
    <row r="6575" spans="1:1" x14ac:dyDescent="0.2">
      <c r="A6575" s="56" t="s">
        <v>50113</v>
      </c>
    </row>
    <row r="6576" spans="1:1" x14ac:dyDescent="0.2">
      <c r="A6576" s="56" t="s">
        <v>50112</v>
      </c>
    </row>
    <row r="6577" spans="1:1" x14ac:dyDescent="0.2">
      <c r="A6577" s="56" t="s">
        <v>50111</v>
      </c>
    </row>
    <row r="6578" spans="1:1" x14ac:dyDescent="0.2">
      <c r="A6578" s="56" t="s">
        <v>50110</v>
      </c>
    </row>
    <row r="6579" spans="1:1" x14ac:dyDescent="0.2">
      <c r="A6579" s="56" t="s">
        <v>50109</v>
      </c>
    </row>
    <row r="6580" spans="1:1" x14ac:dyDescent="0.2">
      <c r="A6580" s="56" t="s">
        <v>50108</v>
      </c>
    </row>
    <row r="6581" spans="1:1" x14ac:dyDescent="0.2">
      <c r="A6581" s="56" t="s">
        <v>50107</v>
      </c>
    </row>
    <row r="6582" spans="1:1" x14ac:dyDescent="0.2">
      <c r="A6582" s="56" t="s">
        <v>50106</v>
      </c>
    </row>
    <row r="6583" spans="1:1" x14ac:dyDescent="0.2">
      <c r="A6583" s="56" t="s">
        <v>50105</v>
      </c>
    </row>
    <row r="6584" spans="1:1" x14ac:dyDescent="0.2">
      <c r="A6584" s="56" t="s">
        <v>50104</v>
      </c>
    </row>
    <row r="6585" spans="1:1" x14ac:dyDescent="0.2">
      <c r="A6585" s="56" t="s">
        <v>50103</v>
      </c>
    </row>
    <row r="6586" spans="1:1" x14ac:dyDescent="0.2">
      <c r="A6586" s="56" t="s">
        <v>50102</v>
      </c>
    </row>
    <row r="6587" spans="1:1" x14ac:dyDescent="0.2">
      <c r="A6587" s="56" t="s">
        <v>50101</v>
      </c>
    </row>
    <row r="6588" spans="1:1" x14ac:dyDescent="0.2">
      <c r="A6588" s="56" t="s">
        <v>50100</v>
      </c>
    </row>
    <row r="6589" spans="1:1" x14ac:dyDescent="0.2">
      <c r="A6589" s="56" t="s">
        <v>50099</v>
      </c>
    </row>
    <row r="6590" spans="1:1" x14ac:dyDescent="0.2">
      <c r="A6590" s="56" t="s">
        <v>50098</v>
      </c>
    </row>
    <row r="6591" spans="1:1" x14ac:dyDescent="0.2">
      <c r="A6591" s="56" t="s">
        <v>50097</v>
      </c>
    </row>
    <row r="6592" spans="1:1" x14ac:dyDescent="0.2">
      <c r="A6592" s="56" t="s">
        <v>50096</v>
      </c>
    </row>
    <row r="6593" spans="1:1" x14ac:dyDescent="0.2">
      <c r="A6593" s="56" t="s">
        <v>50095</v>
      </c>
    </row>
    <row r="6594" spans="1:1" x14ac:dyDescent="0.2">
      <c r="A6594" s="56" t="s">
        <v>50094</v>
      </c>
    </row>
    <row r="6595" spans="1:1" x14ac:dyDescent="0.2">
      <c r="A6595" s="56" t="s">
        <v>50093</v>
      </c>
    </row>
    <row r="6596" spans="1:1" x14ac:dyDescent="0.2">
      <c r="A6596" s="56" t="s">
        <v>50092</v>
      </c>
    </row>
    <row r="6597" spans="1:1" x14ac:dyDescent="0.2">
      <c r="A6597" s="56" t="s">
        <v>50091</v>
      </c>
    </row>
    <row r="6598" spans="1:1" x14ac:dyDescent="0.2">
      <c r="A6598" s="56" t="s">
        <v>50090</v>
      </c>
    </row>
    <row r="6599" spans="1:1" x14ac:dyDescent="0.2">
      <c r="A6599" s="56" t="s">
        <v>50089</v>
      </c>
    </row>
    <row r="6600" spans="1:1" x14ac:dyDescent="0.2">
      <c r="A6600" s="56" t="s">
        <v>50088</v>
      </c>
    </row>
    <row r="6601" spans="1:1" x14ac:dyDescent="0.2">
      <c r="A6601" s="56" t="s">
        <v>50087</v>
      </c>
    </row>
    <row r="6602" spans="1:1" x14ac:dyDescent="0.2">
      <c r="A6602" s="56" t="s">
        <v>50086</v>
      </c>
    </row>
    <row r="6603" spans="1:1" x14ac:dyDescent="0.2">
      <c r="A6603" s="56" t="s">
        <v>50085</v>
      </c>
    </row>
    <row r="6604" spans="1:1" x14ac:dyDescent="0.2">
      <c r="A6604" s="56" t="s">
        <v>50084</v>
      </c>
    </row>
    <row r="6605" spans="1:1" x14ac:dyDescent="0.2">
      <c r="A6605" s="56" t="s">
        <v>50083</v>
      </c>
    </row>
    <row r="6606" spans="1:1" x14ac:dyDescent="0.2">
      <c r="A6606" s="56" t="s">
        <v>50082</v>
      </c>
    </row>
    <row r="6607" spans="1:1" x14ac:dyDescent="0.2">
      <c r="A6607" s="56" t="s">
        <v>50081</v>
      </c>
    </row>
    <row r="6608" spans="1:1" x14ac:dyDescent="0.2">
      <c r="A6608" s="56" t="s">
        <v>50080</v>
      </c>
    </row>
    <row r="6609" spans="1:1" x14ac:dyDescent="0.2">
      <c r="A6609" s="56" t="s">
        <v>50079</v>
      </c>
    </row>
    <row r="6610" spans="1:1" x14ac:dyDescent="0.2">
      <c r="A6610" s="56" t="s">
        <v>50078</v>
      </c>
    </row>
    <row r="6611" spans="1:1" x14ac:dyDescent="0.2">
      <c r="A6611" s="56" t="s">
        <v>50077</v>
      </c>
    </row>
    <row r="6612" spans="1:1" x14ac:dyDescent="0.2">
      <c r="A6612" s="56" t="s">
        <v>50076</v>
      </c>
    </row>
    <row r="6613" spans="1:1" x14ac:dyDescent="0.2">
      <c r="A6613" s="56" t="s">
        <v>50075</v>
      </c>
    </row>
    <row r="6614" spans="1:1" x14ac:dyDescent="0.2">
      <c r="A6614" s="56" t="s">
        <v>50074</v>
      </c>
    </row>
    <row r="6615" spans="1:1" x14ac:dyDescent="0.2">
      <c r="A6615" s="56" t="s">
        <v>50073</v>
      </c>
    </row>
    <row r="6616" spans="1:1" x14ac:dyDescent="0.2">
      <c r="A6616" s="56" t="s">
        <v>50072</v>
      </c>
    </row>
    <row r="6617" spans="1:1" x14ac:dyDescent="0.2">
      <c r="A6617" s="56" t="s">
        <v>50071</v>
      </c>
    </row>
    <row r="6618" spans="1:1" x14ac:dyDescent="0.2">
      <c r="A6618" s="56" t="s">
        <v>50070</v>
      </c>
    </row>
    <row r="6619" spans="1:1" x14ac:dyDescent="0.2">
      <c r="A6619" s="56" t="s">
        <v>50069</v>
      </c>
    </row>
    <row r="6620" spans="1:1" x14ac:dyDescent="0.2">
      <c r="A6620" s="56" t="s">
        <v>50068</v>
      </c>
    </row>
    <row r="6621" spans="1:1" x14ac:dyDescent="0.2">
      <c r="A6621" s="56" t="s">
        <v>50067</v>
      </c>
    </row>
    <row r="6622" spans="1:1" x14ac:dyDescent="0.2">
      <c r="A6622" s="56" t="s">
        <v>50066</v>
      </c>
    </row>
    <row r="6623" spans="1:1" x14ac:dyDescent="0.2">
      <c r="A6623" s="56" t="s">
        <v>50065</v>
      </c>
    </row>
    <row r="6624" spans="1:1" x14ac:dyDescent="0.2">
      <c r="A6624" s="56" t="s">
        <v>50064</v>
      </c>
    </row>
    <row r="6625" spans="1:1" x14ac:dyDescent="0.2">
      <c r="A6625" s="56" t="s">
        <v>50063</v>
      </c>
    </row>
    <row r="6626" spans="1:1" x14ac:dyDescent="0.2">
      <c r="A6626" s="56" t="s">
        <v>50062</v>
      </c>
    </row>
    <row r="6627" spans="1:1" x14ac:dyDescent="0.2">
      <c r="A6627" s="56" t="s">
        <v>50061</v>
      </c>
    </row>
    <row r="6628" spans="1:1" x14ac:dyDescent="0.2">
      <c r="A6628" s="56" t="s">
        <v>50060</v>
      </c>
    </row>
    <row r="6629" spans="1:1" x14ac:dyDescent="0.2">
      <c r="A6629" s="56" t="s">
        <v>50059</v>
      </c>
    </row>
    <row r="6630" spans="1:1" x14ac:dyDescent="0.2">
      <c r="A6630" s="56" t="s">
        <v>50058</v>
      </c>
    </row>
    <row r="6631" spans="1:1" x14ac:dyDescent="0.2">
      <c r="A6631" s="56" t="s">
        <v>50057</v>
      </c>
    </row>
    <row r="6632" spans="1:1" x14ac:dyDescent="0.2">
      <c r="A6632" s="56" t="s">
        <v>50056</v>
      </c>
    </row>
    <row r="6633" spans="1:1" x14ac:dyDescent="0.2">
      <c r="A6633" s="56" t="s">
        <v>50055</v>
      </c>
    </row>
    <row r="6634" spans="1:1" x14ac:dyDescent="0.2">
      <c r="A6634" s="56" t="s">
        <v>50054</v>
      </c>
    </row>
    <row r="6635" spans="1:1" x14ac:dyDescent="0.2">
      <c r="A6635" s="56" t="s">
        <v>50053</v>
      </c>
    </row>
    <row r="6636" spans="1:1" x14ac:dyDescent="0.2">
      <c r="A6636" s="56" t="s">
        <v>50052</v>
      </c>
    </row>
    <row r="6637" spans="1:1" x14ac:dyDescent="0.2">
      <c r="A6637" s="56" t="s">
        <v>50051</v>
      </c>
    </row>
    <row r="6638" spans="1:1" x14ac:dyDescent="0.2">
      <c r="A6638" s="56" t="s">
        <v>50050</v>
      </c>
    </row>
    <row r="6639" spans="1:1" x14ac:dyDescent="0.2">
      <c r="A6639" s="56" t="s">
        <v>50049</v>
      </c>
    </row>
    <row r="6640" spans="1:1" x14ac:dyDescent="0.2">
      <c r="A6640" s="56" t="s">
        <v>50048</v>
      </c>
    </row>
    <row r="6641" spans="1:1" x14ac:dyDescent="0.2">
      <c r="A6641" s="56" t="s">
        <v>50047</v>
      </c>
    </row>
    <row r="6642" spans="1:1" x14ac:dyDescent="0.2">
      <c r="A6642" s="56" t="s">
        <v>50046</v>
      </c>
    </row>
    <row r="6643" spans="1:1" x14ac:dyDescent="0.2">
      <c r="A6643" s="56" t="s">
        <v>50045</v>
      </c>
    </row>
    <row r="6644" spans="1:1" x14ac:dyDescent="0.2">
      <c r="A6644" s="56" t="s">
        <v>50044</v>
      </c>
    </row>
    <row r="6645" spans="1:1" x14ac:dyDescent="0.2">
      <c r="A6645" s="56" t="s">
        <v>50043</v>
      </c>
    </row>
    <row r="6646" spans="1:1" x14ac:dyDescent="0.2">
      <c r="A6646" s="56" t="s">
        <v>50042</v>
      </c>
    </row>
    <row r="6647" spans="1:1" x14ac:dyDescent="0.2">
      <c r="A6647" s="56" t="s">
        <v>50041</v>
      </c>
    </row>
    <row r="6648" spans="1:1" x14ac:dyDescent="0.2">
      <c r="A6648" s="56" t="s">
        <v>50040</v>
      </c>
    </row>
    <row r="6649" spans="1:1" x14ac:dyDescent="0.2">
      <c r="A6649" s="56" t="s">
        <v>50039</v>
      </c>
    </row>
    <row r="6650" spans="1:1" x14ac:dyDescent="0.2">
      <c r="A6650" s="56" t="s">
        <v>50038</v>
      </c>
    </row>
    <row r="6651" spans="1:1" x14ac:dyDescent="0.2">
      <c r="A6651" s="56" t="s">
        <v>50037</v>
      </c>
    </row>
    <row r="6652" spans="1:1" x14ac:dyDescent="0.2">
      <c r="A6652" s="56" t="s">
        <v>50036</v>
      </c>
    </row>
    <row r="6653" spans="1:1" x14ac:dyDescent="0.2">
      <c r="A6653" s="56" t="s">
        <v>50035</v>
      </c>
    </row>
    <row r="6654" spans="1:1" x14ac:dyDescent="0.2">
      <c r="A6654" s="56" t="s">
        <v>50034</v>
      </c>
    </row>
    <row r="6655" spans="1:1" x14ac:dyDescent="0.2">
      <c r="A6655" s="56" t="s">
        <v>50033</v>
      </c>
    </row>
    <row r="6656" spans="1:1" x14ac:dyDescent="0.2">
      <c r="A6656" s="56" t="s">
        <v>50032</v>
      </c>
    </row>
    <row r="6657" spans="1:1" x14ac:dyDescent="0.2">
      <c r="A6657" s="56" t="s">
        <v>50031</v>
      </c>
    </row>
    <row r="6658" spans="1:1" x14ac:dyDescent="0.2">
      <c r="A6658" s="56" t="s">
        <v>50030</v>
      </c>
    </row>
    <row r="6659" spans="1:1" x14ac:dyDescent="0.2">
      <c r="A6659" s="56" t="s">
        <v>50029</v>
      </c>
    </row>
    <row r="6660" spans="1:1" x14ac:dyDescent="0.2">
      <c r="A6660" s="56" t="s">
        <v>50028</v>
      </c>
    </row>
    <row r="6661" spans="1:1" x14ac:dyDescent="0.2">
      <c r="A6661" s="56" t="s">
        <v>50027</v>
      </c>
    </row>
    <row r="6662" spans="1:1" x14ac:dyDescent="0.2">
      <c r="A6662" s="56" t="s">
        <v>50026</v>
      </c>
    </row>
    <row r="6663" spans="1:1" x14ac:dyDescent="0.2">
      <c r="A6663" s="56" t="s">
        <v>50025</v>
      </c>
    </row>
    <row r="6664" spans="1:1" x14ac:dyDescent="0.2">
      <c r="A6664" s="56" t="s">
        <v>50024</v>
      </c>
    </row>
    <row r="6665" spans="1:1" x14ac:dyDescent="0.2">
      <c r="A6665" s="56" t="s">
        <v>50023</v>
      </c>
    </row>
    <row r="6666" spans="1:1" x14ac:dyDescent="0.2">
      <c r="A6666" s="56" t="s">
        <v>50022</v>
      </c>
    </row>
    <row r="6667" spans="1:1" x14ac:dyDescent="0.2">
      <c r="A6667" s="56" t="s">
        <v>50021</v>
      </c>
    </row>
    <row r="6668" spans="1:1" x14ac:dyDescent="0.2">
      <c r="A6668" s="56" t="s">
        <v>50020</v>
      </c>
    </row>
    <row r="6669" spans="1:1" x14ac:dyDescent="0.2">
      <c r="A6669" s="56" t="s">
        <v>50019</v>
      </c>
    </row>
    <row r="6670" spans="1:1" x14ac:dyDescent="0.2">
      <c r="A6670" s="56" t="s">
        <v>50018</v>
      </c>
    </row>
    <row r="6671" spans="1:1" x14ac:dyDescent="0.2">
      <c r="A6671" s="56" t="s">
        <v>50017</v>
      </c>
    </row>
    <row r="6672" spans="1:1" x14ac:dyDescent="0.2">
      <c r="A6672" s="56" t="s">
        <v>50016</v>
      </c>
    </row>
    <row r="6673" spans="1:1" x14ac:dyDescent="0.2">
      <c r="A6673" s="56" t="s">
        <v>50015</v>
      </c>
    </row>
    <row r="6674" spans="1:1" x14ac:dyDescent="0.2">
      <c r="A6674" s="56" t="s">
        <v>50014</v>
      </c>
    </row>
    <row r="6675" spans="1:1" x14ac:dyDescent="0.2">
      <c r="A6675" s="56" t="s">
        <v>50013</v>
      </c>
    </row>
    <row r="6676" spans="1:1" x14ac:dyDescent="0.2">
      <c r="A6676" s="56" t="s">
        <v>50012</v>
      </c>
    </row>
    <row r="6677" spans="1:1" x14ac:dyDescent="0.2">
      <c r="A6677" s="56" t="s">
        <v>50011</v>
      </c>
    </row>
    <row r="6678" spans="1:1" x14ac:dyDescent="0.2">
      <c r="A6678" s="56" t="s">
        <v>50010</v>
      </c>
    </row>
    <row r="6679" spans="1:1" x14ac:dyDescent="0.2">
      <c r="A6679" s="56" t="s">
        <v>50009</v>
      </c>
    </row>
    <row r="6680" spans="1:1" x14ac:dyDescent="0.2">
      <c r="A6680" s="56" t="s">
        <v>50008</v>
      </c>
    </row>
    <row r="6681" spans="1:1" x14ac:dyDescent="0.2">
      <c r="A6681" s="56" t="s">
        <v>50007</v>
      </c>
    </row>
    <row r="6682" spans="1:1" x14ac:dyDescent="0.2">
      <c r="A6682" s="56" t="s">
        <v>50006</v>
      </c>
    </row>
    <row r="6683" spans="1:1" x14ac:dyDescent="0.2">
      <c r="A6683" s="56" t="s">
        <v>50005</v>
      </c>
    </row>
    <row r="6684" spans="1:1" x14ac:dyDescent="0.2">
      <c r="A6684" s="56" t="s">
        <v>50004</v>
      </c>
    </row>
    <row r="6685" spans="1:1" x14ac:dyDescent="0.2">
      <c r="A6685" s="56" t="s">
        <v>50003</v>
      </c>
    </row>
    <row r="6686" spans="1:1" x14ac:dyDescent="0.2">
      <c r="A6686" s="56" t="s">
        <v>50002</v>
      </c>
    </row>
    <row r="6687" spans="1:1" x14ac:dyDescent="0.2">
      <c r="A6687" s="56" t="s">
        <v>50001</v>
      </c>
    </row>
    <row r="6688" spans="1:1" x14ac:dyDescent="0.2">
      <c r="A6688" s="56" t="s">
        <v>50000</v>
      </c>
    </row>
    <row r="6689" spans="1:1" x14ac:dyDescent="0.2">
      <c r="A6689" s="56" t="s">
        <v>49999</v>
      </c>
    </row>
    <row r="6690" spans="1:1" x14ac:dyDescent="0.2">
      <c r="A6690" s="56" t="s">
        <v>49998</v>
      </c>
    </row>
    <row r="6691" spans="1:1" x14ac:dyDescent="0.2">
      <c r="A6691" s="56" t="s">
        <v>49997</v>
      </c>
    </row>
    <row r="6692" spans="1:1" x14ac:dyDescent="0.2">
      <c r="A6692" s="56" t="s">
        <v>49996</v>
      </c>
    </row>
    <row r="6693" spans="1:1" x14ac:dyDescent="0.2">
      <c r="A6693" s="56" t="s">
        <v>49995</v>
      </c>
    </row>
    <row r="6694" spans="1:1" x14ac:dyDescent="0.2">
      <c r="A6694" s="56" t="s">
        <v>49994</v>
      </c>
    </row>
    <row r="6695" spans="1:1" x14ac:dyDescent="0.2">
      <c r="A6695" s="56" t="s">
        <v>49993</v>
      </c>
    </row>
    <row r="6696" spans="1:1" x14ac:dyDescent="0.2">
      <c r="A6696" s="56" t="s">
        <v>49992</v>
      </c>
    </row>
    <row r="6697" spans="1:1" x14ac:dyDescent="0.2">
      <c r="A6697" s="56" t="s">
        <v>49991</v>
      </c>
    </row>
    <row r="6698" spans="1:1" x14ac:dyDescent="0.2">
      <c r="A6698" s="56" t="s">
        <v>49990</v>
      </c>
    </row>
    <row r="6699" spans="1:1" x14ac:dyDescent="0.2">
      <c r="A6699" s="56" t="s">
        <v>49989</v>
      </c>
    </row>
    <row r="6700" spans="1:1" x14ac:dyDescent="0.2">
      <c r="A6700" s="56" t="s">
        <v>49988</v>
      </c>
    </row>
    <row r="6701" spans="1:1" x14ac:dyDescent="0.2">
      <c r="A6701" s="56" t="s">
        <v>49987</v>
      </c>
    </row>
    <row r="6702" spans="1:1" x14ac:dyDescent="0.2">
      <c r="A6702" s="56" t="s">
        <v>49986</v>
      </c>
    </row>
    <row r="6703" spans="1:1" x14ac:dyDescent="0.2">
      <c r="A6703" s="56" t="s">
        <v>49985</v>
      </c>
    </row>
    <row r="6704" spans="1:1" x14ac:dyDescent="0.2">
      <c r="A6704" s="56" t="s">
        <v>49984</v>
      </c>
    </row>
    <row r="6705" spans="1:1" x14ac:dyDescent="0.2">
      <c r="A6705" s="56" t="s">
        <v>49983</v>
      </c>
    </row>
    <row r="6706" spans="1:1" x14ac:dyDescent="0.2">
      <c r="A6706" s="56" t="s">
        <v>49982</v>
      </c>
    </row>
    <row r="6707" spans="1:1" x14ac:dyDescent="0.2">
      <c r="A6707" s="56" t="s">
        <v>49981</v>
      </c>
    </row>
    <row r="6708" spans="1:1" x14ac:dyDescent="0.2">
      <c r="A6708" s="56" t="s">
        <v>49980</v>
      </c>
    </row>
    <row r="6709" spans="1:1" x14ac:dyDescent="0.2">
      <c r="A6709" s="56" t="s">
        <v>49979</v>
      </c>
    </row>
    <row r="6710" spans="1:1" x14ac:dyDescent="0.2">
      <c r="A6710" s="56" t="s">
        <v>49978</v>
      </c>
    </row>
    <row r="6711" spans="1:1" x14ac:dyDescent="0.2">
      <c r="A6711" s="56" t="s">
        <v>49977</v>
      </c>
    </row>
    <row r="6712" spans="1:1" x14ac:dyDescent="0.2">
      <c r="A6712" s="56" t="s">
        <v>49976</v>
      </c>
    </row>
    <row r="6713" spans="1:1" x14ac:dyDescent="0.2">
      <c r="A6713" s="56" t="s">
        <v>49975</v>
      </c>
    </row>
    <row r="6714" spans="1:1" x14ac:dyDescent="0.2">
      <c r="A6714" s="56" t="s">
        <v>49974</v>
      </c>
    </row>
    <row r="6715" spans="1:1" x14ac:dyDescent="0.2">
      <c r="A6715" s="56" t="s">
        <v>26093</v>
      </c>
    </row>
    <row r="6716" spans="1:1" x14ac:dyDescent="0.2">
      <c r="A6716" s="56" t="s">
        <v>49973</v>
      </c>
    </row>
    <row r="6717" spans="1:1" x14ac:dyDescent="0.2">
      <c r="A6717" s="56" t="s">
        <v>49972</v>
      </c>
    </row>
    <row r="6718" spans="1:1" x14ac:dyDescent="0.2">
      <c r="A6718" s="56" t="s">
        <v>49971</v>
      </c>
    </row>
    <row r="6719" spans="1:1" x14ac:dyDescent="0.2">
      <c r="A6719" s="56" t="s">
        <v>26092</v>
      </c>
    </row>
    <row r="6720" spans="1:1" x14ac:dyDescent="0.2">
      <c r="A6720" s="56" t="s">
        <v>49970</v>
      </c>
    </row>
    <row r="6721" spans="1:1" x14ac:dyDescent="0.2">
      <c r="A6721" s="56" t="s">
        <v>49969</v>
      </c>
    </row>
    <row r="6722" spans="1:1" x14ac:dyDescent="0.2">
      <c r="A6722" s="56" t="s">
        <v>49968</v>
      </c>
    </row>
    <row r="6723" spans="1:1" x14ac:dyDescent="0.2">
      <c r="A6723" s="56" t="s">
        <v>49967</v>
      </c>
    </row>
    <row r="6724" spans="1:1" x14ac:dyDescent="0.2">
      <c r="A6724" s="56" t="s">
        <v>49966</v>
      </c>
    </row>
    <row r="6725" spans="1:1" x14ac:dyDescent="0.2">
      <c r="A6725" s="56" t="s">
        <v>49965</v>
      </c>
    </row>
    <row r="6726" spans="1:1" x14ac:dyDescent="0.2">
      <c r="A6726" s="56" t="s">
        <v>49964</v>
      </c>
    </row>
    <row r="6727" spans="1:1" x14ac:dyDescent="0.2">
      <c r="A6727" s="56" t="s">
        <v>49963</v>
      </c>
    </row>
    <row r="6728" spans="1:1" x14ac:dyDescent="0.2">
      <c r="A6728" s="56" t="s">
        <v>49962</v>
      </c>
    </row>
    <row r="6729" spans="1:1" x14ac:dyDescent="0.2">
      <c r="A6729" s="56" t="s">
        <v>49961</v>
      </c>
    </row>
    <row r="6730" spans="1:1" x14ac:dyDescent="0.2">
      <c r="A6730" s="56" t="s">
        <v>49960</v>
      </c>
    </row>
    <row r="6731" spans="1:1" x14ac:dyDescent="0.2">
      <c r="A6731" s="56" t="s">
        <v>49959</v>
      </c>
    </row>
    <row r="6732" spans="1:1" x14ac:dyDescent="0.2">
      <c r="A6732" s="56" t="s">
        <v>49958</v>
      </c>
    </row>
    <row r="6733" spans="1:1" x14ac:dyDescent="0.2">
      <c r="A6733" s="56" t="s">
        <v>49957</v>
      </c>
    </row>
    <row r="6734" spans="1:1" x14ac:dyDescent="0.2">
      <c r="A6734" s="56" t="s">
        <v>49956</v>
      </c>
    </row>
    <row r="6735" spans="1:1" x14ac:dyDescent="0.2">
      <c r="A6735" s="56" t="s">
        <v>49955</v>
      </c>
    </row>
    <row r="6736" spans="1:1" x14ac:dyDescent="0.2">
      <c r="A6736" s="56" t="s">
        <v>49954</v>
      </c>
    </row>
    <row r="6737" spans="1:1" x14ac:dyDescent="0.2">
      <c r="A6737" s="56" t="s">
        <v>49953</v>
      </c>
    </row>
    <row r="6738" spans="1:1" x14ac:dyDescent="0.2">
      <c r="A6738" s="56" t="s">
        <v>49952</v>
      </c>
    </row>
    <row r="6739" spans="1:1" x14ac:dyDescent="0.2">
      <c r="A6739" s="56" t="s">
        <v>49951</v>
      </c>
    </row>
    <row r="6740" spans="1:1" x14ac:dyDescent="0.2">
      <c r="A6740" s="56" t="s">
        <v>49950</v>
      </c>
    </row>
    <row r="6741" spans="1:1" x14ac:dyDescent="0.2">
      <c r="A6741" s="56" t="s">
        <v>49949</v>
      </c>
    </row>
    <row r="6742" spans="1:1" x14ac:dyDescent="0.2">
      <c r="A6742" s="56" t="s">
        <v>49948</v>
      </c>
    </row>
    <row r="6743" spans="1:1" x14ac:dyDescent="0.2">
      <c r="A6743" s="56" t="s">
        <v>49947</v>
      </c>
    </row>
    <row r="6744" spans="1:1" x14ac:dyDescent="0.2">
      <c r="A6744" s="56" t="s">
        <v>49946</v>
      </c>
    </row>
    <row r="6745" spans="1:1" x14ac:dyDescent="0.2">
      <c r="A6745" s="56" t="s">
        <v>49945</v>
      </c>
    </row>
    <row r="6746" spans="1:1" x14ac:dyDescent="0.2">
      <c r="A6746" s="56" t="s">
        <v>49944</v>
      </c>
    </row>
    <row r="6747" spans="1:1" x14ac:dyDescent="0.2">
      <c r="A6747" s="56" t="s">
        <v>49943</v>
      </c>
    </row>
    <row r="6748" spans="1:1" x14ac:dyDescent="0.2">
      <c r="A6748" s="56" t="s">
        <v>49942</v>
      </c>
    </row>
    <row r="6749" spans="1:1" x14ac:dyDescent="0.2">
      <c r="A6749" s="56" t="s">
        <v>49941</v>
      </c>
    </row>
    <row r="6750" spans="1:1" x14ac:dyDescent="0.2">
      <c r="A6750" s="56" t="s">
        <v>49940</v>
      </c>
    </row>
    <row r="6751" spans="1:1" x14ac:dyDescent="0.2">
      <c r="A6751" s="56" t="s">
        <v>49939</v>
      </c>
    </row>
    <row r="6752" spans="1:1" x14ac:dyDescent="0.2">
      <c r="A6752" s="56" t="s">
        <v>49938</v>
      </c>
    </row>
    <row r="6753" spans="1:1" x14ac:dyDescent="0.2">
      <c r="A6753" s="56" t="s">
        <v>49937</v>
      </c>
    </row>
    <row r="6754" spans="1:1" x14ac:dyDescent="0.2">
      <c r="A6754" s="56" t="s">
        <v>49936</v>
      </c>
    </row>
    <row r="6755" spans="1:1" x14ac:dyDescent="0.2">
      <c r="A6755" s="56" t="s">
        <v>49935</v>
      </c>
    </row>
    <row r="6756" spans="1:1" x14ac:dyDescent="0.2">
      <c r="A6756" s="56" t="s">
        <v>49934</v>
      </c>
    </row>
    <row r="6757" spans="1:1" x14ac:dyDescent="0.2">
      <c r="A6757" s="56" t="s">
        <v>49933</v>
      </c>
    </row>
    <row r="6758" spans="1:1" x14ac:dyDescent="0.2">
      <c r="A6758" s="56" t="s">
        <v>49932</v>
      </c>
    </row>
    <row r="6759" spans="1:1" x14ac:dyDescent="0.2">
      <c r="A6759" s="56" t="s">
        <v>49931</v>
      </c>
    </row>
    <row r="6760" spans="1:1" x14ac:dyDescent="0.2">
      <c r="A6760" s="56" t="s">
        <v>49930</v>
      </c>
    </row>
    <row r="6761" spans="1:1" x14ac:dyDescent="0.2">
      <c r="A6761" s="56" t="s">
        <v>49929</v>
      </c>
    </row>
    <row r="6762" spans="1:1" x14ac:dyDescent="0.2">
      <c r="A6762" s="56" t="s">
        <v>49928</v>
      </c>
    </row>
    <row r="6763" spans="1:1" x14ac:dyDescent="0.2">
      <c r="A6763" s="56" t="s">
        <v>49927</v>
      </c>
    </row>
    <row r="6764" spans="1:1" x14ac:dyDescent="0.2">
      <c r="A6764" s="56" t="s">
        <v>49926</v>
      </c>
    </row>
    <row r="6765" spans="1:1" x14ac:dyDescent="0.2">
      <c r="A6765" s="56" t="s">
        <v>49925</v>
      </c>
    </row>
    <row r="6766" spans="1:1" x14ac:dyDescent="0.2">
      <c r="A6766" s="56" t="s">
        <v>49924</v>
      </c>
    </row>
    <row r="6767" spans="1:1" x14ac:dyDescent="0.2">
      <c r="A6767" s="56" t="s">
        <v>49923</v>
      </c>
    </row>
    <row r="6768" spans="1:1" x14ac:dyDescent="0.2">
      <c r="A6768" s="56" t="s">
        <v>49922</v>
      </c>
    </row>
    <row r="6769" spans="1:1" x14ac:dyDescent="0.2">
      <c r="A6769" s="56" t="s">
        <v>49921</v>
      </c>
    </row>
    <row r="6770" spans="1:1" x14ac:dyDescent="0.2">
      <c r="A6770" s="56" t="s">
        <v>49920</v>
      </c>
    </row>
    <row r="6771" spans="1:1" x14ac:dyDescent="0.2">
      <c r="A6771" s="56" t="s">
        <v>49919</v>
      </c>
    </row>
    <row r="6772" spans="1:1" x14ac:dyDescent="0.2">
      <c r="A6772" s="56" t="s">
        <v>49918</v>
      </c>
    </row>
    <row r="6773" spans="1:1" x14ac:dyDescent="0.2">
      <c r="A6773" s="56" t="s">
        <v>49917</v>
      </c>
    </row>
    <row r="6774" spans="1:1" x14ac:dyDescent="0.2">
      <c r="A6774" s="56" t="s">
        <v>49916</v>
      </c>
    </row>
    <row r="6775" spans="1:1" x14ac:dyDescent="0.2">
      <c r="A6775" s="56" t="s">
        <v>49915</v>
      </c>
    </row>
    <row r="6776" spans="1:1" x14ac:dyDescent="0.2">
      <c r="A6776" s="56" t="s">
        <v>49914</v>
      </c>
    </row>
    <row r="6777" spans="1:1" x14ac:dyDescent="0.2">
      <c r="A6777" s="56" t="s">
        <v>49913</v>
      </c>
    </row>
    <row r="6778" spans="1:1" x14ac:dyDescent="0.2">
      <c r="A6778" s="56" t="s">
        <v>49912</v>
      </c>
    </row>
    <row r="6779" spans="1:1" x14ac:dyDescent="0.2">
      <c r="A6779" s="56" t="s">
        <v>49911</v>
      </c>
    </row>
    <row r="6780" spans="1:1" x14ac:dyDescent="0.2">
      <c r="A6780" s="56" t="s">
        <v>49910</v>
      </c>
    </row>
    <row r="6781" spans="1:1" x14ac:dyDescent="0.2">
      <c r="A6781" s="56" t="s">
        <v>49909</v>
      </c>
    </row>
    <row r="6782" spans="1:1" x14ac:dyDescent="0.2">
      <c r="A6782" s="56" t="s">
        <v>49908</v>
      </c>
    </row>
    <row r="6783" spans="1:1" x14ac:dyDescent="0.2">
      <c r="A6783" s="56" t="s">
        <v>49907</v>
      </c>
    </row>
    <row r="6784" spans="1:1" x14ac:dyDescent="0.2">
      <c r="A6784" s="56" t="s">
        <v>49906</v>
      </c>
    </row>
    <row r="6785" spans="1:1" x14ac:dyDescent="0.2">
      <c r="A6785" s="56" t="s">
        <v>49905</v>
      </c>
    </row>
    <row r="6786" spans="1:1" x14ac:dyDescent="0.2">
      <c r="A6786" s="56" t="s">
        <v>49904</v>
      </c>
    </row>
    <row r="6787" spans="1:1" x14ac:dyDescent="0.2">
      <c r="A6787" s="56" t="s">
        <v>49903</v>
      </c>
    </row>
    <row r="6788" spans="1:1" x14ac:dyDescent="0.2">
      <c r="A6788" s="56" t="s">
        <v>49902</v>
      </c>
    </row>
    <row r="6789" spans="1:1" x14ac:dyDescent="0.2">
      <c r="A6789" s="56" t="s">
        <v>49901</v>
      </c>
    </row>
    <row r="6790" spans="1:1" x14ac:dyDescent="0.2">
      <c r="A6790" s="56" t="s">
        <v>49900</v>
      </c>
    </row>
    <row r="6791" spans="1:1" x14ac:dyDescent="0.2">
      <c r="A6791" s="56" t="s">
        <v>49899</v>
      </c>
    </row>
    <row r="6792" spans="1:1" x14ac:dyDescent="0.2">
      <c r="A6792" s="56" t="s">
        <v>49898</v>
      </c>
    </row>
    <row r="6793" spans="1:1" x14ac:dyDescent="0.2">
      <c r="A6793" s="56" t="s">
        <v>49897</v>
      </c>
    </row>
    <row r="6794" spans="1:1" x14ac:dyDescent="0.2">
      <c r="A6794" s="56" t="s">
        <v>49896</v>
      </c>
    </row>
    <row r="6795" spans="1:1" x14ac:dyDescent="0.2">
      <c r="A6795" s="56" t="s">
        <v>49895</v>
      </c>
    </row>
    <row r="6796" spans="1:1" x14ac:dyDescent="0.2">
      <c r="A6796" s="56" t="s">
        <v>49894</v>
      </c>
    </row>
    <row r="6797" spans="1:1" x14ac:dyDescent="0.2">
      <c r="A6797" s="56" t="s">
        <v>49893</v>
      </c>
    </row>
    <row r="6798" spans="1:1" x14ac:dyDescent="0.2">
      <c r="A6798" s="56" t="s">
        <v>49892</v>
      </c>
    </row>
    <row r="6799" spans="1:1" x14ac:dyDescent="0.2">
      <c r="A6799" s="56" t="s">
        <v>49891</v>
      </c>
    </row>
    <row r="6800" spans="1:1" x14ac:dyDescent="0.2">
      <c r="A6800" s="56" t="s">
        <v>49890</v>
      </c>
    </row>
    <row r="6801" spans="1:1" x14ac:dyDescent="0.2">
      <c r="A6801" s="56" t="s">
        <v>49889</v>
      </c>
    </row>
    <row r="6802" spans="1:1" x14ac:dyDescent="0.2">
      <c r="A6802" s="56" t="s">
        <v>49888</v>
      </c>
    </row>
    <row r="6803" spans="1:1" x14ac:dyDescent="0.2">
      <c r="A6803" s="56" t="s">
        <v>49887</v>
      </c>
    </row>
    <row r="6804" spans="1:1" x14ac:dyDescent="0.2">
      <c r="A6804" s="56" t="s">
        <v>49886</v>
      </c>
    </row>
    <row r="6805" spans="1:1" x14ac:dyDescent="0.2">
      <c r="A6805" s="56" t="s">
        <v>49885</v>
      </c>
    </row>
    <row r="6806" spans="1:1" x14ac:dyDescent="0.2">
      <c r="A6806" s="56" t="s">
        <v>49884</v>
      </c>
    </row>
    <row r="6807" spans="1:1" x14ac:dyDescent="0.2">
      <c r="A6807" s="56" t="s">
        <v>49883</v>
      </c>
    </row>
    <row r="6808" spans="1:1" x14ac:dyDescent="0.2">
      <c r="A6808" s="56" t="s">
        <v>49882</v>
      </c>
    </row>
    <row r="6809" spans="1:1" x14ac:dyDescent="0.2">
      <c r="A6809" s="56" t="s">
        <v>49881</v>
      </c>
    </row>
    <row r="6810" spans="1:1" x14ac:dyDescent="0.2">
      <c r="A6810" s="56" t="s">
        <v>49880</v>
      </c>
    </row>
    <row r="6811" spans="1:1" x14ac:dyDescent="0.2">
      <c r="A6811" s="56" t="s">
        <v>49879</v>
      </c>
    </row>
    <row r="6812" spans="1:1" x14ac:dyDescent="0.2">
      <c r="A6812" s="56" t="s">
        <v>49878</v>
      </c>
    </row>
    <row r="6813" spans="1:1" x14ac:dyDescent="0.2">
      <c r="A6813" s="56" t="s">
        <v>49877</v>
      </c>
    </row>
    <row r="6814" spans="1:1" x14ac:dyDescent="0.2">
      <c r="A6814" s="56" t="s">
        <v>49876</v>
      </c>
    </row>
    <row r="6815" spans="1:1" x14ac:dyDescent="0.2">
      <c r="A6815" s="56" t="s">
        <v>49875</v>
      </c>
    </row>
    <row r="6816" spans="1:1" x14ac:dyDescent="0.2">
      <c r="A6816" s="56" t="s">
        <v>49874</v>
      </c>
    </row>
    <row r="6817" spans="1:1" x14ac:dyDescent="0.2">
      <c r="A6817" s="56" t="s">
        <v>49873</v>
      </c>
    </row>
    <row r="6818" spans="1:1" x14ac:dyDescent="0.2">
      <c r="A6818" s="56" t="s">
        <v>49872</v>
      </c>
    </row>
    <row r="6819" spans="1:1" x14ac:dyDescent="0.2">
      <c r="A6819" s="56" t="s">
        <v>49871</v>
      </c>
    </row>
    <row r="6820" spans="1:1" x14ac:dyDescent="0.2">
      <c r="A6820" s="56" t="s">
        <v>49870</v>
      </c>
    </row>
    <row r="6821" spans="1:1" x14ac:dyDescent="0.2">
      <c r="A6821" s="56" t="s">
        <v>49869</v>
      </c>
    </row>
    <row r="6822" spans="1:1" x14ac:dyDescent="0.2">
      <c r="A6822" s="56" t="s">
        <v>49868</v>
      </c>
    </row>
    <row r="6823" spans="1:1" x14ac:dyDescent="0.2">
      <c r="A6823" s="56" t="s">
        <v>49867</v>
      </c>
    </row>
    <row r="6824" spans="1:1" x14ac:dyDescent="0.2">
      <c r="A6824" s="56" t="s">
        <v>49866</v>
      </c>
    </row>
    <row r="6825" spans="1:1" x14ac:dyDescent="0.2">
      <c r="A6825" s="56" t="s">
        <v>49865</v>
      </c>
    </row>
    <row r="6826" spans="1:1" x14ac:dyDescent="0.2">
      <c r="A6826" s="56" t="s">
        <v>49864</v>
      </c>
    </row>
    <row r="6827" spans="1:1" x14ac:dyDescent="0.2">
      <c r="A6827" s="56" t="s">
        <v>49863</v>
      </c>
    </row>
    <row r="6828" spans="1:1" x14ac:dyDescent="0.2">
      <c r="A6828" s="56" t="s">
        <v>49862</v>
      </c>
    </row>
    <row r="6829" spans="1:1" x14ac:dyDescent="0.2">
      <c r="A6829" s="56" t="s">
        <v>49861</v>
      </c>
    </row>
    <row r="6830" spans="1:1" x14ac:dyDescent="0.2">
      <c r="A6830" s="56" t="s">
        <v>49860</v>
      </c>
    </row>
    <row r="6831" spans="1:1" x14ac:dyDescent="0.2">
      <c r="A6831" s="56" t="s">
        <v>49859</v>
      </c>
    </row>
    <row r="6832" spans="1:1" x14ac:dyDescent="0.2">
      <c r="A6832" s="56" t="s">
        <v>49858</v>
      </c>
    </row>
    <row r="6833" spans="1:1" x14ac:dyDescent="0.2">
      <c r="A6833" s="56" t="s">
        <v>49857</v>
      </c>
    </row>
    <row r="6834" spans="1:1" x14ac:dyDescent="0.2">
      <c r="A6834" s="56" t="s">
        <v>49856</v>
      </c>
    </row>
    <row r="6835" spans="1:1" x14ac:dyDescent="0.2">
      <c r="A6835" s="56" t="s">
        <v>49855</v>
      </c>
    </row>
    <row r="6836" spans="1:1" x14ac:dyDescent="0.2">
      <c r="A6836" s="56" t="s">
        <v>49854</v>
      </c>
    </row>
    <row r="6837" spans="1:1" x14ac:dyDescent="0.2">
      <c r="A6837" s="56" t="s">
        <v>49853</v>
      </c>
    </row>
    <row r="6838" spans="1:1" x14ac:dyDescent="0.2">
      <c r="A6838" s="56" t="s">
        <v>49852</v>
      </c>
    </row>
    <row r="6839" spans="1:1" x14ac:dyDescent="0.2">
      <c r="A6839" s="56" t="s">
        <v>49851</v>
      </c>
    </row>
    <row r="6840" spans="1:1" x14ac:dyDescent="0.2">
      <c r="A6840" s="56" t="s">
        <v>49850</v>
      </c>
    </row>
    <row r="6841" spans="1:1" x14ac:dyDescent="0.2">
      <c r="A6841" s="56" t="s">
        <v>49849</v>
      </c>
    </row>
    <row r="6842" spans="1:1" x14ac:dyDescent="0.2">
      <c r="A6842" s="56" t="s">
        <v>49848</v>
      </c>
    </row>
    <row r="6843" spans="1:1" x14ac:dyDescent="0.2">
      <c r="A6843" s="56" t="s">
        <v>49847</v>
      </c>
    </row>
    <row r="6844" spans="1:1" x14ac:dyDescent="0.2">
      <c r="A6844" s="56" t="s">
        <v>49846</v>
      </c>
    </row>
    <row r="6845" spans="1:1" x14ac:dyDescent="0.2">
      <c r="A6845" s="56" t="s">
        <v>49845</v>
      </c>
    </row>
    <row r="6846" spans="1:1" x14ac:dyDescent="0.2">
      <c r="A6846" s="56" t="s">
        <v>49844</v>
      </c>
    </row>
    <row r="6847" spans="1:1" x14ac:dyDescent="0.2">
      <c r="A6847" s="56" t="s">
        <v>49843</v>
      </c>
    </row>
    <row r="6848" spans="1:1" x14ac:dyDescent="0.2">
      <c r="A6848" s="56" t="s">
        <v>49842</v>
      </c>
    </row>
    <row r="6849" spans="1:1" x14ac:dyDescent="0.2">
      <c r="A6849" s="56" t="s">
        <v>49841</v>
      </c>
    </row>
    <row r="6850" spans="1:1" x14ac:dyDescent="0.2">
      <c r="A6850" s="56" t="s">
        <v>49840</v>
      </c>
    </row>
    <row r="6851" spans="1:1" x14ac:dyDescent="0.2">
      <c r="A6851" s="56" t="s">
        <v>49839</v>
      </c>
    </row>
    <row r="6852" spans="1:1" x14ac:dyDescent="0.2">
      <c r="A6852" s="56" t="s">
        <v>49838</v>
      </c>
    </row>
    <row r="6853" spans="1:1" x14ac:dyDescent="0.2">
      <c r="A6853" s="56" t="s">
        <v>49837</v>
      </c>
    </row>
    <row r="6854" spans="1:1" x14ac:dyDescent="0.2">
      <c r="A6854" s="56" t="s">
        <v>49836</v>
      </c>
    </row>
    <row r="6855" spans="1:1" x14ac:dyDescent="0.2">
      <c r="A6855" s="56" t="s">
        <v>49835</v>
      </c>
    </row>
    <row r="6856" spans="1:1" x14ac:dyDescent="0.2">
      <c r="A6856" s="56" t="s">
        <v>49834</v>
      </c>
    </row>
    <row r="6857" spans="1:1" x14ac:dyDescent="0.2">
      <c r="A6857" s="56" t="s">
        <v>49833</v>
      </c>
    </row>
    <row r="6858" spans="1:1" x14ac:dyDescent="0.2">
      <c r="A6858" s="56" t="s">
        <v>49832</v>
      </c>
    </row>
    <row r="6859" spans="1:1" x14ac:dyDescent="0.2">
      <c r="A6859" s="56" t="s">
        <v>49831</v>
      </c>
    </row>
    <row r="6860" spans="1:1" x14ac:dyDescent="0.2">
      <c r="A6860" s="56" t="s">
        <v>49830</v>
      </c>
    </row>
    <row r="6861" spans="1:1" x14ac:dyDescent="0.2">
      <c r="A6861" s="56" t="s">
        <v>49829</v>
      </c>
    </row>
    <row r="6862" spans="1:1" x14ac:dyDescent="0.2">
      <c r="A6862" s="56" t="s">
        <v>49828</v>
      </c>
    </row>
    <row r="6863" spans="1:1" x14ac:dyDescent="0.2">
      <c r="A6863" s="56" t="s">
        <v>49827</v>
      </c>
    </row>
    <row r="6864" spans="1:1" x14ac:dyDescent="0.2">
      <c r="A6864" s="56" t="s">
        <v>49826</v>
      </c>
    </row>
    <row r="6865" spans="1:1" x14ac:dyDescent="0.2">
      <c r="A6865" s="56" t="s">
        <v>49825</v>
      </c>
    </row>
    <row r="6866" spans="1:1" x14ac:dyDescent="0.2">
      <c r="A6866" s="56" t="s">
        <v>49824</v>
      </c>
    </row>
    <row r="6867" spans="1:1" x14ac:dyDescent="0.2">
      <c r="A6867" s="56" t="s">
        <v>49823</v>
      </c>
    </row>
    <row r="6868" spans="1:1" x14ac:dyDescent="0.2">
      <c r="A6868" s="56" t="s">
        <v>49822</v>
      </c>
    </row>
    <row r="6869" spans="1:1" x14ac:dyDescent="0.2">
      <c r="A6869" s="56" t="s">
        <v>49821</v>
      </c>
    </row>
    <row r="6870" spans="1:1" x14ac:dyDescent="0.2">
      <c r="A6870" s="56" t="s">
        <v>49820</v>
      </c>
    </row>
    <row r="6871" spans="1:1" x14ac:dyDescent="0.2">
      <c r="A6871" s="56" t="s">
        <v>49819</v>
      </c>
    </row>
    <row r="6872" spans="1:1" x14ac:dyDescent="0.2">
      <c r="A6872" s="56" t="s">
        <v>49818</v>
      </c>
    </row>
    <row r="6873" spans="1:1" x14ac:dyDescent="0.2">
      <c r="A6873" s="56" t="s">
        <v>49817</v>
      </c>
    </row>
    <row r="6874" spans="1:1" x14ac:dyDescent="0.2">
      <c r="A6874" s="56" t="s">
        <v>49816</v>
      </c>
    </row>
    <row r="6875" spans="1:1" x14ac:dyDescent="0.2">
      <c r="A6875" s="56" t="s">
        <v>49815</v>
      </c>
    </row>
    <row r="6876" spans="1:1" x14ac:dyDescent="0.2">
      <c r="A6876" s="56" t="s">
        <v>49814</v>
      </c>
    </row>
    <row r="6877" spans="1:1" x14ac:dyDescent="0.2">
      <c r="A6877" s="56" t="s">
        <v>49813</v>
      </c>
    </row>
    <row r="6878" spans="1:1" x14ac:dyDescent="0.2">
      <c r="A6878" s="56" t="s">
        <v>49812</v>
      </c>
    </row>
    <row r="6879" spans="1:1" x14ac:dyDescent="0.2">
      <c r="A6879" s="56" t="s">
        <v>49811</v>
      </c>
    </row>
    <row r="6880" spans="1:1" x14ac:dyDescent="0.2">
      <c r="A6880" s="56" t="s">
        <v>49810</v>
      </c>
    </row>
    <row r="6881" spans="1:1" x14ac:dyDescent="0.2">
      <c r="A6881" s="56" t="s">
        <v>49809</v>
      </c>
    </row>
    <row r="6882" spans="1:1" x14ac:dyDescent="0.2">
      <c r="A6882" s="56" t="s">
        <v>49808</v>
      </c>
    </row>
    <row r="6883" spans="1:1" x14ac:dyDescent="0.2">
      <c r="A6883" s="56" t="s">
        <v>49807</v>
      </c>
    </row>
    <row r="6884" spans="1:1" x14ac:dyDescent="0.2">
      <c r="A6884" s="56" t="s">
        <v>49806</v>
      </c>
    </row>
    <row r="6885" spans="1:1" x14ac:dyDescent="0.2">
      <c r="A6885" s="56" t="s">
        <v>49805</v>
      </c>
    </row>
    <row r="6886" spans="1:1" x14ac:dyDescent="0.2">
      <c r="A6886" s="56" t="s">
        <v>49804</v>
      </c>
    </row>
    <row r="6887" spans="1:1" x14ac:dyDescent="0.2">
      <c r="A6887" s="56" t="s">
        <v>49803</v>
      </c>
    </row>
    <row r="6888" spans="1:1" x14ac:dyDescent="0.2">
      <c r="A6888" s="56" t="s">
        <v>49802</v>
      </c>
    </row>
    <row r="6889" spans="1:1" x14ac:dyDescent="0.2">
      <c r="A6889" s="56" t="s">
        <v>49801</v>
      </c>
    </row>
    <row r="6890" spans="1:1" x14ac:dyDescent="0.2">
      <c r="A6890" s="56" t="s">
        <v>49800</v>
      </c>
    </row>
    <row r="6891" spans="1:1" x14ac:dyDescent="0.2">
      <c r="A6891" s="56" t="s">
        <v>49799</v>
      </c>
    </row>
    <row r="6892" spans="1:1" x14ac:dyDescent="0.2">
      <c r="A6892" s="56" t="s">
        <v>49798</v>
      </c>
    </row>
    <row r="6893" spans="1:1" x14ac:dyDescent="0.2">
      <c r="A6893" s="56" t="s">
        <v>49797</v>
      </c>
    </row>
    <row r="6894" spans="1:1" x14ac:dyDescent="0.2">
      <c r="A6894" s="56" t="s">
        <v>49796</v>
      </c>
    </row>
    <row r="6895" spans="1:1" x14ac:dyDescent="0.2">
      <c r="A6895" s="56" t="s">
        <v>49795</v>
      </c>
    </row>
    <row r="6896" spans="1:1" x14ac:dyDescent="0.2">
      <c r="A6896" s="56" t="s">
        <v>26089</v>
      </c>
    </row>
    <row r="6897" spans="1:1" x14ac:dyDescent="0.2">
      <c r="A6897" s="56" t="s">
        <v>26088</v>
      </c>
    </row>
    <row r="6898" spans="1:1" x14ac:dyDescent="0.2">
      <c r="A6898" s="56" t="s">
        <v>49794</v>
      </c>
    </row>
    <row r="6899" spans="1:1" x14ac:dyDescent="0.2">
      <c r="A6899" s="56" t="s">
        <v>49793</v>
      </c>
    </row>
    <row r="6900" spans="1:1" x14ac:dyDescent="0.2">
      <c r="A6900" s="56" t="s">
        <v>49792</v>
      </c>
    </row>
    <row r="6901" spans="1:1" x14ac:dyDescent="0.2">
      <c r="A6901" s="56" t="s">
        <v>49791</v>
      </c>
    </row>
    <row r="6902" spans="1:1" x14ac:dyDescent="0.2">
      <c r="A6902" s="56" t="s">
        <v>49790</v>
      </c>
    </row>
    <row r="6903" spans="1:1" x14ac:dyDescent="0.2">
      <c r="A6903" s="56" t="s">
        <v>49789</v>
      </c>
    </row>
    <row r="6904" spans="1:1" x14ac:dyDescent="0.2">
      <c r="A6904" s="56" t="s">
        <v>49788</v>
      </c>
    </row>
    <row r="6905" spans="1:1" x14ac:dyDescent="0.2">
      <c r="A6905" s="56" t="s">
        <v>49787</v>
      </c>
    </row>
    <row r="6906" spans="1:1" x14ac:dyDescent="0.2">
      <c r="A6906" s="56" t="s">
        <v>49786</v>
      </c>
    </row>
    <row r="6907" spans="1:1" x14ac:dyDescent="0.2">
      <c r="A6907" s="56" t="s">
        <v>49785</v>
      </c>
    </row>
    <row r="6908" spans="1:1" x14ac:dyDescent="0.2">
      <c r="A6908" s="56" t="s">
        <v>49784</v>
      </c>
    </row>
    <row r="6909" spans="1:1" x14ac:dyDescent="0.2">
      <c r="A6909" s="56" t="s">
        <v>49783</v>
      </c>
    </row>
    <row r="6910" spans="1:1" x14ac:dyDescent="0.2">
      <c r="A6910" s="56" t="s">
        <v>49782</v>
      </c>
    </row>
    <row r="6911" spans="1:1" x14ac:dyDescent="0.2">
      <c r="A6911" s="56" t="s">
        <v>49781</v>
      </c>
    </row>
    <row r="6912" spans="1:1" x14ac:dyDescent="0.2">
      <c r="A6912" s="56" t="s">
        <v>49780</v>
      </c>
    </row>
    <row r="6913" spans="1:1" x14ac:dyDescent="0.2">
      <c r="A6913" s="56" t="s">
        <v>49779</v>
      </c>
    </row>
    <row r="6914" spans="1:1" x14ac:dyDescent="0.2">
      <c r="A6914" s="56" t="s">
        <v>49778</v>
      </c>
    </row>
    <row r="6915" spans="1:1" x14ac:dyDescent="0.2">
      <c r="A6915" s="56" t="s">
        <v>49777</v>
      </c>
    </row>
    <row r="6916" spans="1:1" x14ac:dyDescent="0.2">
      <c r="A6916" s="56" t="s">
        <v>49776</v>
      </c>
    </row>
    <row r="6917" spans="1:1" x14ac:dyDescent="0.2">
      <c r="A6917" s="56" t="s">
        <v>49775</v>
      </c>
    </row>
    <row r="6918" spans="1:1" x14ac:dyDescent="0.2">
      <c r="A6918" s="56" t="s">
        <v>49774</v>
      </c>
    </row>
    <row r="6919" spans="1:1" x14ac:dyDescent="0.2">
      <c r="A6919" s="56" t="s">
        <v>49773</v>
      </c>
    </row>
    <row r="6920" spans="1:1" x14ac:dyDescent="0.2">
      <c r="A6920" s="56" t="s">
        <v>49772</v>
      </c>
    </row>
    <row r="6921" spans="1:1" x14ac:dyDescent="0.2">
      <c r="A6921" s="56" t="s">
        <v>49771</v>
      </c>
    </row>
    <row r="6922" spans="1:1" x14ac:dyDescent="0.2">
      <c r="A6922" s="56" t="s">
        <v>49770</v>
      </c>
    </row>
    <row r="6923" spans="1:1" x14ac:dyDescent="0.2">
      <c r="A6923" s="56" t="s">
        <v>49769</v>
      </c>
    </row>
    <row r="6924" spans="1:1" x14ac:dyDescent="0.2">
      <c r="A6924" s="56" t="s">
        <v>49768</v>
      </c>
    </row>
    <row r="6925" spans="1:1" x14ac:dyDescent="0.2">
      <c r="A6925" s="56" t="s">
        <v>49767</v>
      </c>
    </row>
    <row r="6926" spans="1:1" x14ac:dyDescent="0.2">
      <c r="A6926" s="56" t="s">
        <v>49766</v>
      </c>
    </row>
    <row r="6927" spans="1:1" x14ac:dyDescent="0.2">
      <c r="A6927" s="56" t="s">
        <v>49765</v>
      </c>
    </row>
    <row r="6928" spans="1:1" x14ac:dyDescent="0.2">
      <c r="A6928" s="56" t="s">
        <v>49764</v>
      </c>
    </row>
    <row r="6929" spans="1:1" x14ac:dyDescent="0.2">
      <c r="A6929" s="56" t="s">
        <v>26087</v>
      </c>
    </row>
    <row r="6930" spans="1:1" x14ac:dyDescent="0.2">
      <c r="A6930" s="56" t="s">
        <v>49763</v>
      </c>
    </row>
    <row r="6931" spans="1:1" x14ac:dyDescent="0.2">
      <c r="A6931" s="56" t="s">
        <v>49762</v>
      </c>
    </row>
    <row r="6932" spans="1:1" x14ac:dyDescent="0.2">
      <c r="A6932" s="56" t="s">
        <v>49761</v>
      </c>
    </row>
    <row r="6933" spans="1:1" x14ac:dyDescent="0.2">
      <c r="A6933" s="56" t="s">
        <v>49760</v>
      </c>
    </row>
    <row r="6934" spans="1:1" x14ac:dyDescent="0.2">
      <c r="A6934" s="56" t="s">
        <v>49759</v>
      </c>
    </row>
    <row r="6935" spans="1:1" x14ac:dyDescent="0.2">
      <c r="A6935" s="56" t="s">
        <v>49758</v>
      </c>
    </row>
    <row r="6936" spans="1:1" x14ac:dyDescent="0.2">
      <c r="A6936" s="56" t="s">
        <v>49757</v>
      </c>
    </row>
    <row r="6937" spans="1:1" x14ac:dyDescent="0.2">
      <c r="A6937" s="56" t="s">
        <v>49756</v>
      </c>
    </row>
    <row r="6938" spans="1:1" x14ac:dyDescent="0.2">
      <c r="A6938" s="56" t="s">
        <v>49755</v>
      </c>
    </row>
    <row r="6939" spans="1:1" x14ac:dyDescent="0.2">
      <c r="A6939" s="56" t="s">
        <v>49754</v>
      </c>
    </row>
    <row r="6940" spans="1:1" x14ac:dyDescent="0.2">
      <c r="A6940" s="56" t="s">
        <v>49753</v>
      </c>
    </row>
    <row r="6941" spans="1:1" x14ac:dyDescent="0.2">
      <c r="A6941" s="56" t="s">
        <v>49752</v>
      </c>
    </row>
    <row r="6942" spans="1:1" x14ac:dyDescent="0.2">
      <c r="A6942" s="56" t="s">
        <v>49751</v>
      </c>
    </row>
    <row r="6943" spans="1:1" x14ac:dyDescent="0.2">
      <c r="A6943" s="56" t="s">
        <v>49750</v>
      </c>
    </row>
    <row r="6944" spans="1:1" x14ac:dyDescent="0.2">
      <c r="A6944" s="56" t="s">
        <v>49749</v>
      </c>
    </row>
    <row r="6945" spans="1:1" x14ac:dyDescent="0.2">
      <c r="A6945" s="56" t="s">
        <v>49748</v>
      </c>
    </row>
    <row r="6946" spans="1:1" x14ac:dyDescent="0.2">
      <c r="A6946" s="56" t="s">
        <v>49747</v>
      </c>
    </row>
    <row r="6947" spans="1:1" x14ac:dyDescent="0.2">
      <c r="A6947" s="56" t="s">
        <v>49746</v>
      </c>
    </row>
    <row r="6948" spans="1:1" x14ac:dyDescent="0.2">
      <c r="A6948" s="56" t="s">
        <v>49745</v>
      </c>
    </row>
    <row r="6949" spans="1:1" x14ac:dyDescent="0.2">
      <c r="A6949" s="56" t="s">
        <v>49744</v>
      </c>
    </row>
    <row r="6950" spans="1:1" x14ac:dyDescent="0.2">
      <c r="A6950" s="56" t="s">
        <v>49743</v>
      </c>
    </row>
    <row r="6951" spans="1:1" x14ac:dyDescent="0.2">
      <c r="A6951" s="56" t="s">
        <v>49742</v>
      </c>
    </row>
    <row r="6952" spans="1:1" x14ac:dyDescent="0.2">
      <c r="A6952" s="56" t="s">
        <v>49741</v>
      </c>
    </row>
    <row r="6953" spans="1:1" x14ac:dyDescent="0.2">
      <c r="A6953" s="56" t="s">
        <v>49740</v>
      </c>
    </row>
    <row r="6954" spans="1:1" x14ac:dyDescent="0.2">
      <c r="A6954" s="56" t="s">
        <v>49739</v>
      </c>
    </row>
    <row r="6955" spans="1:1" x14ac:dyDescent="0.2">
      <c r="A6955" s="56" t="s">
        <v>49738</v>
      </c>
    </row>
    <row r="6956" spans="1:1" x14ac:dyDescent="0.2">
      <c r="A6956" s="56" t="s">
        <v>49737</v>
      </c>
    </row>
    <row r="6957" spans="1:1" x14ac:dyDescent="0.2">
      <c r="A6957" s="56" t="s">
        <v>49736</v>
      </c>
    </row>
    <row r="6958" spans="1:1" x14ac:dyDescent="0.2">
      <c r="A6958" s="56" t="s">
        <v>49735</v>
      </c>
    </row>
    <row r="6959" spans="1:1" x14ac:dyDescent="0.2">
      <c r="A6959" s="56" t="s">
        <v>49734</v>
      </c>
    </row>
    <row r="6960" spans="1:1" x14ac:dyDescent="0.2">
      <c r="A6960" s="56" t="s">
        <v>49733</v>
      </c>
    </row>
    <row r="6961" spans="1:1" x14ac:dyDescent="0.2">
      <c r="A6961" s="56" t="s">
        <v>49732</v>
      </c>
    </row>
    <row r="6962" spans="1:1" x14ac:dyDescent="0.2">
      <c r="A6962" s="56" t="s">
        <v>49731</v>
      </c>
    </row>
    <row r="6963" spans="1:1" x14ac:dyDescent="0.2">
      <c r="A6963" s="56" t="s">
        <v>49730</v>
      </c>
    </row>
    <row r="6964" spans="1:1" x14ac:dyDescent="0.2">
      <c r="A6964" s="56" t="s">
        <v>49729</v>
      </c>
    </row>
    <row r="6965" spans="1:1" x14ac:dyDescent="0.2">
      <c r="A6965" s="56" t="s">
        <v>49728</v>
      </c>
    </row>
    <row r="6966" spans="1:1" x14ac:dyDescent="0.2">
      <c r="A6966" s="56" t="s">
        <v>49727</v>
      </c>
    </row>
    <row r="6967" spans="1:1" x14ac:dyDescent="0.2">
      <c r="A6967" s="56" t="s">
        <v>49726</v>
      </c>
    </row>
    <row r="6968" spans="1:1" x14ac:dyDescent="0.2">
      <c r="A6968" s="56" t="s">
        <v>49725</v>
      </c>
    </row>
    <row r="6969" spans="1:1" x14ac:dyDescent="0.2">
      <c r="A6969" s="56" t="s">
        <v>49724</v>
      </c>
    </row>
    <row r="6970" spans="1:1" x14ac:dyDescent="0.2">
      <c r="A6970" s="56" t="s">
        <v>49723</v>
      </c>
    </row>
    <row r="6971" spans="1:1" x14ac:dyDescent="0.2">
      <c r="A6971" s="56" t="s">
        <v>49722</v>
      </c>
    </row>
    <row r="6972" spans="1:1" x14ac:dyDescent="0.2">
      <c r="A6972" s="56" t="s">
        <v>49721</v>
      </c>
    </row>
    <row r="6973" spans="1:1" x14ac:dyDescent="0.2">
      <c r="A6973" s="56" t="s">
        <v>49720</v>
      </c>
    </row>
    <row r="6974" spans="1:1" x14ac:dyDescent="0.2">
      <c r="A6974" s="56" t="s">
        <v>49719</v>
      </c>
    </row>
    <row r="6975" spans="1:1" x14ac:dyDescent="0.2">
      <c r="A6975" s="56" t="s">
        <v>49718</v>
      </c>
    </row>
    <row r="6976" spans="1:1" x14ac:dyDescent="0.2">
      <c r="A6976" s="56" t="s">
        <v>49717</v>
      </c>
    </row>
    <row r="6977" spans="1:1" x14ac:dyDescent="0.2">
      <c r="A6977" s="56" t="s">
        <v>49716</v>
      </c>
    </row>
    <row r="6978" spans="1:1" x14ac:dyDescent="0.2">
      <c r="A6978" s="56" t="s">
        <v>49715</v>
      </c>
    </row>
    <row r="6979" spans="1:1" x14ac:dyDescent="0.2">
      <c r="A6979" s="56" t="s">
        <v>49714</v>
      </c>
    </row>
    <row r="6980" spans="1:1" x14ac:dyDescent="0.2">
      <c r="A6980" s="56" t="s">
        <v>49713</v>
      </c>
    </row>
    <row r="6981" spans="1:1" x14ac:dyDescent="0.2">
      <c r="A6981" s="56" t="s">
        <v>49712</v>
      </c>
    </row>
    <row r="6982" spans="1:1" x14ac:dyDescent="0.2">
      <c r="A6982" s="56" t="s">
        <v>49711</v>
      </c>
    </row>
    <row r="6983" spans="1:1" x14ac:dyDescent="0.2">
      <c r="A6983" s="56" t="s">
        <v>49710</v>
      </c>
    </row>
    <row r="6984" spans="1:1" x14ac:dyDescent="0.2">
      <c r="A6984" s="56" t="s">
        <v>49709</v>
      </c>
    </row>
    <row r="6985" spans="1:1" x14ac:dyDescent="0.2">
      <c r="A6985" s="56" t="s">
        <v>49708</v>
      </c>
    </row>
    <row r="6986" spans="1:1" x14ac:dyDescent="0.2">
      <c r="A6986" s="56" t="s">
        <v>49707</v>
      </c>
    </row>
    <row r="6987" spans="1:1" x14ac:dyDescent="0.2">
      <c r="A6987" s="56" t="s">
        <v>49706</v>
      </c>
    </row>
    <row r="6988" spans="1:1" x14ac:dyDescent="0.2">
      <c r="A6988" s="56" t="s">
        <v>49705</v>
      </c>
    </row>
    <row r="6989" spans="1:1" x14ac:dyDescent="0.2">
      <c r="A6989" s="56" t="s">
        <v>49704</v>
      </c>
    </row>
    <row r="6990" spans="1:1" x14ac:dyDescent="0.2">
      <c r="A6990" s="56" t="s">
        <v>49703</v>
      </c>
    </row>
    <row r="6991" spans="1:1" x14ac:dyDescent="0.2">
      <c r="A6991" s="56" t="s">
        <v>49702</v>
      </c>
    </row>
    <row r="6992" spans="1:1" x14ac:dyDescent="0.2">
      <c r="A6992" s="56" t="s">
        <v>49701</v>
      </c>
    </row>
    <row r="6993" spans="1:1" x14ac:dyDescent="0.2">
      <c r="A6993" s="56" t="s">
        <v>49700</v>
      </c>
    </row>
    <row r="6994" spans="1:1" x14ac:dyDescent="0.2">
      <c r="A6994" s="56" t="s">
        <v>49699</v>
      </c>
    </row>
    <row r="6995" spans="1:1" x14ac:dyDescent="0.2">
      <c r="A6995" s="56" t="s">
        <v>49698</v>
      </c>
    </row>
    <row r="6996" spans="1:1" x14ac:dyDescent="0.2">
      <c r="A6996" s="56" t="s">
        <v>49697</v>
      </c>
    </row>
    <row r="6997" spans="1:1" x14ac:dyDescent="0.2">
      <c r="A6997" s="56" t="s">
        <v>49696</v>
      </c>
    </row>
    <row r="6998" spans="1:1" x14ac:dyDescent="0.2">
      <c r="A6998" s="56" t="s">
        <v>49695</v>
      </c>
    </row>
    <row r="6999" spans="1:1" x14ac:dyDescent="0.2">
      <c r="A6999" s="56" t="s">
        <v>49694</v>
      </c>
    </row>
    <row r="7000" spans="1:1" x14ac:dyDescent="0.2">
      <c r="A7000" s="56" t="s">
        <v>49693</v>
      </c>
    </row>
    <row r="7001" spans="1:1" x14ac:dyDescent="0.2">
      <c r="A7001" s="56" t="s">
        <v>49692</v>
      </c>
    </row>
    <row r="7002" spans="1:1" x14ac:dyDescent="0.2">
      <c r="A7002" s="56" t="s">
        <v>49691</v>
      </c>
    </row>
    <row r="7003" spans="1:1" x14ac:dyDescent="0.2">
      <c r="A7003" s="56" t="s">
        <v>49690</v>
      </c>
    </row>
    <row r="7004" spans="1:1" x14ac:dyDescent="0.2">
      <c r="A7004" s="56" t="s">
        <v>49689</v>
      </c>
    </row>
    <row r="7005" spans="1:1" x14ac:dyDescent="0.2">
      <c r="A7005" s="56" t="s">
        <v>49688</v>
      </c>
    </row>
    <row r="7006" spans="1:1" x14ac:dyDescent="0.2">
      <c r="A7006" s="56" t="s">
        <v>49687</v>
      </c>
    </row>
    <row r="7007" spans="1:1" x14ac:dyDescent="0.2">
      <c r="A7007" s="56" t="s">
        <v>49686</v>
      </c>
    </row>
    <row r="7008" spans="1:1" x14ac:dyDescent="0.2">
      <c r="A7008" s="56" t="s">
        <v>49685</v>
      </c>
    </row>
    <row r="7009" spans="1:1" x14ac:dyDescent="0.2">
      <c r="A7009" s="56" t="s">
        <v>49684</v>
      </c>
    </row>
    <row r="7010" spans="1:1" x14ac:dyDescent="0.2">
      <c r="A7010" s="56" t="s">
        <v>49683</v>
      </c>
    </row>
    <row r="7011" spans="1:1" x14ac:dyDescent="0.2">
      <c r="A7011" s="56" t="s">
        <v>49682</v>
      </c>
    </row>
    <row r="7012" spans="1:1" x14ac:dyDescent="0.2">
      <c r="A7012" s="56" t="s">
        <v>49681</v>
      </c>
    </row>
    <row r="7013" spans="1:1" x14ac:dyDescent="0.2">
      <c r="A7013" s="56" t="s">
        <v>49680</v>
      </c>
    </row>
    <row r="7014" spans="1:1" x14ac:dyDescent="0.2">
      <c r="A7014" s="56" t="s">
        <v>49679</v>
      </c>
    </row>
    <row r="7015" spans="1:1" x14ac:dyDescent="0.2">
      <c r="A7015" s="56" t="s">
        <v>49678</v>
      </c>
    </row>
    <row r="7016" spans="1:1" x14ac:dyDescent="0.2">
      <c r="A7016" s="56" t="s">
        <v>49677</v>
      </c>
    </row>
    <row r="7017" spans="1:1" x14ac:dyDescent="0.2">
      <c r="A7017" s="56" t="s">
        <v>49676</v>
      </c>
    </row>
    <row r="7018" spans="1:1" x14ac:dyDescent="0.2">
      <c r="A7018" s="56" t="s">
        <v>49675</v>
      </c>
    </row>
    <row r="7019" spans="1:1" x14ac:dyDescent="0.2">
      <c r="A7019" s="56" t="s">
        <v>49674</v>
      </c>
    </row>
    <row r="7020" spans="1:1" x14ac:dyDescent="0.2">
      <c r="A7020" s="56" t="s">
        <v>49673</v>
      </c>
    </row>
    <row r="7021" spans="1:1" x14ac:dyDescent="0.2">
      <c r="A7021" s="56" t="s">
        <v>49672</v>
      </c>
    </row>
    <row r="7022" spans="1:1" x14ac:dyDescent="0.2">
      <c r="A7022" s="56" t="s">
        <v>49671</v>
      </c>
    </row>
    <row r="7023" spans="1:1" x14ac:dyDescent="0.2">
      <c r="A7023" s="56" t="s">
        <v>49670</v>
      </c>
    </row>
    <row r="7024" spans="1:1" x14ac:dyDescent="0.2">
      <c r="A7024" s="56" t="s">
        <v>49669</v>
      </c>
    </row>
    <row r="7025" spans="1:1" x14ac:dyDescent="0.2">
      <c r="A7025" s="56" t="s">
        <v>49668</v>
      </c>
    </row>
    <row r="7026" spans="1:1" x14ac:dyDescent="0.2">
      <c r="A7026" s="56" t="s">
        <v>49667</v>
      </c>
    </row>
    <row r="7027" spans="1:1" x14ac:dyDescent="0.2">
      <c r="A7027" s="56" t="s">
        <v>49666</v>
      </c>
    </row>
    <row r="7028" spans="1:1" x14ac:dyDescent="0.2">
      <c r="A7028" s="56" t="s">
        <v>49665</v>
      </c>
    </row>
    <row r="7029" spans="1:1" x14ac:dyDescent="0.2">
      <c r="A7029" s="56" t="s">
        <v>49664</v>
      </c>
    </row>
    <row r="7030" spans="1:1" x14ac:dyDescent="0.2">
      <c r="A7030" s="56" t="s">
        <v>49663</v>
      </c>
    </row>
    <row r="7031" spans="1:1" x14ac:dyDescent="0.2">
      <c r="A7031" s="56" t="s">
        <v>49662</v>
      </c>
    </row>
    <row r="7032" spans="1:1" x14ac:dyDescent="0.2">
      <c r="A7032" s="56" t="s">
        <v>49661</v>
      </c>
    </row>
    <row r="7033" spans="1:1" x14ac:dyDescent="0.2">
      <c r="A7033" s="56" t="s">
        <v>49660</v>
      </c>
    </row>
    <row r="7034" spans="1:1" x14ac:dyDescent="0.2">
      <c r="A7034" s="56" t="s">
        <v>49659</v>
      </c>
    </row>
    <row r="7035" spans="1:1" x14ac:dyDescent="0.2">
      <c r="A7035" s="56" t="s">
        <v>49658</v>
      </c>
    </row>
    <row r="7036" spans="1:1" x14ac:dyDescent="0.2">
      <c r="A7036" s="56" t="s">
        <v>49657</v>
      </c>
    </row>
    <row r="7037" spans="1:1" x14ac:dyDescent="0.2">
      <c r="A7037" s="56" t="s">
        <v>49656</v>
      </c>
    </row>
    <row r="7038" spans="1:1" x14ac:dyDescent="0.2">
      <c r="A7038" s="56" t="s">
        <v>49655</v>
      </c>
    </row>
    <row r="7039" spans="1:1" x14ac:dyDescent="0.2">
      <c r="A7039" s="56" t="s">
        <v>49654</v>
      </c>
    </row>
    <row r="7040" spans="1:1" x14ac:dyDescent="0.2">
      <c r="A7040" s="56" t="s">
        <v>49653</v>
      </c>
    </row>
    <row r="7041" spans="1:1" x14ac:dyDescent="0.2">
      <c r="A7041" s="56" t="s">
        <v>49652</v>
      </c>
    </row>
    <row r="7042" spans="1:1" x14ac:dyDescent="0.2">
      <c r="A7042" s="56" t="s">
        <v>49651</v>
      </c>
    </row>
    <row r="7043" spans="1:1" x14ac:dyDescent="0.2">
      <c r="A7043" s="56" t="s">
        <v>49650</v>
      </c>
    </row>
    <row r="7044" spans="1:1" x14ac:dyDescent="0.2">
      <c r="A7044" s="56" t="s">
        <v>49649</v>
      </c>
    </row>
    <row r="7045" spans="1:1" x14ac:dyDescent="0.2">
      <c r="A7045" s="56" t="s">
        <v>49648</v>
      </c>
    </row>
    <row r="7046" spans="1:1" x14ac:dyDescent="0.2">
      <c r="A7046" s="56" t="s">
        <v>49647</v>
      </c>
    </row>
    <row r="7047" spans="1:1" x14ac:dyDescent="0.2">
      <c r="A7047" s="56" t="s">
        <v>49646</v>
      </c>
    </row>
    <row r="7048" spans="1:1" x14ac:dyDescent="0.2">
      <c r="A7048" s="56" t="s">
        <v>49645</v>
      </c>
    </row>
    <row r="7049" spans="1:1" x14ac:dyDescent="0.2">
      <c r="A7049" s="56" t="s">
        <v>49644</v>
      </c>
    </row>
    <row r="7050" spans="1:1" x14ac:dyDescent="0.2">
      <c r="A7050" s="56" t="s">
        <v>49643</v>
      </c>
    </row>
    <row r="7051" spans="1:1" x14ac:dyDescent="0.2">
      <c r="A7051" s="56" t="s">
        <v>49642</v>
      </c>
    </row>
    <row r="7052" spans="1:1" x14ac:dyDescent="0.2">
      <c r="A7052" s="56" t="s">
        <v>49641</v>
      </c>
    </row>
    <row r="7053" spans="1:1" x14ac:dyDescent="0.2">
      <c r="A7053" s="56" t="s">
        <v>49640</v>
      </c>
    </row>
    <row r="7054" spans="1:1" x14ac:dyDescent="0.2">
      <c r="A7054" s="56" t="s">
        <v>49639</v>
      </c>
    </row>
    <row r="7055" spans="1:1" x14ac:dyDescent="0.2">
      <c r="A7055" s="56" t="s">
        <v>49638</v>
      </c>
    </row>
    <row r="7056" spans="1:1" x14ac:dyDescent="0.2">
      <c r="A7056" s="56" t="s">
        <v>49637</v>
      </c>
    </row>
    <row r="7057" spans="1:1" x14ac:dyDescent="0.2">
      <c r="A7057" s="56" t="s">
        <v>49636</v>
      </c>
    </row>
    <row r="7058" spans="1:1" x14ac:dyDescent="0.2">
      <c r="A7058" s="56" t="s">
        <v>49635</v>
      </c>
    </row>
    <row r="7059" spans="1:1" x14ac:dyDescent="0.2">
      <c r="A7059" s="56" t="s">
        <v>49634</v>
      </c>
    </row>
    <row r="7060" spans="1:1" x14ac:dyDescent="0.2">
      <c r="A7060" s="56" t="s">
        <v>49633</v>
      </c>
    </row>
    <row r="7061" spans="1:1" x14ac:dyDescent="0.2">
      <c r="A7061" s="56" t="s">
        <v>49632</v>
      </c>
    </row>
    <row r="7062" spans="1:1" x14ac:dyDescent="0.2">
      <c r="A7062" s="56" t="s">
        <v>49631</v>
      </c>
    </row>
    <row r="7063" spans="1:1" x14ac:dyDescent="0.2">
      <c r="A7063" s="56" t="s">
        <v>49630</v>
      </c>
    </row>
    <row r="7064" spans="1:1" x14ac:dyDescent="0.2">
      <c r="A7064" s="56" t="s">
        <v>49629</v>
      </c>
    </row>
    <row r="7065" spans="1:1" x14ac:dyDescent="0.2">
      <c r="A7065" s="56" t="s">
        <v>49628</v>
      </c>
    </row>
    <row r="7066" spans="1:1" x14ac:dyDescent="0.2">
      <c r="A7066" s="56" t="s">
        <v>49627</v>
      </c>
    </row>
    <row r="7067" spans="1:1" x14ac:dyDescent="0.2">
      <c r="A7067" s="56" t="s">
        <v>49626</v>
      </c>
    </row>
    <row r="7068" spans="1:1" x14ac:dyDescent="0.2">
      <c r="A7068" s="56" t="s">
        <v>49625</v>
      </c>
    </row>
    <row r="7069" spans="1:1" x14ac:dyDescent="0.2">
      <c r="A7069" s="56" t="s">
        <v>49624</v>
      </c>
    </row>
    <row r="7070" spans="1:1" x14ac:dyDescent="0.2">
      <c r="A7070" s="56" t="s">
        <v>49623</v>
      </c>
    </row>
    <row r="7071" spans="1:1" x14ac:dyDescent="0.2">
      <c r="A7071" s="56" t="s">
        <v>49622</v>
      </c>
    </row>
    <row r="7072" spans="1:1" x14ac:dyDescent="0.2">
      <c r="A7072" s="56" t="s">
        <v>49621</v>
      </c>
    </row>
    <row r="7073" spans="1:1" x14ac:dyDescent="0.2">
      <c r="A7073" s="56" t="s">
        <v>49620</v>
      </c>
    </row>
    <row r="7074" spans="1:1" x14ac:dyDescent="0.2">
      <c r="A7074" s="56" t="s">
        <v>49619</v>
      </c>
    </row>
    <row r="7075" spans="1:1" x14ac:dyDescent="0.2">
      <c r="A7075" s="56" t="s">
        <v>49618</v>
      </c>
    </row>
    <row r="7076" spans="1:1" x14ac:dyDescent="0.2">
      <c r="A7076" s="56" t="s">
        <v>49617</v>
      </c>
    </row>
    <row r="7077" spans="1:1" x14ac:dyDescent="0.2">
      <c r="A7077" s="56" t="s">
        <v>49616</v>
      </c>
    </row>
    <row r="7078" spans="1:1" x14ac:dyDescent="0.2">
      <c r="A7078" s="56" t="s">
        <v>49615</v>
      </c>
    </row>
    <row r="7079" spans="1:1" x14ac:dyDescent="0.2">
      <c r="A7079" s="56" t="s">
        <v>49614</v>
      </c>
    </row>
    <row r="7080" spans="1:1" x14ac:dyDescent="0.2">
      <c r="A7080" s="56" t="s">
        <v>49613</v>
      </c>
    </row>
    <row r="7081" spans="1:1" x14ac:dyDescent="0.2">
      <c r="A7081" s="56" t="s">
        <v>49612</v>
      </c>
    </row>
    <row r="7082" spans="1:1" x14ac:dyDescent="0.2">
      <c r="A7082" s="56" t="s">
        <v>49611</v>
      </c>
    </row>
    <row r="7083" spans="1:1" x14ac:dyDescent="0.2">
      <c r="A7083" s="56" t="s">
        <v>49610</v>
      </c>
    </row>
    <row r="7084" spans="1:1" x14ac:dyDescent="0.2">
      <c r="A7084" s="56" t="s">
        <v>49609</v>
      </c>
    </row>
    <row r="7085" spans="1:1" x14ac:dyDescent="0.2">
      <c r="A7085" s="56" t="s">
        <v>49608</v>
      </c>
    </row>
    <row r="7086" spans="1:1" x14ac:dyDescent="0.2">
      <c r="A7086" s="56" t="s">
        <v>49607</v>
      </c>
    </row>
    <row r="7087" spans="1:1" x14ac:dyDescent="0.2">
      <c r="A7087" s="56" t="s">
        <v>49606</v>
      </c>
    </row>
    <row r="7088" spans="1:1" x14ac:dyDescent="0.2">
      <c r="A7088" s="56" t="s">
        <v>49605</v>
      </c>
    </row>
    <row r="7089" spans="1:1" x14ac:dyDescent="0.2">
      <c r="A7089" s="56" t="s">
        <v>49604</v>
      </c>
    </row>
    <row r="7090" spans="1:1" x14ac:dyDescent="0.2">
      <c r="A7090" s="56" t="s">
        <v>49603</v>
      </c>
    </row>
    <row r="7091" spans="1:1" x14ac:dyDescent="0.2">
      <c r="A7091" s="56" t="s">
        <v>49602</v>
      </c>
    </row>
    <row r="7092" spans="1:1" x14ac:dyDescent="0.2">
      <c r="A7092" s="56" t="s">
        <v>49601</v>
      </c>
    </row>
    <row r="7093" spans="1:1" x14ac:dyDescent="0.2">
      <c r="A7093" s="56" t="s">
        <v>49600</v>
      </c>
    </row>
    <row r="7094" spans="1:1" x14ac:dyDescent="0.2">
      <c r="A7094" s="56" t="s">
        <v>49599</v>
      </c>
    </row>
    <row r="7095" spans="1:1" x14ac:dyDescent="0.2">
      <c r="A7095" s="56" t="s">
        <v>49598</v>
      </c>
    </row>
    <row r="7096" spans="1:1" x14ac:dyDescent="0.2">
      <c r="A7096" s="56" t="s">
        <v>49597</v>
      </c>
    </row>
    <row r="7097" spans="1:1" x14ac:dyDescent="0.2">
      <c r="A7097" s="56" t="s">
        <v>49596</v>
      </c>
    </row>
    <row r="7098" spans="1:1" x14ac:dyDescent="0.2">
      <c r="A7098" s="56" t="s">
        <v>49595</v>
      </c>
    </row>
    <row r="7099" spans="1:1" x14ac:dyDescent="0.2">
      <c r="A7099" s="56" t="s">
        <v>49594</v>
      </c>
    </row>
    <row r="7100" spans="1:1" x14ac:dyDescent="0.2">
      <c r="A7100" s="56" t="s">
        <v>49593</v>
      </c>
    </row>
    <row r="7101" spans="1:1" x14ac:dyDescent="0.2">
      <c r="A7101" s="56" t="s">
        <v>49592</v>
      </c>
    </row>
    <row r="7102" spans="1:1" x14ac:dyDescent="0.2">
      <c r="A7102" s="56" t="s">
        <v>49591</v>
      </c>
    </row>
    <row r="7103" spans="1:1" x14ac:dyDescent="0.2">
      <c r="A7103" s="56" t="s">
        <v>49590</v>
      </c>
    </row>
    <row r="7104" spans="1:1" x14ac:dyDescent="0.2">
      <c r="A7104" s="56" t="s">
        <v>49589</v>
      </c>
    </row>
    <row r="7105" spans="1:1" x14ac:dyDescent="0.2">
      <c r="A7105" s="56" t="s">
        <v>49588</v>
      </c>
    </row>
    <row r="7106" spans="1:1" x14ac:dyDescent="0.2">
      <c r="A7106" s="56" t="s">
        <v>49587</v>
      </c>
    </row>
    <row r="7107" spans="1:1" x14ac:dyDescent="0.2">
      <c r="A7107" s="56" t="s">
        <v>49586</v>
      </c>
    </row>
    <row r="7108" spans="1:1" x14ac:dyDescent="0.2">
      <c r="A7108" s="56" t="s">
        <v>49585</v>
      </c>
    </row>
    <row r="7109" spans="1:1" x14ac:dyDescent="0.2">
      <c r="A7109" s="56" t="s">
        <v>49584</v>
      </c>
    </row>
    <row r="7110" spans="1:1" x14ac:dyDescent="0.2">
      <c r="A7110" s="56" t="s">
        <v>49583</v>
      </c>
    </row>
    <row r="7111" spans="1:1" x14ac:dyDescent="0.2">
      <c r="A7111" s="56" t="s">
        <v>49582</v>
      </c>
    </row>
    <row r="7112" spans="1:1" x14ac:dyDescent="0.2">
      <c r="A7112" s="56" t="s">
        <v>49581</v>
      </c>
    </row>
    <row r="7113" spans="1:1" x14ac:dyDescent="0.2">
      <c r="A7113" s="56" t="s">
        <v>49580</v>
      </c>
    </row>
    <row r="7114" spans="1:1" x14ac:dyDescent="0.2">
      <c r="A7114" s="56" t="s">
        <v>49579</v>
      </c>
    </row>
    <row r="7115" spans="1:1" x14ac:dyDescent="0.2">
      <c r="A7115" s="56" t="s">
        <v>49578</v>
      </c>
    </row>
    <row r="7116" spans="1:1" x14ac:dyDescent="0.2">
      <c r="A7116" s="56" t="s">
        <v>49577</v>
      </c>
    </row>
    <row r="7117" spans="1:1" x14ac:dyDescent="0.2">
      <c r="A7117" s="56" t="s">
        <v>49576</v>
      </c>
    </row>
    <row r="7118" spans="1:1" x14ac:dyDescent="0.2">
      <c r="A7118" s="56" t="s">
        <v>49575</v>
      </c>
    </row>
    <row r="7119" spans="1:1" x14ac:dyDescent="0.2">
      <c r="A7119" s="56" t="s">
        <v>26084</v>
      </c>
    </row>
    <row r="7120" spans="1:1" x14ac:dyDescent="0.2">
      <c r="A7120" s="56" t="s">
        <v>49574</v>
      </c>
    </row>
    <row r="7121" spans="1:1" x14ac:dyDescent="0.2">
      <c r="A7121" s="56" t="s">
        <v>49573</v>
      </c>
    </row>
    <row r="7122" spans="1:1" x14ac:dyDescent="0.2">
      <c r="A7122" s="56" t="s">
        <v>49572</v>
      </c>
    </row>
    <row r="7123" spans="1:1" x14ac:dyDescent="0.2">
      <c r="A7123" s="56" t="s">
        <v>49571</v>
      </c>
    </row>
    <row r="7124" spans="1:1" x14ac:dyDescent="0.2">
      <c r="A7124" s="56" t="s">
        <v>49570</v>
      </c>
    </row>
    <row r="7125" spans="1:1" x14ac:dyDescent="0.2">
      <c r="A7125" s="56" t="s">
        <v>49569</v>
      </c>
    </row>
    <row r="7126" spans="1:1" x14ac:dyDescent="0.2">
      <c r="A7126" s="56" t="s">
        <v>49568</v>
      </c>
    </row>
    <row r="7127" spans="1:1" x14ac:dyDescent="0.2">
      <c r="A7127" s="56" t="s">
        <v>49567</v>
      </c>
    </row>
    <row r="7128" spans="1:1" x14ac:dyDescent="0.2">
      <c r="A7128" s="56" t="s">
        <v>49566</v>
      </c>
    </row>
    <row r="7129" spans="1:1" x14ac:dyDescent="0.2">
      <c r="A7129" s="56" t="s">
        <v>49565</v>
      </c>
    </row>
    <row r="7130" spans="1:1" x14ac:dyDescent="0.2">
      <c r="A7130" s="56" t="s">
        <v>49564</v>
      </c>
    </row>
    <row r="7131" spans="1:1" x14ac:dyDescent="0.2">
      <c r="A7131" s="56" t="s">
        <v>49563</v>
      </c>
    </row>
    <row r="7132" spans="1:1" x14ac:dyDescent="0.2">
      <c r="A7132" s="56" t="s">
        <v>49562</v>
      </c>
    </row>
    <row r="7133" spans="1:1" x14ac:dyDescent="0.2">
      <c r="A7133" s="56" t="s">
        <v>49561</v>
      </c>
    </row>
    <row r="7134" spans="1:1" x14ac:dyDescent="0.2">
      <c r="A7134" s="56" t="s">
        <v>49560</v>
      </c>
    </row>
    <row r="7135" spans="1:1" x14ac:dyDescent="0.2">
      <c r="A7135" s="56" t="s">
        <v>49559</v>
      </c>
    </row>
    <row r="7136" spans="1:1" x14ac:dyDescent="0.2">
      <c r="A7136" s="56" t="s">
        <v>49558</v>
      </c>
    </row>
    <row r="7137" spans="1:1" x14ac:dyDescent="0.2">
      <c r="A7137" s="56" t="s">
        <v>49557</v>
      </c>
    </row>
    <row r="7138" spans="1:1" x14ac:dyDescent="0.2">
      <c r="A7138" s="56" t="s">
        <v>49556</v>
      </c>
    </row>
    <row r="7139" spans="1:1" x14ac:dyDescent="0.2">
      <c r="A7139" s="56" t="s">
        <v>49555</v>
      </c>
    </row>
    <row r="7140" spans="1:1" x14ac:dyDescent="0.2">
      <c r="A7140" s="56" t="s">
        <v>49554</v>
      </c>
    </row>
    <row r="7141" spans="1:1" x14ac:dyDescent="0.2">
      <c r="A7141" s="56" t="s">
        <v>49553</v>
      </c>
    </row>
    <row r="7142" spans="1:1" x14ac:dyDescent="0.2">
      <c r="A7142" s="56" t="s">
        <v>49552</v>
      </c>
    </row>
    <row r="7143" spans="1:1" x14ac:dyDescent="0.2">
      <c r="A7143" s="56" t="s">
        <v>49551</v>
      </c>
    </row>
    <row r="7144" spans="1:1" x14ac:dyDescent="0.2">
      <c r="A7144" s="56" t="s">
        <v>49550</v>
      </c>
    </row>
    <row r="7145" spans="1:1" x14ac:dyDescent="0.2">
      <c r="A7145" s="56" t="s">
        <v>49549</v>
      </c>
    </row>
    <row r="7146" spans="1:1" x14ac:dyDescent="0.2">
      <c r="A7146" s="56" t="s">
        <v>49548</v>
      </c>
    </row>
    <row r="7147" spans="1:1" x14ac:dyDescent="0.2">
      <c r="A7147" s="56" t="s">
        <v>49547</v>
      </c>
    </row>
    <row r="7148" spans="1:1" x14ac:dyDescent="0.2">
      <c r="A7148" s="56" t="s">
        <v>49546</v>
      </c>
    </row>
    <row r="7149" spans="1:1" x14ac:dyDescent="0.2">
      <c r="A7149" s="56" t="s">
        <v>49545</v>
      </c>
    </row>
    <row r="7150" spans="1:1" x14ac:dyDescent="0.2">
      <c r="A7150" s="56" t="s">
        <v>49544</v>
      </c>
    </row>
    <row r="7151" spans="1:1" x14ac:dyDescent="0.2">
      <c r="A7151" s="56" t="s">
        <v>49543</v>
      </c>
    </row>
    <row r="7152" spans="1:1" x14ac:dyDescent="0.2">
      <c r="A7152" s="56" t="s">
        <v>49542</v>
      </c>
    </row>
    <row r="7153" spans="1:1" x14ac:dyDescent="0.2">
      <c r="A7153" s="56" t="s">
        <v>49541</v>
      </c>
    </row>
    <row r="7154" spans="1:1" x14ac:dyDescent="0.2">
      <c r="A7154" s="56" t="s">
        <v>49540</v>
      </c>
    </row>
    <row r="7155" spans="1:1" x14ac:dyDescent="0.2">
      <c r="A7155" s="56" t="s">
        <v>49539</v>
      </c>
    </row>
    <row r="7156" spans="1:1" x14ac:dyDescent="0.2">
      <c r="A7156" s="56" t="s">
        <v>49538</v>
      </c>
    </row>
    <row r="7157" spans="1:1" x14ac:dyDescent="0.2">
      <c r="A7157" s="56" t="s">
        <v>49537</v>
      </c>
    </row>
    <row r="7158" spans="1:1" x14ac:dyDescent="0.2">
      <c r="A7158" s="56" t="s">
        <v>49536</v>
      </c>
    </row>
    <row r="7159" spans="1:1" x14ac:dyDescent="0.2">
      <c r="A7159" s="56" t="s">
        <v>49535</v>
      </c>
    </row>
    <row r="7160" spans="1:1" x14ac:dyDescent="0.2">
      <c r="A7160" s="56" t="s">
        <v>49534</v>
      </c>
    </row>
    <row r="7161" spans="1:1" x14ac:dyDescent="0.2">
      <c r="A7161" s="56" t="s">
        <v>49533</v>
      </c>
    </row>
    <row r="7162" spans="1:1" x14ac:dyDescent="0.2">
      <c r="A7162" s="56" t="s">
        <v>49532</v>
      </c>
    </row>
    <row r="7163" spans="1:1" x14ac:dyDescent="0.2">
      <c r="A7163" s="56" t="s">
        <v>49531</v>
      </c>
    </row>
    <row r="7164" spans="1:1" x14ac:dyDescent="0.2">
      <c r="A7164" s="56" t="s">
        <v>49530</v>
      </c>
    </row>
    <row r="7165" spans="1:1" x14ac:dyDescent="0.2">
      <c r="A7165" s="56" t="s">
        <v>49529</v>
      </c>
    </row>
    <row r="7166" spans="1:1" x14ac:dyDescent="0.2">
      <c r="A7166" s="56" t="s">
        <v>49528</v>
      </c>
    </row>
    <row r="7167" spans="1:1" x14ac:dyDescent="0.2">
      <c r="A7167" s="56" t="s">
        <v>49527</v>
      </c>
    </row>
    <row r="7168" spans="1:1" x14ac:dyDescent="0.2">
      <c r="A7168" s="56" t="s">
        <v>49526</v>
      </c>
    </row>
    <row r="7169" spans="1:1" x14ac:dyDescent="0.2">
      <c r="A7169" s="56" t="s">
        <v>49525</v>
      </c>
    </row>
    <row r="7170" spans="1:1" x14ac:dyDescent="0.2">
      <c r="A7170" s="56" t="s">
        <v>49524</v>
      </c>
    </row>
    <row r="7171" spans="1:1" x14ac:dyDescent="0.2">
      <c r="A7171" s="56" t="s">
        <v>49523</v>
      </c>
    </row>
    <row r="7172" spans="1:1" x14ac:dyDescent="0.2">
      <c r="A7172" s="56" t="s">
        <v>49522</v>
      </c>
    </row>
    <row r="7173" spans="1:1" x14ac:dyDescent="0.2">
      <c r="A7173" s="56" t="s">
        <v>49521</v>
      </c>
    </row>
    <row r="7174" spans="1:1" x14ac:dyDescent="0.2">
      <c r="A7174" s="56" t="s">
        <v>49520</v>
      </c>
    </row>
    <row r="7175" spans="1:1" x14ac:dyDescent="0.2">
      <c r="A7175" s="56" t="s">
        <v>49519</v>
      </c>
    </row>
    <row r="7176" spans="1:1" x14ac:dyDescent="0.2">
      <c r="A7176" s="56" t="s">
        <v>49518</v>
      </c>
    </row>
    <row r="7177" spans="1:1" x14ac:dyDescent="0.2">
      <c r="A7177" s="56" t="s">
        <v>49518</v>
      </c>
    </row>
    <row r="7178" spans="1:1" x14ac:dyDescent="0.2">
      <c r="A7178" s="56" t="s">
        <v>49517</v>
      </c>
    </row>
    <row r="7179" spans="1:1" x14ac:dyDescent="0.2">
      <c r="A7179" s="56" t="s">
        <v>49516</v>
      </c>
    </row>
    <row r="7180" spans="1:1" x14ac:dyDescent="0.2">
      <c r="A7180" s="56" t="s">
        <v>49515</v>
      </c>
    </row>
    <row r="7181" spans="1:1" x14ac:dyDescent="0.2">
      <c r="A7181" s="56" t="s">
        <v>49514</v>
      </c>
    </row>
    <row r="7182" spans="1:1" x14ac:dyDescent="0.2">
      <c r="A7182" s="56" t="s">
        <v>49513</v>
      </c>
    </row>
    <row r="7183" spans="1:1" x14ac:dyDescent="0.2">
      <c r="A7183" s="56" t="s">
        <v>49512</v>
      </c>
    </row>
    <row r="7184" spans="1:1" x14ac:dyDescent="0.2">
      <c r="A7184" s="56" t="s">
        <v>49511</v>
      </c>
    </row>
    <row r="7185" spans="1:1" x14ac:dyDescent="0.2">
      <c r="A7185" s="56" t="s">
        <v>49510</v>
      </c>
    </row>
    <row r="7186" spans="1:1" x14ac:dyDescent="0.2">
      <c r="A7186" s="56" t="s">
        <v>49509</v>
      </c>
    </row>
    <row r="7187" spans="1:1" x14ac:dyDescent="0.2">
      <c r="A7187" s="56" t="s">
        <v>49508</v>
      </c>
    </row>
    <row r="7188" spans="1:1" x14ac:dyDescent="0.2">
      <c r="A7188" s="56" t="s">
        <v>49507</v>
      </c>
    </row>
    <row r="7189" spans="1:1" x14ac:dyDescent="0.2">
      <c r="A7189" s="56" t="s">
        <v>49507</v>
      </c>
    </row>
    <row r="7190" spans="1:1" x14ac:dyDescent="0.2">
      <c r="A7190" s="56" t="s">
        <v>49506</v>
      </c>
    </row>
    <row r="7191" spans="1:1" x14ac:dyDescent="0.2">
      <c r="A7191" s="56" t="s">
        <v>49505</v>
      </c>
    </row>
    <row r="7192" spans="1:1" x14ac:dyDescent="0.2">
      <c r="A7192" s="56" t="s">
        <v>49504</v>
      </c>
    </row>
    <row r="7193" spans="1:1" x14ac:dyDescent="0.2">
      <c r="A7193" s="56" t="s">
        <v>49503</v>
      </c>
    </row>
    <row r="7194" spans="1:1" x14ac:dyDescent="0.2">
      <c r="A7194" s="56" t="s">
        <v>49502</v>
      </c>
    </row>
    <row r="7195" spans="1:1" x14ac:dyDescent="0.2">
      <c r="A7195" s="56" t="s">
        <v>49501</v>
      </c>
    </row>
    <row r="7196" spans="1:1" x14ac:dyDescent="0.2">
      <c r="A7196" s="56" t="s">
        <v>49500</v>
      </c>
    </row>
    <row r="7197" spans="1:1" x14ac:dyDescent="0.2">
      <c r="A7197" s="56" t="s">
        <v>49499</v>
      </c>
    </row>
    <row r="7198" spans="1:1" x14ac:dyDescent="0.2">
      <c r="A7198" s="56" t="s">
        <v>49498</v>
      </c>
    </row>
    <row r="7199" spans="1:1" x14ac:dyDescent="0.2">
      <c r="A7199" s="56" t="s">
        <v>49497</v>
      </c>
    </row>
    <row r="7200" spans="1:1" x14ac:dyDescent="0.2">
      <c r="A7200" s="56" t="s">
        <v>49496</v>
      </c>
    </row>
    <row r="7201" spans="1:1" x14ac:dyDescent="0.2">
      <c r="A7201" s="56" t="s">
        <v>49495</v>
      </c>
    </row>
    <row r="7202" spans="1:1" x14ac:dyDescent="0.2">
      <c r="A7202" s="56" t="s">
        <v>49494</v>
      </c>
    </row>
    <row r="7203" spans="1:1" x14ac:dyDescent="0.2">
      <c r="A7203" s="56" t="s">
        <v>49493</v>
      </c>
    </row>
    <row r="7204" spans="1:1" x14ac:dyDescent="0.2">
      <c r="A7204" s="56" t="s">
        <v>49492</v>
      </c>
    </row>
    <row r="7205" spans="1:1" x14ac:dyDescent="0.2">
      <c r="A7205" s="56" t="s">
        <v>49491</v>
      </c>
    </row>
    <row r="7206" spans="1:1" x14ac:dyDescent="0.2">
      <c r="A7206" s="56" t="s">
        <v>49490</v>
      </c>
    </row>
    <row r="7207" spans="1:1" x14ac:dyDescent="0.2">
      <c r="A7207" s="56" t="s">
        <v>49489</v>
      </c>
    </row>
    <row r="7208" spans="1:1" x14ac:dyDescent="0.2">
      <c r="A7208" s="56" t="s">
        <v>49488</v>
      </c>
    </row>
    <row r="7209" spans="1:1" x14ac:dyDescent="0.2">
      <c r="A7209" s="56" t="s">
        <v>49487</v>
      </c>
    </row>
    <row r="7210" spans="1:1" x14ac:dyDescent="0.2">
      <c r="A7210" s="56" t="s">
        <v>49486</v>
      </c>
    </row>
    <row r="7211" spans="1:1" x14ac:dyDescent="0.2">
      <c r="A7211" s="56" t="s">
        <v>49485</v>
      </c>
    </row>
    <row r="7212" spans="1:1" x14ac:dyDescent="0.2">
      <c r="A7212" s="56" t="s">
        <v>49484</v>
      </c>
    </row>
    <row r="7213" spans="1:1" x14ac:dyDescent="0.2">
      <c r="A7213" s="56" t="s">
        <v>49483</v>
      </c>
    </row>
    <row r="7214" spans="1:1" x14ac:dyDescent="0.2">
      <c r="A7214" s="56" t="s">
        <v>49482</v>
      </c>
    </row>
    <row r="7215" spans="1:1" x14ac:dyDescent="0.2">
      <c r="A7215" s="56" t="s">
        <v>49481</v>
      </c>
    </row>
    <row r="7216" spans="1:1" x14ac:dyDescent="0.2">
      <c r="A7216" s="56" t="s">
        <v>49480</v>
      </c>
    </row>
    <row r="7217" spans="1:1" x14ac:dyDescent="0.2">
      <c r="A7217" s="56" t="s">
        <v>49479</v>
      </c>
    </row>
    <row r="7218" spans="1:1" x14ac:dyDescent="0.2">
      <c r="A7218" s="56" t="s">
        <v>49478</v>
      </c>
    </row>
    <row r="7219" spans="1:1" x14ac:dyDescent="0.2">
      <c r="A7219" s="56" t="s">
        <v>49477</v>
      </c>
    </row>
    <row r="7220" spans="1:1" x14ac:dyDescent="0.2">
      <c r="A7220" s="56" t="s">
        <v>49476</v>
      </c>
    </row>
    <row r="7221" spans="1:1" x14ac:dyDescent="0.2">
      <c r="A7221" s="56" t="s">
        <v>49475</v>
      </c>
    </row>
    <row r="7222" spans="1:1" x14ac:dyDescent="0.2">
      <c r="A7222" s="56" t="s">
        <v>49474</v>
      </c>
    </row>
    <row r="7223" spans="1:1" x14ac:dyDescent="0.2">
      <c r="A7223" s="56" t="s">
        <v>49473</v>
      </c>
    </row>
    <row r="7224" spans="1:1" x14ac:dyDescent="0.2">
      <c r="A7224" s="56" t="s">
        <v>49472</v>
      </c>
    </row>
    <row r="7225" spans="1:1" x14ac:dyDescent="0.2">
      <c r="A7225" s="56" t="s">
        <v>49471</v>
      </c>
    </row>
    <row r="7226" spans="1:1" x14ac:dyDescent="0.2">
      <c r="A7226" s="56" t="s">
        <v>49470</v>
      </c>
    </row>
    <row r="7227" spans="1:1" x14ac:dyDescent="0.2">
      <c r="A7227" s="56" t="s">
        <v>49469</v>
      </c>
    </row>
    <row r="7228" spans="1:1" x14ac:dyDescent="0.2">
      <c r="A7228" s="56" t="s">
        <v>49468</v>
      </c>
    </row>
    <row r="7229" spans="1:1" x14ac:dyDescent="0.2">
      <c r="A7229" s="56" t="s">
        <v>49467</v>
      </c>
    </row>
    <row r="7230" spans="1:1" x14ac:dyDescent="0.2">
      <c r="A7230" s="56" t="s">
        <v>49466</v>
      </c>
    </row>
    <row r="7231" spans="1:1" x14ac:dyDescent="0.2">
      <c r="A7231" s="56" t="s">
        <v>49465</v>
      </c>
    </row>
    <row r="7232" spans="1:1" x14ac:dyDescent="0.2">
      <c r="A7232" s="56" t="s">
        <v>49464</v>
      </c>
    </row>
    <row r="7233" spans="1:1" x14ac:dyDescent="0.2">
      <c r="A7233" s="56" t="s">
        <v>49463</v>
      </c>
    </row>
    <row r="7234" spans="1:1" x14ac:dyDescent="0.2">
      <c r="A7234" s="56" t="s">
        <v>49462</v>
      </c>
    </row>
    <row r="7235" spans="1:1" x14ac:dyDescent="0.2">
      <c r="A7235" s="56" t="s">
        <v>49461</v>
      </c>
    </row>
    <row r="7236" spans="1:1" x14ac:dyDescent="0.2">
      <c r="A7236" s="56" t="s">
        <v>49460</v>
      </c>
    </row>
    <row r="7237" spans="1:1" x14ac:dyDescent="0.2">
      <c r="A7237" s="56" t="s">
        <v>49459</v>
      </c>
    </row>
    <row r="7238" spans="1:1" x14ac:dyDescent="0.2">
      <c r="A7238" s="56" t="s">
        <v>49458</v>
      </c>
    </row>
    <row r="7239" spans="1:1" x14ac:dyDescent="0.2">
      <c r="A7239" s="56" t="s">
        <v>49457</v>
      </c>
    </row>
    <row r="7240" spans="1:1" x14ac:dyDescent="0.2">
      <c r="A7240" s="56" t="s">
        <v>49456</v>
      </c>
    </row>
    <row r="7241" spans="1:1" x14ac:dyDescent="0.2">
      <c r="A7241" s="56" t="s">
        <v>49455</v>
      </c>
    </row>
    <row r="7242" spans="1:1" x14ac:dyDescent="0.2">
      <c r="A7242" s="56" t="s">
        <v>49454</v>
      </c>
    </row>
    <row r="7243" spans="1:1" x14ac:dyDescent="0.2">
      <c r="A7243" s="56" t="s">
        <v>49453</v>
      </c>
    </row>
    <row r="7244" spans="1:1" x14ac:dyDescent="0.2">
      <c r="A7244" s="56" t="s">
        <v>49452</v>
      </c>
    </row>
    <row r="7245" spans="1:1" x14ac:dyDescent="0.2">
      <c r="A7245" s="56" t="s">
        <v>49451</v>
      </c>
    </row>
    <row r="7246" spans="1:1" x14ac:dyDescent="0.2">
      <c r="A7246" s="56" t="s">
        <v>49450</v>
      </c>
    </row>
    <row r="7247" spans="1:1" x14ac:dyDescent="0.2">
      <c r="A7247" s="56" t="s">
        <v>26081</v>
      </c>
    </row>
    <row r="7248" spans="1:1" x14ac:dyDescent="0.2">
      <c r="A7248" s="56" t="s">
        <v>49449</v>
      </c>
    </row>
    <row r="7249" spans="1:1" x14ac:dyDescent="0.2">
      <c r="A7249" s="56" t="s">
        <v>49448</v>
      </c>
    </row>
    <row r="7250" spans="1:1" x14ac:dyDescent="0.2">
      <c r="A7250" s="56" t="s">
        <v>49447</v>
      </c>
    </row>
    <row r="7251" spans="1:1" x14ac:dyDescent="0.2">
      <c r="A7251" s="56" t="s">
        <v>49446</v>
      </c>
    </row>
    <row r="7252" spans="1:1" x14ac:dyDescent="0.2">
      <c r="A7252" s="56" t="s">
        <v>49445</v>
      </c>
    </row>
    <row r="7253" spans="1:1" x14ac:dyDescent="0.2">
      <c r="A7253" s="56" t="s">
        <v>49444</v>
      </c>
    </row>
    <row r="7254" spans="1:1" x14ac:dyDescent="0.2">
      <c r="A7254" s="56" t="s">
        <v>49443</v>
      </c>
    </row>
    <row r="7255" spans="1:1" x14ac:dyDescent="0.2">
      <c r="A7255" s="56" t="s">
        <v>49442</v>
      </c>
    </row>
    <row r="7256" spans="1:1" x14ac:dyDescent="0.2">
      <c r="A7256" s="56" t="s">
        <v>49441</v>
      </c>
    </row>
    <row r="7257" spans="1:1" x14ac:dyDescent="0.2">
      <c r="A7257" s="56" t="s">
        <v>49440</v>
      </c>
    </row>
    <row r="7258" spans="1:1" x14ac:dyDescent="0.2">
      <c r="A7258" s="56" t="s">
        <v>49439</v>
      </c>
    </row>
    <row r="7259" spans="1:1" x14ac:dyDescent="0.2">
      <c r="A7259" s="56" t="s">
        <v>49438</v>
      </c>
    </row>
    <row r="7260" spans="1:1" x14ac:dyDescent="0.2">
      <c r="A7260" s="56" t="s">
        <v>49437</v>
      </c>
    </row>
    <row r="7261" spans="1:1" x14ac:dyDescent="0.2">
      <c r="A7261" s="56" t="s">
        <v>49436</v>
      </c>
    </row>
    <row r="7262" spans="1:1" x14ac:dyDescent="0.2">
      <c r="A7262" s="56" t="s">
        <v>49435</v>
      </c>
    </row>
    <row r="7263" spans="1:1" x14ac:dyDescent="0.2">
      <c r="A7263" s="56" t="s">
        <v>49434</v>
      </c>
    </row>
    <row r="7264" spans="1:1" x14ac:dyDescent="0.2">
      <c r="A7264" s="56" t="s">
        <v>49433</v>
      </c>
    </row>
    <row r="7265" spans="1:1" x14ac:dyDescent="0.2">
      <c r="A7265" s="56" t="s">
        <v>49432</v>
      </c>
    </row>
    <row r="7266" spans="1:1" x14ac:dyDescent="0.2">
      <c r="A7266" s="56" t="s">
        <v>26080</v>
      </c>
    </row>
    <row r="7267" spans="1:1" x14ac:dyDescent="0.2">
      <c r="A7267" s="56" t="s">
        <v>26079</v>
      </c>
    </row>
    <row r="7268" spans="1:1" x14ac:dyDescent="0.2">
      <c r="A7268" s="56" t="s">
        <v>49431</v>
      </c>
    </row>
    <row r="7269" spans="1:1" x14ac:dyDescent="0.2">
      <c r="A7269" s="56" t="s">
        <v>49430</v>
      </c>
    </row>
    <row r="7270" spans="1:1" x14ac:dyDescent="0.2">
      <c r="A7270" s="56" t="s">
        <v>49429</v>
      </c>
    </row>
    <row r="7271" spans="1:1" x14ac:dyDescent="0.2">
      <c r="A7271" s="56" t="s">
        <v>49428</v>
      </c>
    </row>
    <row r="7272" spans="1:1" x14ac:dyDescent="0.2">
      <c r="A7272" s="56" t="s">
        <v>49427</v>
      </c>
    </row>
    <row r="7273" spans="1:1" x14ac:dyDescent="0.2">
      <c r="A7273" s="56" t="s">
        <v>49426</v>
      </c>
    </row>
    <row r="7274" spans="1:1" x14ac:dyDescent="0.2">
      <c r="A7274" s="56" t="s">
        <v>26078</v>
      </c>
    </row>
    <row r="7275" spans="1:1" x14ac:dyDescent="0.2">
      <c r="A7275" s="56" t="s">
        <v>26077</v>
      </c>
    </row>
    <row r="7276" spans="1:1" x14ac:dyDescent="0.2">
      <c r="A7276" s="56" t="s">
        <v>49425</v>
      </c>
    </row>
    <row r="7277" spans="1:1" x14ac:dyDescent="0.2">
      <c r="A7277" s="56" t="s">
        <v>49424</v>
      </c>
    </row>
    <row r="7278" spans="1:1" x14ac:dyDescent="0.2">
      <c r="A7278" s="56" t="s">
        <v>49423</v>
      </c>
    </row>
    <row r="7279" spans="1:1" x14ac:dyDescent="0.2">
      <c r="A7279" s="56" t="s">
        <v>26076</v>
      </c>
    </row>
    <row r="7280" spans="1:1" x14ac:dyDescent="0.2">
      <c r="A7280" s="56" t="s">
        <v>49422</v>
      </c>
    </row>
    <row r="7281" spans="1:1" x14ac:dyDescent="0.2">
      <c r="A7281" s="56" t="s">
        <v>49421</v>
      </c>
    </row>
    <row r="7282" spans="1:1" x14ac:dyDescent="0.2">
      <c r="A7282" s="56" t="s">
        <v>49420</v>
      </c>
    </row>
    <row r="7283" spans="1:1" x14ac:dyDescent="0.2">
      <c r="A7283" s="56" t="s">
        <v>49419</v>
      </c>
    </row>
    <row r="7284" spans="1:1" x14ac:dyDescent="0.2">
      <c r="A7284" s="56" t="s">
        <v>49418</v>
      </c>
    </row>
    <row r="7285" spans="1:1" x14ac:dyDescent="0.2">
      <c r="A7285" s="56" t="s">
        <v>49417</v>
      </c>
    </row>
    <row r="7286" spans="1:1" x14ac:dyDescent="0.2">
      <c r="A7286" s="56" t="s">
        <v>49416</v>
      </c>
    </row>
    <row r="7287" spans="1:1" x14ac:dyDescent="0.2">
      <c r="A7287" s="56" t="s">
        <v>49415</v>
      </c>
    </row>
    <row r="7288" spans="1:1" x14ac:dyDescent="0.2">
      <c r="A7288" s="56" t="s">
        <v>49414</v>
      </c>
    </row>
    <row r="7289" spans="1:1" x14ac:dyDescent="0.2">
      <c r="A7289" s="56" t="s">
        <v>20761</v>
      </c>
    </row>
    <row r="7290" spans="1:1" x14ac:dyDescent="0.2">
      <c r="A7290" s="56" t="s">
        <v>49413</v>
      </c>
    </row>
    <row r="7291" spans="1:1" x14ac:dyDescent="0.2">
      <c r="A7291" s="56" t="s">
        <v>49412</v>
      </c>
    </row>
    <row r="7292" spans="1:1" x14ac:dyDescent="0.2">
      <c r="A7292" s="56" t="s">
        <v>49411</v>
      </c>
    </row>
    <row r="7293" spans="1:1" x14ac:dyDescent="0.2">
      <c r="A7293" s="56" t="s">
        <v>49410</v>
      </c>
    </row>
    <row r="7294" spans="1:1" x14ac:dyDescent="0.2">
      <c r="A7294" s="56" t="s">
        <v>49409</v>
      </c>
    </row>
    <row r="7295" spans="1:1" x14ac:dyDescent="0.2">
      <c r="A7295" s="56" t="s">
        <v>49408</v>
      </c>
    </row>
    <row r="7296" spans="1:1" x14ac:dyDescent="0.2">
      <c r="A7296" s="56" t="s">
        <v>49407</v>
      </c>
    </row>
    <row r="7297" spans="1:1" x14ac:dyDescent="0.2">
      <c r="A7297" s="56" t="s">
        <v>49406</v>
      </c>
    </row>
    <row r="7298" spans="1:1" x14ac:dyDescent="0.2">
      <c r="A7298" s="56" t="s">
        <v>49405</v>
      </c>
    </row>
    <row r="7299" spans="1:1" x14ac:dyDescent="0.2">
      <c r="A7299" s="56" t="s">
        <v>49404</v>
      </c>
    </row>
    <row r="7300" spans="1:1" x14ac:dyDescent="0.2">
      <c r="A7300" s="56" t="s">
        <v>49403</v>
      </c>
    </row>
    <row r="7301" spans="1:1" x14ac:dyDescent="0.2">
      <c r="A7301" s="56" t="s">
        <v>49402</v>
      </c>
    </row>
    <row r="7302" spans="1:1" x14ac:dyDescent="0.2">
      <c r="A7302" s="56" t="s">
        <v>49401</v>
      </c>
    </row>
    <row r="7303" spans="1:1" x14ac:dyDescent="0.2">
      <c r="A7303" s="56" t="s">
        <v>49400</v>
      </c>
    </row>
    <row r="7304" spans="1:1" x14ac:dyDescent="0.2">
      <c r="A7304" s="56" t="s">
        <v>49399</v>
      </c>
    </row>
    <row r="7305" spans="1:1" x14ac:dyDescent="0.2">
      <c r="A7305" s="56" t="s">
        <v>49398</v>
      </c>
    </row>
    <row r="7306" spans="1:1" x14ac:dyDescent="0.2">
      <c r="A7306" s="56" t="s">
        <v>49397</v>
      </c>
    </row>
    <row r="7307" spans="1:1" x14ac:dyDescent="0.2">
      <c r="A7307" s="56" t="s">
        <v>49396</v>
      </c>
    </row>
    <row r="7308" spans="1:1" x14ac:dyDescent="0.2">
      <c r="A7308" s="56" t="s">
        <v>49395</v>
      </c>
    </row>
    <row r="7309" spans="1:1" x14ac:dyDescent="0.2">
      <c r="A7309" s="56" t="s">
        <v>49394</v>
      </c>
    </row>
    <row r="7310" spans="1:1" x14ac:dyDescent="0.2">
      <c r="A7310" s="56" t="s">
        <v>49393</v>
      </c>
    </row>
    <row r="7311" spans="1:1" x14ac:dyDescent="0.2">
      <c r="A7311" s="56" t="s">
        <v>49392</v>
      </c>
    </row>
    <row r="7312" spans="1:1" x14ac:dyDescent="0.2">
      <c r="A7312" s="56" t="s">
        <v>49391</v>
      </c>
    </row>
    <row r="7313" spans="1:1" x14ac:dyDescent="0.2">
      <c r="A7313" s="56" t="s">
        <v>49390</v>
      </c>
    </row>
    <row r="7314" spans="1:1" x14ac:dyDescent="0.2">
      <c r="A7314" s="56" t="s">
        <v>49389</v>
      </c>
    </row>
    <row r="7315" spans="1:1" x14ac:dyDescent="0.2">
      <c r="A7315" s="56" t="s">
        <v>49388</v>
      </c>
    </row>
    <row r="7316" spans="1:1" x14ac:dyDescent="0.2">
      <c r="A7316" s="56" t="s">
        <v>49387</v>
      </c>
    </row>
    <row r="7317" spans="1:1" x14ac:dyDescent="0.2">
      <c r="A7317" s="56" t="s">
        <v>49386</v>
      </c>
    </row>
    <row r="7318" spans="1:1" x14ac:dyDescent="0.2">
      <c r="A7318" s="56" t="s">
        <v>26074</v>
      </c>
    </row>
    <row r="7319" spans="1:1" x14ac:dyDescent="0.2">
      <c r="A7319" s="56" t="s">
        <v>49385</v>
      </c>
    </row>
    <row r="7320" spans="1:1" x14ac:dyDescent="0.2">
      <c r="A7320" s="56" t="s">
        <v>49384</v>
      </c>
    </row>
    <row r="7321" spans="1:1" x14ac:dyDescent="0.2">
      <c r="A7321" s="56" t="s">
        <v>49383</v>
      </c>
    </row>
    <row r="7322" spans="1:1" x14ac:dyDescent="0.2">
      <c r="A7322" s="56" t="s">
        <v>49382</v>
      </c>
    </row>
    <row r="7323" spans="1:1" x14ac:dyDescent="0.2">
      <c r="A7323" s="56" t="s">
        <v>49381</v>
      </c>
    </row>
    <row r="7324" spans="1:1" x14ac:dyDescent="0.2">
      <c r="A7324" s="56" t="s">
        <v>49380</v>
      </c>
    </row>
    <row r="7325" spans="1:1" x14ac:dyDescent="0.2">
      <c r="A7325" s="56" t="s">
        <v>49379</v>
      </c>
    </row>
    <row r="7326" spans="1:1" x14ac:dyDescent="0.2">
      <c r="A7326" s="56" t="s">
        <v>49378</v>
      </c>
    </row>
    <row r="7327" spans="1:1" x14ac:dyDescent="0.2">
      <c r="A7327" s="56" t="s">
        <v>49377</v>
      </c>
    </row>
    <row r="7328" spans="1:1" x14ac:dyDescent="0.2">
      <c r="A7328" s="56" t="s">
        <v>49376</v>
      </c>
    </row>
    <row r="7329" spans="1:1" x14ac:dyDescent="0.2">
      <c r="A7329" s="56" t="s">
        <v>49375</v>
      </c>
    </row>
    <row r="7330" spans="1:1" x14ac:dyDescent="0.2">
      <c r="A7330" s="56" t="s">
        <v>49374</v>
      </c>
    </row>
    <row r="7331" spans="1:1" x14ac:dyDescent="0.2">
      <c r="A7331" s="56" t="s">
        <v>49373</v>
      </c>
    </row>
    <row r="7332" spans="1:1" x14ac:dyDescent="0.2">
      <c r="A7332" s="56" t="s">
        <v>49372</v>
      </c>
    </row>
    <row r="7333" spans="1:1" x14ac:dyDescent="0.2">
      <c r="A7333" s="56" t="s">
        <v>49371</v>
      </c>
    </row>
    <row r="7334" spans="1:1" x14ac:dyDescent="0.2">
      <c r="A7334" s="56" t="s">
        <v>49370</v>
      </c>
    </row>
    <row r="7335" spans="1:1" x14ac:dyDescent="0.2">
      <c r="A7335" s="56" t="s">
        <v>49369</v>
      </c>
    </row>
    <row r="7336" spans="1:1" x14ac:dyDescent="0.2">
      <c r="A7336" s="56" t="s">
        <v>49368</v>
      </c>
    </row>
    <row r="7337" spans="1:1" x14ac:dyDescent="0.2">
      <c r="A7337" s="56" t="s">
        <v>49367</v>
      </c>
    </row>
    <row r="7338" spans="1:1" x14ac:dyDescent="0.2">
      <c r="A7338" s="56" t="s">
        <v>49366</v>
      </c>
    </row>
    <row r="7339" spans="1:1" x14ac:dyDescent="0.2">
      <c r="A7339" s="56" t="s">
        <v>49365</v>
      </c>
    </row>
    <row r="7340" spans="1:1" x14ac:dyDescent="0.2">
      <c r="A7340" s="56" t="s">
        <v>49364</v>
      </c>
    </row>
    <row r="7341" spans="1:1" x14ac:dyDescent="0.2">
      <c r="A7341" s="56" t="s">
        <v>49363</v>
      </c>
    </row>
    <row r="7342" spans="1:1" x14ac:dyDescent="0.2">
      <c r="A7342" s="56" t="s">
        <v>49362</v>
      </c>
    </row>
    <row r="7343" spans="1:1" x14ac:dyDescent="0.2">
      <c r="A7343" s="56" t="s">
        <v>49361</v>
      </c>
    </row>
    <row r="7344" spans="1:1" x14ac:dyDescent="0.2">
      <c r="A7344" s="56" t="s">
        <v>49360</v>
      </c>
    </row>
    <row r="7345" spans="1:1" x14ac:dyDescent="0.2">
      <c r="A7345" s="56" t="s">
        <v>49359</v>
      </c>
    </row>
    <row r="7346" spans="1:1" x14ac:dyDescent="0.2">
      <c r="A7346" s="56" t="s">
        <v>49358</v>
      </c>
    </row>
    <row r="7347" spans="1:1" x14ac:dyDescent="0.2">
      <c r="A7347" s="56" t="s">
        <v>49357</v>
      </c>
    </row>
    <row r="7348" spans="1:1" x14ac:dyDescent="0.2">
      <c r="A7348" s="56" t="s">
        <v>49356</v>
      </c>
    </row>
    <row r="7349" spans="1:1" x14ac:dyDescent="0.2">
      <c r="A7349" s="56" t="s">
        <v>49355</v>
      </c>
    </row>
    <row r="7350" spans="1:1" x14ac:dyDescent="0.2">
      <c r="A7350" s="56" t="s">
        <v>49354</v>
      </c>
    </row>
    <row r="7351" spans="1:1" x14ac:dyDescent="0.2">
      <c r="A7351" s="56" t="s">
        <v>49353</v>
      </c>
    </row>
    <row r="7352" spans="1:1" x14ac:dyDescent="0.2">
      <c r="A7352" s="56" t="s">
        <v>49352</v>
      </c>
    </row>
    <row r="7353" spans="1:1" x14ac:dyDescent="0.2">
      <c r="A7353" s="56" t="s">
        <v>49351</v>
      </c>
    </row>
    <row r="7354" spans="1:1" x14ac:dyDescent="0.2">
      <c r="A7354" s="56" t="s">
        <v>49350</v>
      </c>
    </row>
    <row r="7355" spans="1:1" x14ac:dyDescent="0.2">
      <c r="A7355" s="56" t="s">
        <v>49349</v>
      </c>
    </row>
    <row r="7356" spans="1:1" x14ac:dyDescent="0.2">
      <c r="A7356" s="56" t="s">
        <v>49348</v>
      </c>
    </row>
    <row r="7357" spans="1:1" x14ac:dyDescent="0.2">
      <c r="A7357" s="56" t="s">
        <v>49347</v>
      </c>
    </row>
    <row r="7358" spans="1:1" x14ac:dyDescent="0.2">
      <c r="A7358" s="56" t="s">
        <v>49346</v>
      </c>
    </row>
    <row r="7359" spans="1:1" x14ac:dyDescent="0.2">
      <c r="A7359" s="56" t="s">
        <v>49345</v>
      </c>
    </row>
    <row r="7360" spans="1:1" x14ac:dyDescent="0.2">
      <c r="A7360" s="56" t="s">
        <v>49344</v>
      </c>
    </row>
    <row r="7361" spans="1:1" x14ac:dyDescent="0.2">
      <c r="A7361" s="56" t="s">
        <v>49343</v>
      </c>
    </row>
    <row r="7362" spans="1:1" x14ac:dyDescent="0.2">
      <c r="A7362" s="56" t="s">
        <v>49342</v>
      </c>
    </row>
    <row r="7363" spans="1:1" x14ac:dyDescent="0.2">
      <c r="A7363" s="56" t="s">
        <v>49341</v>
      </c>
    </row>
    <row r="7364" spans="1:1" x14ac:dyDescent="0.2">
      <c r="A7364" s="56" t="s">
        <v>49340</v>
      </c>
    </row>
    <row r="7365" spans="1:1" x14ac:dyDescent="0.2">
      <c r="A7365" s="56" t="s">
        <v>49339</v>
      </c>
    </row>
    <row r="7366" spans="1:1" x14ac:dyDescent="0.2">
      <c r="A7366" s="56" t="s">
        <v>49338</v>
      </c>
    </row>
    <row r="7367" spans="1:1" x14ac:dyDescent="0.2">
      <c r="A7367" s="56" t="s">
        <v>49337</v>
      </c>
    </row>
    <row r="7368" spans="1:1" x14ac:dyDescent="0.2">
      <c r="A7368" s="56" t="s">
        <v>49336</v>
      </c>
    </row>
    <row r="7369" spans="1:1" x14ac:dyDescent="0.2">
      <c r="A7369" s="56" t="s">
        <v>49335</v>
      </c>
    </row>
    <row r="7370" spans="1:1" x14ac:dyDescent="0.2">
      <c r="A7370" s="56" t="s">
        <v>49334</v>
      </c>
    </row>
    <row r="7371" spans="1:1" x14ac:dyDescent="0.2">
      <c r="A7371" s="56" t="s">
        <v>49333</v>
      </c>
    </row>
    <row r="7372" spans="1:1" x14ac:dyDescent="0.2">
      <c r="A7372" s="56" t="s">
        <v>49332</v>
      </c>
    </row>
    <row r="7373" spans="1:1" x14ac:dyDescent="0.2">
      <c r="A7373" s="56" t="s">
        <v>49331</v>
      </c>
    </row>
    <row r="7374" spans="1:1" x14ac:dyDescent="0.2">
      <c r="A7374" s="56" t="s">
        <v>49330</v>
      </c>
    </row>
    <row r="7375" spans="1:1" x14ac:dyDescent="0.2">
      <c r="A7375" s="56" t="s">
        <v>49329</v>
      </c>
    </row>
    <row r="7376" spans="1:1" x14ac:dyDescent="0.2">
      <c r="A7376" s="56" t="s">
        <v>49328</v>
      </c>
    </row>
    <row r="7377" spans="1:1" x14ac:dyDescent="0.2">
      <c r="A7377" s="56" t="s">
        <v>49327</v>
      </c>
    </row>
    <row r="7378" spans="1:1" x14ac:dyDescent="0.2">
      <c r="A7378" s="56" t="s">
        <v>49326</v>
      </c>
    </row>
    <row r="7379" spans="1:1" x14ac:dyDescent="0.2">
      <c r="A7379" s="56" t="s">
        <v>49325</v>
      </c>
    </row>
    <row r="7380" spans="1:1" x14ac:dyDescent="0.2">
      <c r="A7380" s="56" t="s">
        <v>49324</v>
      </c>
    </row>
    <row r="7381" spans="1:1" x14ac:dyDescent="0.2">
      <c r="A7381" s="56" t="s">
        <v>49323</v>
      </c>
    </row>
    <row r="7382" spans="1:1" x14ac:dyDescent="0.2">
      <c r="A7382" s="56" t="s">
        <v>49322</v>
      </c>
    </row>
    <row r="7383" spans="1:1" x14ac:dyDescent="0.2">
      <c r="A7383" s="56" t="s">
        <v>49321</v>
      </c>
    </row>
    <row r="7384" spans="1:1" x14ac:dyDescent="0.2">
      <c r="A7384" s="56" t="s">
        <v>49320</v>
      </c>
    </row>
    <row r="7385" spans="1:1" x14ac:dyDescent="0.2">
      <c r="A7385" s="56" t="s">
        <v>49319</v>
      </c>
    </row>
    <row r="7386" spans="1:1" x14ac:dyDescent="0.2">
      <c r="A7386" s="56" t="s">
        <v>49318</v>
      </c>
    </row>
    <row r="7387" spans="1:1" x14ac:dyDescent="0.2">
      <c r="A7387" s="56" t="s">
        <v>49317</v>
      </c>
    </row>
    <row r="7388" spans="1:1" x14ac:dyDescent="0.2">
      <c r="A7388" s="56" t="s">
        <v>49316</v>
      </c>
    </row>
    <row r="7389" spans="1:1" x14ac:dyDescent="0.2">
      <c r="A7389" s="56" t="s">
        <v>49315</v>
      </c>
    </row>
    <row r="7390" spans="1:1" x14ac:dyDescent="0.2">
      <c r="A7390" s="56" t="s">
        <v>49314</v>
      </c>
    </row>
    <row r="7391" spans="1:1" x14ac:dyDescent="0.2">
      <c r="A7391" s="56" t="s">
        <v>49313</v>
      </c>
    </row>
    <row r="7392" spans="1:1" x14ac:dyDescent="0.2">
      <c r="A7392" s="56" t="s">
        <v>49312</v>
      </c>
    </row>
    <row r="7393" spans="1:1" x14ac:dyDescent="0.2">
      <c r="A7393" s="56" t="s">
        <v>49311</v>
      </c>
    </row>
    <row r="7394" spans="1:1" x14ac:dyDescent="0.2">
      <c r="A7394" s="56" t="s">
        <v>49310</v>
      </c>
    </row>
    <row r="7395" spans="1:1" x14ac:dyDescent="0.2">
      <c r="A7395" s="56" t="s">
        <v>49309</v>
      </c>
    </row>
    <row r="7396" spans="1:1" x14ac:dyDescent="0.2">
      <c r="A7396" s="56" t="s">
        <v>49308</v>
      </c>
    </row>
    <row r="7397" spans="1:1" x14ac:dyDescent="0.2">
      <c r="A7397" s="56" t="s">
        <v>49307</v>
      </c>
    </row>
    <row r="7398" spans="1:1" x14ac:dyDescent="0.2">
      <c r="A7398" s="56" t="s">
        <v>49306</v>
      </c>
    </row>
    <row r="7399" spans="1:1" x14ac:dyDescent="0.2">
      <c r="A7399" s="56" t="s">
        <v>49305</v>
      </c>
    </row>
    <row r="7400" spans="1:1" x14ac:dyDescent="0.2">
      <c r="A7400" s="56" t="s">
        <v>49304</v>
      </c>
    </row>
    <row r="7401" spans="1:1" x14ac:dyDescent="0.2">
      <c r="A7401" s="56" t="s">
        <v>49303</v>
      </c>
    </row>
    <row r="7402" spans="1:1" x14ac:dyDescent="0.2">
      <c r="A7402" s="56" t="s">
        <v>49302</v>
      </c>
    </row>
    <row r="7403" spans="1:1" x14ac:dyDescent="0.2">
      <c r="A7403" s="56" t="s">
        <v>49301</v>
      </c>
    </row>
    <row r="7404" spans="1:1" x14ac:dyDescent="0.2">
      <c r="A7404" s="56" t="s">
        <v>49300</v>
      </c>
    </row>
    <row r="7405" spans="1:1" x14ac:dyDescent="0.2">
      <c r="A7405" s="56" t="s">
        <v>49299</v>
      </c>
    </row>
    <row r="7406" spans="1:1" x14ac:dyDescent="0.2">
      <c r="A7406" s="56" t="s">
        <v>49298</v>
      </c>
    </row>
    <row r="7407" spans="1:1" x14ac:dyDescent="0.2">
      <c r="A7407" s="56" t="s">
        <v>49297</v>
      </c>
    </row>
    <row r="7408" spans="1:1" x14ac:dyDescent="0.2">
      <c r="A7408" s="56" t="s">
        <v>49296</v>
      </c>
    </row>
    <row r="7409" spans="1:1" x14ac:dyDescent="0.2">
      <c r="A7409" s="56" t="s">
        <v>49295</v>
      </c>
    </row>
    <row r="7410" spans="1:1" x14ac:dyDescent="0.2">
      <c r="A7410" s="56" t="s">
        <v>49294</v>
      </c>
    </row>
    <row r="7411" spans="1:1" x14ac:dyDescent="0.2">
      <c r="A7411" s="56" t="s">
        <v>49293</v>
      </c>
    </row>
    <row r="7412" spans="1:1" x14ac:dyDescent="0.2">
      <c r="A7412" s="56" t="s">
        <v>49292</v>
      </c>
    </row>
    <row r="7413" spans="1:1" x14ac:dyDescent="0.2">
      <c r="A7413" s="56" t="s">
        <v>49291</v>
      </c>
    </row>
    <row r="7414" spans="1:1" x14ac:dyDescent="0.2">
      <c r="A7414" s="56" t="s">
        <v>49290</v>
      </c>
    </row>
    <row r="7415" spans="1:1" x14ac:dyDescent="0.2">
      <c r="A7415" s="56" t="s">
        <v>49289</v>
      </c>
    </row>
    <row r="7416" spans="1:1" x14ac:dyDescent="0.2">
      <c r="A7416" s="56" t="s">
        <v>49288</v>
      </c>
    </row>
    <row r="7417" spans="1:1" x14ac:dyDescent="0.2">
      <c r="A7417" s="56" t="s">
        <v>49287</v>
      </c>
    </row>
    <row r="7418" spans="1:1" x14ac:dyDescent="0.2">
      <c r="A7418" s="56" t="s">
        <v>49286</v>
      </c>
    </row>
    <row r="7419" spans="1:1" x14ac:dyDescent="0.2">
      <c r="A7419" s="56" t="s">
        <v>49285</v>
      </c>
    </row>
    <row r="7420" spans="1:1" x14ac:dyDescent="0.2">
      <c r="A7420" s="56" t="s">
        <v>49284</v>
      </c>
    </row>
    <row r="7421" spans="1:1" x14ac:dyDescent="0.2">
      <c r="A7421" s="56" t="s">
        <v>49283</v>
      </c>
    </row>
    <row r="7422" spans="1:1" x14ac:dyDescent="0.2">
      <c r="A7422" s="56" t="s">
        <v>49282</v>
      </c>
    </row>
    <row r="7423" spans="1:1" x14ac:dyDescent="0.2">
      <c r="A7423" s="56" t="s">
        <v>49281</v>
      </c>
    </row>
    <row r="7424" spans="1:1" x14ac:dyDescent="0.2">
      <c r="A7424" s="56" t="s">
        <v>49280</v>
      </c>
    </row>
    <row r="7425" spans="1:1" x14ac:dyDescent="0.2">
      <c r="A7425" s="56" t="s">
        <v>49279</v>
      </c>
    </row>
    <row r="7426" spans="1:1" x14ac:dyDescent="0.2">
      <c r="A7426" s="56" t="s">
        <v>49278</v>
      </c>
    </row>
    <row r="7427" spans="1:1" x14ac:dyDescent="0.2">
      <c r="A7427" s="56" t="s">
        <v>49277</v>
      </c>
    </row>
    <row r="7428" spans="1:1" x14ac:dyDescent="0.2">
      <c r="A7428" s="56" t="s">
        <v>49276</v>
      </c>
    </row>
    <row r="7429" spans="1:1" x14ac:dyDescent="0.2">
      <c r="A7429" s="56" t="s">
        <v>26073</v>
      </c>
    </row>
    <row r="7430" spans="1:1" x14ac:dyDescent="0.2">
      <c r="A7430" s="56" t="s">
        <v>49275</v>
      </c>
    </row>
    <row r="7431" spans="1:1" x14ac:dyDescent="0.2">
      <c r="A7431" s="56" t="s">
        <v>49274</v>
      </c>
    </row>
    <row r="7432" spans="1:1" x14ac:dyDescent="0.2">
      <c r="A7432" s="56" t="s">
        <v>49273</v>
      </c>
    </row>
    <row r="7433" spans="1:1" x14ac:dyDescent="0.2">
      <c r="A7433" s="56" t="s">
        <v>49272</v>
      </c>
    </row>
    <row r="7434" spans="1:1" x14ac:dyDescent="0.2">
      <c r="A7434" s="56" t="s">
        <v>49271</v>
      </c>
    </row>
    <row r="7435" spans="1:1" x14ac:dyDescent="0.2">
      <c r="A7435" s="56" t="s">
        <v>49270</v>
      </c>
    </row>
    <row r="7436" spans="1:1" x14ac:dyDescent="0.2">
      <c r="A7436" s="56" t="s">
        <v>49269</v>
      </c>
    </row>
    <row r="7437" spans="1:1" x14ac:dyDescent="0.2">
      <c r="A7437" s="56" t="s">
        <v>49268</v>
      </c>
    </row>
    <row r="7438" spans="1:1" x14ac:dyDescent="0.2">
      <c r="A7438" s="56" t="s">
        <v>49267</v>
      </c>
    </row>
    <row r="7439" spans="1:1" x14ac:dyDescent="0.2">
      <c r="A7439" s="56" t="s">
        <v>49266</v>
      </c>
    </row>
    <row r="7440" spans="1:1" x14ac:dyDescent="0.2">
      <c r="A7440" s="56" t="s">
        <v>49265</v>
      </c>
    </row>
    <row r="7441" spans="1:1" x14ac:dyDescent="0.2">
      <c r="A7441" s="56" t="s">
        <v>49264</v>
      </c>
    </row>
    <row r="7442" spans="1:1" x14ac:dyDescent="0.2">
      <c r="A7442" s="56" t="s">
        <v>49263</v>
      </c>
    </row>
    <row r="7443" spans="1:1" x14ac:dyDescent="0.2">
      <c r="A7443" s="56" t="s">
        <v>49262</v>
      </c>
    </row>
    <row r="7444" spans="1:1" x14ac:dyDescent="0.2">
      <c r="A7444" s="56" t="s">
        <v>49261</v>
      </c>
    </row>
    <row r="7445" spans="1:1" x14ac:dyDescent="0.2">
      <c r="A7445" s="56" t="s">
        <v>49260</v>
      </c>
    </row>
    <row r="7446" spans="1:1" x14ac:dyDescent="0.2">
      <c r="A7446" s="56" t="s">
        <v>49259</v>
      </c>
    </row>
    <row r="7447" spans="1:1" x14ac:dyDescent="0.2">
      <c r="A7447" s="56" t="s">
        <v>49258</v>
      </c>
    </row>
    <row r="7448" spans="1:1" x14ac:dyDescent="0.2">
      <c r="A7448" s="56" t="s">
        <v>49257</v>
      </c>
    </row>
    <row r="7449" spans="1:1" x14ac:dyDescent="0.2">
      <c r="A7449" s="56" t="s">
        <v>49256</v>
      </c>
    </row>
    <row r="7450" spans="1:1" x14ac:dyDescent="0.2">
      <c r="A7450" s="56" t="s">
        <v>49255</v>
      </c>
    </row>
    <row r="7451" spans="1:1" x14ac:dyDescent="0.2">
      <c r="A7451" s="56" t="s">
        <v>49254</v>
      </c>
    </row>
    <row r="7452" spans="1:1" x14ac:dyDescent="0.2">
      <c r="A7452" s="56" t="s">
        <v>49253</v>
      </c>
    </row>
    <row r="7453" spans="1:1" x14ac:dyDescent="0.2">
      <c r="A7453" s="56" t="s">
        <v>49252</v>
      </c>
    </row>
    <row r="7454" spans="1:1" x14ac:dyDescent="0.2">
      <c r="A7454" s="56" t="s">
        <v>49251</v>
      </c>
    </row>
    <row r="7455" spans="1:1" x14ac:dyDescent="0.2">
      <c r="A7455" s="56" t="s">
        <v>49250</v>
      </c>
    </row>
    <row r="7456" spans="1:1" x14ac:dyDescent="0.2">
      <c r="A7456" s="56" t="s">
        <v>49249</v>
      </c>
    </row>
    <row r="7457" spans="1:1" x14ac:dyDescent="0.2">
      <c r="A7457" s="56" t="s">
        <v>49248</v>
      </c>
    </row>
    <row r="7458" spans="1:1" x14ac:dyDescent="0.2">
      <c r="A7458" s="56" t="s">
        <v>49247</v>
      </c>
    </row>
    <row r="7459" spans="1:1" x14ac:dyDescent="0.2">
      <c r="A7459" s="56" t="s">
        <v>49246</v>
      </c>
    </row>
    <row r="7460" spans="1:1" x14ac:dyDescent="0.2">
      <c r="A7460" s="56" t="s">
        <v>49245</v>
      </c>
    </row>
    <row r="7461" spans="1:1" x14ac:dyDescent="0.2">
      <c r="A7461" s="56" t="s">
        <v>49244</v>
      </c>
    </row>
    <row r="7462" spans="1:1" x14ac:dyDescent="0.2">
      <c r="A7462" s="56" t="s">
        <v>49243</v>
      </c>
    </row>
    <row r="7463" spans="1:1" x14ac:dyDescent="0.2">
      <c r="A7463" s="56" t="s">
        <v>49242</v>
      </c>
    </row>
    <row r="7464" spans="1:1" x14ac:dyDescent="0.2">
      <c r="A7464" s="56" t="s">
        <v>2501</v>
      </c>
    </row>
    <row r="7465" spans="1:1" x14ac:dyDescent="0.2">
      <c r="A7465" s="56" t="s">
        <v>49241</v>
      </c>
    </row>
    <row r="7466" spans="1:1" x14ac:dyDescent="0.2">
      <c r="A7466" s="56" t="s">
        <v>49240</v>
      </c>
    </row>
    <row r="7467" spans="1:1" x14ac:dyDescent="0.2">
      <c r="A7467" s="56" t="s">
        <v>49239</v>
      </c>
    </row>
    <row r="7468" spans="1:1" x14ac:dyDescent="0.2">
      <c r="A7468" s="56" t="s">
        <v>49238</v>
      </c>
    </row>
    <row r="7469" spans="1:1" x14ac:dyDescent="0.2">
      <c r="A7469" s="56" t="s">
        <v>49237</v>
      </c>
    </row>
    <row r="7470" spans="1:1" x14ac:dyDescent="0.2">
      <c r="A7470" s="56" t="s">
        <v>49236</v>
      </c>
    </row>
    <row r="7471" spans="1:1" x14ac:dyDescent="0.2">
      <c r="A7471" s="56" t="s">
        <v>49235</v>
      </c>
    </row>
    <row r="7472" spans="1:1" x14ac:dyDescent="0.2">
      <c r="A7472" s="56" t="s">
        <v>49234</v>
      </c>
    </row>
    <row r="7473" spans="1:1" x14ac:dyDescent="0.2">
      <c r="A7473" s="56" t="s">
        <v>49233</v>
      </c>
    </row>
    <row r="7474" spans="1:1" x14ac:dyDescent="0.2">
      <c r="A7474" s="56" t="s">
        <v>49232</v>
      </c>
    </row>
    <row r="7475" spans="1:1" x14ac:dyDescent="0.2">
      <c r="A7475" s="56" t="s">
        <v>49231</v>
      </c>
    </row>
    <row r="7476" spans="1:1" x14ac:dyDescent="0.2">
      <c r="A7476" s="56" t="s">
        <v>49230</v>
      </c>
    </row>
    <row r="7477" spans="1:1" x14ac:dyDescent="0.2">
      <c r="A7477" s="56" t="s">
        <v>49229</v>
      </c>
    </row>
    <row r="7478" spans="1:1" x14ac:dyDescent="0.2">
      <c r="A7478" s="56" t="s">
        <v>49228</v>
      </c>
    </row>
    <row r="7479" spans="1:1" x14ac:dyDescent="0.2">
      <c r="A7479" s="56" t="s">
        <v>49227</v>
      </c>
    </row>
    <row r="7480" spans="1:1" x14ac:dyDescent="0.2">
      <c r="A7480" s="56" t="s">
        <v>49226</v>
      </c>
    </row>
    <row r="7481" spans="1:1" x14ac:dyDescent="0.2">
      <c r="A7481" s="56" t="s">
        <v>49225</v>
      </c>
    </row>
    <row r="7482" spans="1:1" x14ac:dyDescent="0.2">
      <c r="A7482" s="56" t="s">
        <v>49224</v>
      </c>
    </row>
    <row r="7483" spans="1:1" x14ac:dyDescent="0.2">
      <c r="A7483" s="56" t="s">
        <v>49223</v>
      </c>
    </row>
    <row r="7484" spans="1:1" x14ac:dyDescent="0.2">
      <c r="A7484" s="56" t="s">
        <v>49222</v>
      </c>
    </row>
    <row r="7485" spans="1:1" x14ac:dyDescent="0.2">
      <c r="A7485" s="56" t="s">
        <v>49221</v>
      </c>
    </row>
    <row r="7486" spans="1:1" x14ac:dyDescent="0.2">
      <c r="A7486" s="56" t="s">
        <v>49220</v>
      </c>
    </row>
    <row r="7487" spans="1:1" x14ac:dyDescent="0.2">
      <c r="A7487" s="56" t="s">
        <v>49219</v>
      </c>
    </row>
    <row r="7488" spans="1:1" x14ac:dyDescent="0.2">
      <c r="A7488" s="56" t="s">
        <v>49218</v>
      </c>
    </row>
    <row r="7489" spans="1:1" x14ac:dyDescent="0.2">
      <c r="A7489" s="56" t="s">
        <v>49217</v>
      </c>
    </row>
    <row r="7490" spans="1:1" x14ac:dyDescent="0.2">
      <c r="A7490" s="56" t="s">
        <v>49216</v>
      </c>
    </row>
    <row r="7491" spans="1:1" x14ac:dyDescent="0.2">
      <c r="A7491" s="56" t="s">
        <v>49215</v>
      </c>
    </row>
    <row r="7492" spans="1:1" x14ac:dyDescent="0.2">
      <c r="A7492" s="56" t="s">
        <v>49214</v>
      </c>
    </row>
    <row r="7493" spans="1:1" x14ac:dyDescent="0.2">
      <c r="A7493" s="56" t="s">
        <v>49213</v>
      </c>
    </row>
    <row r="7494" spans="1:1" x14ac:dyDescent="0.2">
      <c r="A7494" s="56" t="s">
        <v>49212</v>
      </c>
    </row>
    <row r="7495" spans="1:1" x14ac:dyDescent="0.2">
      <c r="A7495" s="56" t="s">
        <v>49211</v>
      </c>
    </row>
    <row r="7496" spans="1:1" x14ac:dyDescent="0.2">
      <c r="A7496" s="56" t="s">
        <v>49210</v>
      </c>
    </row>
    <row r="7497" spans="1:1" x14ac:dyDescent="0.2">
      <c r="A7497" s="56" t="s">
        <v>49209</v>
      </c>
    </row>
    <row r="7498" spans="1:1" x14ac:dyDescent="0.2">
      <c r="A7498" s="56" t="s">
        <v>49208</v>
      </c>
    </row>
    <row r="7499" spans="1:1" x14ac:dyDescent="0.2">
      <c r="A7499" s="56" t="s">
        <v>49207</v>
      </c>
    </row>
    <row r="7500" spans="1:1" x14ac:dyDescent="0.2">
      <c r="A7500" s="56" t="s">
        <v>49206</v>
      </c>
    </row>
    <row r="7501" spans="1:1" x14ac:dyDescent="0.2">
      <c r="A7501" s="56" t="s">
        <v>49205</v>
      </c>
    </row>
    <row r="7502" spans="1:1" x14ac:dyDescent="0.2">
      <c r="A7502" s="56" t="s">
        <v>49204</v>
      </c>
    </row>
    <row r="7503" spans="1:1" x14ac:dyDescent="0.2">
      <c r="A7503" s="56" t="s">
        <v>49203</v>
      </c>
    </row>
    <row r="7504" spans="1:1" x14ac:dyDescent="0.2">
      <c r="A7504" s="56" t="s">
        <v>49202</v>
      </c>
    </row>
    <row r="7505" spans="1:1" x14ac:dyDescent="0.2">
      <c r="A7505" s="56" t="s">
        <v>49201</v>
      </c>
    </row>
    <row r="7506" spans="1:1" x14ac:dyDescent="0.2">
      <c r="A7506" s="56" t="s">
        <v>49200</v>
      </c>
    </row>
    <row r="7507" spans="1:1" x14ac:dyDescent="0.2">
      <c r="A7507" s="56" t="s">
        <v>49199</v>
      </c>
    </row>
    <row r="7508" spans="1:1" x14ac:dyDescent="0.2">
      <c r="A7508" s="56" t="s">
        <v>49198</v>
      </c>
    </row>
    <row r="7509" spans="1:1" x14ac:dyDescent="0.2">
      <c r="A7509" s="56" t="s">
        <v>49197</v>
      </c>
    </row>
    <row r="7510" spans="1:1" x14ac:dyDescent="0.2">
      <c r="A7510" s="56" t="s">
        <v>49196</v>
      </c>
    </row>
    <row r="7511" spans="1:1" x14ac:dyDescent="0.2">
      <c r="A7511" s="56" t="s">
        <v>49195</v>
      </c>
    </row>
    <row r="7512" spans="1:1" x14ac:dyDescent="0.2">
      <c r="A7512" s="56" t="s">
        <v>49194</v>
      </c>
    </row>
    <row r="7513" spans="1:1" x14ac:dyDescent="0.2">
      <c r="A7513" s="56" t="s">
        <v>49193</v>
      </c>
    </row>
    <row r="7514" spans="1:1" x14ac:dyDescent="0.2">
      <c r="A7514" s="56" t="s">
        <v>49192</v>
      </c>
    </row>
    <row r="7515" spans="1:1" x14ac:dyDescent="0.2">
      <c r="A7515" s="56" t="s">
        <v>49191</v>
      </c>
    </row>
    <row r="7516" spans="1:1" x14ac:dyDescent="0.2">
      <c r="A7516" s="56" t="s">
        <v>49190</v>
      </c>
    </row>
    <row r="7517" spans="1:1" x14ac:dyDescent="0.2">
      <c r="A7517" s="56" t="s">
        <v>49189</v>
      </c>
    </row>
    <row r="7518" spans="1:1" x14ac:dyDescent="0.2">
      <c r="A7518" s="56" t="s">
        <v>49188</v>
      </c>
    </row>
    <row r="7519" spans="1:1" x14ac:dyDescent="0.2">
      <c r="A7519" s="56" t="s">
        <v>49187</v>
      </c>
    </row>
    <row r="7520" spans="1:1" x14ac:dyDescent="0.2">
      <c r="A7520" s="56" t="s">
        <v>49186</v>
      </c>
    </row>
    <row r="7521" spans="1:1" x14ac:dyDescent="0.2">
      <c r="A7521" s="56" t="s">
        <v>49185</v>
      </c>
    </row>
    <row r="7522" spans="1:1" x14ac:dyDescent="0.2">
      <c r="A7522" s="56" t="s">
        <v>49184</v>
      </c>
    </row>
    <row r="7523" spans="1:1" x14ac:dyDescent="0.2">
      <c r="A7523" s="56" t="s">
        <v>49183</v>
      </c>
    </row>
    <row r="7524" spans="1:1" x14ac:dyDescent="0.2">
      <c r="A7524" s="56" t="s">
        <v>49182</v>
      </c>
    </row>
    <row r="7525" spans="1:1" x14ac:dyDescent="0.2">
      <c r="A7525" s="56" t="s">
        <v>49181</v>
      </c>
    </row>
    <row r="7526" spans="1:1" x14ac:dyDescent="0.2">
      <c r="A7526" s="56" t="s">
        <v>49180</v>
      </c>
    </row>
    <row r="7527" spans="1:1" x14ac:dyDescent="0.2">
      <c r="A7527" s="56" t="s">
        <v>49179</v>
      </c>
    </row>
    <row r="7528" spans="1:1" x14ac:dyDescent="0.2">
      <c r="A7528" s="56" t="s">
        <v>49178</v>
      </c>
    </row>
    <row r="7529" spans="1:1" x14ac:dyDescent="0.2">
      <c r="A7529" s="56" t="s">
        <v>49177</v>
      </c>
    </row>
    <row r="7530" spans="1:1" x14ac:dyDescent="0.2">
      <c r="A7530" s="56" t="s">
        <v>49176</v>
      </c>
    </row>
    <row r="7531" spans="1:1" x14ac:dyDescent="0.2">
      <c r="A7531" s="56" t="s">
        <v>49175</v>
      </c>
    </row>
    <row r="7532" spans="1:1" x14ac:dyDescent="0.2">
      <c r="A7532" s="56" t="s">
        <v>49174</v>
      </c>
    </row>
    <row r="7533" spans="1:1" x14ac:dyDescent="0.2">
      <c r="A7533" s="56" t="s">
        <v>49173</v>
      </c>
    </row>
    <row r="7534" spans="1:1" x14ac:dyDescent="0.2">
      <c r="A7534" s="56" t="s">
        <v>49172</v>
      </c>
    </row>
    <row r="7535" spans="1:1" x14ac:dyDescent="0.2">
      <c r="A7535" s="56" t="s">
        <v>49171</v>
      </c>
    </row>
    <row r="7536" spans="1:1" x14ac:dyDescent="0.2">
      <c r="A7536" s="56" t="s">
        <v>49170</v>
      </c>
    </row>
    <row r="7537" spans="1:1" x14ac:dyDescent="0.2">
      <c r="A7537" s="56" t="s">
        <v>49169</v>
      </c>
    </row>
    <row r="7538" spans="1:1" x14ac:dyDescent="0.2">
      <c r="A7538" s="56" t="s">
        <v>49168</v>
      </c>
    </row>
    <row r="7539" spans="1:1" x14ac:dyDescent="0.2">
      <c r="A7539" s="56" t="s">
        <v>49167</v>
      </c>
    </row>
    <row r="7540" spans="1:1" x14ac:dyDescent="0.2">
      <c r="A7540" s="56" t="s">
        <v>49166</v>
      </c>
    </row>
    <row r="7541" spans="1:1" x14ac:dyDescent="0.2">
      <c r="A7541" s="56" t="s">
        <v>49165</v>
      </c>
    </row>
    <row r="7542" spans="1:1" x14ac:dyDescent="0.2">
      <c r="A7542" s="56" t="s">
        <v>49164</v>
      </c>
    </row>
    <row r="7543" spans="1:1" x14ac:dyDescent="0.2">
      <c r="A7543" s="56" t="s">
        <v>49163</v>
      </c>
    </row>
    <row r="7544" spans="1:1" x14ac:dyDescent="0.2">
      <c r="A7544" s="56" t="s">
        <v>49162</v>
      </c>
    </row>
    <row r="7545" spans="1:1" x14ac:dyDescent="0.2">
      <c r="A7545" s="56" t="s">
        <v>49161</v>
      </c>
    </row>
    <row r="7546" spans="1:1" x14ac:dyDescent="0.2">
      <c r="A7546" s="56" t="s">
        <v>49160</v>
      </c>
    </row>
    <row r="7547" spans="1:1" x14ac:dyDescent="0.2">
      <c r="A7547" s="56" t="s">
        <v>49159</v>
      </c>
    </row>
    <row r="7548" spans="1:1" x14ac:dyDescent="0.2">
      <c r="A7548" s="56" t="s">
        <v>49158</v>
      </c>
    </row>
    <row r="7549" spans="1:1" x14ac:dyDescent="0.2">
      <c r="A7549" s="56" t="s">
        <v>49157</v>
      </c>
    </row>
    <row r="7550" spans="1:1" x14ac:dyDescent="0.2">
      <c r="A7550" s="56" t="s">
        <v>49156</v>
      </c>
    </row>
    <row r="7551" spans="1:1" x14ac:dyDescent="0.2">
      <c r="A7551" s="56" t="s">
        <v>49155</v>
      </c>
    </row>
    <row r="7552" spans="1:1" x14ac:dyDescent="0.2">
      <c r="A7552" s="56" t="s">
        <v>49154</v>
      </c>
    </row>
    <row r="7553" spans="1:1" x14ac:dyDescent="0.2">
      <c r="A7553" s="56" t="s">
        <v>49153</v>
      </c>
    </row>
    <row r="7554" spans="1:1" x14ac:dyDescent="0.2">
      <c r="A7554" s="56" t="s">
        <v>49152</v>
      </c>
    </row>
    <row r="7555" spans="1:1" x14ac:dyDescent="0.2">
      <c r="A7555" s="56" t="s">
        <v>49151</v>
      </c>
    </row>
    <row r="7556" spans="1:1" x14ac:dyDescent="0.2">
      <c r="A7556" s="56" t="s">
        <v>49150</v>
      </c>
    </row>
    <row r="7557" spans="1:1" x14ac:dyDescent="0.2">
      <c r="A7557" s="56" t="s">
        <v>49149</v>
      </c>
    </row>
    <row r="7558" spans="1:1" x14ac:dyDescent="0.2">
      <c r="A7558" s="56" t="s">
        <v>49148</v>
      </c>
    </row>
    <row r="7559" spans="1:1" x14ac:dyDescent="0.2">
      <c r="A7559" s="56" t="s">
        <v>49147</v>
      </c>
    </row>
    <row r="7560" spans="1:1" x14ac:dyDescent="0.2">
      <c r="A7560" s="56" t="s">
        <v>49146</v>
      </c>
    </row>
    <row r="7561" spans="1:1" x14ac:dyDescent="0.2">
      <c r="A7561" s="56" t="s">
        <v>49145</v>
      </c>
    </row>
    <row r="7562" spans="1:1" x14ac:dyDescent="0.2">
      <c r="A7562" s="56" t="s">
        <v>49144</v>
      </c>
    </row>
    <row r="7563" spans="1:1" x14ac:dyDescent="0.2">
      <c r="A7563" s="56" t="s">
        <v>49143</v>
      </c>
    </row>
    <row r="7564" spans="1:1" x14ac:dyDescent="0.2">
      <c r="A7564" s="56" t="s">
        <v>49142</v>
      </c>
    </row>
    <row r="7565" spans="1:1" x14ac:dyDescent="0.2">
      <c r="A7565" s="56" t="s">
        <v>2516</v>
      </c>
    </row>
    <row r="7566" spans="1:1" x14ac:dyDescent="0.2">
      <c r="A7566" s="56" t="s">
        <v>49141</v>
      </c>
    </row>
    <row r="7567" spans="1:1" x14ac:dyDescent="0.2">
      <c r="A7567" s="56" t="s">
        <v>49140</v>
      </c>
    </row>
    <row r="7568" spans="1:1" x14ac:dyDescent="0.2">
      <c r="A7568" s="56" t="s">
        <v>49139</v>
      </c>
    </row>
    <row r="7569" spans="1:1" x14ac:dyDescent="0.2">
      <c r="A7569" s="56" t="s">
        <v>49138</v>
      </c>
    </row>
    <row r="7570" spans="1:1" x14ac:dyDescent="0.2">
      <c r="A7570" s="56" t="s">
        <v>49137</v>
      </c>
    </row>
    <row r="7571" spans="1:1" x14ac:dyDescent="0.2">
      <c r="A7571" s="56" t="s">
        <v>49136</v>
      </c>
    </row>
    <row r="7572" spans="1:1" x14ac:dyDescent="0.2">
      <c r="A7572" s="56" t="s">
        <v>49135</v>
      </c>
    </row>
    <row r="7573" spans="1:1" x14ac:dyDescent="0.2">
      <c r="A7573" s="56" t="s">
        <v>49134</v>
      </c>
    </row>
    <row r="7574" spans="1:1" x14ac:dyDescent="0.2">
      <c r="A7574" s="56" t="s">
        <v>49133</v>
      </c>
    </row>
    <row r="7575" spans="1:1" x14ac:dyDescent="0.2">
      <c r="A7575" s="56" t="s">
        <v>49132</v>
      </c>
    </row>
    <row r="7576" spans="1:1" x14ac:dyDescent="0.2">
      <c r="A7576" s="56" t="s">
        <v>49131</v>
      </c>
    </row>
    <row r="7577" spans="1:1" x14ac:dyDescent="0.2">
      <c r="A7577" s="56" t="s">
        <v>49130</v>
      </c>
    </row>
    <row r="7578" spans="1:1" x14ac:dyDescent="0.2">
      <c r="A7578" s="56" t="s">
        <v>49129</v>
      </c>
    </row>
    <row r="7579" spans="1:1" x14ac:dyDescent="0.2">
      <c r="A7579" s="56" t="s">
        <v>49128</v>
      </c>
    </row>
    <row r="7580" spans="1:1" x14ac:dyDescent="0.2">
      <c r="A7580" s="56" t="s">
        <v>49127</v>
      </c>
    </row>
    <row r="7581" spans="1:1" x14ac:dyDescent="0.2">
      <c r="A7581" s="56" t="s">
        <v>49126</v>
      </c>
    </row>
    <row r="7582" spans="1:1" x14ac:dyDescent="0.2">
      <c r="A7582" s="56" t="s">
        <v>49125</v>
      </c>
    </row>
    <row r="7583" spans="1:1" x14ac:dyDescent="0.2">
      <c r="A7583" s="56" t="s">
        <v>49124</v>
      </c>
    </row>
    <row r="7584" spans="1:1" x14ac:dyDescent="0.2">
      <c r="A7584" s="56" t="s">
        <v>49123</v>
      </c>
    </row>
    <row r="7585" spans="1:1" x14ac:dyDescent="0.2">
      <c r="A7585" s="56" t="s">
        <v>49122</v>
      </c>
    </row>
    <row r="7586" spans="1:1" x14ac:dyDescent="0.2">
      <c r="A7586" s="56" t="s">
        <v>49121</v>
      </c>
    </row>
    <row r="7587" spans="1:1" x14ac:dyDescent="0.2">
      <c r="A7587" s="56" t="s">
        <v>49120</v>
      </c>
    </row>
    <row r="7588" spans="1:1" x14ac:dyDescent="0.2">
      <c r="A7588" s="56" t="s">
        <v>49119</v>
      </c>
    </row>
    <row r="7589" spans="1:1" x14ac:dyDescent="0.2">
      <c r="A7589" s="56" t="s">
        <v>49118</v>
      </c>
    </row>
    <row r="7590" spans="1:1" x14ac:dyDescent="0.2">
      <c r="A7590" s="56" t="s">
        <v>49117</v>
      </c>
    </row>
    <row r="7591" spans="1:1" x14ac:dyDescent="0.2">
      <c r="A7591" s="56" t="s">
        <v>49116</v>
      </c>
    </row>
    <row r="7592" spans="1:1" x14ac:dyDescent="0.2">
      <c r="A7592" s="56" t="s">
        <v>49115</v>
      </c>
    </row>
    <row r="7593" spans="1:1" x14ac:dyDescent="0.2">
      <c r="A7593" s="56" t="s">
        <v>49114</v>
      </c>
    </row>
    <row r="7594" spans="1:1" x14ac:dyDescent="0.2">
      <c r="A7594" s="56" t="s">
        <v>49113</v>
      </c>
    </row>
    <row r="7595" spans="1:1" x14ac:dyDescent="0.2">
      <c r="A7595" s="56" t="s">
        <v>49112</v>
      </c>
    </row>
    <row r="7596" spans="1:1" x14ac:dyDescent="0.2">
      <c r="A7596" s="56" t="s">
        <v>49111</v>
      </c>
    </row>
    <row r="7597" spans="1:1" x14ac:dyDescent="0.2">
      <c r="A7597" s="56" t="s">
        <v>49110</v>
      </c>
    </row>
    <row r="7598" spans="1:1" x14ac:dyDescent="0.2">
      <c r="A7598" s="56" t="s">
        <v>26070</v>
      </c>
    </row>
    <row r="7599" spans="1:1" x14ac:dyDescent="0.2">
      <c r="A7599" s="56" t="s">
        <v>49109</v>
      </c>
    </row>
    <row r="7600" spans="1:1" x14ac:dyDescent="0.2">
      <c r="A7600" s="56" t="s">
        <v>49108</v>
      </c>
    </row>
    <row r="7601" spans="1:1" x14ac:dyDescent="0.2">
      <c r="A7601" s="56" t="s">
        <v>49107</v>
      </c>
    </row>
    <row r="7602" spans="1:1" x14ac:dyDescent="0.2">
      <c r="A7602" s="56" t="s">
        <v>49106</v>
      </c>
    </row>
    <row r="7603" spans="1:1" x14ac:dyDescent="0.2">
      <c r="A7603" s="56" t="s">
        <v>49105</v>
      </c>
    </row>
    <row r="7604" spans="1:1" x14ac:dyDescent="0.2">
      <c r="A7604" s="56" t="s">
        <v>49104</v>
      </c>
    </row>
    <row r="7605" spans="1:1" x14ac:dyDescent="0.2">
      <c r="A7605" s="56" t="s">
        <v>49103</v>
      </c>
    </row>
    <row r="7606" spans="1:1" x14ac:dyDescent="0.2">
      <c r="A7606" s="56" t="s">
        <v>49102</v>
      </c>
    </row>
    <row r="7607" spans="1:1" x14ac:dyDescent="0.2">
      <c r="A7607" s="56" t="s">
        <v>49101</v>
      </c>
    </row>
    <row r="7608" spans="1:1" x14ac:dyDescent="0.2">
      <c r="A7608" s="56" t="s">
        <v>49100</v>
      </c>
    </row>
    <row r="7609" spans="1:1" x14ac:dyDescent="0.2">
      <c r="A7609" s="56" t="s">
        <v>49099</v>
      </c>
    </row>
    <row r="7610" spans="1:1" x14ac:dyDescent="0.2">
      <c r="A7610" s="56" t="s">
        <v>49098</v>
      </c>
    </row>
    <row r="7611" spans="1:1" x14ac:dyDescent="0.2">
      <c r="A7611" s="56" t="s">
        <v>49097</v>
      </c>
    </row>
    <row r="7612" spans="1:1" x14ac:dyDescent="0.2">
      <c r="A7612" s="56" t="s">
        <v>49096</v>
      </c>
    </row>
    <row r="7613" spans="1:1" x14ac:dyDescent="0.2">
      <c r="A7613" s="56" t="s">
        <v>49095</v>
      </c>
    </row>
    <row r="7614" spans="1:1" x14ac:dyDescent="0.2">
      <c r="A7614" s="56" t="s">
        <v>49094</v>
      </c>
    </row>
    <row r="7615" spans="1:1" x14ac:dyDescent="0.2">
      <c r="A7615" s="56" t="s">
        <v>49093</v>
      </c>
    </row>
    <row r="7616" spans="1:1" x14ac:dyDescent="0.2">
      <c r="A7616" s="56" t="s">
        <v>49092</v>
      </c>
    </row>
    <row r="7617" spans="1:1" x14ac:dyDescent="0.2">
      <c r="A7617" s="56" t="s">
        <v>49091</v>
      </c>
    </row>
    <row r="7618" spans="1:1" x14ac:dyDescent="0.2">
      <c r="A7618" s="56" t="s">
        <v>49090</v>
      </c>
    </row>
    <row r="7619" spans="1:1" x14ac:dyDescent="0.2">
      <c r="A7619" s="56" t="s">
        <v>49089</v>
      </c>
    </row>
    <row r="7620" spans="1:1" x14ac:dyDescent="0.2">
      <c r="A7620" s="56" t="s">
        <v>49088</v>
      </c>
    </row>
    <row r="7621" spans="1:1" x14ac:dyDescent="0.2">
      <c r="A7621" s="56" t="s">
        <v>49087</v>
      </c>
    </row>
    <row r="7622" spans="1:1" x14ac:dyDescent="0.2">
      <c r="A7622" s="56" t="s">
        <v>49086</v>
      </c>
    </row>
    <row r="7623" spans="1:1" x14ac:dyDescent="0.2">
      <c r="A7623" s="56" t="s">
        <v>49085</v>
      </c>
    </row>
    <row r="7624" spans="1:1" x14ac:dyDescent="0.2">
      <c r="A7624" s="56" t="s">
        <v>49084</v>
      </c>
    </row>
    <row r="7625" spans="1:1" x14ac:dyDescent="0.2">
      <c r="A7625" s="56" t="s">
        <v>49083</v>
      </c>
    </row>
    <row r="7626" spans="1:1" x14ac:dyDescent="0.2">
      <c r="A7626" s="56" t="s">
        <v>49082</v>
      </c>
    </row>
    <row r="7627" spans="1:1" x14ac:dyDescent="0.2">
      <c r="A7627" s="56" t="s">
        <v>49081</v>
      </c>
    </row>
    <row r="7628" spans="1:1" x14ac:dyDescent="0.2">
      <c r="A7628" s="56" t="s">
        <v>49080</v>
      </c>
    </row>
    <row r="7629" spans="1:1" x14ac:dyDescent="0.2">
      <c r="A7629" s="56" t="s">
        <v>49079</v>
      </c>
    </row>
    <row r="7630" spans="1:1" x14ac:dyDescent="0.2">
      <c r="A7630" s="56" t="s">
        <v>49078</v>
      </c>
    </row>
    <row r="7631" spans="1:1" x14ac:dyDescent="0.2">
      <c r="A7631" s="56" t="s">
        <v>49077</v>
      </c>
    </row>
    <row r="7632" spans="1:1" x14ac:dyDescent="0.2">
      <c r="A7632" s="56" t="s">
        <v>49076</v>
      </c>
    </row>
    <row r="7633" spans="1:1" x14ac:dyDescent="0.2">
      <c r="A7633" s="56" t="s">
        <v>49075</v>
      </c>
    </row>
    <row r="7634" spans="1:1" x14ac:dyDescent="0.2">
      <c r="A7634" s="56" t="s">
        <v>49074</v>
      </c>
    </row>
    <row r="7635" spans="1:1" x14ac:dyDescent="0.2">
      <c r="A7635" s="56" t="s">
        <v>49073</v>
      </c>
    </row>
    <row r="7636" spans="1:1" x14ac:dyDescent="0.2">
      <c r="A7636" s="56" t="s">
        <v>49072</v>
      </c>
    </row>
    <row r="7637" spans="1:1" x14ac:dyDescent="0.2">
      <c r="A7637" s="56" t="s">
        <v>49071</v>
      </c>
    </row>
    <row r="7638" spans="1:1" x14ac:dyDescent="0.2">
      <c r="A7638" s="56" t="s">
        <v>49070</v>
      </c>
    </row>
    <row r="7639" spans="1:1" x14ac:dyDescent="0.2">
      <c r="A7639" s="56" t="s">
        <v>49069</v>
      </c>
    </row>
    <row r="7640" spans="1:1" x14ac:dyDescent="0.2">
      <c r="A7640" s="56" t="s">
        <v>49068</v>
      </c>
    </row>
    <row r="7641" spans="1:1" x14ac:dyDescent="0.2">
      <c r="A7641" s="56" t="s">
        <v>49067</v>
      </c>
    </row>
    <row r="7642" spans="1:1" x14ac:dyDescent="0.2">
      <c r="A7642" s="56" t="s">
        <v>49066</v>
      </c>
    </row>
    <row r="7643" spans="1:1" x14ac:dyDescent="0.2">
      <c r="A7643" s="56" t="s">
        <v>49065</v>
      </c>
    </row>
    <row r="7644" spans="1:1" x14ac:dyDescent="0.2">
      <c r="A7644" s="56" t="s">
        <v>49064</v>
      </c>
    </row>
    <row r="7645" spans="1:1" x14ac:dyDescent="0.2">
      <c r="A7645" s="56" t="s">
        <v>49063</v>
      </c>
    </row>
    <row r="7646" spans="1:1" x14ac:dyDescent="0.2">
      <c r="A7646" s="56" t="s">
        <v>49062</v>
      </c>
    </row>
    <row r="7647" spans="1:1" x14ac:dyDescent="0.2">
      <c r="A7647" s="56" t="s">
        <v>49061</v>
      </c>
    </row>
    <row r="7648" spans="1:1" x14ac:dyDescent="0.2">
      <c r="A7648" s="56" t="s">
        <v>49060</v>
      </c>
    </row>
    <row r="7649" spans="1:1" x14ac:dyDescent="0.2">
      <c r="A7649" s="56" t="s">
        <v>49059</v>
      </c>
    </row>
    <row r="7650" spans="1:1" x14ac:dyDescent="0.2">
      <c r="A7650" s="56" t="s">
        <v>49058</v>
      </c>
    </row>
    <row r="7651" spans="1:1" x14ac:dyDescent="0.2">
      <c r="A7651" s="56" t="s">
        <v>49057</v>
      </c>
    </row>
    <row r="7652" spans="1:1" x14ac:dyDescent="0.2">
      <c r="A7652" s="56" t="s">
        <v>49056</v>
      </c>
    </row>
    <row r="7653" spans="1:1" x14ac:dyDescent="0.2">
      <c r="A7653" s="56" t="s">
        <v>49055</v>
      </c>
    </row>
    <row r="7654" spans="1:1" x14ac:dyDescent="0.2">
      <c r="A7654" s="56" t="s">
        <v>49054</v>
      </c>
    </row>
    <row r="7655" spans="1:1" x14ac:dyDescent="0.2">
      <c r="A7655" s="56" t="s">
        <v>49053</v>
      </c>
    </row>
    <row r="7656" spans="1:1" x14ac:dyDescent="0.2">
      <c r="A7656" s="56" t="s">
        <v>49052</v>
      </c>
    </row>
    <row r="7657" spans="1:1" x14ac:dyDescent="0.2">
      <c r="A7657" s="56" t="s">
        <v>49051</v>
      </c>
    </row>
    <row r="7658" spans="1:1" x14ac:dyDescent="0.2">
      <c r="A7658" s="56" t="s">
        <v>49050</v>
      </c>
    </row>
    <row r="7659" spans="1:1" x14ac:dyDescent="0.2">
      <c r="A7659" s="56" t="s">
        <v>49049</v>
      </c>
    </row>
    <row r="7660" spans="1:1" x14ac:dyDescent="0.2">
      <c r="A7660" s="56" t="s">
        <v>49048</v>
      </c>
    </row>
    <row r="7661" spans="1:1" x14ac:dyDescent="0.2">
      <c r="A7661" s="56" t="s">
        <v>49047</v>
      </c>
    </row>
    <row r="7662" spans="1:1" x14ac:dyDescent="0.2">
      <c r="A7662" s="56" t="s">
        <v>49046</v>
      </c>
    </row>
    <row r="7663" spans="1:1" x14ac:dyDescent="0.2">
      <c r="A7663" s="56" t="s">
        <v>49045</v>
      </c>
    </row>
    <row r="7664" spans="1:1" x14ac:dyDescent="0.2">
      <c r="A7664" s="56" t="s">
        <v>49044</v>
      </c>
    </row>
    <row r="7665" spans="1:1" x14ac:dyDescent="0.2">
      <c r="A7665" s="56" t="s">
        <v>49043</v>
      </c>
    </row>
    <row r="7666" spans="1:1" x14ac:dyDescent="0.2">
      <c r="A7666" s="56" t="s">
        <v>49042</v>
      </c>
    </row>
    <row r="7667" spans="1:1" x14ac:dyDescent="0.2">
      <c r="A7667" s="56" t="s">
        <v>49041</v>
      </c>
    </row>
    <row r="7668" spans="1:1" x14ac:dyDescent="0.2">
      <c r="A7668" s="56" t="s">
        <v>49040</v>
      </c>
    </row>
    <row r="7669" spans="1:1" x14ac:dyDescent="0.2">
      <c r="A7669" s="56" t="s">
        <v>49039</v>
      </c>
    </row>
    <row r="7670" spans="1:1" x14ac:dyDescent="0.2">
      <c r="A7670" s="56" t="s">
        <v>49038</v>
      </c>
    </row>
    <row r="7671" spans="1:1" x14ac:dyDescent="0.2">
      <c r="A7671" s="56" t="s">
        <v>49037</v>
      </c>
    </row>
    <row r="7672" spans="1:1" x14ac:dyDescent="0.2">
      <c r="A7672" s="56" t="s">
        <v>49036</v>
      </c>
    </row>
    <row r="7673" spans="1:1" x14ac:dyDescent="0.2">
      <c r="A7673" s="56" t="s">
        <v>49035</v>
      </c>
    </row>
    <row r="7674" spans="1:1" x14ac:dyDescent="0.2">
      <c r="A7674" s="56" t="s">
        <v>49034</v>
      </c>
    </row>
    <row r="7675" spans="1:1" x14ac:dyDescent="0.2">
      <c r="A7675" s="56" t="s">
        <v>49033</v>
      </c>
    </row>
    <row r="7676" spans="1:1" x14ac:dyDescent="0.2">
      <c r="A7676" s="56" t="s">
        <v>49032</v>
      </c>
    </row>
    <row r="7677" spans="1:1" x14ac:dyDescent="0.2">
      <c r="A7677" s="56" t="s">
        <v>49031</v>
      </c>
    </row>
    <row r="7678" spans="1:1" x14ac:dyDescent="0.2">
      <c r="A7678" s="56" t="s">
        <v>49030</v>
      </c>
    </row>
    <row r="7679" spans="1:1" x14ac:dyDescent="0.2">
      <c r="A7679" s="56" t="s">
        <v>26069</v>
      </c>
    </row>
    <row r="7680" spans="1:1" x14ac:dyDescent="0.2">
      <c r="A7680" s="56" t="s">
        <v>49029</v>
      </c>
    </row>
    <row r="7681" spans="1:1" x14ac:dyDescent="0.2">
      <c r="A7681" s="56" t="s">
        <v>49028</v>
      </c>
    </row>
    <row r="7682" spans="1:1" x14ac:dyDescent="0.2">
      <c r="A7682" s="56" t="s">
        <v>49027</v>
      </c>
    </row>
    <row r="7683" spans="1:1" x14ac:dyDescent="0.2">
      <c r="A7683" s="56" t="s">
        <v>49026</v>
      </c>
    </row>
    <row r="7684" spans="1:1" x14ac:dyDescent="0.2">
      <c r="A7684" s="56" t="s">
        <v>49025</v>
      </c>
    </row>
    <row r="7685" spans="1:1" x14ac:dyDescent="0.2">
      <c r="A7685" s="56" t="s">
        <v>49024</v>
      </c>
    </row>
    <row r="7686" spans="1:1" x14ac:dyDescent="0.2">
      <c r="A7686" s="56" t="s">
        <v>49023</v>
      </c>
    </row>
    <row r="7687" spans="1:1" x14ac:dyDescent="0.2">
      <c r="A7687" s="56" t="s">
        <v>49022</v>
      </c>
    </row>
    <row r="7688" spans="1:1" x14ac:dyDescent="0.2">
      <c r="A7688" s="56" t="s">
        <v>49021</v>
      </c>
    </row>
    <row r="7689" spans="1:1" x14ac:dyDescent="0.2">
      <c r="A7689" s="56" t="s">
        <v>49020</v>
      </c>
    </row>
    <row r="7690" spans="1:1" x14ac:dyDescent="0.2">
      <c r="A7690" s="56" t="s">
        <v>49019</v>
      </c>
    </row>
    <row r="7691" spans="1:1" x14ac:dyDescent="0.2">
      <c r="A7691" s="56" t="s">
        <v>49018</v>
      </c>
    </row>
    <row r="7692" spans="1:1" x14ac:dyDescent="0.2">
      <c r="A7692" s="56" t="s">
        <v>49017</v>
      </c>
    </row>
    <row r="7693" spans="1:1" x14ac:dyDescent="0.2">
      <c r="A7693" s="56" t="s">
        <v>49016</v>
      </c>
    </row>
    <row r="7694" spans="1:1" x14ac:dyDescent="0.2">
      <c r="A7694" s="56" t="s">
        <v>49015</v>
      </c>
    </row>
    <row r="7695" spans="1:1" x14ac:dyDescent="0.2">
      <c r="A7695" s="56" t="s">
        <v>49014</v>
      </c>
    </row>
    <row r="7696" spans="1:1" x14ac:dyDescent="0.2">
      <c r="A7696" s="56" t="s">
        <v>49013</v>
      </c>
    </row>
    <row r="7697" spans="1:1" x14ac:dyDescent="0.2">
      <c r="A7697" s="56" t="s">
        <v>49012</v>
      </c>
    </row>
    <row r="7698" spans="1:1" x14ac:dyDescent="0.2">
      <c r="A7698" s="56" t="s">
        <v>49011</v>
      </c>
    </row>
    <row r="7699" spans="1:1" x14ac:dyDescent="0.2">
      <c r="A7699" s="56" t="s">
        <v>49010</v>
      </c>
    </row>
    <row r="7700" spans="1:1" x14ac:dyDescent="0.2">
      <c r="A7700" s="56" t="s">
        <v>49009</v>
      </c>
    </row>
    <row r="7701" spans="1:1" x14ac:dyDescent="0.2">
      <c r="A7701" s="56" t="s">
        <v>49008</v>
      </c>
    </row>
    <row r="7702" spans="1:1" x14ac:dyDescent="0.2">
      <c r="A7702" s="56" t="s">
        <v>49007</v>
      </c>
    </row>
    <row r="7703" spans="1:1" x14ac:dyDescent="0.2">
      <c r="A7703" s="56" t="s">
        <v>49006</v>
      </c>
    </row>
    <row r="7704" spans="1:1" x14ac:dyDescent="0.2">
      <c r="A7704" s="56" t="s">
        <v>49005</v>
      </c>
    </row>
    <row r="7705" spans="1:1" x14ac:dyDescent="0.2">
      <c r="A7705" s="56" t="s">
        <v>49004</v>
      </c>
    </row>
    <row r="7706" spans="1:1" x14ac:dyDescent="0.2">
      <c r="A7706" s="56" t="s">
        <v>49003</v>
      </c>
    </row>
    <row r="7707" spans="1:1" x14ac:dyDescent="0.2">
      <c r="A7707" s="56" t="s">
        <v>49002</v>
      </c>
    </row>
    <row r="7708" spans="1:1" x14ac:dyDescent="0.2">
      <c r="A7708" s="56" t="s">
        <v>49001</v>
      </c>
    </row>
    <row r="7709" spans="1:1" x14ac:dyDescent="0.2">
      <c r="A7709" s="56" t="s">
        <v>49000</v>
      </c>
    </row>
    <row r="7710" spans="1:1" x14ac:dyDescent="0.2">
      <c r="A7710" s="56" t="s">
        <v>48999</v>
      </c>
    </row>
    <row r="7711" spans="1:1" x14ac:dyDescent="0.2">
      <c r="A7711" s="56" t="s">
        <v>48998</v>
      </c>
    </row>
    <row r="7712" spans="1:1" x14ac:dyDescent="0.2">
      <c r="A7712" s="56" t="s">
        <v>48997</v>
      </c>
    </row>
    <row r="7713" spans="1:1" x14ac:dyDescent="0.2">
      <c r="A7713" s="56" t="s">
        <v>48996</v>
      </c>
    </row>
    <row r="7714" spans="1:1" x14ac:dyDescent="0.2">
      <c r="A7714" s="56" t="s">
        <v>48995</v>
      </c>
    </row>
    <row r="7715" spans="1:1" x14ac:dyDescent="0.2">
      <c r="A7715" s="56" t="s">
        <v>48994</v>
      </c>
    </row>
    <row r="7716" spans="1:1" x14ac:dyDescent="0.2">
      <c r="A7716" s="56" t="s">
        <v>48993</v>
      </c>
    </row>
    <row r="7717" spans="1:1" x14ac:dyDescent="0.2">
      <c r="A7717" s="56" t="s">
        <v>48992</v>
      </c>
    </row>
    <row r="7718" spans="1:1" x14ac:dyDescent="0.2">
      <c r="A7718" s="56" t="s">
        <v>48991</v>
      </c>
    </row>
    <row r="7719" spans="1:1" x14ac:dyDescent="0.2">
      <c r="A7719" s="56" t="s">
        <v>48990</v>
      </c>
    </row>
    <row r="7720" spans="1:1" x14ac:dyDescent="0.2">
      <c r="A7720" s="56" t="s">
        <v>48989</v>
      </c>
    </row>
    <row r="7721" spans="1:1" x14ac:dyDescent="0.2">
      <c r="A7721" s="56" t="s">
        <v>48988</v>
      </c>
    </row>
    <row r="7722" spans="1:1" x14ac:dyDescent="0.2">
      <c r="A7722" s="56" t="s">
        <v>48987</v>
      </c>
    </row>
    <row r="7723" spans="1:1" x14ac:dyDescent="0.2">
      <c r="A7723" s="56" t="s">
        <v>48986</v>
      </c>
    </row>
    <row r="7724" spans="1:1" x14ac:dyDescent="0.2">
      <c r="A7724" s="56" t="s">
        <v>48985</v>
      </c>
    </row>
    <row r="7725" spans="1:1" x14ac:dyDescent="0.2">
      <c r="A7725" s="56" t="s">
        <v>48984</v>
      </c>
    </row>
    <row r="7726" spans="1:1" x14ac:dyDescent="0.2">
      <c r="A7726" s="56" t="s">
        <v>48983</v>
      </c>
    </row>
    <row r="7727" spans="1:1" x14ac:dyDescent="0.2">
      <c r="A7727" s="56" t="s">
        <v>48982</v>
      </c>
    </row>
    <row r="7728" spans="1:1" x14ac:dyDescent="0.2">
      <c r="A7728" s="56" t="s">
        <v>48981</v>
      </c>
    </row>
    <row r="7729" spans="1:1" x14ac:dyDescent="0.2">
      <c r="A7729" s="56" t="s">
        <v>48980</v>
      </c>
    </row>
    <row r="7730" spans="1:1" x14ac:dyDescent="0.2">
      <c r="A7730" s="56" t="s">
        <v>48979</v>
      </c>
    </row>
    <row r="7731" spans="1:1" x14ac:dyDescent="0.2">
      <c r="A7731" s="56" t="s">
        <v>48978</v>
      </c>
    </row>
    <row r="7732" spans="1:1" x14ac:dyDescent="0.2">
      <c r="A7732" s="56" t="s">
        <v>48977</v>
      </c>
    </row>
    <row r="7733" spans="1:1" x14ac:dyDescent="0.2">
      <c r="A7733" s="56" t="s">
        <v>48976</v>
      </c>
    </row>
    <row r="7734" spans="1:1" x14ac:dyDescent="0.2">
      <c r="A7734" s="56" t="s">
        <v>48975</v>
      </c>
    </row>
    <row r="7735" spans="1:1" x14ac:dyDescent="0.2">
      <c r="A7735" s="56" t="s">
        <v>48974</v>
      </c>
    </row>
    <row r="7736" spans="1:1" x14ac:dyDescent="0.2">
      <c r="A7736" s="56" t="s">
        <v>26066</v>
      </c>
    </row>
    <row r="7737" spans="1:1" x14ac:dyDescent="0.2">
      <c r="A7737" s="56" t="s">
        <v>48973</v>
      </c>
    </row>
    <row r="7738" spans="1:1" x14ac:dyDescent="0.2">
      <c r="A7738" s="56" t="s">
        <v>48972</v>
      </c>
    </row>
    <row r="7739" spans="1:1" x14ac:dyDescent="0.2">
      <c r="A7739" s="56" t="s">
        <v>48971</v>
      </c>
    </row>
    <row r="7740" spans="1:1" x14ac:dyDescent="0.2">
      <c r="A7740" s="56" t="s">
        <v>48970</v>
      </c>
    </row>
    <row r="7741" spans="1:1" x14ac:dyDescent="0.2">
      <c r="A7741" s="56" t="s">
        <v>48969</v>
      </c>
    </row>
    <row r="7742" spans="1:1" x14ac:dyDescent="0.2">
      <c r="A7742" s="56" t="s">
        <v>48968</v>
      </c>
    </row>
    <row r="7743" spans="1:1" x14ac:dyDescent="0.2">
      <c r="A7743" s="56" t="s">
        <v>48967</v>
      </c>
    </row>
    <row r="7744" spans="1:1" x14ac:dyDescent="0.2">
      <c r="A7744" s="56" t="s">
        <v>48966</v>
      </c>
    </row>
    <row r="7745" spans="1:1" x14ac:dyDescent="0.2">
      <c r="A7745" s="56" t="s">
        <v>48965</v>
      </c>
    </row>
    <row r="7746" spans="1:1" x14ac:dyDescent="0.2">
      <c r="A7746" s="56" t="s">
        <v>48964</v>
      </c>
    </row>
    <row r="7747" spans="1:1" x14ac:dyDescent="0.2">
      <c r="A7747" s="56" t="s">
        <v>48963</v>
      </c>
    </row>
    <row r="7748" spans="1:1" x14ac:dyDescent="0.2">
      <c r="A7748" s="56" t="s">
        <v>48962</v>
      </c>
    </row>
    <row r="7749" spans="1:1" x14ac:dyDescent="0.2">
      <c r="A7749" s="56" t="s">
        <v>48961</v>
      </c>
    </row>
    <row r="7750" spans="1:1" x14ac:dyDescent="0.2">
      <c r="A7750" s="56" t="s">
        <v>48960</v>
      </c>
    </row>
    <row r="7751" spans="1:1" x14ac:dyDescent="0.2">
      <c r="A7751" s="56" t="s">
        <v>48959</v>
      </c>
    </row>
    <row r="7752" spans="1:1" x14ac:dyDescent="0.2">
      <c r="A7752" s="56" t="s">
        <v>48958</v>
      </c>
    </row>
    <row r="7753" spans="1:1" x14ac:dyDescent="0.2">
      <c r="A7753" s="56" t="s">
        <v>48957</v>
      </c>
    </row>
    <row r="7754" spans="1:1" x14ac:dyDescent="0.2">
      <c r="A7754" s="56" t="s">
        <v>48956</v>
      </c>
    </row>
    <row r="7755" spans="1:1" x14ac:dyDescent="0.2">
      <c r="A7755" s="56" t="s">
        <v>48955</v>
      </c>
    </row>
    <row r="7756" spans="1:1" x14ac:dyDescent="0.2">
      <c r="A7756" s="56" t="s">
        <v>48954</v>
      </c>
    </row>
    <row r="7757" spans="1:1" x14ac:dyDescent="0.2">
      <c r="A7757" s="56" t="s">
        <v>48953</v>
      </c>
    </row>
    <row r="7758" spans="1:1" x14ac:dyDescent="0.2">
      <c r="A7758" s="56" t="s">
        <v>48952</v>
      </c>
    </row>
    <row r="7759" spans="1:1" x14ac:dyDescent="0.2">
      <c r="A7759" s="56" t="s">
        <v>48951</v>
      </c>
    </row>
    <row r="7760" spans="1:1" x14ac:dyDescent="0.2">
      <c r="A7760" s="56" t="s">
        <v>48950</v>
      </c>
    </row>
    <row r="7761" spans="1:1" x14ac:dyDescent="0.2">
      <c r="A7761" s="56" t="s">
        <v>48949</v>
      </c>
    </row>
    <row r="7762" spans="1:1" x14ac:dyDescent="0.2">
      <c r="A7762" s="56" t="s">
        <v>48948</v>
      </c>
    </row>
    <row r="7763" spans="1:1" x14ac:dyDescent="0.2">
      <c r="A7763" s="56" t="s">
        <v>48947</v>
      </c>
    </row>
    <row r="7764" spans="1:1" x14ac:dyDescent="0.2">
      <c r="A7764" s="56" t="s">
        <v>48946</v>
      </c>
    </row>
    <row r="7765" spans="1:1" x14ac:dyDescent="0.2">
      <c r="A7765" s="56" t="s">
        <v>48945</v>
      </c>
    </row>
    <row r="7766" spans="1:1" x14ac:dyDescent="0.2">
      <c r="A7766" s="56" t="s">
        <v>48944</v>
      </c>
    </row>
    <row r="7767" spans="1:1" x14ac:dyDescent="0.2">
      <c r="A7767" s="56" t="s">
        <v>48943</v>
      </c>
    </row>
    <row r="7768" spans="1:1" x14ac:dyDescent="0.2">
      <c r="A7768" s="56" t="s">
        <v>48942</v>
      </c>
    </row>
    <row r="7769" spans="1:1" x14ac:dyDescent="0.2">
      <c r="A7769" s="56" t="s">
        <v>48941</v>
      </c>
    </row>
    <row r="7770" spans="1:1" x14ac:dyDescent="0.2">
      <c r="A7770" s="56" t="s">
        <v>48940</v>
      </c>
    </row>
    <row r="7771" spans="1:1" x14ac:dyDescent="0.2">
      <c r="A7771" s="56" t="s">
        <v>48939</v>
      </c>
    </row>
    <row r="7772" spans="1:1" x14ac:dyDescent="0.2">
      <c r="A7772" s="56" t="s">
        <v>48938</v>
      </c>
    </row>
    <row r="7773" spans="1:1" x14ac:dyDescent="0.2">
      <c r="A7773" s="56" t="s">
        <v>48937</v>
      </c>
    </row>
    <row r="7774" spans="1:1" x14ac:dyDescent="0.2">
      <c r="A7774" s="56" t="s">
        <v>48936</v>
      </c>
    </row>
    <row r="7775" spans="1:1" x14ac:dyDescent="0.2">
      <c r="A7775" s="56" t="s">
        <v>48935</v>
      </c>
    </row>
    <row r="7776" spans="1:1" x14ac:dyDescent="0.2">
      <c r="A7776" s="56" t="s">
        <v>48934</v>
      </c>
    </row>
    <row r="7777" spans="1:1" x14ac:dyDescent="0.2">
      <c r="A7777" s="56" t="s">
        <v>48933</v>
      </c>
    </row>
    <row r="7778" spans="1:1" x14ac:dyDescent="0.2">
      <c r="A7778" s="56" t="s">
        <v>48932</v>
      </c>
    </row>
    <row r="7779" spans="1:1" x14ac:dyDescent="0.2">
      <c r="A7779" s="56" t="s">
        <v>48931</v>
      </c>
    </row>
    <row r="7780" spans="1:1" x14ac:dyDescent="0.2">
      <c r="A7780" s="56" t="s">
        <v>48930</v>
      </c>
    </row>
    <row r="7781" spans="1:1" x14ac:dyDescent="0.2">
      <c r="A7781" s="56" t="s">
        <v>48929</v>
      </c>
    </row>
    <row r="7782" spans="1:1" x14ac:dyDescent="0.2">
      <c r="A7782" s="56" t="s">
        <v>48928</v>
      </c>
    </row>
    <row r="7783" spans="1:1" x14ac:dyDescent="0.2">
      <c r="A7783" s="56" t="s">
        <v>48927</v>
      </c>
    </row>
    <row r="7784" spans="1:1" x14ac:dyDescent="0.2">
      <c r="A7784" s="56" t="s">
        <v>48926</v>
      </c>
    </row>
    <row r="7785" spans="1:1" x14ac:dyDescent="0.2">
      <c r="A7785" s="56" t="s">
        <v>48925</v>
      </c>
    </row>
    <row r="7786" spans="1:1" x14ac:dyDescent="0.2">
      <c r="A7786" s="56" t="s">
        <v>48924</v>
      </c>
    </row>
    <row r="7787" spans="1:1" x14ac:dyDescent="0.2">
      <c r="A7787" s="56" t="s">
        <v>48923</v>
      </c>
    </row>
    <row r="7788" spans="1:1" x14ac:dyDescent="0.2">
      <c r="A7788" s="56" t="s">
        <v>26064</v>
      </c>
    </row>
    <row r="7789" spans="1:1" x14ac:dyDescent="0.2">
      <c r="A7789" s="56" t="s">
        <v>48922</v>
      </c>
    </row>
    <row r="7790" spans="1:1" x14ac:dyDescent="0.2">
      <c r="A7790" s="56" t="s">
        <v>48921</v>
      </c>
    </row>
    <row r="7791" spans="1:1" x14ac:dyDescent="0.2">
      <c r="A7791" s="56" t="s">
        <v>48920</v>
      </c>
    </row>
    <row r="7792" spans="1:1" x14ac:dyDescent="0.2">
      <c r="A7792" s="56" t="s">
        <v>48919</v>
      </c>
    </row>
    <row r="7793" spans="1:1" x14ac:dyDescent="0.2">
      <c r="A7793" s="56" t="s">
        <v>48918</v>
      </c>
    </row>
    <row r="7794" spans="1:1" x14ac:dyDescent="0.2">
      <c r="A7794" s="56" t="s">
        <v>48917</v>
      </c>
    </row>
    <row r="7795" spans="1:1" x14ac:dyDescent="0.2">
      <c r="A7795" s="56" t="s">
        <v>48916</v>
      </c>
    </row>
    <row r="7796" spans="1:1" x14ac:dyDescent="0.2">
      <c r="A7796" s="56" t="s">
        <v>48915</v>
      </c>
    </row>
    <row r="7797" spans="1:1" x14ac:dyDescent="0.2">
      <c r="A7797" s="56" t="s">
        <v>48914</v>
      </c>
    </row>
    <row r="7798" spans="1:1" x14ac:dyDescent="0.2">
      <c r="A7798" s="56" t="s">
        <v>48913</v>
      </c>
    </row>
    <row r="7799" spans="1:1" x14ac:dyDescent="0.2">
      <c r="A7799" s="56" t="s">
        <v>48912</v>
      </c>
    </row>
    <row r="7800" spans="1:1" x14ac:dyDescent="0.2">
      <c r="A7800" s="56" t="s">
        <v>48911</v>
      </c>
    </row>
    <row r="7801" spans="1:1" x14ac:dyDescent="0.2">
      <c r="A7801" s="56" t="s">
        <v>48910</v>
      </c>
    </row>
    <row r="7802" spans="1:1" x14ac:dyDescent="0.2">
      <c r="A7802" s="56" t="s">
        <v>48909</v>
      </c>
    </row>
    <row r="7803" spans="1:1" x14ac:dyDescent="0.2">
      <c r="A7803" s="56" t="s">
        <v>48908</v>
      </c>
    </row>
    <row r="7804" spans="1:1" x14ac:dyDescent="0.2">
      <c r="A7804" s="56" t="s">
        <v>48907</v>
      </c>
    </row>
    <row r="7805" spans="1:1" x14ac:dyDescent="0.2">
      <c r="A7805" s="56" t="s">
        <v>48906</v>
      </c>
    </row>
    <row r="7806" spans="1:1" x14ac:dyDescent="0.2">
      <c r="A7806" s="56" t="s">
        <v>48905</v>
      </c>
    </row>
    <row r="7807" spans="1:1" x14ac:dyDescent="0.2">
      <c r="A7807" s="56" t="s">
        <v>48904</v>
      </c>
    </row>
    <row r="7808" spans="1:1" x14ac:dyDescent="0.2">
      <c r="A7808" s="56" t="s">
        <v>48903</v>
      </c>
    </row>
    <row r="7809" spans="1:1" x14ac:dyDescent="0.2">
      <c r="A7809" s="56" t="s">
        <v>48902</v>
      </c>
    </row>
    <row r="7810" spans="1:1" x14ac:dyDescent="0.2">
      <c r="A7810" s="56" t="s">
        <v>48901</v>
      </c>
    </row>
    <row r="7811" spans="1:1" x14ac:dyDescent="0.2">
      <c r="A7811" s="56" t="s">
        <v>48900</v>
      </c>
    </row>
    <row r="7812" spans="1:1" x14ac:dyDescent="0.2">
      <c r="A7812" s="56" t="s">
        <v>48899</v>
      </c>
    </row>
    <row r="7813" spans="1:1" x14ac:dyDescent="0.2">
      <c r="A7813" s="56" t="s">
        <v>48898</v>
      </c>
    </row>
    <row r="7814" spans="1:1" x14ac:dyDescent="0.2">
      <c r="A7814" s="56" t="s">
        <v>48897</v>
      </c>
    </row>
    <row r="7815" spans="1:1" x14ac:dyDescent="0.2">
      <c r="A7815" s="56" t="s">
        <v>48896</v>
      </c>
    </row>
    <row r="7816" spans="1:1" x14ac:dyDescent="0.2">
      <c r="A7816" s="56" t="s">
        <v>48895</v>
      </c>
    </row>
    <row r="7817" spans="1:1" x14ac:dyDescent="0.2">
      <c r="A7817" s="56" t="s">
        <v>48894</v>
      </c>
    </row>
    <row r="7818" spans="1:1" x14ac:dyDescent="0.2">
      <c r="A7818" s="56" t="s">
        <v>48893</v>
      </c>
    </row>
    <row r="7819" spans="1:1" x14ac:dyDescent="0.2">
      <c r="A7819" s="56" t="s">
        <v>48892</v>
      </c>
    </row>
    <row r="7820" spans="1:1" x14ac:dyDescent="0.2">
      <c r="A7820" s="56" t="s">
        <v>48891</v>
      </c>
    </row>
    <row r="7821" spans="1:1" x14ac:dyDescent="0.2">
      <c r="A7821" s="56" t="s">
        <v>48890</v>
      </c>
    </row>
    <row r="7822" spans="1:1" x14ac:dyDescent="0.2">
      <c r="A7822" s="56" t="s">
        <v>48889</v>
      </c>
    </row>
    <row r="7823" spans="1:1" x14ac:dyDescent="0.2">
      <c r="A7823" s="56" t="s">
        <v>48888</v>
      </c>
    </row>
    <row r="7824" spans="1:1" x14ac:dyDescent="0.2">
      <c r="A7824" s="56" t="s">
        <v>48887</v>
      </c>
    </row>
    <row r="7825" spans="1:1" x14ac:dyDescent="0.2">
      <c r="A7825" s="56" t="s">
        <v>48886</v>
      </c>
    </row>
    <row r="7826" spans="1:1" x14ac:dyDescent="0.2">
      <c r="A7826" s="56" t="s">
        <v>48885</v>
      </c>
    </row>
    <row r="7827" spans="1:1" x14ac:dyDescent="0.2">
      <c r="A7827" s="56" t="s">
        <v>48884</v>
      </c>
    </row>
    <row r="7828" spans="1:1" x14ac:dyDescent="0.2">
      <c r="A7828" s="56" t="s">
        <v>48883</v>
      </c>
    </row>
    <row r="7829" spans="1:1" x14ac:dyDescent="0.2">
      <c r="A7829" s="56" t="s">
        <v>48882</v>
      </c>
    </row>
    <row r="7830" spans="1:1" x14ac:dyDescent="0.2">
      <c r="A7830" s="56" t="s">
        <v>48881</v>
      </c>
    </row>
    <row r="7831" spans="1:1" x14ac:dyDescent="0.2">
      <c r="A7831" s="56" t="s">
        <v>48880</v>
      </c>
    </row>
    <row r="7832" spans="1:1" x14ac:dyDescent="0.2">
      <c r="A7832" s="56" t="s">
        <v>48879</v>
      </c>
    </row>
    <row r="7833" spans="1:1" x14ac:dyDescent="0.2">
      <c r="A7833" s="56" t="s">
        <v>48878</v>
      </c>
    </row>
    <row r="7834" spans="1:1" x14ac:dyDescent="0.2">
      <c r="A7834" s="56" t="s">
        <v>48877</v>
      </c>
    </row>
    <row r="7835" spans="1:1" x14ac:dyDescent="0.2">
      <c r="A7835" s="56" t="s">
        <v>48876</v>
      </c>
    </row>
    <row r="7836" spans="1:1" x14ac:dyDescent="0.2">
      <c r="A7836" s="56" t="s">
        <v>48875</v>
      </c>
    </row>
    <row r="7837" spans="1:1" x14ac:dyDescent="0.2">
      <c r="A7837" s="56" t="s">
        <v>48874</v>
      </c>
    </row>
    <row r="7838" spans="1:1" x14ac:dyDescent="0.2">
      <c r="A7838" s="56" t="s">
        <v>48873</v>
      </c>
    </row>
    <row r="7839" spans="1:1" x14ac:dyDescent="0.2">
      <c r="A7839" s="56" t="s">
        <v>48872</v>
      </c>
    </row>
    <row r="7840" spans="1:1" x14ac:dyDescent="0.2">
      <c r="A7840" s="56" t="s">
        <v>48871</v>
      </c>
    </row>
    <row r="7841" spans="1:1" x14ac:dyDescent="0.2">
      <c r="A7841" s="56" t="s">
        <v>48870</v>
      </c>
    </row>
    <row r="7842" spans="1:1" x14ac:dyDescent="0.2">
      <c r="A7842" s="56" t="s">
        <v>48869</v>
      </c>
    </row>
    <row r="7843" spans="1:1" x14ac:dyDescent="0.2">
      <c r="A7843" s="56" t="s">
        <v>48868</v>
      </c>
    </row>
    <row r="7844" spans="1:1" x14ac:dyDescent="0.2">
      <c r="A7844" s="56" t="s">
        <v>48867</v>
      </c>
    </row>
    <row r="7845" spans="1:1" x14ac:dyDescent="0.2">
      <c r="A7845" s="56" t="s">
        <v>48866</v>
      </c>
    </row>
    <row r="7846" spans="1:1" x14ac:dyDescent="0.2">
      <c r="A7846" s="56" t="s">
        <v>48865</v>
      </c>
    </row>
    <row r="7847" spans="1:1" x14ac:dyDescent="0.2">
      <c r="A7847" s="56" t="s">
        <v>48864</v>
      </c>
    </row>
    <row r="7848" spans="1:1" x14ac:dyDescent="0.2">
      <c r="A7848" s="56" t="s">
        <v>48863</v>
      </c>
    </row>
    <row r="7849" spans="1:1" x14ac:dyDescent="0.2">
      <c r="A7849" s="56" t="s">
        <v>48862</v>
      </c>
    </row>
    <row r="7850" spans="1:1" x14ac:dyDescent="0.2">
      <c r="A7850" s="56" t="s">
        <v>48861</v>
      </c>
    </row>
    <row r="7851" spans="1:1" x14ac:dyDescent="0.2">
      <c r="A7851" s="56" t="s">
        <v>48860</v>
      </c>
    </row>
    <row r="7852" spans="1:1" x14ac:dyDescent="0.2">
      <c r="A7852" s="56" t="s">
        <v>48859</v>
      </c>
    </row>
    <row r="7853" spans="1:1" x14ac:dyDescent="0.2">
      <c r="A7853" s="56" t="s">
        <v>48858</v>
      </c>
    </row>
    <row r="7854" spans="1:1" x14ac:dyDescent="0.2">
      <c r="A7854" s="56" t="s">
        <v>48857</v>
      </c>
    </row>
    <row r="7855" spans="1:1" x14ac:dyDescent="0.2">
      <c r="A7855" s="56" t="s">
        <v>48856</v>
      </c>
    </row>
    <row r="7856" spans="1:1" x14ac:dyDescent="0.2">
      <c r="A7856" s="56" t="s">
        <v>48855</v>
      </c>
    </row>
    <row r="7857" spans="1:1" x14ac:dyDescent="0.2">
      <c r="A7857" s="56" t="s">
        <v>48854</v>
      </c>
    </row>
    <row r="7858" spans="1:1" x14ac:dyDescent="0.2">
      <c r="A7858" s="56" t="s">
        <v>48853</v>
      </c>
    </row>
    <row r="7859" spans="1:1" x14ac:dyDescent="0.2">
      <c r="A7859" s="56" t="s">
        <v>48852</v>
      </c>
    </row>
    <row r="7860" spans="1:1" x14ac:dyDescent="0.2">
      <c r="A7860" s="56" t="s">
        <v>48851</v>
      </c>
    </row>
    <row r="7861" spans="1:1" x14ac:dyDescent="0.2">
      <c r="A7861" s="56" t="s">
        <v>48850</v>
      </c>
    </row>
    <row r="7862" spans="1:1" x14ac:dyDescent="0.2">
      <c r="A7862" s="56" t="s">
        <v>48849</v>
      </c>
    </row>
    <row r="7863" spans="1:1" x14ac:dyDescent="0.2">
      <c r="A7863" s="56" t="s">
        <v>48848</v>
      </c>
    </row>
    <row r="7864" spans="1:1" x14ac:dyDescent="0.2">
      <c r="A7864" s="56" t="s">
        <v>48847</v>
      </c>
    </row>
    <row r="7865" spans="1:1" x14ac:dyDescent="0.2">
      <c r="A7865" s="56" t="s">
        <v>48846</v>
      </c>
    </row>
    <row r="7866" spans="1:1" x14ac:dyDescent="0.2">
      <c r="A7866" s="56" t="s">
        <v>48845</v>
      </c>
    </row>
    <row r="7867" spans="1:1" x14ac:dyDescent="0.2">
      <c r="A7867" s="56" t="s">
        <v>48844</v>
      </c>
    </row>
    <row r="7868" spans="1:1" x14ac:dyDescent="0.2">
      <c r="A7868" s="56" t="s">
        <v>48843</v>
      </c>
    </row>
    <row r="7869" spans="1:1" x14ac:dyDescent="0.2">
      <c r="A7869" s="56" t="s">
        <v>48842</v>
      </c>
    </row>
    <row r="7870" spans="1:1" x14ac:dyDescent="0.2">
      <c r="A7870" s="56" t="s">
        <v>48841</v>
      </c>
    </row>
    <row r="7871" spans="1:1" x14ac:dyDescent="0.2">
      <c r="A7871" s="56" t="s">
        <v>48840</v>
      </c>
    </row>
    <row r="7872" spans="1:1" x14ac:dyDescent="0.2">
      <c r="A7872" s="56" t="s">
        <v>48839</v>
      </c>
    </row>
    <row r="7873" spans="1:1" x14ac:dyDescent="0.2">
      <c r="A7873" s="56" t="s">
        <v>48838</v>
      </c>
    </row>
    <row r="7874" spans="1:1" x14ac:dyDescent="0.2">
      <c r="A7874" s="56" t="s">
        <v>48837</v>
      </c>
    </row>
    <row r="7875" spans="1:1" x14ac:dyDescent="0.2">
      <c r="A7875" s="56" t="s">
        <v>48836</v>
      </c>
    </row>
    <row r="7876" spans="1:1" x14ac:dyDescent="0.2">
      <c r="A7876" s="56" t="s">
        <v>48835</v>
      </c>
    </row>
    <row r="7877" spans="1:1" x14ac:dyDescent="0.2">
      <c r="A7877" s="56" t="s">
        <v>48834</v>
      </c>
    </row>
    <row r="7878" spans="1:1" x14ac:dyDescent="0.2">
      <c r="A7878" s="56" t="s">
        <v>48833</v>
      </c>
    </row>
    <row r="7879" spans="1:1" x14ac:dyDescent="0.2">
      <c r="A7879" s="56" t="s">
        <v>48832</v>
      </c>
    </row>
    <row r="7880" spans="1:1" x14ac:dyDescent="0.2">
      <c r="A7880" s="56" t="s">
        <v>48831</v>
      </c>
    </row>
    <row r="7881" spans="1:1" x14ac:dyDescent="0.2">
      <c r="A7881" s="56" t="s">
        <v>48830</v>
      </c>
    </row>
    <row r="7882" spans="1:1" x14ac:dyDescent="0.2">
      <c r="A7882" s="56" t="s">
        <v>48829</v>
      </c>
    </row>
    <row r="7883" spans="1:1" x14ac:dyDescent="0.2">
      <c r="A7883" s="56" t="s">
        <v>48828</v>
      </c>
    </row>
    <row r="7884" spans="1:1" x14ac:dyDescent="0.2">
      <c r="A7884" s="56" t="s">
        <v>48827</v>
      </c>
    </row>
    <row r="7885" spans="1:1" x14ac:dyDescent="0.2">
      <c r="A7885" s="56" t="s">
        <v>48826</v>
      </c>
    </row>
    <row r="7886" spans="1:1" x14ac:dyDescent="0.2">
      <c r="A7886" s="56" t="s">
        <v>48825</v>
      </c>
    </row>
    <row r="7887" spans="1:1" x14ac:dyDescent="0.2">
      <c r="A7887" s="56" t="s">
        <v>48824</v>
      </c>
    </row>
    <row r="7888" spans="1:1" x14ac:dyDescent="0.2">
      <c r="A7888" s="56" t="s">
        <v>48823</v>
      </c>
    </row>
    <row r="7889" spans="1:1" x14ac:dyDescent="0.2">
      <c r="A7889" s="56" t="s">
        <v>48822</v>
      </c>
    </row>
    <row r="7890" spans="1:1" x14ac:dyDescent="0.2">
      <c r="A7890" s="56" t="s">
        <v>48821</v>
      </c>
    </row>
    <row r="7891" spans="1:1" x14ac:dyDescent="0.2">
      <c r="A7891" s="56" t="s">
        <v>48820</v>
      </c>
    </row>
    <row r="7892" spans="1:1" x14ac:dyDescent="0.2">
      <c r="A7892" s="56" t="s">
        <v>48819</v>
      </c>
    </row>
    <row r="7893" spans="1:1" x14ac:dyDescent="0.2">
      <c r="A7893" s="56" t="s">
        <v>48818</v>
      </c>
    </row>
    <row r="7894" spans="1:1" x14ac:dyDescent="0.2">
      <c r="A7894" s="56" t="s">
        <v>48817</v>
      </c>
    </row>
    <row r="7895" spans="1:1" x14ac:dyDescent="0.2">
      <c r="A7895" s="56" t="s">
        <v>48816</v>
      </c>
    </row>
    <row r="7896" spans="1:1" x14ac:dyDescent="0.2">
      <c r="A7896" s="56" t="s">
        <v>48815</v>
      </c>
    </row>
    <row r="7897" spans="1:1" x14ac:dyDescent="0.2">
      <c r="A7897" s="56" t="s">
        <v>48814</v>
      </c>
    </row>
    <row r="7898" spans="1:1" x14ac:dyDescent="0.2">
      <c r="A7898" s="56" t="s">
        <v>48813</v>
      </c>
    </row>
    <row r="7899" spans="1:1" x14ac:dyDescent="0.2">
      <c r="A7899" s="56" t="s">
        <v>48812</v>
      </c>
    </row>
    <row r="7900" spans="1:1" x14ac:dyDescent="0.2">
      <c r="A7900" s="56" t="s">
        <v>48811</v>
      </c>
    </row>
    <row r="7901" spans="1:1" x14ac:dyDescent="0.2">
      <c r="A7901" s="56" t="s">
        <v>48810</v>
      </c>
    </row>
    <row r="7902" spans="1:1" x14ac:dyDescent="0.2">
      <c r="A7902" s="56" t="s">
        <v>48809</v>
      </c>
    </row>
    <row r="7903" spans="1:1" x14ac:dyDescent="0.2">
      <c r="A7903" s="56" t="s">
        <v>48808</v>
      </c>
    </row>
    <row r="7904" spans="1:1" x14ac:dyDescent="0.2">
      <c r="A7904" s="56" t="s">
        <v>48807</v>
      </c>
    </row>
    <row r="7905" spans="1:1" x14ac:dyDescent="0.2">
      <c r="A7905" s="56" t="s">
        <v>48806</v>
      </c>
    </row>
    <row r="7906" spans="1:1" x14ac:dyDescent="0.2">
      <c r="A7906" s="56" t="s">
        <v>48805</v>
      </c>
    </row>
    <row r="7907" spans="1:1" x14ac:dyDescent="0.2">
      <c r="A7907" s="56" t="s">
        <v>48804</v>
      </c>
    </row>
    <row r="7908" spans="1:1" x14ac:dyDescent="0.2">
      <c r="A7908" s="56" t="s">
        <v>48803</v>
      </c>
    </row>
    <row r="7909" spans="1:1" x14ac:dyDescent="0.2">
      <c r="A7909" s="56" t="s">
        <v>48802</v>
      </c>
    </row>
    <row r="7910" spans="1:1" x14ac:dyDescent="0.2">
      <c r="A7910" s="56" t="s">
        <v>48801</v>
      </c>
    </row>
    <row r="7911" spans="1:1" x14ac:dyDescent="0.2">
      <c r="A7911" s="56" t="s">
        <v>48800</v>
      </c>
    </row>
    <row r="7912" spans="1:1" x14ac:dyDescent="0.2">
      <c r="A7912" s="56" t="s">
        <v>48799</v>
      </c>
    </row>
    <row r="7913" spans="1:1" x14ac:dyDescent="0.2">
      <c r="A7913" s="56" t="s">
        <v>48798</v>
      </c>
    </row>
    <row r="7914" spans="1:1" x14ac:dyDescent="0.2">
      <c r="A7914" s="56" t="s">
        <v>48797</v>
      </c>
    </row>
    <row r="7915" spans="1:1" x14ac:dyDescent="0.2">
      <c r="A7915" s="56" t="s">
        <v>48796</v>
      </c>
    </row>
    <row r="7916" spans="1:1" x14ac:dyDescent="0.2">
      <c r="A7916" s="56" t="s">
        <v>48795</v>
      </c>
    </row>
    <row r="7917" spans="1:1" x14ac:dyDescent="0.2">
      <c r="A7917" s="56" t="s">
        <v>48794</v>
      </c>
    </row>
    <row r="7918" spans="1:1" x14ac:dyDescent="0.2">
      <c r="A7918" s="56" t="s">
        <v>48793</v>
      </c>
    </row>
    <row r="7919" spans="1:1" x14ac:dyDescent="0.2">
      <c r="A7919" s="56" t="s">
        <v>48792</v>
      </c>
    </row>
    <row r="7920" spans="1:1" x14ac:dyDescent="0.2">
      <c r="A7920" s="56" t="s">
        <v>48791</v>
      </c>
    </row>
    <row r="7921" spans="1:1" x14ac:dyDescent="0.2">
      <c r="A7921" s="56" t="s">
        <v>48790</v>
      </c>
    </row>
    <row r="7922" spans="1:1" x14ac:dyDescent="0.2">
      <c r="A7922" s="56" t="s">
        <v>48789</v>
      </c>
    </row>
    <row r="7923" spans="1:1" x14ac:dyDescent="0.2">
      <c r="A7923" s="56" t="s">
        <v>48788</v>
      </c>
    </row>
    <row r="7924" spans="1:1" x14ac:dyDescent="0.2">
      <c r="A7924" s="56" t="s">
        <v>48787</v>
      </c>
    </row>
    <row r="7925" spans="1:1" x14ac:dyDescent="0.2">
      <c r="A7925" s="56" t="s">
        <v>48786</v>
      </c>
    </row>
    <row r="7926" spans="1:1" x14ac:dyDescent="0.2">
      <c r="A7926" s="56" t="s">
        <v>48785</v>
      </c>
    </row>
    <row r="7927" spans="1:1" x14ac:dyDescent="0.2">
      <c r="A7927" s="56" t="s">
        <v>48784</v>
      </c>
    </row>
    <row r="7928" spans="1:1" x14ac:dyDescent="0.2">
      <c r="A7928" s="56" t="s">
        <v>48783</v>
      </c>
    </row>
    <row r="7929" spans="1:1" x14ac:dyDescent="0.2">
      <c r="A7929" s="56" t="s">
        <v>48782</v>
      </c>
    </row>
    <row r="7930" spans="1:1" x14ac:dyDescent="0.2">
      <c r="A7930" s="56" t="s">
        <v>48781</v>
      </c>
    </row>
    <row r="7931" spans="1:1" x14ac:dyDescent="0.2">
      <c r="A7931" s="56" t="s">
        <v>26059</v>
      </c>
    </row>
    <row r="7932" spans="1:1" x14ac:dyDescent="0.2">
      <c r="A7932" s="56" t="s">
        <v>48780</v>
      </c>
    </row>
    <row r="7933" spans="1:1" x14ac:dyDescent="0.2">
      <c r="A7933" s="56" t="s">
        <v>48779</v>
      </c>
    </row>
    <row r="7934" spans="1:1" x14ac:dyDescent="0.2">
      <c r="A7934" s="56" t="s">
        <v>48778</v>
      </c>
    </row>
    <row r="7935" spans="1:1" x14ac:dyDescent="0.2">
      <c r="A7935" s="56" t="s">
        <v>48777</v>
      </c>
    </row>
    <row r="7936" spans="1:1" x14ac:dyDescent="0.2">
      <c r="A7936" s="56" t="s">
        <v>48776</v>
      </c>
    </row>
    <row r="7937" spans="1:1" x14ac:dyDescent="0.2">
      <c r="A7937" s="56" t="s">
        <v>48775</v>
      </c>
    </row>
    <row r="7938" spans="1:1" x14ac:dyDescent="0.2">
      <c r="A7938" s="56" t="s">
        <v>48774</v>
      </c>
    </row>
    <row r="7939" spans="1:1" x14ac:dyDescent="0.2">
      <c r="A7939" s="56" t="s">
        <v>48773</v>
      </c>
    </row>
    <row r="7940" spans="1:1" x14ac:dyDescent="0.2">
      <c r="A7940" s="56" t="s">
        <v>48772</v>
      </c>
    </row>
    <row r="7941" spans="1:1" x14ac:dyDescent="0.2">
      <c r="A7941" s="56" t="s">
        <v>48771</v>
      </c>
    </row>
    <row r="7942" spans="1:1" x14ac:dyDescent="0.2">
      <c r="A7942" s="56" t="s">
        <v>48770</v>
      </c>
    </row>
    <row r="7943" spans="1:1" x14ac:dyDescent="0.2">
      <c r="A7943" s="56" t="s">
        <v>48769</v>
      </c>
    </row>
    <row r="7944" spans="1:1" x14ac:dyDescent="0.2">
      <c r="A7944" s="56" t="s">
        <v>48768</v>
      </c>
    </row>
    <row r="7945" spans="1:1" x14ac:dyDescent="0.2">
      <c r="A7945" s="56" t="s">
        <v>48767</v>
      </c>
    </row>
    <row r="7946" spans="1:1" x14ac:dyDescent="0.2">
      <c r="A7946" s="56" t="s">
        <v>48766</v>
      </c>
    </row>
    <row r="7947" spans="1:1" x14ac:dyDescent="0.2">
      <c r="A7947" s="56" t="s">
        <v>48765</v>
      </c>
    </row>
    <row r="7948" spans="1:1" x14ac:dyDescent="0.2">
      <c r="A7948" s="56" t="s">
        <v>48764</v>
      </c>
    </row>
    <row r="7949" spans="1:1" x14ac:dyDescent="0.2">
      <c r="A7949" s="56" t="s">
        <v>48763</v>
      </c>
    </row>
    <row r="7950" spans="1:1" x14ac:dyDescent="0.2">
      <c r="A7950" s="56" t="s">
        <v>26058</v>
      </c>
    </row>
    <row r="7951" spans="1:1" x14ac:dyDescent="0.2">
      <c r="A7951" s="56" t="s">
        <v>48762</v>
      </c>
    </row>
    <row r="7952" spans="1:1" x14ac:dyDescent="0.2">
      <c r="A7952" s="56" t="s">
        <v>48761</v>
      </c>
    </row>
    <row r="7953" spans="1:1" x14ac:dyDescent="0.2">
      <c r="A7953" s="56" t="s">
        <v>48760</v>
      </c>
    </row>
    <row r="7954" spans="1:1" x14ac:dyDescent="0.2">
      <c r="A7954" s="56" t="s">
        <v>48759</v>
      </c>
    </row>
    <row r="7955" spans="1:1" x14ac:dyDescent="0.2">
      <c r="A7955" s="56" t="s">
        <v>48758</v>
      </c>
    </row>
    <row r="7956" spans="1:1" x14ac:dyDescent="0.2">
      <c r="A7956" s="56" t="s">
        <v>48757</v>
      </c>
    </row>
    <row r="7957" spans="1:1" x14ac:dyDescent="0.2">
      <c r="A7957" s="56" t="s">
        <v>48756</v>
      </c>
    </row>
    <row r="7958" spans="1:1" x14ac:dyDescent="0.2">
      <c r="A7958" s="56" t="s">
        <v>48755</v>
      </c>
    </row>
    <row r="7959" spans="1:1" x14ac:dyDescent="0.2">
      <c r="A7959" s="56" t="s">
        <v>48754</v>
      </c>
    </row>
    <row r="7960" spans="1:1" x14ac:dyDescent="0.2">
      <c r="A7960" s="56" t="s">
        <v>48753</v>
      </c>
    </row>
    <row r="7961" spans="1:1" x14ac:dyDescent="0.2">
      <c r="A7961" s="56" t="s">
        <v>48752</v>
      </c>
    </row>
    <row r="7962" spans="1:1" x14ac:dyDescent="0.2">
      <c r="A7962" s="56" t="s">
        <v>48751</v>
      </c>
    </row>
    <row r="7963" spans="1:1" x14ac:dyDescent="0.2">
      <c r="A7963" s="56" t="s">
        <v>48750</v>
      </c>
    </row>
    <row r="7964" spans="1:1" x14ac:dyDescent="0.2">
      <c r="A7964" s="56" t="s">
        <v>48749</v>
      </c>
    </row>
    <row r="7965" spans="1:1" x14ac:dyDescent="0.2">
      <c r="A7965" s="56" t="s">
        <v>48748</v>
      </c>
    </row>
    <row r="7966" spans="1:1" x14ac:dyDescent="0.2">
      <c r="A7966" s="56" t="s">
        <v>48747</v>
      </c>
    </row>
    <row r="7967" spans="1:1" x14ac:dyDescent="0.2">
      <c r="A7967" s="56" t="s">
        <v>48746</v>
      </c>
    </row>
    <row r="7968" spans="1:1" x14ac:dyDescent="0.2">
      <c r="A7968" s="56" t="s">
        <v>48745</v>
      </c>
    </row>
    <row r="7969" spans="1:1" x14ac:dyDescent="0.2">
      <c r="A7969" s="56" t="s">
        <v>48744</v>
      </c>
    </row>
    <row r="7970" spans="1:1" x14ac:dyDescent="0.2">
      <c r="A7970" s="56" t="s">
        <v>48743</v>
      </c>
    </row>
    <row r="7971" spans="1:1" x14ac:dyDescent="0.2">
      <c r="A7971" s="56" t="s">
        <v>48742</v>
      </c>
    </row>
    <row r="7972" spans="1:1" x14ac:dyDescent="0.2">
      <c r="A7972" s="56" t="s">
        <v>48741</v>
      </c>
    </row>
    <row r="7973" spans="1:1" x14ac:dyDescent="0.2">
      <c r="A7973" s="56" t="s">
        <v>48740</v>
      </c>
    </row>
    <row r="7974" spans="1:1" x14ac:dyDescent="0.2">
      <c r="A7974" s="56" t="s">
        <v>48739</v>
      </c>
    </row>
    <row r="7975" spans="1:1" x14ac:dyDescent="0.2">
      <c r="A7975" s="56" t="s">
        <v>48738</v>
      </c>
    </row>
    <row r="7976" spans="1:1" x14ac:dyDescent="0.2">
      <c r="A7976" s="56" t="s">
        <v>48737</v>
      </c>
    </row>
    <row r="7977" spans="1:1" x14ac:dyDescent="0.2">
      <c r="A7977" s="56" t="s">
        <v>48736</v>
      </c>
    </row>
    <row r="7978" spans="1:1" x14ac:dyDescent="0.2">
      <c r="A7978" s="56" t="s">
        <v>48735</v>
      </c>
    </row>
    <row r="7979" spans="1:1" x14ac:dyDescent="0.2">
      <c r="A7979" s="56" t="s">
        <v>48734</v>
      </c>
    </row>
    <row r="7980" spans="1:1" x14ac:dyDescent="0.2">
      <c r="A7980" s="56" t="s">
        <v>48733</v>
      </c>
    </row>
    <row r="7981" spans="1:1" x14ac:dyDescent="0.2">
      <c r="A7981" s="56" t="s">
        <v>48732</v>
      </c>
    </row>
    <row r="7982" spans="1:1" x14ac:dyDescent="0.2">
      <c r="A7982" s="56" t="s">
        <v>48731</v>
      </c>
    </row>
    <row r="7983" spans="1:1" x14ac:dyDescent="0.2">
      <c r="A7983" s="56" t="s">
        <v>48730</v>
      </c>
    </row>
    <row r="7984" spans="1:1" x14ac:dyDescent="0.2">
      <c r="A7984" s="56" t="s">
        <v>48729</v>
      </c>
    </row>
    <row r="7985" spans="1:1" x14ac:dyDescent="0.2">
      <c r="A7985" s="56" t="s">
        <v>48728</v>
      </c>
    </row>
    <row r="7986" spans="1:1" x14ac:dyDescent="0.2">
      <c r="A7986" s="56" t="s">
        <v>48727</v>
      </c>
    </row>
    <row r="7987" spans="1:1" x14ac:dyDescent="0.2">
      <c r="A7987" s="56" t="s">
        <v>48726</v>
      </c>
    </row>
    <row r="7988" spans="1:1" x14ac:dyDescent="0.2">
      <c r="A7988" s="56" t="s">
        <v>48725</v>
      </c>
    </row>
    <row r="7989" spans="1:1" x14ac:dyDescent="0.2">
      <c r="A7989" s="56" t="s">
        <v>48724</v>
      </c>
    </row>
    <row r="7990" spans="1:1" x14ac:dyDescent="0.2">
      <c r="A7990" s="56" t="s">
        <v>48723</v>
      </c>
    </row>
    <row r="7991" spans="1:1" x14ac:dyDescent="0.2">
      <c r="A7991" s="56" t="s">
        <v>48722</v>
      </c>
    </row>
    <row r="7992" spans="1:1" x14ac:dyDescent="0.2">
      <c r="A7992" s="56" t="s">
        <v>48721</v>
      </c>
    </row>
    <row r="7993" spans="1:1" x14ac:dyDescent="0.2">
      <c r="A7993" s="56" t="s">
        <v>48720</v>
      </c>
    </row>
    <row r="7994" spans="1:1" x14ac:dyDescent="0.2">
      <c r="A7994" s="56" t="s">
        <v>48719</v>
      </c>
    </row>
    <row r="7995" spans="1:1" x14ac:dyDescent="0.2">
      <c r="A7995" s="56" t="s">
        <v>48718</v>
      </c>
    </row>
    <row r="7996" spans="1:1" x14ac:dyDescent="0.2">
      <c r="A7996" s="56" t="s">
        <v>48717</v>
      </c>
    </row>
    <row r="7997" spans="1:1" x14ac:dyDescent="0.2">
      <c r="A7997" s="56" t="s">
        <v>48716</v>
      </c>
    </row>
    <row r="7998" spans="1:1" x14ac:dyDescent="0.2">
      <c r="A7998" s="56" t="s">
        <v>48715</v>
      </c>
    </row>
    <row r="7999" spans="1:1" x14ac:dyDescent="0.2">
      <c r="A7999" s="56" t="s">
        <v>48714</v>
      </c>
    </row>
    <row r="8000" spans="1:1" x14ac:dyDescent="0.2">
      <c r="A8000" s="56" t="s">
        <v>48713</v>
      </c>
    </row>
    <row r="8001" spans="1:1" x14ac:dyDescent="0.2">
      <c r="A8001" s="56" t="s">
        <v>48712</v>
      </c>
    </row>
    <row r="8002" spans="1:1" x14ac:dyDescent="0.2">
      <c r="A8002" s="56" t="s">
        <v>48711</v>
      </c>
    </row>
    <row r="8003" spans="1:1" x14ac:dyDescent="0.2">
      <c r="A8003" s="56" t="s">
        <v>48710</v>
      </c>
    </row>
    <row r="8004" spans="1:1" x14ac:dyDescent="0.2">
      <c r="A8004" s="56" t="s">
        <v>48709</v>
      </c>
    </row>
    <row r="8005" spans="1:1" x14ac:dyDescent="0.2">
      <c r="A8005" s="56" t="s">
        <v>48708</v>
      </c>
    </row>
    <row r="8006" spans="1:1" x14ac:dyDescent="0.2">
      <c r="A8006" s="56" t="s">
        <v>48707</v>
      </c>
    </row>
    <row r="8007" spans="1:1" x14ac:dyDescent="0.2">
      <c r="A8007" s="56" t="s">
        <v>48706</v>
      </c>
    </row>
    <row r="8008" spans="1:1" x14ac:dyDescent="0.2">
      <c r="A8008" s="56" t="s">
        <v>48705</v>
      </c>
    </row>
    <row r="8009" spans="1:1" x14ac:dyDescent="0.2">
      <c r="A8009" s="56" t="s">
        <v>48704</v>
      </c>
    </row>
    <row r="8010" spans="1:1" x14ac:dyDescent="0.2">
      <c r="A8010" s="56" t="s">
        <v>48703</v>
      </c>
    </row>
    <row r="8011" spans="1:1" x14ac:dyDescent="0.2">
      <c r="A8011" s="56" t="s">
        <v>48702</v>
      </c>
    </row>
    <row r="8012" spans="1:1" x14ac:dyDescent="0.2">
      <c r="A8012" s="56" t="s">
        <v>48701</v>
      </c>
    </row>
    <row r="8013" spans="1:1" x14ac:dyDescent="0.2">
      <c r="A8013" s="56" t="s">
        <v>48700</v>
      </c>
    </row>
    <row r="8014" spans="1:1" x14ac:dyDescent="0.2">
      <c r="A8014" s="56" t="s">
        <v>48699</v>
      </c>
    </row>
    <row r="8015" spans="1:1" x14ac:dyDescent="0.2">
      <c r="A8015" s="56" t="s">
        <v>48698</v>
      </c>
    </row>
    <row r="8016" spans="1:1" x14ac:dyDescent="0.2">
      <c r="A8016" s="56" t="s">
        <v>48697</v>
      </c>
    </row>
    <row r="8017" spans="1:1" x14ac:dyDescent="0.2">
      <c r="A8017" s="56" t="s">
        <v>48696</v>
      </c>
    </row>
    <row r="8018" spans="1:1" x14ac:dyDescent="0.2">
      <c r="A8018" s="56" t="s">
        <v>48695</v>
      </c>
    </row>
    <row r="8019" spans="1:1" x14ac:dyDescent="0.2">
      <c r="A8019" s="56" t="s">
        <v>48694</v>
      </c>
    </row>
    <row r="8020" spans="1:1" x14ac:dyDescent="0.2">
      <c r="A8020" s="56" t="s">
        <v>48693</v>
      </c>
    </row>
    <row r="8021" spans="1:1" x14ac:dyDescent="0.2">
      <c r="A8021" s="56" t="s">
        <v>48692</v>
      </c>
    </row>
    <row r="8022" spans="1:1" x14ac:dyDescent="0.2">
      <c r="A8022" s="56" t="s">
        <v>48691</v>
      </c>
    </row>
    <row r="8023" spans="1:1" x14ac:dyDescent="0.2">
      <c r="A8023" s="56" t="s">
        <v>48690</v>
      </c>
    </row>
    <row r="8024" spans="1:1" x14ac:dyDescent="0.2">
      <c r="A8024" s="56" t="s">
        <v>48689</v>
      </c>
    </row>
    <row r="8025" spans="1:1" x14ac:dyDescent="0.2">
      <c r="A8025" s="56" t="s">
        <v>48688</v>
      </c>
    </row>
    <row r="8026" spans="1:1" x14ac:dyDescent="0.2">
      <c r="A8026" s="56" t="s">
        <v>48687</v>
      </c>
    </row>
    <row r="8027" spans="1:1" x14ac:dyDescent="0.2">
      <c r="A8027" s="56" t="s">
        <v>48686</v>
      </c>
    </row>
    <row r="8028" spans="1:1" x14ac:dyDescent="0.2">
      <c r="A8028" s="56" t="s">
        <v>48685</v>
      </c>
    </row>
    <row r="8029" spans="1:1" x14ac:dyDescent="0.2">
      <c r="A8029" s="56" t="s">
        <v>48684</v>
      </c>
    </row>
    <row r="8030" spans="1:1" x14ac:dyDescent="0.2">
      <c r="A8030" s="56" t="s">
        <v>48683</v>
      </c>
    </row>
    <row r="8031" spans="1:1" x14ac:dyDescent="0.2">
      <c r="A8031" s="56" t="s">
        <v>48682</v>
      </c>
    </row>
    <row r="8032" spans="1:1" x14ac:dyDescent="0.2">
      <c r="A8032" s="56" t="s">
        <v>48681</v>
      </c>
    </row>
    <row r="8033" spans="1:1" x14ac:dyDescent="0.2">
      <c r="A8033" s="56" t="s">
        <v>48680</v>
      </c>
    </row>
    <row r="8034" spans="1:1" x14ac:dyDescent="0.2">
      <c r="A8034" s="56" t="s">
        <v>48679</v>
      </c>
    </row>
    <row r="8035" spans="1:1" x14ac:dyDescent="0.2">
      <c r="A8035" s="56" t="s">
        <v>48678</v>
      </c>
    </row>
    <row r="8036" spans="1:1" x14ac:dyDescent="0.2">
      <c r="A8036" s="56" t="s">
        <v>48677</v>
      </c>
    </row>
    <row r="8037" spans="1:1" x14ac:dyDescent="0.2">
      <c r="A8037" s="56" t="s">
        <v>48676</v>
      </c>
    </row>
    <row r="8038" spans="1:1" x14ac:dyDescent="0.2">
      <c r="A8038" s="56" t="s">
        <v>48675</v>
      </c>
    </row>
    <row r="8039" spans="1:1" x14ac:dyDescent="0.2">
      <c r="A8039" s="56" t="s">
        <v>48674</v>
      </c>
    </row>
    <row r="8040" spans="1:1" x14ac:dyDescent="0.2">
      <c r="A8040" s="56" t="s">
        <v>48673</v>
      </c>
    </row>
    <row r="8041" spans="1:1" x14ac:dyDescent="0.2">
      <c r="A8041" s="56" t="s">
        <v>48672</v>
      </c>
    </row>
    <row r="8042" spans="1:1" x14ac:dyDescent="0.2">
      <c r="A8042" s="56" t="s">
        <v>48671</v>
      </c>
    </row>
    <row r="8043" spans="1:1" x14ac:dyDescent="0.2">
      <c r="A8043" s="56" t="s">
        <v>48670</v>
      </c>
    </row>
    <row r="8044" spans="1:1" x14ac:dyDescent="0.2">
      <c r="A8044" s="56" t="s">
        <v>48669</v>
      </c>
    </row>
    <row r="8045" spans="1:1" x14ac:dyDescent="0.2">
      <c r="A8045" s="56" t="s">
        <v>48668</v>
      </c>
    </row>
    <row r="8046" spans="1:1" x14ac:dyDescent="0.2">
      <c r="A8046" s="56" t="s">
        <v>48667</v>
      </c>
    </row>
    <row r="8047" spans="1:1" x14ac:dyDescent="0.2">
      <c r="A8047" s="56" t="s">
        <v>48666</v>
      </c>
    </row>
    <row r="8048" spans="1:1" x14ac:dyDescent="0.2">
      <c r="A8048" s="56" t="s">
        <v>48665</v>
      </c>
    </row>
    <row r="8049" spans="1:1" x14ac:dyDescent="0.2">
      <c r="A8049" s="56" t="s">
        <v>48664</v>
      </c>
    </row>
    <row r="8050" spans="1:1" x14ac:dyDescent="0.2">
      <c r="A8050" s="56" t="s">
        <v>48663</v>
      </c>
    </row>
    <row r="8051" spans="1:1" x14ac:dyDescent="0.2">
      <c r="A8051" s="56" t="s">
        <v>48662</v>
      </c>
    </row>
    <row r="8052" spans="1:1" x14ac:dyDescent="0.2">
      <c r="A8052" s="56" t="s">
        <v>48661</v>
      </c>
    </row>
    <row r="8053" spans="1:1" x14ac:dyDescent="0.2">
      <c r="A8053" s="56" t="s">
        <v>48660</v>
      </c>
    </row>
    <row r="8054" spans="1:1" x14ac:dyDescent="0.2">
      <c r="A8054" s="56" t="s">
        <v>48659</v>
      </c>
    </row>
    <row r="8055" spans="1:1" x14ac:dyDescent="0.2">
      <c r="A8055" s="56" t="s">
        <v>48658</v>
      </c>
    </row>
    <row r="8056" spans="1:1" x14ac:dyDescent="0.2">
      <c r="A8056" s="56" t="s">
        <v>48657</v>
      </c>
    </row>
    <row r="8057" spans="1:1" x14ac:dyDescent="0.2">
      <c r="A8057" s="56" t="s">
        <v>48656</v>
      </c>
    </row>
    <row r="8058" spans="1:1" x14ac:dyDescent="0.2">
      <c r="A8058" s="56" t="s">
        <v>48655</v>
      </c>
    </row>
    <row r="8059" spans="1:1" x14ac:dyDescent="0.2">
      <c r="A8059" s="56" t="s">
        <v>48654</v>
      </c>
    </row>
    <row r="8060" spans="1:1" x14ac:dyDescent="0.2">
      <c r="A8060" s="56" t="s">
        <v>48653</v>
      </c>
    </row>
    <row r="8061" spans="1:1" x14ac:dyDescent="0.2">
      <c r="A8061" s="56" t="s">
        <v>48652</v>
      </c>
    </row>
    <row r="8062" spans="1:1" x14ac:dyDescent="0.2">
      <c r="A8062" s="56" t="s">
        <v>48651</v>
      </c>
    </row>
    <row r="8063" spans="1:1" x14ac:dyDescent="0.2">
      <c r="A8063" s="56" t="s">
        <v>48650</v>
      </c>
    </row>
    <row r="8064" spans="1:1" x14ac:dyDescent="0.2">
      <c r="A8064" s="56" t="s">
        <v>48649</v>
      </c>
    </row>
    <row r="8065" spans="1:1" x14ac:dyDescent="0.2">
      <c r="A8065" s="56" t="s">
        <v>48648</v>
      </c>
    </row>
    <row r="8066" spans="1:1" x14ac:dyDescent="0.2">
      <c r="A8066" s="56" t="s">
        <v>48647</v>
      </c>
    </row>
    <row r="8067" spans="1:1" x14ac:dyDescent="0.2">
      <c r="A8067" s="56" t="s">
        <v>48646</v>
      </c>
    </row>
    <row r="8068" spans="1:1" x14ac:dyDescent="0.2">
      <c r="A8068" s="56" t="s">
        <v>48645</v>
      </c>
    </row>
    <row r="8069" spans="1:1" x14ac:dyDescent="0.2">
      <c r="A8069" s="56" t="s">
        <v>48644</v>
      </c>
    </row>
    <row r="8070" spans="1:1" x14ac:dyDescent="0.2">
      <c r="A8070" s="56" t="s">
        <v>48643</v>
      </c>
    </row>
    <row r="8071" spans="1:1" x14ac:dyDescent="0.2">
      <c r="A8071" s="56" t="s">
        <v>48642</v>
      </c>
    </row>
    <row r="8072" spans="1:1" x14ac:dyDescent="0.2">
      <c r="A8072" s="56" t="s">
        <v>48641</v>
      </c>
    </row>
    <row r="8073" spans="1:1" x14ac:dyDescent="0.2">
      <c r="A8073" s="56" t="s">
        <v>48640</v>
      </c>
    </row>
    <row r="8074" spans="1:1" x14ac:dyDescent="0.2">
      <c r="A8074" s="56" t="s">
        <v>48639</v>
      </c>
    </row>
    <row r="8075" spans="1:1" x14ac:dyDescent="0.2">
      <c r="A8075" s="56" t="s">
        <v>48638</v>
      </c>
    </row>
    <row r="8076" spans="1:1" x14ac:dyDescent="0.2">
      <c r="A8076" s="56" t="s">
        <v>48637</v>
      </c>
    </row>
    <row r="8077" spans="1:1" x14ac:dyDescent="0.2">
      <c r="A8077" s="56" t="s">
        <v>48636</v>
      </c>
    </row>
    <row r="8078" spans="1:1" x14ac:dyDescent="0.2">
      <c r="A8078" s="56" t="s">
        <v>48635</v>
      </c>
    </row>
    <row r="8079" spans="1:1" x14ac:dyDescent="0.2">
      <c r="A8079" s="56" t="s">
        <v>48634</v>
      </c>
    </row>
    <row r="8080" spans="1:1" x14ac:dyDescent="0.2">
      <c r="A8080" s="56" t="s">
        <v>48633</v>
      </c>
    </row>
    <row r="8081" spans="1:1" x14ac:dyDescent="0.2">
      <c r="A8081" s="56" t="s">
        <v>48632</v>
      </c>
    </row>
    <row r="8082" spans="1:1" x14ac:dyDescent="0.2">
      <c r="A8082" s="56" t="s">
        <v>48631</v>
      </c>
    </row>
    <row r="8083" spans="1:1" x14ac:dyDescent="0.2">
      <c r="A8083" s="56" t="s">
        <v>48630</v>
      </c>
    </row>
    <row r="8084" spans="1:1" x14ac:dyDescent="0.2">
      <c r="A8084" s="56" t="s">
        <v>48629</v>
      </c>
    </row>
    <row r="8085" spans="1:1" x14ac:dyDescent="0.2">
      <c r="A8085" s="56" t="s">
        <v>48628</v>
      </c>
    </row>
    <row r="8086" spans="1:1" x14ac:dyDescent="0.2">
      <c r="A8086" s="56" t="s">
        <v>48627</v>
      </c>
    </row>
    <row r="8087" spans="1:1" x14ac:dyDescent="0.2">
      <c r="A8087" s="56" t="s">
        <v>48626</v>
      </c>
    </row>
    <row r="8088" spans="1:1" x14ac:dyDescent="0.2">
      <c r="A8088" s="56" t="s">
        <v>48625</v>
      </c>
    </row>
    <row r="8089" spans="1:1" x14ac:dyDescent="0.2">
      <c r="A8089" s="56" t="s">
        <v>48624</v>
      </c>
    </row>
    <row r="8090" spans="1:1" x14ac:dyDescent="0.2">
      <c r="A8090" s="56" t="s">
        <v>48623</v>
      </c>
    </row>
    <row r="8091" spans="1:1" x14ac:dyDescent="0.2">
      <c r="A8091" s="56" t="s">
        <v>48622</v>
      </c>
    </row>
    <row r="8092" spans="1:1" x14ac:dyDescent="0.2">
      <c r="A8092" s="56" t="s">
        <v>48621</v>
      </c>
    </row>
    <row r="8093" spans="1:1" x14ac:dyDescent="0.2">
      <c r="A8093" s="56" t="s">
        <v>48620</v>
      </c>
    </row>
    <row r="8094" spans="1:1" x14ac:dyDescent="0.2">
      <c r="A8094" s="56" t="s">
        <v>48619</v>
      </c>
    </row>
    <row r="8095" spans="1:1" x14ac:dyDescent="0.2">
      <c r="A8095" s="56" t="s">
        <v>48618</v>
      </c>
    </row>
    <row r="8096" spans="1:1" x14ac:dyDescent="0.2">
      <c r="A8096" s="56" t="s">
        <v>48617</v>
      </c>
    </row>
    <row r="8097" spans="1:1" x14ac:dyDescent="0.2">
      <c r="A8097" s="56" t="s">
        <v>48616</v>
      </c>
    </row>
    <row r="8098" spans="1:1" x14ac:dyDescent="0.2">
      <c r="A8098" s="56" t="s">
        <v>48615</v>
      </c>
    </row>
    <row r="8099" spans="1:1" x14ac:dyDescent="0.2">
      <c r="A8099" s="56" t="s">
        <v>48614</v>
      </c>
    </row>
    <row r="8100" spans="1:1" x14ac:dyDescent="0.2">
      <c r="A8100" s="56" t="s">
        <v>48613</v>
      </c>
    </row>
    <row r="8101" spans="1:1" x14ac:dyDescent="0.2">
      <c r="A8101" s="56" t="s">
        <v>48612</v>
      </c>
    </row>
    <row r="8102" spans="1:1" x14ac:dyDescent="0.2">
      <c r="A8102" s="56" t="s">
        <v>48611</v>
      </c>
    </row>
    <row r="8103" spans="1:1" x14ac:dyDescent="0.2">
      <c r="A8103" s="56" t="s">
        <v>48610</v>
      </c>
    </row>
    <row r="8104" spans="1:1" x14ac:dyDescent="0.2">
      <c r="A8104" s="56" t="s">
        <v>48609</v>
      </c>
    </row>
    <row r="8105" spans="1:1" x14ac:dyDescent="0.2">
      <c r="A8105" s="56" t="s">
        <v>48608</v>
      </c>
    </row>
    <row r="8106" spans="1:1" x14ac:dyDescent="0.2">
      <c r="A8106" s="56" t="s">
        <v>48607</v>
      </c>
    </row>
    <row r="8107" spans="1:1" x14ac:dyDescent="0.2">
      <c r="A8107" s="56" t="s">
        <v>48606</v>
      </c>
    </row>
    <row r="8108" spans="1:1" x14ac:dyDescent="0.2">
      <c r="A8108" s="56" t="s">
        <v>48605</v>
      </c>
    </row>
    <row r="8109" spans="1:1" x14ac:dyDescent="0.2">
      <c r="A8109" s="56" t="s">
        <v>48604</v>
      </c>
    </row>
    <row r="8110" spans="1:1" x14ac:dyDescent="0.2">
      <c r="A8110" s="56" t="s">
        <v>48603</v>
      </c>
    </row>
    <row r="8111" spans="1:1" x14ac:dyDescent="0.2">
      <c r="A8111" s="56" t="s">
        <v>48602</v>
      </c>
    </row>
    <row r="8112" spans="1:1" x14ac:dyDescent="0.2">
      <c r="A8112" s="56" t="s">
        <v>47212</v>
      </c>
    </row>
    <row r="8113" spans="1:1" x14ac:dyDescent="0.2">
      <c r="A8113" s="56" t="s">
        <v>48601</v>
      </c>
    </row>
    <row r="8114" spans="1:1" x14ac:dyDescent="0.2">
      <c r="A8114" s="56" t="s">
        <v>48600</v>
      </c>
    </row>
    <row r="8115" spans="1:1" x14ac:dyDescent="0.2">
      <c r="A8115" s="56" t="s">
        <v>48599</v>
      </c>
    </row>
    <row r="8116" spans="1:1" x14ac:dyDescent="0.2">
      <c r="A8116" s="56" t="s">
        <v>48598</v>
      </c>
    </row>
    <row r="8117" spans="1:1" x14ac:dyDescent="0.2">
      <c r="A8117" s="56" t="s">
        <v>48597</v>
      </c>
    </row>
    <row r="8118" spans="1:1" x14ac:dyDescent="0.2">
      <c r="A8118" s="56" t="s">
        <v>48596</v>
      </c>
    </row>
    <row r="8119" spans="1:1" x14ac:dyDescent="0.2">
      <c r="A8119" s="56" t="s">
        <v>48595</v>
      </c>
    </row>
    <row r="8120" spans="1:1" x14ac:dyDescent="0.2">
      <c r="A8120" s="56" t="s">
        <v>48594</v>
      </c>
    </row>
    <row r="8121" spans="1:1" x14ac:dyDescent="0.2">
      <c r="A8121" s="56" t="s">
        <v>48593</v>
      </c>
    </row>
    <row r="8122" spans="1:1" x14ac:dyDescent="0.2">
      <c r="A8122" s="56" t="s">
        <v>48592</v>
      </c>
    </row>
    <row r="8123" spans="1:1" x14ac:dyDescent="0.2">
      <c r="A8123" s="56" t="s">
        <v>48591</v>
      </c>
    </row>
    <row r="8124" spans="1:1" x14ac:dyDescent="0.2">
      <c r="A8124" s="56" t="s">
        <v>48590</v>
      </c>
    </row>
    <row r="8125" spans="1:1" x14ac:dyDescent="0.2">
      <c r="A8125" s="56" t="s">
        <v>48589</v>
      </c>
    </row>
    <row r="8126" spans="1:1" x14ac:dyDescent="0.2">
      <c r="A8126" s="56" t="s">
        <v>48588</v>
      </c>
    </row>
    <row r="8127" spans="1:1" x14ac:dyDescent="0.2">
      <c r="A8127" s="56" t="s">
        <v>48587</v>
      </c>
    </row>
    <row r="8128" spans="1:1" x14ac:dyDescent="0.2">
      <c r="A8128" s="56" t="s">
        <v>48586</v>
      </c>
    </row>
    <row r="8129" spans="1:1" x14ac:dyDescent="0.2">
      <c r="A8129" s="56" t="s">
        <v>48585</v>
      </c>
    </row>
    <row r="8130" spans="1:1" x14ac:dyDescent="0.2">
      <c r="A8130" s="56" t="s">
        <v>48584</v>
      </c>
    </row>
    <row r="8131" spans="1:1" x14ac:dyDescent="0.2">
      <c r="A8131" s="56" t="s">
        <v>48583</v>
      </c>
    </row>
    <row r="8132" spans="1:1" x14ac:dyDescent="0.2">
      <c r="A8132" s="56" t="s">
        <v>48582</v>
      </c>
    </row>
    <row r="8133" spans="1:1" x14ac:dyDescent="0.2">
      <c r="A8133" s="56" t="s">
        <v>48581</v>
      </c>
    </row>
    <row r="8134" spans="1:1" x14ac:dyDescent="0.2">
      <c r="A8134" s="56" t="s">
        <v>48580</v>
      </c>
    </row>
    <row r="8135" spans="1:1" x14ac:dyDescent="0.2">
      <c r="A8135" s="56" t="s">
        <v>48579</v>
      </c>
    </row>
    <row r="8136" spans="1:1" x14ac:dyDescent="0.2">
      <c r="A8136" s="56" t="s">
        <v>48578</v>
      </c>
    </row>
    <row r="8137" spans="1:1" x14ac:dyDescent="0.2">
      <c r="A8137" s="56" t="s">
        <v>48577</v>
      </c>
    </row>
    <row r="8138" spans="1:1" x14ac:dyDescent="0.2">
      <c r="A8138" s="56" t="s">
        <v>48576</v>
      </c>
    </row>
    <row r="8139" spans="1:1" x14ac:dyDescent="0.2">
      <c r="A8139" s="56" t="s">
        <v>48575</v>
      </c>
    </row>
    <row r="8140" spans="1:1" x14ac:dyDescent="0.2">
      <c r="A8140" s="56" t="s">
        <v>48574</v>
      </c>
    </row>
    <row r="8141" spans="1:1" x14ac:dyDescent="0.2">
      <c r="A8141" s="56" t="s">
        <v>48573</v>
      </c>
    </row>
    <row r="8142" spans="1:1" x14ac:dyDescent="0.2">
      <c r="A8142" s="56" t="s">
        <v>48572</v>
      </c>
    </row>
    <row r="8143" spans="1:1" x14ac:dyDescent="0.2">
      <c r="A8143" s="56" t="s">
        <v>48571</v>
      </c>
    </row>
    <row r="8144" spans="1:1" x14ac:dyDescent="0.2">
      <c r="A8144" s="56" t="s">
        <v>48570</v>
      </c>
    </row>
    <row r="8145" spans="1:1" x14ac:dyDescent="0.2">
      <c r="A8145" s="56" t="s">
        <v>48569</v>
      </c>
    </row>
    <row r="8146" spans="1:1" x14ac:dyDescent="0.2">
      <c r="A8146" s="56" t="s">
        <v>48568</v>
      </c>
    </row>
    <row r="8147" spans="1:1" x14ac:dyDescent="0.2">
      <c r="A8147" s="56" t="s">
        <v>48567</v>
      </c>
    </row>
    <row r="8148" spans="1:1" x14ac:dyDescent="0.2">
      <c r="A8148" s="56" t="s">
        <v>48566</v>
      </c>
    </row>
    <row r="8149" spans="1:1" x14ac:dyDescent="0.2">
      <c r="A8149" s="56" t="s">
        <v>48565</v>
      </c>
    </row>
    <row r="8150" spans="1:1" x14ac:dyDescent="0.2">
      <c r="A8150" s="56" t="s">
        <v>48564</v>
      </c>
    </row>
    <row r="8151" spans="1:1" x14ac:dyDescent="0.2">
      <c r="A8151" s="56" t="s">
        <v>48563</v>
      </c>
    </row>
    <row r="8152" spans="1:1" x14ac:dyDescent="0.2">
      <c r="A8152" s="56" t="s">
        <v>48562</v>
      </c>
    </row>
    <row r="8153" spans="1:1" x14ac:dyDescent="0.2">
      <c r="A8153" s="56" t="s">
        <v>48561</v>
      </c>
    </row>
    <row r="8154" spans="1:1" x14ac:dyDescent="0.2">
      <c r="A8154" s="56" t="s">
        <v>48560</v>
      </c>
    </row>
    <row r="8155" spans="1:1" x14ac:dyDescent="0.2">
      <c r="A8155" s="56" t="s">
        <v>48559</v>
      </c>
    </row>
    <row r="8156" spans="1:1" x14ac:dyDescent="0.2">
      <c r="A8156" s="56" t="s">
        <v>48558</v>
      </c>
    </row>
    <row r="8157" spans="1:1" x14ac:dyDescent="0.2">
      <c r="A8157" s="56" t="s">
        <v>48557</v>
      </c>
    </row>
    <row r="8158" spans="1:1" x14ac:dyDescent="0.2">
      <c r="A8158" s="56" t="s">
        <v>48556</v>
      </c>
    </row>
    <row r="8159" spans="1:1" x14ac:dyDescent="0.2">
      <c r="A8159" s="56" t="s">
        <v>48555</v>
      </c>
    </row>
    <row r="8160" spans="1:1" x14ac:dyDescent="0.2">
      <c r="A8160" s="56" t="s">
        <v>48554</v>
      </c>
    </row>
    <row r="8161" spans="1:1" x14ac:dyDescent="0.2">
      <c r="A8161" s="56" t="s">
        <v>48553</v>
      </c>
    </row>
    <row r="8162" spans="1:1" x14ac:dyDescent="0.2">
      <c r="A8162" s="56" t="s">
        <v>48552</v>
      </c>
    </row>
    <row r="8163" spans="1:1" x14ac:dyDescent="0.2">
      <c r="A8163" s="56" t="s">
        <v>48551</v>
      </c>
    </row>
    <row r="8164" spans="1:1" x14ac:dyDescent="0.2">
      <c r="A8164" s="56" t="s">
        <v>48550</v>
      </c>
    </row>
    <row r="8165" spans="1:1" x14ac:dyDescent="0.2">
      <c r="A8165" s="56" t="s">
        <v>48549</v>
      </c>
    </row>
    <row r="8166" spans="1:1" x14ac:dyDescent="0.2">
      <c r="A8166" s="56" t="s">
        <v>48548</v>
      </c>
    </row>
    <row r="8167" spans="1:1" x14ac:dyDescent="0.2">
      <c r="A8167" s="56" t="s">
        <v>48547</v>
      </c>
    </row>
    <row r="8168" spans="1:1" x14ac:dyDescent="0.2">
      <c r="A8168" s="56" t="s">
        <v>48546</v>
      </c>
    </row>
    <row r="8169" spans="1:1" x14ac:dyDescent="0.2">
      <c r="A8169" s="56" t="s">
        <v>48545</v>
      </c>
    </row>
    <row r="8170" spans="1:1" x14ac:dyDescent="0.2">
      <c r="A8170" s="56" t="s">
        <v>48544</v>
      </c>
    </row>
    <row r="8171" spans="1:1" x14ac:dyDescent="0.2">
      <c r="A8171" s="56" t="s">
        <v>48543</v>
      </c>
    </row>
    <row r="8172" spans="1:1" x14ac:dyDescent="0.2">
      <c r="A8172" s="56" t="s">
        <v>48542</v>
      </c>
    </row>
    <row r="8173" spans="1:1" x14ac:dyDescent="0.2">
      <c r="A8173" s="56" t="s">
        <v>48541</v>
      </c>
    </row>
    <row r="8174" spans="1:1" x14ac:dyDescent="0.2">
      <c r="A8174" s="56" t="s">
        <v>48540</v>
      </c>
    </row>
    <row r="8175" spans="1:1" x14ac:dyDescent="0.2">
      <c r="A8175" s="56" t="s">
        <v>48539</v>
      </c>
    </row>
    <row r="8176" spans="1:1" x14ac:dyDescent="0.2">
      <c r="A8176" s="56" t="s">
        <v>48538</v>
      </c>
    </row>
    <row r="8177" spans="1:1" x14ac:dyDescent="0.2">
      <c r="A8177" s="56" t="s">
        <v>48537</v>
      </c>
    </row>
    <row r="8178" spans="1:1" x14ac:dyDescent="0.2">
      <c r="A8178" s="56" t="s">
        <v>48536</v>
      </c>
    </row>
    <row r="8179" spans="1:1" x14ac:dyDescent="0.2">
      <c r="A8179" s="56" t="s">
        <v>48535</v>
      </c>
    </row>
    <row r="8180" spans="1:1" x14ac:dyDescent="0.2">
      <c r="A8180" s="56" t="s">
        <v>48534</v>
      </c>
    </row>
    <row r="8181" spans="1:1" x14ac:dyDescent="0.2">
      <c r="A8181" s="56" t="s">
        <v>48533</v>
      </c>
    </row>
    <row r="8182" spans="1:1" x14ac:dyDescent="0.2">
      <c r="A8182" s="56" t="s">
        <v>48532</v>
      </c>
    </row>
    <row r="8183" spans="1:1" x14ac:dyDescent="0.2">
      <c r="A8183" s="56" t="s">
        <v>48531</v>
      </c>
    </row>
    <row r="8184" spans="1:1" x14ac:dyDescent="0.2">
      <c r="A8184" s="56" t="s">
        <v>48530</v>
      </c>
    </row>
    <row r="8185" spans="1:1" x14ac:dyDescent="0.2">
      <c r="A8185" s="56" t="s">
        <v>48529</v>
      </c>
    </row>
    <row r="8186" spans="1:1" x14ac:dyDescent="0.2">
      <c r="A8186" s="56" t="s">
        <v>48528</v>
      </c>
    </row>
    <row r="8187" spans="1:1" x14ac:dyDescent="0.2">
      <c r="A8187" s="56" t="s">
        <v>48527</v>
      </c>
    </row>
    <row r="8188" spans="1:1" x14ac:dyDescent="0.2">
      <c r="A8188" s="56" t="s">
        <v>48526</v>
      </c>
    </row>
    <row r="8189" spans="1:1" x14ac:dyDescent="0.2">
      <c r="A8189" s="56" t="s">
        <v>48525</v>
      </c>
    </row>
    <row r="8190" spans="1:1" x14ac:dyDescent="0.2">
      <c r="A8190" s="56" t="s">
        <v>48524</v>
      </c>
    </row>
    <row r="8191" spans="1:1" x14ac:dyDescent="0.2">
      <c r="A8191" s="56" t="s">
        <v>48523</v>
      </c>
    </row>
    <row r="8192" spans="1:1" x14ac:dyDescent="0.2">
      <c r="A8192" s="56" t="s">
        <v>48522</v>
      </c>
    </row>
    <row r="8193" spans="1:1" x14ac:dyDescent="0.2">
      <c r="A8193" s="56" t="s">
        <v>48521</v>
      </c>
    </row>
    <row r="8194" spans="1:1" x14ac:dyDescent="0.2">
      <c r="A8194" s="56" t="s">
        <v>48520</v>
      </c>
    </row>
    <row r="8195" spans="1:1" x14ac:dyDescent="0.2">
      <c r="A8195" s="56" t="s">
        <v>48519</v>
      </c>
    </row>
    <row r="8196" spans="1:1" x14ac:dyDescent="0.2">
      <c r="A8196" s="56" t="s">
        <v>48518</v>
      </c>
    </row>
    <row r="8197" spans="1:1" x14ac:dyDescent="0.2">
      <c r="A8197" s="56" t="s">
        <v>48517</v>
      </c>
    </row>
    <row r="8198" spans="1:1" x14ac:dyDescent="0.2">
      <c r="A8198" s="56" t="s">
        <v>48516</v>
      </c>
    </row>
    <row r="8199" spans="1:1" x14ac:dyDescent="0.2">
      <c r="A8199" s="56" t="s">
        <v>48515</v>
      </c>
    </row>
    <row r="8200" spans="1:1" x14ac:dyDescent="0.2">
      <c r="A8200" s="56" t="s">
        <v>48514</v>
      </c>
    </row>
    <row r="8201" spans="1:1" x14ac:dyDescent="0.2">
      <c r="A8201" s="56" t="s">
        <v>48513</v>
      </c>
    </row>
    <row r="8202" spans="1:1" x14ac:dyDescent="0.2">
      <c r="A8202" s="56" t="s">
        <v>48512</v>
      </c>
    </row>
    <row r="8203" spans="1:1" x14ac:dyDescent="0.2">
      <c r="A8203" s="56" t="s">
        <v>48511</v>
      </c>
    </row>
    <row r="8204" spans="1:1" x14ac:dyDescent="0.2">
      <c r="A8204" s="56" t="s">
        <v>48510</v>
      </c>
    </row>
    <row r="8205" spans="1:1" x14ac:dyDescent="0.2">
      <c r="A8205" s="56" t="s">
        <v>48509</v>
      </c>
    </row>
    <row r="8206" spans="1:1" x14ac:dyDescent="0.2">
      <c r="A8206" s="56" t="s">
        <v>48508</v>
      </c>
    </row>
    <row r="8207" spans="1:1" x14ac:dyDescent="0.2">
      <c r="A8207" s="56" t="s">
        <v>48507</v>
      </c>
    </row>
    <row r="8208" spans="1:1" x14ac:dyDescent="0.2">
      <c r="A8208" s="56" t="s">
        <v>48506</v>
      </c>
    </row>
    <row r="8209" spans="1:1" x14ac:dyDescent="0.2">
      <c r="A8209" s="56" t="s">
        <v>48505</v>
      </c>
    </row>
    <row r="8210" spans="1:1" x14ac:dyDescent="0.2">
      <c r="A8210" s="56" t="s">
        <v>48504</v>
      </c>
    </row>
    <row r="8211" spans="1:1" x14ac:dyDescent="0.2">
      <c r="A8211" s="56" t="s">
        <v>48503</v>
      </c>
    </row>
    <row r="8212" spans="1:1" x14ac:dyDescent="0.2">
      <c r="A8212" s="56" t="s">
        <v>48502</v>
      </c>
    </row>
    <row r="8213" spans="1:1" x14ac:dyDescent="0.2">
      <c r="A8213" s="56" t="s">
        <v>48501</v>
      </c>
    </row>
    <row r="8214" spans="1:1" x14ac:dyDescent="0.2">
      <c r="A8214" s="56" t="s">
        <v>48500</v>
      </c>
    </row>
    <row r="8215" spans="1:1" x14ac:dyDescent="0.2">
      <c r="A8215" s="56" t="s">
        <v>48499</v>
      </c>
    </row>
    <row r="8216" spans="1:1" x14ac:dyDescent="0.2">
      <c r="A8216" s="56" t="s">
        <v>48498</v>
      </c>
    </row>
    <row r="8217" spans="1:1" x14ac:dyDescent="0.2">
      <c r="A8217" s="56" t="s">
        <v>48497</v>
      </c>
    </row>
    <row r="8218" spans="1:1" x14ac:dyDescent="0.2">
      <c r="A8218" s="56" t="s">
        <v>48496</v>
      </c>
    </row>
    <row r="8219" spans="1:1" x14ac:dyDescent="0.2">
      <c r="A8219" s="56" t="s">
        <v>48495</v>
      </c>
    </row>
    <row r="8220" spans="1:1" x14ac:dyDescent="0.2">
      <c r="A8220" s="56" t="s">
        <v>48494</v>
      </c>
    </row>
    <row r="8221" spans="1:1" x14ac:dyDescent="0.2">
      <c r="A8221" s="56" t="s">
        <v>48493</v>
      </c>
    </row>
    <row r="8222" spans="1:1" x14ac:dyDescent="0.2">
      <c r="A8222" s="56" t="s">
        <v>48492</v>
      </c>
    </row>
    <row r="8223" spans="1:1" x14ac:dyDescent="0.2">
      <c r="A8223" s="56" t="s">
        <v>48491</v>
      </c>
    </row>
    <row r="8224" spans="1:1" x14ac:dyDescent="0.2">
      <c r="A8224" s="56" t="s">
        <v>48490</v>
      </c>
    </row>
    <row r="8225" spans="1:1" x14ac:dyDescent="0.2">
      <c r="A8225" s="56" t="s">
        <v>48489</v>
      </c>
    </row>
    <row r="8226" spans="1:1" x14ac:dyDescent="0.2">
      <c r="A8226" s="56" t="s">
        <v>48488</v>
      </c>
    </row>
    <row r="8227" spans="1:1" x14ac:dyDescent="0.2">
      <c r="A8227" s="56" t="s">
        <v>48487</v>
      </c>
    </row>
    <row r="8228" spans="1:1" x14ac:dyDescent="0.2">
      <c r="A8228" s="56" t="s">
        <v>48486</v>
      </c>
    </row>
    <row r="8229" spans="1:1" x14ac:dyDescent="0.2">
      <c r="A8229" s="56" t="s">
        <v>48485</v>
      </c>
    </row>
    <row r="8230" spans="1:1" x14ac:dyDescent="0.2">
      <c r="A8230" s="56" t="s">
        <v>48484</v>
      </c>
    </row>
    <row r="8231" spans="1:1" x14ac:dyDescent="0.2">
      <c r="A8231" s="56" t="s">
        <v>48483</v>
      </c>
    </row>
    <row r="8232" spans="1:1" x14ac:dyDescent="0.2">
      <c r="A8232" s="56" t="s">
        <v>48482</v>
      </c>
    </row>
    <row r="8233" spans="1:1" x14ac:dyDescent="0.2">
      <c r="A8233" s="56" t="s">
        <v>48481</v>
      </c>
    </row>
    <row r="8234" spans="1:1" x14ac:dyDescent="0.2">
      <c r="A8234" s="56" t="s">
        <v>48480</v>
      </c>
    </row>
    <row r="8235" spans="1:1" x14ac:dyDescent="0.2">
      <c r="A8235" s="56" t="s">
        <v>48479</v>
      </c>
    </row>
    <row r="8236" spans="1:1" x14ac:dyDescent="0.2">
      <c r="A8236" s="56" t="s">
        <v>48478</v>
      </c>
    </row>
    <row r="8237" spans="1:1" x14ac:dyDescent="0.2">
      <c r="A8237" s="56" t="s">
        <v>48477</v>
      </c>
    </row>
    <row r="8238" spans="1:1" x14ac:dyDescent="0.2">
      <c r="A8238" s="56" t="s">
        <v>48476</v>
      </c>
    </row>
    <row r="8239" spans="1:1" x14ac:dyDescent="0.2">
      <c r="A8239" s="56" t="s">
        <v>48475</v>
      </c>
    </row>
    <row r="8240" spans="1:1" x14ac:dyDescent="0.2">
      <c r="A8240" s="56" t="s">
        <v>48474</v>
      </c>
    </row>
    <row r="8241" spans="1:1" x14ac:dyDescent="0.2">
      <c r="A8241" s="56" t="s">
        <v>48473</v>
      </c>
    </row>
    <row r="8242" spans="1:1" x14ac:dyDescent="0.2">
      <c r="A8242" s="56" t="s">
        <v>48472</v>
      </c>
    </row>
    <row r="8243" spans="1:1" x14ac:dyDescent="0.2">
      <c r="A8243" s="56" t="s">
        <v>48471</v>
      </c>
    </row>
    <row r="8244" spans="1:1" x14ac:dyDescent="0.2">
      <c r="A8244" s="56" t="s">
        <v>48470</v>
      </c>
    </row>
    <row r="8245" spans="1:1" x14ac:dyDescent="0.2">
      <c r="A8245" s="56" t="s">
        <v>48469</v>
      </c>
    </row>
    <row r="8246" spans="1:1" x14ac:dyDescent="0.2">
      <c r="A8246" s="56" t="s">
        <v>48468</v>
      </c>
    </row>
    <row r="8247" spans="1:1" x14ac:dyDescent="0.2">
      <c r="A8247" s="56" t="s">
        <v>48467</v>
      </c>
    </row>
    <row r="8248" spans="1:1" x14ac:dyDescent="0.2">
      <c r="A8248" s="56" t="s">
        <v>48466</v>
      </c>
    </row>
    <row r="8249" spans="1:1" x14ac:dyDescent="0.2">
      <c r="A8249" s="56" t="s">
        <v>48465</v>
      </c>
    </row>
    <row r="8250" spans="1:1" x14ac:dyDescent="0.2">
      <c r="A8250" s="56" t="s">
        <v>48464</v>
      </c>
    </row>
    <row r="8251" spans="1:1" x14ac:dyDescent="0.2">
      <c r="A8251" s="56" t="s">
        <v>48463</v>
      </c>
    </row>
    <row r="8252" spans="1:1" x14ac:dyDescent="0.2">
      <c r="A8252" s="56" t="s">
        <v>48462</v>
      </c>
    </row>
    <row r="8253" spans="1:1" x14ac:dyDescent="0.2">
      <c r="A8253" s="56" t="s">
        <v>48461</v>
      </c>
    </row>
    <row r="8254" spans="1:1" x14ac:dyDescent="0.2">
      <c r="A8254" s="56" t="s">
        <v>48460</v>
      </c>
    </row>
    <row r="8255" spans="1:1" x14ac:dyDescent="0.2">
      <c r="A8255" s="56" t="s">
        <v>48459</v>
      </c>
    </row>
    <row r="8256" spans="1:1" x14ac:dyDescent="0.2">
      <c r="A8256" s="56" t="s">
        <v>48458</v>
      </c>
    </row>
    <row r="8257" spans="1:1" x14ac:dyDescent="0.2">
      <c r="A8257" s="56" t="s">
        <v>48457</v>
      </c>
    </row>
    <row r="8258" spans="1:1" x14ac:dyDescent="0.2">
      <c r="A8258" s="56" t="s">
        <v>48456</v>
      </c>
    </row>
    <row r="8259" spans="1:1" x14ac:dyDescent="0.2">
      <c r="A8259" s="56" t="s">
        <v>48455</v>
      </c>
    </row>
    <row r="8260" spans="1:1" x14ac:dyDescent="0.2">
      <c r="A8260" s="56" t="s">
        <v>48454</v>
      </c>
    </row>
    <row r="8261" spans="1:1" x14ac:dyDescent="0.2">
      <c r="A8261" s="56" t="s">
        <v>48453</v>
      </c>
    </row>
    <row r="8262" spans="1:1" x14ac:dyDescent="0.2">
      <c r="A8262" s="56" t="s">
        <v>48452</v>
      </c>
    </row>
    <row r="8263" spans="1:1" x14ac:dyDescent="0.2">
      <c r="A8263" s="56" t="s">
        <v>48451</v>
      </c>
    </row>
    <row r="8264" spans="1:1" x14ac:dyDescent="0.2">
      <c r="A8264" s="56" t="s">
        <v>48450</v>
      </c>
    </row>
    <row r="8265" spans="1:1" x14ac:dyDescent="0.2">
      <c r="A8265" s="56" t="s">
        <v>48449</v>
      </c>
    </row>
    <row r="8266" spans="1:1" x14ac:dyDescent="0.2">
      <c r="A8266" s="56" t="s">
        <v>48448</v>
      </c>
    </row>
    <row r="8267" spans="1:1" x14ac:dyDescent="0.2">
      <c r="A8267" s="56" t="s">
        <v>48447</v>
      </c>
    </row>
    <row r="8268" spans="1:1" x14ac:dyDescent="0.2">
      <c r="A8268" s="56" t="s">
        <v>48446</v>
      </c>
    </row>
    <row r="8269" spans="1:1" x14ac:dyDescent="0.2">
      <c r="A8269" s="56" t="s">
        <v>48445</v>
      </c>
    </row>
    <row r="8270" spans="1:1" x14ac:dyDescent="0.2">
      <c r="A8270" s="56" t="s">
        <v>48444</v>
      </c>
    </row>
    <row r="8271" spans="1:1" x14ac:dyDescent="0.2">
      <c r="A8271" s="56" t="s">
        <v>48443</v>
      </c>
    </row>
    <row r="8272" spans="1:1" x14ac:dyDescent="0.2">
      <c r="A8272" s="56" t="s">
        <v>48442</v>
      </c>
    </row>
    <row r="8273" spans="1:1" x14ac:dyDescent="0.2">
      <c r="A8273" s="56" t="s">
        <v>48441</v>
      </c>
    </row>
    <row r="8274" spans="1:1" x14ac:dyDescent="0.2">
      <c r="A8274" s="56" t="s">
        <v>48440</v>
      </c>
    </row>
    <row r="8275" spans="1:1" x14ac:dyDescent="0.2">
      <c r="A8275" s="56" t="s">
        <v>48439</v>
      </c>
    </row>
    <row r="8276" spans="1:1" x14ac:dyDescent="0.2">
      <c r="A8276" s="56" t="s">
        <v>26052</v>
      </c>
    </row>
    <row r="8277" spans="1:1" x14ac:dyDescent="0.2">
      <c r="A8277" s="56" t="s">
        <v>48438</v>
      </c>
    </row>
    <row r="8278" spans="1:1" x14ac:dyDescent="0.2">
      <c r="A8278" s="56" t="s">
        <v>48437</v>
      </c>
    </row>
    <row r="8279" spans="1:1" x14ac:dyDescent="0.2">
      <c r="A8279" s="56" t="s">
        <v>48436</v>
      </c>
    </row>
    <row r="8280" spans="1:1" x14ac:dyDescent="0.2">
      <c r="A8280" s="56" t="s">
        <v>48435</v>
      </c>
    </row>
    <row r="8281" spans="1:1" x14ac:dyDescent="0.2">
      <c r="A8281" s="56" t="s">
        <v>48434</v>
      </c>
    </row>
    <row r="8282" spans="1:1" x14ac:dyDescent="0.2">
      <c r="A8282" s="56" t="s">
        <v>48433</v>
      </c>
    </row>
    <row r="8283" spans="1:1" x14ac:dyDescent="0.2">
      <c r="A8283" s="56" t="s">
        <v>48432</v>
      </c>
    </row>
    <row r="8284" spans="1:1" x14ac:dyDescent="0.2">
      <c r="A8284" s="56" t="s">
        <v>48431</v>
      </c>
    </row>
    <row r="8285" spans="1:1" x14ac:dyDescent="0.2">
      <c r="A8285" s="56" t="s">
        <v>48430</v>
      </c>
    </row>
    <row r="8286" spans="1:1" x14ac:dyDescent="0.2">
      <c r="A8286" s="56" t="s">
        <v>48429</v>
      </c>
    </row>
    <row r="8287" spans="1:1" x14ac:dyDescent="0.2">
      <c r="A8287" s="56" t="s">
        <v>48428</v>
      </c>
    </row>
    <row r="8288" spans="1:1" x14ac:dyDescent="0.2">
      <c r="A8288" s="56" t="s">
        <v>48427</v>
      </c>
    </row>
    <row r="8289" spans="1:1" x14ac:dyDescent="0.2">
      <c r="A8289" s="56" t="s">
        <v>48426</v>
      </c>
    </row>
    <row r="8290" spans="1:1" x14ac:dyDescent="0.2">
      <c r="A8290" s="56" t="s">
        <v>48425</v>
      </c>
    </row>
    <row r="8291" spans="1:1" x14ac:dyDescent="0.2">
      <c r="A8291" s="56" t="s">
        <v>48424</v>
      </c>
    </row>
    <row r="8292" spans="1:1" x14ac:dyDescent="0.2">
      <c r="A8292" s="56" t="s">
        <v>48423</v>
      </c>
    </row>
    <row r="8293" spans="1:1" x14ac:dyDescent="0.2">
      <c r="A8293" s="56" t="s">
        <v>48422</v>
      </c>
    </row>
    <row r="8294" spans="1:1" x14ac:dyDescent="0.2">
      <c r="A8294" s="56" t="s">
        <v>48421</v>
      </c>
    </row>
    <row r="8295" spans="1:1" x14ac:dyDescent="0.2">
      <c r="A8295" s="56" t="s">
        <v>48420</v>
      </c>
    </row>
    <row r="8296" spans="1:1" x14ac:dyDescent="0.2">
      <c r="A8296" s="56" t="s">
        <v>48419</v>
      </c>
    </row>
    <row r="8297" spans="1:1" x14ac:dyDescent="0.2">
      <c r="A8297" s="56" t="s">
        <v>48418</v>
      </c>
    </row>
    <row r="8298" spans="1:1" x14ac:dyDescent="0.2">
      <c r="A8298" s="56" t="s">
        <v>48417</v>
      </c>
    </row>
    <row r="8299" spans="1:1" x14ac:dyDescent="0.2">
      <c r="A8299" s="56" t="s">
        <v>48416</v>
      </c>
    </row>
    <row r="8300" spans="1:1" x14ac:dyDescent="0.2">
      <c r="A8300" s="56" t="s">
        <v>48415</v>
      </c>
    </row>
    <row r="8301" spans="1:1" x14ac:dyDescent="0.2">
      <c r="A8301" s="56" t="s">
        <v>48414</v>
      </c>
    </row>
    <row r="8302" spans="1:1" x14ac:dyDescent="0.2">
      <c r="A8302" s="56" t="s">
        <v>48413</v>
      </c>
    </row>
    <row r="8303" spans="1:1" x14ac:dyDescent="0.2">
      <c r="A8303" s="56" t="s">
        <v>48412</v>
      </c>
    </row>
    <row r="8304" spans="1:1" x14ac:dyDescent="0.2">
      <c r="A8304" s="56" t="s">
        <v>48411</v>
      </c>
    </row>
    <row r="8305" spans="1:1" x14ac:dyDescent="0.2">
      <c r="A8305" s="56" t="s">
        <v>48410</v>
      </c>
    </row>
    <row r="8306" spans="1:1" x14ac:dyDescent="0.2">
      <c r="A8306" s="56" t="s">
        <v>48409</v>
      </c>
    </row>
    <row r="8307" spans="1:1" x14ac:dyDescent="0.2">
      <c r="A8307" s="56" t="s">
        <v>48408</v>
      </c>
    </row>
    <row r="8308" spans="1:1" x14ac:dyDescent="0.2">
      <c r="A8308" s="56" t="s">
        <v>48407</v>
      </c>
    </row>
    <row r="8309" spans="1:1" x14ac:dyDescent="0.2">
      <c r="A8309" s="56" t="s">
        <v>48406</v>
      </c>
    </row>
    <row r="8310" spans="1:1" x14ac:dyDescent="0.2">
      <c r="A8310" s="56" t="s">
        <v>48405</v>
      </c>
    </row>
    <row r="8311" spans="1:1" x14ac:dyDescent="0.2">
      <c r="A8311" s="56" t="s">
        <v>48404</v>
      </c>
    </row>
    <row r="8312" spans="1:1" x14ac:dyDescent="0.2">
      <c r="A8312" s="56" t="s">
        <v>48403</v>
      </c>
    </row>
    <row r="8313" spans="1:1" x14ac:dyDescent="0.2">
      <c r="A8313" s="56" t="s">
        <v>48402</v>
      </c>
    </row>
    <row r="8314" spans="1:1" x14ac:dyDescent="0.2">
      <c r="A8314" s="56" t="s">
        <v>48401</v>
      </c>
    </row>
    <row r="8315" spans="1:1" x14ac:dyDescent="0.2">
      <c r="A8315" s="56" t="s">
        <v>48400</v>
      </c>
    </row>
    <row r="8316" spans="1:1" x14ac:dyDescent="0.2">
      <c r="A8316" s="56" t="s">
        <v>48399</v>
      </c>
    </row>
    <row r="8317" spans="1:1" x14ac:dyDescent="0.2">
      <c r="A8317" s="56" t="s">
        <v>48398</v>
      </c>
    </row>
    <row r="8318" spans="1:1" x14ac:dyDescent="0.2">
      <c r="A8318" s="56" t="s">
        <v>48397</v>
      </c>
    </row>
    <row r="8319" spans="1:1" x14ac:dyDescent="0.2">
      <c r="A8319" s="56" t="s">
        <v>48396</v>
      </c>
    </row>
    <row r="8320" spans="1:1" x14ac:dyDescent="0.2">
      <c r="A8320" s="56" t="s">
        <v>48395</v>
      </c>
    </row>
    <row r="8321" spans="1:1" x14ac:dyDescent="0.2">
      <c r="A8321" s="56" t="s">
        <v>48394</v>
      </c>
    </row>
    <row r="8322" spans="1:1" x14ac:dyDescent="0.2">
      <c r="A8322" s="56" t="s">
        <v>48393</v>
      </c>
    </row>
    <row r="8323" spans="1:1" x14ac:dyDescent="0.2">
      <c r="A8323" s="56" t="s">
        <v>48392</v>
      </c>
    </row>
    <row r="8324" spans="1:1" x14ac:dyDescent="0.2">
      <c r="A8324" s="56" t="s">
        <v>48391</v>
      </c>
    </row>
    <row r="8325" spans="1:1" x14ac:dyDescent="0.2">
      <c r="A8325" s="56" t="s">
        <v>48390</v>
      </c>
    </row>
    <row r="8326" spans="1:1" x14ac:dyDescent="0.2">
      <c r="A8326" s="56" t="s">
        <v>48389</v>
      </c>
    </row>
    <row r="8327" spans="1:1" x14ac:dyDescent="0.2">
      <c r="A8327" s="56" t="s">
        <v>48388</v>
      </c>
    </row>
    <row r="8328" spans="1:1" x14ac:dyDescent="0.2">
      <c r="A8328" s="56" t="s">
        <v>48387</v>
      </c>
    </row>
    <row r="8329" spans="1:1" x14ac:dyDescent="0.2">
      <c r="A8329" s="56" t="s">
        <v>48386</v>
      </c>
    </row>
    <row r="8330" spans="1:1" x14ac:dyDescent="0.2">
      <c r="A8330" s="56" t="s">
        <v>48385</v>
      </c>
    </row>
    <row r="8331" spans="1:1" x14ac:dyDescent="0.2">
      <c r="A8331" s="56" t="s">
        <v>48384</v>
      </c>
    </row>
    <row r="8332" spans="1:1" x14ac:dyDescent="0.2">
      <c r="A8332" s="56" t="s">
        <v>48383</v>
      </c>
    </row>
    <row r="8333" spans="1:1" x14ac:dyDescent="0.2">
      <c r="A8333" s="56" t="s">
        <v>48382</v>
      </c>
    </row>
    <row r="8334" spans="1:1" x14ac:dyDescent="0.2">
      <c r="A8334" s="56" t="s">
        <v>48381</v>
      </c>
    </row>
    <row r="8335" spans="1:1" x14ac:dyDescent="0.2">
      <c r="A8335" s="56" t="s">
        <v>48380</v>
      </c>
    </row>
    <row r="8336" spans="1:1" x14ac:dyDescent="0.2">
      <c r="A8336" s="56" t="s">
        <v>48379</v>
      </c>
    </row>
    <row r="8337" spans="1:1" x14ac:dyDescent="0.2">
      <c r="A8337" s="56" t="s">
        <v>48378</v>
      </c>
    </row>
    <row r="8338" spans="1:1" x14ac:dyDescent="0.2">
      <c r="A8338" s="56" t="s">
        <v>48377</v>
      </c>
    </row>
    <row r="8339" spans="1:1" x14ac:dyDescent="0.2">
      <c r="A8339" s="56" t="s">
        <v>48376</v>
      </c>
    </row>
    <row r="8340" spans="1:1" x14ac:dyDescent="0.2">
      <c r="A8340" s="56" t="s">
        <v>48375</v>
      </c>
    </row>
    <row r="8341" spans="1:1" x14ac:dyDescent="0.2">
      <c r="A8341" s="56" t="s">
        <v>48374</v>
      </c>
    </row>
    <row r="8342" spans="1:1" x14ac:dyDescent="0.2">
      <c r="A8342" s="56" t="s">
        <v>48373</v>
      </c>
    </row>
    <row r="8343" spans="1:1" x14ac:dyDescent="0.2">
      <c r="A8343" s="56" t="s">
        <v>48372</v>
      </c>
    </row>
    <row r="8344" spans="1:1" x14ac:dyDescent="0.2">
      <c r="A8344" s="56" t="s">
        <v>48371</v>
      </c>
    </row>
    <row r="8345" spans="1:1" x14ac:dyDescent="0.2">
      <c r="A8345" s="56" t="s">
        <v>48370</v>
      </c>
    </row>
    <row r="8346" spans="1:1" x14ac:dyDescent="0.2">
      <c r="A8346" s="56" t="s">
        <v>48369</v>
      </c>
    </row>
    <row r="8347" spans="1:1" x14ac:dyDescent="0.2">
      <c r="A8347" s="56" t="s">
        <v>48368</v>
      </c>
    </row>
    <row r="8348" spans="1:1" x14ac:dyDescent="0.2">
      <c r="A8348" s="56" t="s">
        <v>48367</v>
      </c>
    </row>
    <row r="8349" spans="1:1" x14ac:dyDescent="0.2">
      <c r="A8349" s="56" t="s">
        <v>48366</v>
      </c>
    </row>
    <row r="8350" spans="1:1" x14ac:dyDescent="0.2">
      <c r="A8350" s="56" t="s">
        <v>48365</v>
      </c>
    </row>
    <row r="8351" spans="1:1" x14ac:dyDescent="0.2">
      <c r="A8351" s="56" t="s">
        <v>26051</v>
      </c>
    </row>
    <row r="8352" spans="1:1" x14ac:dyDescent="0.2">
      <c r="A8352" s="56" t="s">
        <v>26050</v>
      </c>
    </row>
    <row r="8353" spans="1:1" x14ac:dyDescent="0.2">
      <c r="A8353" s="56" t="s">
        <v>48364</v>
      </c>
    </row>
    <row r="8354" spans="1:1" x14ac:dyDescent="0.2">
      <c r="A8354" s="56" t="s">
        <v>48363</v>
      </c>
    </row>
    <row r="8355" spans="1:1" x14ac:dyDescent="0.2">
      <c r="A8355" s="56" t="s">
        <v>48362</v>
      </c>
    </row>
    <row r="8356" spans="1:1" x14ac:dyDescent="0.2">
      <c r="A8356" s="56" t="s">
        <v>48361</v>
      </c>
    </row>
    <row r="8357" spans="1:1" x14ac:dyDescent="0.2">
      <c r="A8357" s="56" t="s">
        <v>48360</v>
      </c>
    </row>
    <row r="8358" spans="1:1" x14ac:dyDescent="0.2">
      <c r="A8358" s="56" t="s">
        <v>48359</v>
      </c>
    </row>
    <row r="8359" spans="1:1" x14ac:dyDescent="0.2">
      <c r="A8359" s="56" t="s">
        <v>48358</v>
      </c>
    </row>
    <row r="8360" spans="1:1" x14ac:dyDescent="0.2">
      <c r="A8360" s="56" t="s">
        <v>48357</v>
      </c>
    </row>
    <row r="8361" spans="1:1" x14ac:dyDescent="0.2">
      <c r="A8361" s="56" t="s">
        <v>48356</v>
      </c>
    </row>
    <row r="8362" spans="1:1" x14ac:dyDescent="0.2">
      <c r="A8362" s="56" t="s">
        <v>48355</v>
      </c>
    </row>
    <row r="8363" spans="1:1" x14ac:dyDescent="0.2">
      <c r="A8363" s="56" t="s">
        <v>48354</v>
      </c>
    </row>
    <row r="8364" spans="1:1" x14ac:dyDescent="0.2">
      <c r="A8364" s="56" t="s">
        <v>48353</v>
      </c>
    </row>
    <row r="8365" spans="1:1" x14ac:dyDescent="0.2">
      <c r="A8365" s="56" t="s">
        <v>48352</v>
      </c>
    </row>
    <row r="8366" spans="1:1" x14ac:dyDescent="0.2">
      <c r="A8366" s="56" t="s">
        <v>48351</v>
      </c>
    </row>
    <row r="8367" spans="1:1" x14ac:dyDescent="0.2">
      <c r="A8367" s="56" t="s">
        <v>48350</v>
      </c>
    </row>
    <row r="8368" spans="1:1" x14ac:dyDescent="0.2">
      <c r="A8368" s="56" t="s">
        <v>48349</v>
      </c>
    </row>
    <row r="8369" spans="1:1" x14ac:dyDescent="0.2">
      <c r="A8369" s="56" t="s">
        <v>48348</v>
      </c>
    </row>
    <row r="8370" spans="1:1" x14ac:dyDescent="0.2">
      <c r="A8370" s="56" t="s">
        <v>48347</v>
      </c>
    </row>
    <row r="8371" spans="1:1" x14ac:dyDescent="0.2">
      <c r="A8371" s="56" t="s">
        <v>48346</v>
      </c>
    </row>
    <row r="8372" spans="1:1" x14ac:dyDescent="0.2">
      <c r="A8372" s="56" t="s">
        <v>48345</v>
      </c>
    </row>
    <row r="8373" spans="1:1" x14ac:dyDescent="0.2">
      <c r="A8373" s="56" t="s">
        <v>48344</v>
      </c>
    </row>
    <row r="8374" spans="1:1" x14ac:dyDescent="0.2">
      <c r="A8374" s="56" t="s">
        <v>48343</v>
      </c>
    </row>
    <row r="8375" spans="1:1" x14ac:dyDescent="0.2">
      <c r="A8375" s="56" t="s">
        <v>48342</v>
      </c>
    </row>
    <row r="8376" spans="1:1" x14ac:dyDescent="0.2">
      <c r="A8376" s="56" t="s">
        <v>48341</v>
      </c>
    </row>
    <row r="8377" spans="1:1" x14ac:dyDescent="0.2">
      <c r="A8377" s="56" t="s">
        <v>48340</v>
      </c>
    </row>
    <row r="8378" spans="1:1" x14ac:dyDescent="0.2">
      <c r="A8378" s="56" t="s">
        <v>48339</v>
      </c>
    </row>
    <row r="8379" spans="1:1" x14ac:dyDescent="0.2">
      <c r="A8379" s="56" t="s">
        <v>48338</v>
      </c>
    </row>
    <row r="8380" spans="1:1" x14ac:dyDescent="0.2">
      <c r="A8380" s="56" t="s">
        <v>48337</v>
      </c>
    </row>
    <row r="8381" spans="1:1" x14ac:dyDescent="0.2">
      <c r="A8381" s="56" t="s">
        <v>48336</v>
      </c>
    </row>
    <row r="8382" spans="1:1" x14ac:dyDescent="0.2">
      <c r="A8382" s="56" t="s">
        <v>48335</v>
      </c>
    </row>
    <row r="8383" spans="1:1" x14ac:dyDescent="0.2">
      <c r="A8383" s="56" t="s">
        <v>48334</v>
      </c>
    </row>
    <row r="8384" spans="1:1" x14ac:dyDescent="0.2">
      <c r="A8384" s="56" t="s">
        <v>48333</v>
      </c>
    </row>
    <row r="8385" spans="1:1" x14ac:dyDescent="0.2">
      <c r="A8385" s="56" t="s">
        <v>48332</v>
      </c>
    </row>
    <row r="8386" spans="1:1" x14ac:dyDescent="0.2">
      <c r="A8386" s="56" t="s">
        <v>48331</v>
      </c>
    </row>
    <row r="8387" spans="1:1" x14ac:dyDescent="0.2">
      <c r="A8387" s="56" t="s">
        <v>48330</v>
      </c>
    </row>
    <row r="8388" spans="1:1" x14ac:dyDescent="0.2">
      <c r="A8388" s="56" t="s">
        <v>48329</v>
      </c>
    </row>
    <row r="8389" spans="1:1" x14ac:dyDescent="0.2">
      <c r="A8389" s="56" t="s">
        <v>48328</v>
      </c>
    </row>
    <row r="8390" spans="1:1" x14ac:dyDescent="0.2">
      <c r="A8390" s="56" t="s">
        <v>48327</v>
      </c>
    </row>
    <row r="8391" spans="1:1" x14ac:dyDescent="0.2">
      <c r="A8391" s="56" t="s">
        <v>48326</v>
      </c>
    </row>
    <row r="8392" spans="1:1" x14ac:dyDescent="0.2">
      <c r="A8392" s="56" t="s">
        <v>48325</v>
      </c>
    </row>
    <row r="8393" spans="1:1" x14ac:dyDescent="0.2">
      <c r="A8393" s="56" t="s">
        <v>48324</v>
      </c>
    </row>
    <row r="8394" spans="1:1" x14ac:dyDescent="0.2">
      <c r="A8394" s="56" t="s">
        <v>48323</v>
      </c>
    </row>
    <row r="8395" spans="1:1" x14ac:dyDescent="0.2">
      <c r="A8395" s="56" t="s">
        <v>48322</v>
      </c>
    </row>
    <row r="8396" spans="1:1" x14ac:dyDescent="0.2">
      <c r="A8396" s="56" t="s">
        <v>48321</v>
      </c>
    </row>
    <row r="8397" spans="1:1" x14ac:dyDescent="0.2">
      <c r="A8397" s="56" t="s">
        <v>48320</v>
      </c>
    </row>
    <row r="8398" spans="1:1" x14ac:dyDescent="0.2">
      <c r="A8398" s="56" t="s">
        <v>48319</v>
      </c>
    </row>
    <row r="8399" spans="1:1" x14ac:dyDescent="0.2">
      <c r="A8399" s="56" t="s">
        <v>48318</v>
      </c>
    </row>
    <row r="8400" spans="1:1" x14ac:dyDescent="0.2">
      <c r="A8400" s="56" t="s">
        <v>48317</v>
      </c>
    </row>
    <row r="8401" spans="1:1" x14ac:dyDescent="0.2">
      <c r="A8401" s="56" t="s">
        <v>48316</v>
      </c>
    </row>
    <row r="8402" spans="1:1" x14ac:dyDescent="0.2">
      <c r="A8402" s="56" t="s">
        <v>48315</v>
      </c>
    </row>
    <row r="8403" spans="1:1" x14ac:dyDescent="0.2">
      <c r="A8403" s="56" t="s">
        <v>48314</v>
      </c>
    </row>
    <row r="8404" spans="1:1" x14ac:dyDescent="0.2">
      <c r="A8404" s="56" t="s">
        <v>48313</v>
      </c>
    </row>
    <row r="8405" spans="1:1" x14ac:dyDescent="0.2">
      <c r="A8405" s="56" t="s">
        <v>48312</v>
      </c>
    </row>
    <row r="8406" spans="1:1" x14ac:dyDescent="0.2">
      <c r="A8406" s="56" t="s">
        <v>48311</v>
      </c>
    </row>
    <row r="8407" spans="1:1" x14ac:dyDescent="0.2">
      <c r="A8407" s="56" t="s">
        <v>48310</v>
      </c>
    </row>
    <row r="8408" spans="1:1" x14ac:dyDescent="0.2">
      <c r="A8408" s="56" t="s">
        <v>48309</v>
      </c>
    </row>
    <row r="8409" spans="1:1" x14ac:dyDescent="0.2">
      <c r="A8409" s="56" t="s">
        <v>48308</v>
      </c>
    </row>
    <row r="8410" spans="1:1" x14ac:dyDescent="0.2">
      <c r="A8410" s="56" t="s">
        <v>48307</v>
      </c>
    </row>
    <row r="8411" spans="1:1" x14ac:dyDescent="0.2">
      <c r="A8411" s="56" t="s">
        <v>48306</v>
      </c>
    </row>
    <row r="8412" spans="1:1" x14ac:dyDescent="0.2">
      <c r="A8412" s="56" t="s">
        <v>26048</v>
      </c>
    </row>
    <row r="8413" spans="1:1" x14ac:dyDescent="0.2">
      <c r="A8413" s="56" t="s">
        <v>48305</v>
      </c>
    </row>
    <row r="8414" spans="1:1" x14ac:dyDescent="0.2">
      <c r="A8414" s="56" t="s">
        <v>48304</v>
      </c>
    </row>
    <row r="8415" spans="1:1" x14ac:dyDescent="0.2">
      <c r="A8415" s="56" t="s">
        <v>48303</v>
      </c>
    </row>
    <row r="8416" spans="1:1" x14ac:dyDescent="0.2">
      <c r="A8416" s="56" t="s">
        <v>48302</v>
      </c>
    </row>
    <row r="8417" spans="1:1" x14ac:dyDescent="0.2">
      <c r="A8417" s="56" t="s">
        <v>48301</v>
      </c>
    </row>
    <row r="8418" spans="1:1" x14ac:dyDescent="0.2">
      <c r="A8418" s="56" t="s">
        <v>48300</v>
      </c>
    </row>
    <row r="8419" spans="1:1" x14ac:dyDescent="0.2">
      <c r="A8419" s="56" t="s">
        <v>48299</v>
      </c>
    </row>
    <row r="8420" spans="1:1" x14ac:dyDescent="0.2">
      <c r="A8420" s="56" t="s">
        <v>48298</v>
      </c>
    </row>
    <row r="8421" spans="1:1" x14ac:dyDescent="0.2">
      <c r="A8421" s="56" t="s">
        <v>48297</v>
      </c>
    </row>
    <row r="8422" spans="1:1" x14ac:dyDescent="0.2">
      <c r="A8422" s="56" t="s">
        <v>48296</v>
      </c>
    </row>
    <row r="8423" spans="1:1" x14ac:dyDescent="0.2">
      <c r="A8423" s="56" t="s">
        <v>48295</v>
      </c>
    </row>
    <row r="8424" spans="1:1" x14ac:dyDescent="0.2">
      <c r="A8424" s="56" t="s">
        <v>48294</v>
      </c>
    </row>
    <row r="8425" spans="1:1" x14ac:dyDescent="0.2">
      <c r="A8425" s="56" t="s">
        <v>48293</v>
      </c>
    </row>
    <row r="8426" spans="1:1" x14ac:dyDescent="0.2">
      <c r="A8426" s="56" t="s">
        <v>48292</v>
      </c>
    </row>
    <row r="8427" spans="1:1" x14ac:dyDescent="0.2">
      <c r="A8427" s="56" t="s">
        <v>48291</v>
      </c>
    </row>
    <row r="8428" spans="1:1" x14ac:dyDescent="0.2">
      <c r="A8428" s="56" t="s">
        <v>48290</v>
      </c>
    </row>
    <row r="8429" spans="1:1" x14ac:dyDescent="0.2">
      <c r="A8429" s="56" t="s">
        <v>48289</v>
      </c>
    </row>
    <row r="8430" spans="1:1" x14ac:dyDescent="0.2">
      <c r="A8430" s="56" t="s">
        <v>48288</v>
      </c>
    </row>
    <row r="8431" spans="1:1" x14ac:dyDescent="0.2">
      <c r="A8431" s="56" t="s">
        <v>48287</v>
      </c>
    </row>
    <row r="8432" spans="1:1" x14ac:dyDescent="0.2">
      <c r="A8432" s="56" t="s">
        <v>48286</v>
      </c>
    </row>
    <row r="8433" spans="1:1" x14ac:dyDescent="0.2">
      <c r="A8433" s="56" t="s">
        <v>48285</v>
      </c>
    </row>
    <row r="8434" spans="1:1" x14ac:dyDescent="0.2">
      <c r="A8434" s="56" t="s">
        <v>48284</v>
      </c>
    </row>
    <row r="8435" spans="1:1" x14ac:dyDescent="0.2">
      <c r="A8435" s="56" t="s">
        <v>48283</v>
      </c>
    </row>
    <row r="8436" spans="1:1" x14ac:dyDescent="0.2">
      <c r="A8436" s="56" t="s">
        <v>48282</v>
      </c>
    </row>
    <row r="8437" spans="1:1" x14ac:dyDescent="0.2">
      <c r="A8437" s="56" t="s">
        <v>48281</v>
      </c>
    </row>
    <row r="8438" spans="1:1" x14ac:dyDescent="0.2">
      <c r="A8438" s="56" t="s">
        <v>48280</v>
      </c>
    </row>
    <row r="8439" spans="1:1" x14ac:dyDescent="0.2">
      <c r="A8439" s="56" t="s">
        <v>48279</v>
      </c>
    </row>
    <row r="8440" spans="1:1" x14ac:dyDescent="0.2">
      <c r="A8440" s="56" t="s">
        <v>48278</v>
      </c>
    </row>
    <row r="8441" spans="1:1" x14ac:dyDescent="0.2">
      <c r="A8441" s="56" t="s">
        <v>26046</v>
      </c>
    </row>
    <row r="8442" spans="1:1" x14ac:dyDescent="0.2">
      <c r="A8442" s="56" t="s">
        <v>48277</v>
      </c>
    </row>
    <row r="8443" spans="1:1" x14ac:dyDescent="0.2">
      <c r="A8443" s="56" t="s">
        <v>48276</v>
      </c>
    </row>
    <row r="8444" spans="1:1" x14ac:dyDescent="0.2">
      <c r="A8444" s="56" t="s">
        <v>48275</v>
      </c>
    </row>
    <row r="8445" spans="1:1" x14ac:dyDescent="0.2">
      <c r="A8445" s="56" t="s">
        <v>48274</v>
      </c>
    </row>
    <row r="8446" spans="1:1" x14ac:dyDescent="0.2">
      <c r="A8446" s="56" t="s">
        <v>48273</v>
      </c>
    </row>
    <row r="8447" spans="1:1" x14ac:dyDescent="0.2">
      <c r="A8447" s="56" t="s">
        <v>48272</v>
      </c>
    </row>
    <row r="8448" spans="1:1" x14ac:dyDescent="0.2">
      <c r="A8448" s="56" t="s">
        <v>48271</v>
      </c>
    </row>
    <row r="8449" spans="1:1" x14ac:dyDescent="0.2">
      <c r="A8449" s="56" t="s">
        <v>48270</v>
      </c>
    </row>
    <row r="8450" spans="1:1" x14ac:dyDescent="0.2">
      <c r="A8450" s="56" t="s">
        <v>48269</v>
      </c>
    </row>
    <row r="8451" spans="1:1" x14ac:dyDescent="0.2">
      <c r="A8451" s="56" t="s">
        <v>48268</v>
      </c>
    </row>
    <row r="8452" spans="1:1" x14ac:dyDescent="0.2">
      <c r="A8452" s="56" t="s">
        <v>48267</v>
      </c>
    </row>
    <row r="8453" spans="1:1" x14ac:dyDescent="0.2">
      <c r="A8453" s="56" t="s">
        <v>48266</v>
      </c>
    </row>
    <row r="8454" spans="1:1" x14ac:dyDescent="0.2">
      <c r="A8454" s="56" t="s">
        <v>48265</v>
      </c>
    </row>
    <row r="8455" spans="1:1" x14ac:dyDescent="0.2">
      <c r="A8455" s="56" t="s">
        <v>48264</v>
      </c>
    </row>
    <row r="8456" spans="1:1" x14ac:dyDescent="0.2">
      <c r="A8456" s="56" t="s">
        <v>48263</v>
      </c>
    </row>
    <row r="8457" spans="1:1" x14ac:dyDescent="0.2">
      <c r="A8457" s="56" t="s">
        <v>48262</v>
      </c>
    </row>
    <row r="8458" spans="1:1" x14ac:dyDescent="0.2">
      <c r="A8458" s="56" t="s">
        <v>48261</v>
      </c>
    </row>
    <row r="8459" spans="1:1" x14ac:dyDescent="0.2">
      <c r="A8459" s="56" t="s">
        <v>48260</v>
      </c>
    </row>
    <row r="8460" spans="1:1" x14ac:dyDescent="0.2">
      <c r="A8460" s="56" t="s">
        <v>48259</v>
      </c>
    </row>
    <row r="8461" spans="1:1" x14ac:dyDescent="0.2">
      <c r="A8461" s="56" t="s">
        <v>48258</v>
      </c>
    </row>
    <row r="8462" spans="1:1" x14ac:dyDescent="0.2">
      <c r="A8462" s="56" t="s">
        <v>26044</v>
      </c>
    </row>
    <row r="8463" spans="1:1" x14ac:dyDescent="0.2">
      <c r="A8463" s="56" t="s">
        <v>48257</v>
      </c>
    </row>
    <row r="8464" spans="1:1" x14ac:dyDescent="0.2">
      <c r="A8464" s="56" t="s">
        <v>48256</v>
      </c>
    </row>
    <row r="8465" spans="1:1" x14ac:dyDescent="0.2">
      <c r="A8465" s="56" t="s">
        <v>48255</v>
      </c>
    </row>
    <row r="8466" spans="1:1" x14ac:dyDescent="0.2">
      <c r="A8466" s="56" t="s">
        <v>48254</v>
      </c>
    </row>
    <row r="8467" spans="1:1" x14ac:dyDescent="0.2">
      <c r="A8467" s="56" t="s">
        <v>48253</v>
      </c>
    </row>
    <row r="8468" spans="1:1" x14ac:dyDescent="0.2">
      <c r="A8468" s="56" t="s">
        <v>48252</v>
      </c>
    </row>
    <row r="8469" spans="1:1" x14ac:dyDescent="0.2">
      <c r="A8469" s="56" t="s">
        <v>48251</v>
      </c>
    </row>
    <row r="8470" spans="1:1" x14ac:dyDescent="0.2">
      <c r="A8470" s="56" t="s">
        <v>48250</v>
      </c>
    </row>
    <row r="8471" spans="1:1" x14ac:dyDescent="0.2">
      <c r="A8471" s="56" t="s">
        <v>48249</v>
      </c>
    </row>
    <row r="8472" spans="1:1" x14ac:dyDescent="0.2">
      <c r="A8472" s="56" t="s">
        <v>48248</v>
      </c>
    </row>
    <row r="8473" spans="1:1" x14ac:dyDescent="0.2">
      <c r="A8473" s="56" t="s">
        <v>48247</v>
      </c>
    </row>
    <row r="8474" spans="1:1" x14ac:dyDescent="0.2">
      <c r="A8474" s="56" t="s">
        <v>48246</v>
      </c>
    </row>
    <row r="8475" spans="1:1" x14ac:dyDescent="0.2">
      <c r="A8475" s="56" t="s">
        <v>48245</v>
      </c>
    </row>
    <row r="8476" spans="1:1" x14ac:dyDescent="0.2">
      <c r="A8476" s="56" t="s">
        <v>48244</v>
      </c>
    </row>
    <row r="8477" spans="1:1" x14ac:dyDescent="0.2">
      <c r="A8477" s="56" t="s">
        <v>48243</v>
      </c>
    </row>
    <row r="8478" spans="1:1" x14ac:dyDescent="0.2">
      <c r="A8478" s="56" t="s">
        <v>48242</v>
      </c>
    </row>
    <row r="8479" spans="1:1" x14ac:dyDescent="0.2">
      <c r="A8479" s="56" t="s">
        <v>48241</v>
      </c>
    </row>
    <row r="8480" spans="1:1" x14ac:dyDescent="0.2">
      <c r="A8480" s="56" t="s">
        <v>48240</v>
      </c>
    </row>
    <row r="8481" spans="1:1" x14ac:dyDescent="0.2">
      <c r="A8481" s="56" t="s">
        <v>48239</v>
      </c>
    </row>
    <row r="8482" spans="1:1" x14ac:dyDescent="0.2">
      <c r="A8482" s="56" t="s">
        <v>48238</v>
      </c>
    </row>
    <row r="8483" spans="1:1" x14ac:dyDescent="0.2">
      <c r="A8483" s="56" t="s">
        <v>48237</v>
      </c>
    </row>
    <row r="8484" spans="1:1" x14ac:dyDescent="0.2">
      <c r="A8484" s="56" t="s">
        <v>48236</v>
      </c>
    </row>
    <row r="8485" spans="1:1" x14ac:dyDescent="0.2">
      <c r="A8485" s="56" t="s">
        <v>48235</v>
      </c>
    </row>
    <row r="8486" spans="1:1" x14ac:dyDescent="0.2">
      <c r="A8486" s="56" t="s">
        <v>48234</v>
      </c>
    </row>
    <row r="8487" spans="1:1" x14ac:dyDescent="0.2">
      <c r="A8487" s="56" t="s">
        <v>48233</v>
      </c>
    </row>
    <row r="8488" spans="1:1" x14ac:dyDescent="0.2">
      <c r="A8488" s="56" t="s">
        <v>48232</v>
      </c>
    </row>
    <row r="8489" spans="1:1" x14ac:dyDescent="0.2">
      <c r="A8489" s="56" t="s">
        <v>48231</v>
      </c>
    </row>
    <row r="8490" spans="1:1" x14ac:dyDescent="0.2">
      <c r="A8490" s="56" t="s">
        <v>48230</v>
      </c>
    </row>
    <row r="8491" spans="1:1" x14ac:dyDescent="0.2">
      <c r="A8491" s="56" t="s">
        <v>48229</v>
      </c>
    </row>
    <row r="8492" spans="1:1" x14ac:dyDescent="0.2">
      <c r="A8492" s="56" t="s">
        <v>48228</v>
      </c>
    </row>
    <row r="8493" spans="1:1" x14ac:dyDescent="0.2">
      <c r="A8493" s="56" t="s">
        <v>48227</v>
      </c>
    </row>
    <row r="8494" spans="1:1" x14ac:dyDescent="0.2">
      <c r="A8494" s="56" t="s">
        <v>48226</v>
      </c>
    </row>
    <row r="8495" spans="1:1" x14ac:dyDescent="0.2">
      <c r="A8495" s="56" t="s">
        <v>48225</v>
      </c>
    </row>
    <row r="8496" spans="1:1" x14ac:dyDescent="0.2">
      <c r="A8496" s="56" t="s">
        <v>48224</v>
      </c>
    </row>
    <row r="8497" spans="1:1" x14ac:dyDescent="0.2">
      <c r="A8497" s="56" t="s">
        <v>48223</v>
      </c>
    </row>
    <row r="8498" spans="1:1" x14ac:dyDescent="0.2">
      <c r="A8498" s="56" t="s">
        <v>48222</v>
      </c>
    </row>
    <row r="8499" spans="1:1" x14ac:dyDescent="0.2">
      <c r="A8499" s="56" t="s">
        <v>48221</v>
      </c>
    </row>
    <row r="8500" spans="1:1" x14ac:dyDescent="0.2">
      <c r="A8500" s="56" t="s">
        <v>48220</v>
      </c>
    </row>
    <row r="8501" spans="1:1" x14ac:dyDescent="0.2">
      <c r="A8501" s="56" t="s">
        <v>48219</v>
      </c>
    </row>
    <row r="8502" spans="1:1" x14ac:dyDescent="0.2">
      <c r="A8502" s="56" t="s">
        <v>48218</v>
      </c>
    </row>
    <row r="8503" spans="1:1" x14ac:dyDescent="0.2">
      <c r="A8503" s="56" t="s">
        <v>48217</v>
      </c>
    </row>
    <row r="8504" spans="1:1" x14ac:dyDescent="0.2">
      <c r="A8504" s="56" t="s">
        <v>48216</v>
      </c>
    </row>
    <row r="8505" spans="1:1" x14ac:dyDescent="0.2">
      <c r="A8505" s="56" t="s">
        <v>48215</v>
      </c>
    </row>
    <row r="8506" spans="1:1" x14ac:dyDescent="0.2">
      <c r="A8506" s="56" t="s">
        <v>48214</v>
      </c>
    </row>
    <row r="8507" spans="1:1" x14ac:dyDescent="0.2">
      <c r="A8507" s="56" t="s">
        <v>48213</v>
      </c>
    </row>
    <row r="8508" spans="1:1" x14ac:dyDescent="0.2">
      <c r="A8508" s="56" t="s">
        <v>48212</v>
      </c>
    </row>
    <row r="8509" spans="1:1" x14ac:dyDescent="0.2">
      <c r="A8509" s="56" t="s">
        <v>48211</v>
      </c>
    </row>
    <row r="8510" spans="1:1" x14ac:dyDescent="0.2">
      <c r="A8510" s="56" t="s">
        <v>48210</v>
      </c>
    </row>
    <row r="8511" spans="1:1" x14ac:dyDescent="0.2">
      <c r="A8511" s="56" t="s">
        <v>48209</v>
      </c>
    </row>
    <row r="8512" spans="1:1" x14ac:dyDescent="0.2">
      <c r="A8512" s="56" t="s">
        <v>48208</v>
      </c>
    </row>
    <row r="8513" spans="1:1" x14ac:dyDescent="0.2">
      <c r="A8513" s="56" t="s">
        <v>48207</v>
      </c>
    </row>
    <row r="8514" spans="1:1" x14ac:dyDescent="0.2">
      <c r="A8514" s="56" t="s">
        <v>48206</v>
      </c>
    </row>
    <row r="8515" spans="1:1" x14ac:dyDescent="0.2">
      <c r="A8515" s="56" t="s">
        <v>48205</v>
      </c>
    </row>
    <row r="8516" spans="1:1" x14ac:dyDescent="0.2">
      <c r="A8516" s="56" t="s">
        <v>48204</v>
      </c>
    </row>
    <row r="8517" spans="1:1" x14ac:dyDescent="0.2">
      <c r="A8517" s="56" t="s">
        <v>48203</v>
      </c>
    </row>
    <row r="8518" spans="1:1" x14ac:dyDescent="0.2">
      <c r="A8518" s="56" t="s">
        <v>48202</v>
      </c>
    </row>
    <row r="8519" spans="1:1" x14ac:dyDescent="0.2">
      <c r="A8519" s="56" t="s">
        <v>48201</v>
      </c>
    </row>
    <row r="8520" spans="1:1" x14ac:dyDescent="0.2">
      <c r="A8520" s="56" t="s">
        <v>48200</v>
      </c>
    </row>
    <row r="8521" spans="1:1" x14ac:dyDescent="0.2">
      <c r="A8521" s="56" t="s">
        <v>2500</v>
      </c>
    </row>
    <row r="8522" spans="1:1" x14ac:dyDescent="0.2">
      <c r="A8522" s="56" t="s">
        <v>48199</v>
      </c>
    </row>
    <row r="8523" spans="1:1" x14ac:dyDescent="0.2">
      <c r="A8523" s="56" t="s">
        <v>48198</v>
      </c>
    </row>
    <row r="8524" spans="1:1" x14ac:dyDescent="0.2">
      <c r="A8524" s="56" t="s">
        <v>48197</v>
      </c>
    </row>
    <row r="8525" spans="1:1" x14ac:dyDescent="0.2">
      <c r="A8525" s="56" t="s">
        <v>48196</v>
      </c>
    </row>
    <row r="8526" spans="1:1" x14ac:dyDescent="0.2">
      <c r="A8526" s="56" t="s">
        <v>48195</v>
      </c>
    </row>
    <row r="8527" spans="1:1" x14ac:dyDescent="0.2">
      <c r="A8527" s="56" t="s">
        <v>48194</v>
      </c>
    </row>
    <row r="8528" spans="1:1" x14ac:dyDescent="0.2">
      <c r="A8528" s="56" t="s">
        <v>48193</v>
      </c>
    </row>
    <row r="8529" spans="1:1" x14ac:dyDescent="0.2">
      <c r="A8529" s="56" t="s">
        <v>48192</v>
      </c>
    </row>
    <row r="8530" spans="1:1" x14ac:dyDescent="0.2">
      <c r="A8530" s="56" t="s">
        <v>48191</v>
      </c>
    </row>
    <row r="8531" spans="1:1" x14ac:dyDescent="0.2">
      <c r="A8531" s="56" t="s">
        <v>48190</v>
      </c>
    </row>
    <row r="8532" spans="1:1" x14ac:dyDescent="0.2">
      <c r="A8532" s="56" t="s">
        <v>48189</v>
      </c>
    </row>
    <row r="8533" spans="1:1" x14ac:dyDescent="0.2">
      <c r="A8533" s="56" t="s">
        <v>48188</v>
      </c>
    </row>
    <row r="8534" spans="1:1" x14ac:dyDescent="0.2">
      <c r="A8534" s="56" t="s">
        <v>48187</v>
      </c>
    </row>
    <row r="8535" spans="1:1" x14ac:dyDescent="0.2">
      <c r="A8535" s="56" t="s">
        <v>48186</v>
      </c>
    </row>
    <row r="8536" spans="1:1" x14ac:dyDescent="0.2">
      <c r="A8536" s="56" t="s">
        <v>48185</v>
      </c>
    </row>
    <row r="8537" spans="1:1" x14ac:dyDescent="0.2">
      <c r="A8537" s="56" t="s">
        <v>48184</v>
      </c>
    </row>
    <row r="8538" spans="1:1" x14ac:dyDescent="0.2">
      <c r="A8538" s="56" t="s">
        <v>48183</v>
      </c>
    </row>
    <row r="8539" spans="1:1" x14ac:dyDescent="0.2">
      <c r="A8539" s="56" t="s">
        <v>48182</v>
      </c>
    </row>
    <row r="8540" spans="1:1" x14ac:dyDescent="0.2">
      <c r="A8540" s="56" t="s">
        <v>48181</v>
      </c>
    </row>
    <row r="8541" spans="1:1" x14ac:dyDescent="0.2">
      <c r="A8541" s="56" t="s">
        <v>48180</v>
      </c>
    </row>
    <row r="8542" spans="1:1" x14ac:dyDescent="0.2">
      <c r="A8542" s="56" t="s">
        <v>48179</v>
      </c>
    </row>
    <row r="8543" spans="1:1" x14ac:dyDescent="0.2">
      <c r="A8543" s="56" t="s">
        <v>48178</v>
      </c>
    </row>
    <row r="8544" spans="1:1" x14ac:dyDescent="0.2">
      <c r="A8544" s="56" t="s">
        <v>48177</v>
      </c>
    </row>
    <row r="8545" spans="1:1" x14ac:dyDescent="0.2">
      <c r="A8545" s="56" t="s">
        <v>48176</v>
      </c>
    </row>
    <row r="8546" spans="1:1" x14ac:dyDescent="0.2">
      <c r="A8546" s="56" t="s">
        <v>48175</v>
      </c>
    </row>
    <row r="8547" spans="1:1" x14ac:dyDescent="0.2">
      <c r="A8547" s="56" t="s">
        <v>48174</v>
      </c>
    </row>
    <row r="8548" spans="1:1" x14ac:dyDescent="0.2">
      <c r="A8548" s="56" t="s">
        <v>48173</v>
      </c>
    </row>
    <row r="8549" spans="1:1" x14ac:dyDescent="0.2">
      <c r="A8549" s="56" t="s">
        <v>48172</v>
      </c>
    </row>
    <row r="8550" spans="1:1" x14ac:dyDescent="0.2">
      <c r="A8550" s="56" t="s">
        <v>48171</v>
      </c>
    </row>
    <row r="8551" spans="1:1" x14ac:dyDescent="0.2">
      <c r="A8551" s="56" t="s">
        <v>48170</v>
      </c>
    </row>
    <row r="8552" spans="1:1" x14ac:dyDescent="0.2">
      <c r="A8552" s="56" t="s">
        <v>48169</v>
      </c>
    </row>
    <row r="8553" spans="1:1" x14ac:dyDescent="0.2">
      <c r="A8553" s="56" t="s">
        <v>48168</v>
      </c>
    </row>
    <row r="8554" spans="1:1" x14ac:dyDescent="0.2">
      <c r="A8554" s="56" t="s">
        <v>48167</v>
      </c>
    </row>
    <row r="8555" spans="1:1" x14ac:dyDescent="0.2">
      <c r="A8555" s="56" t="s">
        <v>48166</v>
      </c>
    </row>
    <row r="8556" spans="1:1" x14ac:dyDescent="0.2">
      <c r="A8556" s="56" t="s">
        <v>48165</v>
      </c>
    </row>
    <row r="8557" spans="1:1" x14ac:dyDescent="0.2">
      <c r="A8557" s="56" t="s">
        <v>48164</v>
      </c>
    </row>
    <row r="8558" spans="1:1" x14ac:dyDescent="0.2">
      <c r="A8558" s="56" t="s">
        <v>48163</v>
      </c>
    </row>
    <row r="8559" spans="1:1" x14ac:dyDescent="0.2">
      <c r="A8559" s="56" t="s">
        <v>48162</v>
      </c>
    </row>
    <row r="8560" spans="1:1" x14ac:dyDescent="0.2">
      <c r="A8560" s="56" t="s">
        <v>48161</v>
      </c>
    </row>
    <row r="8561" spans="1:1" x14ac:dyDescent="0.2">
      <c r="A8561" s="56" t="s">
        <v>48160</v>
      </c>
    </row>
    <row r="8562" spans="1:1" x14ac:dyDescent="0.2">
      <c r="A8562" s="56" t="s">
        <v>48159</v>
      </c>
    </row>
    <row r="8563" spans="1:1" x14ac:dyDescent="0.2">
      <c r="A8563" s="56" t="s">
        <v>48158</v>
      </c>
    </row>
    <row r="8564" spans="1:1" x14ac:dyDescent="0.2">
      <c r="A8564" s="56" t="s">
        <v>48157</v>
      </c>
    </row>
    <row r="8565" spans="1:1" x14ac:dyDescent="0.2">
      <c r="A8565" s="56" t="s">
        <v>48156</v>
      </c>
    </row>
    <row r="8566" spans="1:1" x14ac:dyDescent="0.2">
      <c r="A8566" s="56" t="s">
        <v>48155</v>
      </c>
    </row>
    <row r="8567" spans="1:1" x14ac:dyDescent="0.2">
      <c r="A8567" s="56" t="s">
        <v>48154</v>
      </c>
    </row>
    <row r="8568" spans="1:1" x14ac:dyDescent="0.2">
      <c r="A8568" s="56" t="s">
        <v>48153</v>
      </c>
    </row>
    <row r="8569" spans="1:1" x14ac:dyDescent="0.2">
      <c r="A8569" s="56" t="s">
        <v>48152</v>
      </c>
    </row>
    <row r="8570" spans="1:1" x14ac:dyDescent="0.2">
      <c r="A8570" s="56" t="s">
        <v>48151</v>
      </c>
    </row>
    <row r="8571" spans="1:1" x14ac:dyDescent="0.2">
      <c r="A8571" s="56" t="s">
        <v>48150</v>
      </c>
    </row>
    <row r="8572" spans="1:1" x14ac:dyDescent="0.2">
      <c r="A8572" s="56" t="s">
        <v>48149</v>
      </c>
    </row>
    <row r="8573" spans="1:1" x14ac:dyDescent="0.2">
      <c r="A8573" s="56" t="s">
        <v>48148</v>
      </c>
    </row>
    <row r="8574" spans="1:1" x14ac:dyDescent="0.2">
      <c r="A8574" s="56" t="s">
        <v>48147</v>
      </c>
    </row>
    <row r="8575" spans="1:1" x14ac:dyDescent="0.2">
      <c r="A8575" s="56" t="s">
        <v>48146</v>
      </c>
    </row>
    <row r="8576" spans="1:1" x14ac:dyDescent="0.2">
      <c r="A8576" s="56" t="s">
        <v>48145</v>
      </c>
    </row>
    <row r="8577" spans="1:1" x14ac:dyDescent="0.2">
      <c r="A8577" s="56" t="s">
        <v>26040</v>
      </c>
    </row>
    <row r="8578" spans="1:1" x14ac:dyDescent="0.2">
      <c r="A8578" s="56" t="s">
        <v>48144</v>
      </c>
    </row>
    <row r="8579" spans="1:1" x14ac:dyDescent="0.2">
      <c r="A8579" s="56" t="s">
        <v>48143</v>
      </c>
    </row>
    <row r="8580" spans="1:1" x14ac:dyDescent="0.2">
      <c r="A8580" s="56" t="s">
        <v>48142</v>
      </c>
    </row>
    <row r="8581" spans="1:1" x14ac:dyDescent="0.2">
      <c r="A8581" s="56" t="s">
        <v>2765</v>
      </c>
    </row>
    <row r="8582" spans="1:1" x14ac:dyDescent="0.2">
      <c r="A8582" s="56" t="s">
        <v>48141</v>
      </c>
    </row>
    <row r="8583" spans="1:1" x14ac:dyDescent="0.2">
      <c r="A8583" s="56" t="s">
        <v>48140</v>
      </c>
    </row>
    <row r="8584" spans="1:1" x14ac:dyDescent="0.2">
      <c r="A8584" s="56" t="s">
        <v>48139</v>
      </c>
    </row>
    <row r="8585" spans="1:1" x14ac:dyDescent="0.2">
      <c r="A8585" s="56" t="s">
        <v>48138</v>
      </c>
    </row>
    <row r="8586" spans="1:1" x14ac:dyDescent="0.2">
      <c r="A8586" s="56" t="s">
        <v>48137</v>
      </c>
    </row>
    <row r="8587" spans="1:1" x14ac:dyDescent="0.2">
      <c r="A8587" s="56" t="s">
        <v>48136</v>
      </c>
    </row>
    <row r="8588" spans="1:1" x14ac:dyDescent="0.2">
      <c r="A8588" s="56" t="s">
        <v>48135</v>
      </c>
    </row>
    <row r="8589" spans="1:1" x14ac:dyDescent="0.2">
      <c r="A8589" s="56" t="s">
        <v>48134</v>
      </c>
    </row>
    <row r="8590" spans="1:1" x14ac:dyDescent="0.2">
      <c r="A8590" s="56" t="s">
        <v>48133</v>
      </c>
    </row>
    <row r="8591" spans="1:1" x14ac:dyDescent="0.2">
      <c r="A8591" s="56" t="s">
        <v>48132</v>
      </c>
    </row>
    <row r="8592" spans="1:1" x14ac:dyDescent="0.2">
      <c r="A8592" s="56" t="s">
        <v>48131</v>
      </c>
    </row>
    <row r="8593" spans="1:1" x14ac:dyDescent="0.2">
      <c r="A8593" s="56" t="s">
        <v>48130</v>
      </c>
    </row>
    <row r="8594" spans="1:1" x14ac:dyDescent="0.2">
      <c r="A8594" s="56" t="s">
        <v>48129</v>
      </c>
    </row>
    <row r="8595" spans="1:1" x14ac:dyDescent="0.2">
      <c r="A8595" s="56" t="s">
        <v>48128</v>
      </c>
    </row>
    <row r="8596" spans="1:1" x14ac:dyDescent="0.2">
      <c r="A8596" s="56" t="s">
        <v>48127</v>
      </c>
    </row>
    <row r="8597" spans="1:1" x14ac:dyDescent="0.2">
      <c r="A8597" s="56" t="s">
        <v>48126</v>
      </c>
    </row>
    <row r="8598" spans="1:1" x14ac:dyDescent="0.2">
      <c r="A8598" s="56" t="s">
        <v>48125</v>
      </c>
    </row>
    <row r="8599" spans="1:1" x14ac:dyDescent="0.2">
      <c r="A8599" s="56" t="s">
        <v>48124</v>
      </c>
    </row>
    <row r="8600" spans="1:1" x14ac:dyDescent="0.2">
      <c r="A8600" s="56" t="s">
        <v>48123</v>
      </c>
    </row>
    <row r="8601" spans="1:1" x14ac:dyDescent="0.2">
      <c r="A8601" s="56" t="s">
        <v>48122</v>
      </c>
    </row>
    <row r="8602" spans="1:1" x14ac:dyDescent="0.2">
      <c r="A8602" s="56" t="s">
        <v>48121</v>
      </c>
    </row>
    <row r="8603" spans="1:1" x14ac:dyDescent="0.2">
      <c r="A8603" s="56" t="s">
        <v>48120</v>
      </c>
    </row>
    <row r="8604" spans="1:1" x14ac:dyDescent="0.2">
      <c r="A8604" s="56" t="s">
        <v>26038</v>
      </c>
    </row>
    <row r="8605" spans="1:1" x14ac:dyDescent="0.2">
      <c r="A8605" s="56" t="s">
        <v>48119</v>
      </c>
    </row>
    <row r="8606" spans="1:1" x14ac:dyDescent="0.2">
      <c r="A8606" s="56" t="s">
        <v>48118</v>
      </c>
    </row>
    <row r="8607" spans="1:1" x14ac:dyDescent="0.2">
      <c r="A8607" s="56" t="s">
        <v>48117</v>
      </c>
    </row>
    <row r="8608" spans="1:1" x14ac:dyDescent="0.2">
      <c r="A8608" s="56" t="s">
        <v>48116</v>
      </c>
    </row>
    <row r="8609" spans="1:1" x14ac:dyDescent="0.2">
      <c r="A8609" s="56" t="s">
        <v>48115</v>
      </c>
    </row>
    <row r="8610" spans="1:1" x14ac:dyDescent="0.2">
      <c r="A8610" s="56" t="s">
        <v>48114</v>
      </c>
    </row>
    <row r="8611" spans="1:1" x14ac:dyDescent="0.2">
      <c r="A8611" s="56" t="s">
        <v>48113</v>
      </c>
    </row>
    <row r="8612" spans="1:1" x14ac:dyDescent="0.2">
      <c r="A8612" s="56" t="s">
        <v>48112</v>
      </c>
    </row>
    <row r="8613" spans="1:1" x14ac:dyDescent="0.2">
      <c r="A8613" s="56" t="s">
        <v>48111</v>
      </c>
    </row>
    <row r="8614" spans="1:1" x14ac:dyDescent="0.2">
      <c r="A8614" s="56" t="s">
        <v>48110</v>
      </c>
    </row>
    <row r="8615" spans="1:1" x14ac:dyDescent="0.2">
      <c r="A8615" s="56" t="s">
        <v>48109</v>
      </c>
    </row>
    <row r="8616" spans="1:1" x14ac:dyDescent="0.2">
      <c r="A8616" s="56" t="s">
        <v>48108</v>
      </c>
    </row>
    <row r="8617" spans="1:1" x14ac:dyDescent="0.2">
      <c r="A8617" s="56" t="s">
        <v>48107</v>
      </c>
    </row>
    <row r="8618" spans="1:1" x14ac:dyDescent="0.2">
      <c r="A8618" s="56" t="s">
        <v>48106</v>
      </c>
    </row>
    <row r="8619" spans="1:1" x14ac:dyDescent="0.2">
      <c r="A8619" s="56" t="s">
        <v>48105</v>
      </c>
    </row>
    <row r="8620" spans="1:1" x14ac:dyDescent="0.2">
      <c r="A8620" s="56" t="s">
        <v>48104</v>
      </c>
    </row>
    <row r="8621" spans="1:1" x14ac:dyDescent="0.2">
      <c r="A8621" s="56" t="s">
        <v>48103</v>
      </c>
    </row>
    <row r="8622" spans="1:1" x14ac:dyDescent="0.2">
      <c r="A8622" s="56" t="s">
        <v>48102</v>
      </c>
    </row>
    <row r="8623" spans="1:1" x14ac:dyDescent="0.2">
      <c r="A8623" s="56" t="s">
        <v>48101</v>
      </c>
    </row>
    <row r="8624" spans="1:1" x14ac:dyDescent="0.2">
      <c r="A8624" s="56" t="s">
        <v>48100</v>
      </c>
    </row>
    <row r="8625" spans="1:1" x14ac:dyDescent="0.2">
      <c r="A8625" s="56" t="s">
        <v>48099</v>
      </c>
    </row>
    <row r="8626" spans="1:1" x14ac:dyDescent="0.2">
      <c r="A8626" s="56" t="s">
        <v>48098</v>
      </c>
    </row>
    <row r="8627" spans="1:1" x14ac:dyDescent="0.2">
      <c r="A8627" s="56" t="s">
        <v>48097</v>
      </c>
    </row>
    <row r="8628" spans="1:1" x14ac:dyDescent="0.2">
      <c r="A8628" s="56" t="s">
        <v>48096</v>
      </c>
    </row>
    <row r="8629" spans="1:1" x14ac:dyDescent="0.2">
      <c r="A8629" s="56" t="s">
        <v>48095</v>
      </c>
    </row>
    <row r="8630" spans="1:1" x14ac:dyDescent="0.2">
      <c r="A8630" s="56" t="s">
        <v>48094</v>
      </c>
    </row>
    <row r="8631" spans="1:1" x14ac:dyDescent="0.2">
      <c r="A8631" s="56" t="s">
        <v>48093</v>
      </c>
    </row>
    <row r="8632" spans="1:1" x14ac:dyDescent="0.2">
      <c r="A8632" s="56" t="s">
        <v>48092</v>
      </c>
    </row>
    <row r="8633" spans="1:1" x14ac:dyDescent="0.2">
      <c r="A8633" s="56" t="s">
        <v>48091</v>
      </c>
    </row>
    <row r="8634" spans="1:1" x14ac:dyDescent="0.2">
      <c r="A8634" s="56" t="s">
        <v>48090</v>
      </c>
    </row>
    <row r="8635" spans="1:1" x14ac:dyDescent="0.2">
      <c r="A8635" s="56" t="s">
        <v>48089</v>
      </c>
    </row>
    <row r="8636" spans="1:1" x14ac:dyDescent="0.2">
      <c r="A8636" s="56" t="s">
        <v>48088</v>
      </c>
    </row>
    <row r="8637" spans="1:1" x14ac:dyDescent="0.2">
      <c r="A8637" s="56" t="s">
        <v>48087</v>
      </c>
    </row>
    <row r="8638" spans="1:1" x14ac:dyDescent="0.2">
      <c r="A8638" s="56" t="s">
        <v>48086</v>
      </c>
    </row>
    <row r="8639" spans="1:1" x14ac:dyDescent="0.2">
      <c r="A8639" s="56" t="s">
        <v>48085</v>
      </c>
    </row>
    <row r="8640" spans="1:1" x14ac:dyDescent="0.2">
      <c r="A8640" s="56" t="s">
        <v>48084</v>
      </c>
    </row>
    <row r="8641" spans="1:1" x14ac:dyDescent="0.2">
      <c r="A8641" s="56" t="s">
        <v>48083</v>
      </c>
    </row>
    <row r="8642" spans="1:1" x14ac:dyDescent="0.2">
      <c r="A8642" s="56" t="s">
        <v>48082</v>
      </c>
    </row>
    <row r="8643" spans="1:1" x14ac:dyDescent="0.2">
      <c r="A8643" s="56" t="s">
        <v>48081</v>
      </c>
    </row>
    <row r="8644" spans="1:1" x14ac:dyDescent="0.2">
      <c r="A8644" s="56" t="s">
        <v>48080</v>
      </c>
    </row>
    <row r="8645" spans="1:1" x14ac:dyDescent="0.2">
      <c r="A8645" s="56" t="s">
        <v>48079</v>
      </c>
    </row>
    <row r="8646" spans="1:1" x14ac:dyDescent="0.2">
      <c r="A8646" s="56" t="s">
        <v>48078</v>
      </c>
    </row>
    <row r="8647" spans="1:1" x14ac:dyDescent="0.2">
      <c r="A8647" s="56" t="s">
        <v>48077</v>
      </c>
    </row>
    <row r="8648" spans="1:1" x14ac:dyDescent="0.2">
      <c r="A8648" s="56" t="s">
        <v>48076</v>
      </c>
    </row>
    <row r="8649" spans="1:1" x14ac:dyDescent="0.2">
      <c r="A8649" s="56" t="s">
        <v>48075</v>
      </c>
    </row>
    <row r="8650" spans="1:1" x14ac:dyDescent="0.2">
      <c r="A8650" s="56" t="s">
        <v>48074</v>
      </c>
    </row>
    <row r="8651" spans="1:1" x14ac:dyDescent="0.2">
      <c r="A8651" s="56" t="s">
        <v>48073</v>
      </c>
    </row>
    <row r="8652" spans="1:1" x14ac:dyDescent="0.2">
      <c r="A8652" s="56" t="s">
        <v>48072</v>
      </c>
    </row>
    <row r="8653" spans="1:1" x14ac:dyDescent="0.2">
      <c r="A8653" s="56" t="s">
        <v>48071</v>
      </c>
    </row>
    <row r="8654" spans="1:1" x14ac:dyDescent="0.2">
      <c r="A8654" s="56" t="s">
        <v>48070</v>
      </c>
    </row>
    <row r="8655" spans="1:1" x14ac:dyDescent="0.2">
      <c r="A8655" s="56" t="s">
        <v>48069</v>
      </c>
    </row>
    <row r="8656" spans="1:1" x14ac:dyDescent="0.2">
      <c r="A8656" s="56" t="s">
        <v>48068</v>
      </c>
    </row>
    <row r="8657" spans="1:1" x14ac:dyDescent="0.2">
      <c r="A8657" s="56" t="s">
        <v>48067</v>
      </c>
    </row>
    <row r="8658" spans="1:1" x14ac:dyDescent="0.2">
      <c r="A8658" s="56" t="s">
        <v>48066</v>
      </c>
    </row>
    <row r="8659" spans="1:1" x14ac:dyDescent="0.2">
      <c r="A8659" s="56" t="s">
        <v>48065</v>
      </c>
    </row>
    <row r="8660" spans="1:1" x14ac:dyDescent="0.2">
      <c r="A8660" s="56" t="s">
        <v>48064</v>
      </c>
    </row>
    <row r="8661" spans="1:1" x14ac:dyDescent="0.2">
      <c r="A8661" s="56" t="s">
        <v>48063</v>
      </c>
    </row>
    <row r="8662" spans="1:1" x14ac:dyDescent="0.2">
      <c r="A8662" s="56" t="s">
        <v>48062</v>
      </c>
    </row>
    <row r="8663" spans="1:1" x14ac:dyDescent="0.2">
      <c r="A8663" s="56" t="s">
        <v>48061</v>
      </c>
    </row>
    <row r="8664" spans="1:1" x14ac:dyDescent="0.2">
      <c r="A8664" s="56" t="s">
        <v>48060</v>
      </c>
    </row>
    <row r="8665" spans="1:1" x14ac:dyDescent="0.2">
      <c r="A8665" s="56" t="s">
        <v>48059</v>
      </c>
    </row>
    <row r="8666" spans="1:1" x14ac:dyDescent="0.2">
      <c r="A8666" s="56" t="s">
        <v>48058</v>
      </c>
    </row>
    <row r="8667" spans="1:1" x14ac:dyDescent="0.2">
      <c r="A8667" s="56" t="s">
        <v>48057</v>
      </c>
    </row>
    <row r="8668" spans="1:1" x14ac:dyDescent="0.2">
      <c r="A8668" s="56" t="s">
        <v>48056</v>
      </c>
    </row>
    <row r="8669" spans="1:1" x14ac:dyDescent="0.2">
      <c r="A8669" s="56" t="s">
        <v>48055</v>
      </c>
    </row>
    <row r="8670" spans="1:1" x14ac:dyDescent="0.2">
      <c r="A8670" s="56" t="s">
        <v>48054</v>
      </c>
    </row>
    <row r="8671" spans="1:1" x14ac:dyDescent="0.2">
      <c r="A8671" s="56" t="s">
        <v>48053</v>
      </c>
    </row>
    <row r="8672" spans="1:1" x14ac:dyDescent="0.2">
      <c r="A8672" s="56" t="s">
        <v>48052</v>
      </c>
    </row>
    <row r="8673" spans="1:1" x14ac:dyDescent="0.2">
      <c r="A8673" s="56" t="s">
        <v>48051</v>
      </c>
    </row>
    <row r="8674" spans="1:1" x14ac:dyDescent="0.2">
      <c r="A8674" s="56" t="s">
        <v>48050</v>
      </c>
    </row>
    <row r="8675" spans="1:1" x14ac:dyDescent="0.2">
      <c r="A8675" s="56" t="s">
        <v>48049</v>
      </c>
    </row>
    <row r="8676" spans="1:1" x14ac:dyDescent="0.2">
      <c r="A8676" s="56" t="s">
        <v>48048</v>
      </c>
    </row>
    <row r="8677" spans="1:1" x14ac:dyDescent="0.2">
      <c r="A8677" s="56" t="s">
        <v>48047</v>
      </c>
    </row>
    <row r="8678" spans="1:1" x14ac:dyDescent="0.2">
      <c r="A8678" s="56" t="s">
        <v>48046</v>
      </c>
    </row>
    <row r="8679" spans="1:1" x14ac:dyDescent="0.2">
      <c r="A8679" s="56" t="s">
        <v>48045</v>
      </c>
    </row>
    <row r="8680" spans="1:1" x14ac:dyDescent="0.2">
      <c r="A8680" s="56" t="s">
        <v>48044</v>
      </c>
    </row>
    <row r="8681" spans="1:1" x14ac:dyDescent="0.2">
      <c r="A8681" s="56" t="s">
        <v>48043</v>
      </c>
    </row>
    <row r="8682" spans="1:1" x14ac:dyDescent="0.2">
      <c r="A8682" s="56" t="s">
        <v>48042</v>
      </c>
    </row>
    <row r="8683" spans="1:1" x14ac:dyDescent="0.2">
      <c r="A8683" s="56" t="s">
        <v>48041</v>
      </c>
    </row>
    <row r="8684" spans="1:1" x14ac:dyDescent="0.2">
      <c r="A8684" s="56" t="s">
        <v>48040</v>
      </c>
    </row>
    <row r="8685" spans="1:1" x14ac:dyDescent="0.2">
      <c r="A8685" s="56" t="s">
        <v>48039</v>
      </c>
    </row>
    <row r="8686" spans="1:1" x14ac:dyDescent="0.2">
      <c r="A8686" s="56" t="s">
        <v>48038</v>
      </c>
    </row>
    <row r="8687" spans="1:1" x14ac:dyDescent="0.2">
      <c r="A8687" s="56" t="s">
        <v>48037</v>
      </c>
    </row>
    <row r="8688" spans="1:1" x14ac:dyDescent="0.2">
      <c r="A8688" s="56" t="s">
        <v>48036</v>
      </c>
    </row>
    <row r="8689" spans="1:1" x14ac:dyDescent="0.2">
      <c r="A8689" s="56" t="s">
        <v>48035</v>
      </c>
    </row>
    <row r="8690" spans="1:1" x14ac:dyDescent="0.2">
      <c r="A8690" s="56" t="s">
        <v>48034</v>
      </c>
    </row>
    <row r="8691" spans="1:1" x14ac:dyDescent="0.2">
      <c r="A8691" s="56" t="s">
        <v>48033</v>
      </c>
    </row>
    <row r="8692" spans="1:1" x14ac:dyDescent="0.2">
      <c r="A8692" s="56" t="s">
        <v>48032</v>
      </c>
    </row>
    <row r="8693" spans="1:1" x14ac:dyDescent="0.2">
      <c r="A8693" s="56" t="s">
        <v>48031</v>
      </c>
    </row>
    <row r="8694" spans="1:1" x14ac:dyDescent="0.2">
      <c r="A8694" s="56" t="s">
        <v>48030</v>
      </c>
    </row>
    <row r="8695" spans="1:1" x14ac:dyDescent="0.2">
      <c r="A8695" s="56" t="s">
        <v>48029</v>
      </c>
    </row>
    <row r="8696" spans="1:1" x14ac:dyDescent="0.2">
      <c r="A8696" s="56" t="s">
        <v>48028</v>
      </c>
    </row>
    <row r="8697" spans="1:1" x14ac:dyDescent="0.2">
      <c r="A8697" s="56" t="s">
        <v>48027</v>
      </c>
    </row>
    <row r="8698" spans="1:1" x14ac:dyDescent="0.2">
      <c r="A8698" s="56" t="s">
        <v>48026</v>
      </c>
    </row>
    <row r="8699" spans="1:1" x14ac:dyDescent="0.2">
      <c r="A8699" s="56" t="s">
        <v>48025</v>
      </c>
    </row>
    <row r="8700" spans="1:1" x14ac:dyDescent="0.2">
      <c r="A8700" s="56" t="s">
        <v>48024</v>
      </c>
    </row>
    <row r="8701" spans="1:1" x14ac:dyDescent="0.2">
      <c r="A8701" s="56" t="s">
        <v>48023</v>
      </c>
    </row>
    <row r="8702" spans="1:1" x14ac:dyDescent="0.2">
      <c r="A8702" s="56" t="s">
        <v>48022</v>
      </c>
    </row>
    <row r="8703" spans="1:1" x14ac:dyDescent="0.2">
      <c r="A8703" s="56" t="s">
        <v>48021</v>
      </c>
    </row>
    <row r="8704" spans="1:1" x14ac:dyDescent="0.2">
      <c r="A8704" s="56" t="s">
        <v>48020</v>
      </c>
    </row>
    <row r="8705" spans="1:1" x14ac:dyDescent="0.2">
      <c r="A8705" s="56" t="s">
        <v>48019</v>
      </c>
    </row>
    <row r="8706" spans="1:1" x14ac:dyDescent="0.2">
      <c r="A8706" s="56" t="s">
        <v>48018</v>
      </c>
    </row>
    <row r="8707" spans="1:1" x14ac:dyDescent="0.2">
      <c r="A8707" s="56" t="s">
        <v>48017</v>
      </c>
    </row>
    <row r="8708" spans="1:1" x14ac:dyDescent="0.2">
      <c r="A8708" s="56" t="s">
        <v>48016</v>
      </c>
    </row>
    <row r="8709" spans="1:1" x14ac:dyDescent="0.2">
      <c r="A8709" s="56" t="s">
        <v>48015</v>
      </c>
    </row>
    <row r="8710" spans="1:1" x14ac:dyDescent="0.2">
      <c r="A8710" s="56" t="s">
        <v>48014</v>
      </c>
    </row>
    <row r="8711" spans="1:1" x14ac:dyDescent="0.2">
      <c r="A8711" s="56" t="s">
        <v>48013</v>
      </c>
    </row>
    <row r="8712" spans="1:1" x14ac:dyDescent="0.2">
      <c r="A8712" s="56" t="s">
        <v>48012</v>
      </c>
    </row>
    <row r="8713" spans="1:1" x14ac:dyDescent="0.2">
      <c r="A8713" s="56" t="s">
        <v>26037</v>
      </c>
    </row>
    <row r="8714" spans="1:1" x14ac:dyDescent="0.2">
      <c r="A8714" s="56" t="s">
        <v>48011</v>
      </c>
    </row>
    <row r="8715" spans="1:1" x14ac:dyDescent="0.2">
      <c r="A8715" s="56" t="s">
        <v>48010</v>
      </c>
    </row>
    <row r="8716" spans="1:1" x14ac:dyDescent="0.2">
      <c r="A8716" s="56" t="s">
        <v>48009</v>
      </c>
    </row>
    <row r="8717" spans="1:1" x14ac:dyDescent="0.2">
      <c r="A8717" s="56" t="s">
        <v>48008</v>
      </c>
    </row>
    <row r="8718" spans="1:1" x14ac:dyDescent="0.2">
      <c r="A8718" s="56" t="s">
        <v>48007</v>
      </c>
    </row>
    <row r="8719" spans="1:1" x14ac:dyDescent="0.2">
      <c r="A8719" s="56" t="s">
        <v>48006</v>
      </c>
    </row>
    <row r="8720" spans="1:1" x14ac:dyDescent="0.2">
      <c r="A8720" s="56" t="s">
        <v>48005</v>
      </c>
    </row>
    <row r="8721" spans="1:1" x14ac:dyDescent="0.2">
      <c r="A8721" s="56" t="s">
        <v>48004</v>
      </c>
    </row>
    <row r="8722" spans="1:1" x14ac:dyDescent="0.2">
      <c r="A8722" s="56" t="s">
        <v>48003</v>
      </c>
    </row>
    <row r="8723" spans="1:1" x14ac:dyDescent="0.2">
      <c r="A8723" s="56" t="s">
        <v>48002</v>
      </c>
    </row>
    <row r="8724" spans="1:1" x14ac:dyDescent="0.2">
      <c r="A8724" s="56" t="s">
        <v>48001</v>
      </c>
    </row>
    <row r="8725" spans="1:1" x14ac:dyDescent="0.2">
      <c r="A8725" s="56" t="s">
        <v>48000</v>
      </c>
    </row>
    <row r="8726" spans="1:1" x14ac:dyDescent="0.2">
      <c r="A8726" s="56" t="s">
        <v>47999</v>
      </c>
    </row>
    <row r="8727" spans="1:1" x14ac:dyDescent="0.2">
      <c r="A8727" s="56" t="s">
        <v>47998</v>
      </c>
    </row>
    <row r="8728" spans="1:1" x14ac:dyDescent="0.2">
      <c r="A8728" s="56" t="s">
        <v>47997</v>
      </c>
    </row>
    <row r="8729" spans="1:1" x14ac:dyDescent="0.2">
      <c r="A8729" s="56" t="s">
        <v>47996</v>
      </c>
    </row>
    <row r="8730" spans="1:1" x14ac:dyDescent="0.2">
      <c r="A8730" s="56" t="s">
        <v>47995</v>
      </c>
    </row>
    <row r="8731" spans="1:1" x14ac:dyDescent="0.2">
      <c r="A8731" s="56" t="s">
        <v>47994</v>
      </c>
    </row>
    <row r="8732" spans="1:1" x14ac:dyDescent="0.2">
      <c r="A8732" s="56" t="s">
        <v>47993</v>
      </c>
    </row>
    <row r="8733" spans="1:1" x14ac:dyDescent="0.2">
      <c r="A8733" s="56" t="s">
        <v>47992</v>
      </c>
    </row>
    <row r="8734" spans="1:1" x14ac:dyDescent="0.2">
      <c r="A8734" s="56" t="s">
        <v>47991</v>
      </c>
    </row>
    <row r="8735" spans="1:1" x14ac:dyDescent="0.2">
      <c r="A8735" s="56" t="s">
        <v>47990</v>
      </c>
    </row>
    <row r="8736" spans="1:1" x14ac:dyDescent="0.2">
      <c r="A8736" s="56" t="s">
        <v>47989</v>
      </c>
    </row>
    <row r="8737" spans="1:1" x14ac:dyDescent="0.2">
      <c r="A8737" s="56" t="s">
        <v>47988</v>
      </c>
    </row>
    <row r="8738" spans="1:1" x14ac:dyDescent="0.2">
      <c r="A8738" s="56" t="s">
        <v>47987</v>
      </c>
    </row>
    <row r="8739" spans="1:1" x14ac:dyDescent="0.2">
      <c r="A8739" s="56" t="s">
        <v>47986</v>
      </c>
    </row>
    <row r="8740" spans="1:1" x14ac:dyDescent="0.2">
      <c r="A8740" s="56" t="s">
        <v>47985</v>
      </c>
    </row>
    <row r="8741" spans="1:1" x14ac:dyDescent="0.2">
      <c r="A8741" s="56" t="s">
        <v>47984</v>
      </c>
    </row>
    <row r="8742" spans="1:1" x14ac:dyDescent="0.2">
      <c r="A8742" s="56" t="s">
        <v>47983</v>
      </c>
    </row>
    <row r="8743" spans="1:1" x14ac:dyDescent="0.2">
      <c r="A8743" s="56" t="s">
        <v>47982</v>
      </c>
    </row>
    <row r="8744" spans="1:1" x14ac:dyDescent="0.2">
      <c r="A8744" s="56" t="s">
        <v>47981</v>
      </c>
    </row>
    <row r="8745" spans="1:1" x14ac:dyDescent="0.2">
      <c r="A8745" s="56" t="s">
        <v>47980</v>
      </c>
    </row>
    <row r="8746" spans="1:1" x14ac:dyDescent="0.2">
      <c r="A8746" s="56" t="s">
        <v>47979</v>
      </c>
    </row>
    <row r="8747" spans="1:1" x14ac:dyDescent="0.2">
      <c r="A8747" s="56" t="s">
        <v>47978</v>
      </c>
    </row>
    <row r="8748" spans="1:1" x14ac:dyDescent="0.2">
      <c r="A8748" s="56" t="s">
        <v>47977</v>
      </c>
    </row>
    <row r="8749" spans="1:1" x14ac:dyDescent="0.2">
      <c r="A8749" s="56" t="s">
        <v>47976</v>
      </c>
    </row>
    <row r="8750" spans="1:1" x14ac:dyDescent="0.2">
      <c r="A8750" s="56" t="s">
        <v>47975</v>
      </c>
    </row>
    <row r="8751" spans="1:1" x14ac:dyDescent="0.2">
      <c r="A8751" s="56" t="s">
        <v>47974</v>
      </c>
    </row>
    <row r="8752" spans="1:1" x14ac:dyDescent="0.2">
      <c r="A8752" s="56" t="s">
        <v>47973</v>
      </c>
    </row>
    <row r="8753" spans="1:1" x14ac:dyDescent="0.2">
      <c r="A8753" s="56" t="s">
        <v>47972</v>
      </c>
    </row>
    <row r="8754" spans="1:1" x14ac:dyDescent="0.2">
      <c r="A8754" s="56" t="s">
        <v>47971</v>
      </c>
    </row>
    <row r="8755" spans="1:1" x14ac:dyDescent="0.2">
      <c r="A8755" s="56" t="s">
        <v>47970</v>
      </c>
    </row>
    <row r="8756" spans="1:1" x14ac:dyDescent="0.2">
      <c r="A8756" s="56" t="s">
        <v>47969</v>
      </c>
    </row>
    <row r="8757" spans="1:1" x14ac:dyDescent="0.2">
      <c r="A8757" s="56" t="s">
        <v>47968</v>
      </c>
    </row>
    <row r="8758" spans="1:1" x14ac:dyDescent="0.2">
      <c r="A8758" s="56" t="s">
        <v>47967</v>
      </c>
    </row>
    <row r="8759" spans="1:1" x14ac:dyDescent="0.2">
      <c r="A8759" s="56" t="s">
        <v>47966</v>
      </c>
    </row>
    <row r="8760" spans="1:1" x14ac:dyDescent="0.2">
      <c r="A8760" s="56" t="s">
        <v>47965</v>
      </c>
    </row>
    <row r="8761" spans="1:1" x14ac:dyDescent="0.2">
      <c r="A8761" s="56" t="s">
        <v>47964</v>
      </c>
    </row>
    <row r="8762" spans="1:1" x14ac:dyDescent="0.2">
      <c r="A8762" s="56" t="s">
        <v>47963</v>
      </c>
    </row>
    <row r="8763" spans="1:1" x14ac:dyDescent="0.2">
      <c r="A8763" s="56" t="s">
        <v>47962</v>
      </c>
    </row>
    <row r="8764" spans="1:1" x14ac:dyDescent="0.2">
      <c r="A8764" s="56" t="s">
        <v>47961</v>
      </c>
    </row>
    <row r="8765" spans="1:1" x14ac:dyDescent="0.2">
      <c r="A8765" s="56" t="s">
        <v>47960</v>
      </c>
    </row>
    <row r="8766" spans="1:1" x14ac:dyDescent="0.2">
      <c r="A8766" s="56" t="s">
        <v>47959</v>
      </c>
    </row>
    <row r="8767" spans="1:1" x14ac:dyDescent="0.2">
      <c r="A8767" s="56" t="s">
        <v>47958</v>
      </c>
    </row>
    <row r="8768" spans="1:1" x14ac:dyDescent="0.2">
      <c r="A8768" s="56" t="s">
        <v>47957</v>
      </c>
    </row>
    <row r="8769" spans="1:1" x14ac:dyDescent="0.2">
      <c r="A8769" s="56" t="s">
        <v>47956</v>
      </c>
    </row>
    <row r="8770" spans="1:1" x14ac:dyDescent="0.2">
      <c r="A8770" s="56" t="s">
        <v>47955</v>
      </c>
    </row>
    <row r="8771" spans="1:1" x14ac:dyDescent="0.2">
      <c r="A8771" s="56" t="s">
        <v>47954</v>
      </c>
    </row>
    <row r="8772" spans="1:1" x14ac:dyDescent="0.2">
      <c r="A8772" s="56" t="s">
        <v>47953</v>
      </c>
    </row>
    <row r="8773" spans="1:1" x14ac:dyDescent="0.2">
      <c r="A8773" s="56" t="s">
        <v>47952</v>
      </c>
    </row>
    <row r="8774" spans="1:1" x14ac:dyDescent="0.2">
      <c r="A8774" s="56" t="s">
        <v>47951</v>
      </c>
    </row>
    <row r="8775" spans="1:1" x14ac:dyDescent="0.2">
      <c r="A8775" s="56" t="s">
        <v>47950</v>
      </c>
    </row>
    <row r="8776" spans="1:1" x14ac:dyDescent="0.2">
      <c r="A8776" s="56" t="s">
        <v>47949</v>
      </c>
    </row>
    <row r="8777" spans="1:1" x14ac:dyDescent="0.2">
      <c r="A8777" s="56" t="s">
        <v>47948</v>
      </c>
    </row>
    <row r="8778" spans="1:1" x14ac:dyDescent="0.2">
      <c r="A8778" s="56" t="s">
        <v>47947</v>
      </c>
    </row>
    <row r="8779" spans="1:1" x14ac:dyDescent="0.2">
      <c r="A8779" s="56" t="s">
        <v>47946</v>
      </c>
    </row>
    <row r="8780" spans="1:1" x14ac:dyDescent="0.2">
      <c r="A8780" s="56" t="s">
        <v>47945</v>
      </c>
    </row>
    <row r="8781" spans="1:1" x14ac:dyDescent="0.2">
      <c r="A8781" s="56" t="s">
        <v>47944</v>
      </c>
    </row>
    <row r="8782" spans="1:1" x14ac:dyDescent="0.2">
      <c r="A8782" s="56" t="s">
        <v>47943</v>
      </c>
    </row>
    <row r="8783" spans="1:1" x14ac:dyDescent="0.2">
      <c r="A8783" s="56" t="s">
        <v>47942</v>
      </c>
    </row>
    <row r="8784" spans="1:1" x14ac:dyDescent="0.2">
      <c r="A8784" s="56" t="s">
        <v>47941</v>
      </c>
    </row>
    <row r="8785" spans="1:1" x14ac:dyDescent="0.2">
      <c r="A8785" s="56" t="s">
        <v>47940</v>
      </c>
    </row>
    <row r="8786" spans="1:1" x14ac:dyDescent="0.2">
      <c r="A8786" s="56" t="s">
        <v>47939</v>
      </c>
    </row>
    <row r="8787" spans="1:1" x14ac:dyDescent="0.2">
      <c r="A8787" s="56" t="s">
        <v>47938</v>
      </c>
    </row>
    <row r="8788" spans="1:1" x14ac:dyDescent="0.2">
      <c r="A8788" s="56" t="s">
        <v>47937</v>
      </c>
    </row>
    <row r="8789" spans="1:1" x14ac:dyDescent="0.2">
      <c r="A8789" s="56" t="s">
        <v>47936</v>
      </c>
    </row>
    <row r="8790" spans="1:1" x14ac:dyDescent="0.2">
      <c r="A8790" s="56" t="s">
        <v>47935</v>
      </c>
    </row>
    <row r="8791" spans="1:1" x14ac:dyDescent="0.2">
      <c r="A8791" s="56" t="s">
        <v>47934</v>
      </c>
    </row>
    <row r="8792" spans="1:1" x14ac:dyDescent="0.2">
      <c r="A8792" s="56" t="s">
        <v>47933</v>
      </c>
    </row>
    <row r="8793" spans="1:1" x14ac:dyDescent="0.2">
      <c r="A8793" s="56" t="s">
        <v>47932</v>
      </c>
    </row>
    <row r="8794" spans="1:1" x14ac:dyDescent="0.2">
      <c r="A8794" s="56" t="s">
        <v>47931</v>
      </c>
    </row>
    <row r="8795" spans="1:1" x14ac:dyDescent="0.2">
      <c r="A8795" s="56" t="s">
        <v>47930</v>
      </c>
    </row>
    <row r="8796" spans="1:1" x14ac:dyDescent="0.2">
      <c r="A8796" s="56" t="s">
        <v>47929</v>
      </c>
    </row>
    <row r="8797" spans="1:1" x14ac:dyDescent="0.2">
      <c r="A8797" s="56" t="s">
        <v>47928</v>
      </c>
    </row>
    <row r="8798" spans="1:1" x14ac:dyDescent="0.2">
      <c r="A8798" s="56" t="s">
        <v>47927</v>
      </c>
    </row>
    <row r="8799" spans="1:1" x14ac:dyDescent="0.2">
      <c r="A8799" s="56" t="s">
        <v>47926</v>
      </c>
    </row>
    <row r="8800" spans="1:1" x14ac:dyDescent="0.2">
      <c r="A8800" s="56" t="s">
        <v>47925</v>
      </c>
    </row>
    <row r="8801" spans="1:1" x14ac:dyDescent="0.2">
      <c r="A8801" s="56" t="s">
        <v>47924</v>
      </c>
    </row>
    <row r="8802" spans="1:1" x14ac:dyDescent="0.2">
      <c r="A8802" s="56" t="s">
        <v>47923</v>
      </c>
    </row>
    <row r="8803" spans="1:1" x14ac:dyDescent="0.2">
      <c r="A8803" s="56" t="s">
        <v>47922</v>
      </c>
    </row>
    <row r="8804" spans="1:1" x14ac:dyDescent="0.2">
      <c r="A8804" s="56" t="s">
        <v>47921</v>
      </c>
    </row>
    <row r="8805" spans="1:1" x14ac:dyDescent="0.2">
      <c r="A8805" s="56" t="s">
        <v>47920</v>
      </c>
    </row>
    <row r="8806" spans="1:1" x14ac:dyDescent="0.2">
      <c r="A8806" s="56" t="s">
        <v>47919</v>
      </c>
    </row>
    <row r="8807" spans="1:1" x14ac:dyDescent="0.2">
      <c r="A8807" s="56" t="s">
        <v>47918</v>
      </c>
    </row>
    <row r="8808" spans="1:1" x14ac:dyDescent="0.2">
      <c r="A8808" s="56" t="s">
        <v>47917</v>
      </c>
    </row>
    <row r="8809" spans="1:1" x14ac:dyDescent="0.2">
      <c r="A8809" s="56" t="s">
        <v>47916</v>
      </c>
    </row>
    <row r="8810" spans="1:1" x14ac:dyDescent="0.2">
      <c r="A8810" s="56" t="s">
        <v>47915</v>
      </c>
    </row>
    <row r="8811" spans="1:1" x14ac:dyDescent="0.2">
      <c r="A8811" s="56" t="s">
        <v>47914</v>
      </c>
    </row>
    <row r="8812" spans="1:1" x14ac:dyDescent="0.2">
      <c r="A8812" s="56" t="s">
        <v>47913</v>
      </c>
    </row>
    <row r="8813" spans="1:1" x14ac:dyDescent="0.2">
      <c r="A8813" s="56" t="s">
        <v>47912</v>
      </c>
    </row>
    <row r="8814" spans="1:1" x14ac:dyDescent="0.2">
      <c r="A8814" s="56" t="s">
        <v>47911</v>
      </c>
    </row>
    <row r="8815" spans="1:1" x14ac:dyDescent="0.2">
      <c r="A8815" s="56" t="s">
        <v>47910</v>
      </c>
    </row>
    <row r="8816" spans="1:1" x14ac:dyDescent="0.2">
      <c r="A8816" s="56" t="s">
        <v>47909</v>
      </c>
    </row>
    <row r="8817" spans="1:1" x14ac:dyDescent="0.2">
      <c r="A8817" s="56" t="s">
        <v>47908</v>
      </c>
    </row>
    <row r="8818" spans="1:1" x14ac:dyDescent="0.2">
      <c r="A8818" s="56" t="s">
        <v>47907</v>
      </c>
    </row>
    <row r="8819" spans="1:1" x14ac:dyDescent="0.2">
      <c r="A8819" s="56" t="s">
        <v>47906</v>
      </c>
    </row>
    <row r="8820" spans="1:1" x14ac:dyDescent="0.2">
      <c r="A8820" s="56" t="s">
        <v>47905</v>
      </c>
    </row>
    <row r="8821" spans="1:1" x14ac:dyDescent="0.2">
      <c r="A8821" s="56" t="s">
        <v>47904</v>
      </c>
    </row>
    <row r="8822" spans="1:1" x14ac:dyDescent="0.2">
      <c r="A8822" s="56" t="s">
        <v>47903</v>
      </c>
    </row>
    <row r="8823" spans="1:1" x14ac:dyDescent="0.2">
      <c r="A8823" s="56" t="s">
        <v>47902</v>
      </c>
    </row>
    <row r="8824" spans="1:1" x14ac:dyDescent="0.2">
      <c r="A8824" s="56" t="s">
        <v>47901</v>
      </c>
    </row>
    <row r="8825" spans="1:1" x14ac:dyDescent="0.2">
      <c r="A8825" s="56" t="s">
        <v>47900</v>
      </c>
    </row>
    <row r="8826" spans="1:1" x14ac:dyDescent="0.2">
      <c r="A8826" s="56" t="s">
        <v>47899</v>
      </c>
    </row>
    <row r="8827" spans="1:1" x14ac:dyDescent="0.2">
      <c r="A8827" s="56" t="s">
        <v>47898</v>
      </c>
    </row>
    <row r="8828" spans="1:1" x14ac:dyDescent="0.2">
      <c r="A8828" s="56" t="s">
        <v>47897</v>
      </c>
    </row>
    <row r="8829" spans="1:1" x14ac:dyDescent="0.2">
      <c r="A8829" s="56" t="s">
        <v>47896</v>
      </c>
    </row>
    <row r="8830" spans="1:1" x14ac:dyDescent="0.2">
      <c r="A8830" s="56" t="s">
        <v>47895</v>
      </c>
    </row>
    <row r="8831" spans="1:1" x14ac:dyDescent="0.2">
      <c r="A8831" s="56" t="s">
        <v>47894</v>
      </c>
    </row>
    <row r="8832" spans="1:1" x14ac:dyDescent="0.2">
      <c r="A8832" s="56" t="s">
        <v>47893</v>
      </c>
    </row>
    <row r="8833" spans="1:1" x14ac:dyDescent="0.2">
      <c r="A8833" s="56" t="s">
        <v>47892</v>
      </c>
    </row>
    <row r="8834" spans="1:1" x14ac:dyDescent="0.2">
      <c r="A8834" s="56" t="s">
        <v>47891</v>
      </c>
    </row>
    <row r="8835" spans="1:1" x14ac:dyDescent="0.2">
      <c r="A8835" s="56" t="s">
        <v>47890</v>
      </c>
    </row>
    <row r="8836" spans="1:1" x14ac:dyDescent="0.2">
      <c r="A8836" s="56" t="s">
        <v>47889</v>
      </c>
    </row>
    <row r="8837" spans="1:1" x14ac:dyDescent="0.2">
      <c r="A8837" s="56" t="s">
        <v>47888</v>
      </c>
    </row>
    <row r="8838" spans="1:1" x14ac:dyDescent="0.2">
      <c r="A8838" s="56" t="s">
        <v>47887</v>
      </c>
    </row>
    <row r="8839" spans="1:1" x14ac:dyDescent="0.2">
      <c r="A8839" s="56" t="s">
        <v>47886</v>
      </c>
    </row>
    <row r="8840" spans="1:1" x14ac:dyDescent="0.2">
      <c r="A8840" s="56" t="s">
        <v>47885</v>
      </c>
    </row>
    <row r="8841" spans="1:1" x14ac:dyDescent="0.2">
      <c r="A8841" s="56" t="s">
        <v>47884</v>
      </c>
    </row>
    <row r="8842" spans="1:1" x14ac:dyDescent="0.2">
      <c r="A8842" s="56" t="s">
        <v>47883</v>
      </c>
    </row>
    <row r="8843" spans="1:1" x14ac:dyDescent="0.2">
      <c r="A8843" s="56" t="s">
        <v>47882</v>
      </c>
    </row>
    <row r="8844" spans="1:1" x14ac:dyDescent="0.2">
      <c r="A8844" s="56" t="s">
        <v>47881</v>
      </c>
    </row>
    <row r="8845" spans="1:1" x14ac:dyDescent="0.2">
      <c r="A8845" s="56" t="s">
        <v>47880</v>
      </c>
    </row>
    <row r="8846" spans="1:1" x14ac:dyDescent="0.2">
      <c r="A8846" s="56" t="s">
        <v>47879</v>
      </c>
    </row>
    <row r="8847" spans="1:1" x14ac:dyDescent="0.2">
      <c r="A8847" s="56" t="s">
        <v>47878</v>
      </c>
    </row>
    <row r="8848" spans="1:1" x14ac:dyDescent="0.2">
      <c r="A8848" s="56" t="s">
        <v>47877</v>
      </c>
    </row>
    <row r="8849" spans="1:1" x14ac:dyDescent="0.2">
      <c r="A8849" s="56" t="s">
        <v>47876</v>
      </c>
    </row>
    <row r="8850" spans="1:1" x14ac:dyDescent="0.2">
      <c r="A8850" s="56" t="s">
        <v>47875</v>
      </c>
    </row>
    <row r="8851" spans="1:1" x14ac:dyDescent="0.2">
      <c r="A8851" s="56" t="s">
        <v>47874</v>
      </c>
    </row>
    <row r="8852" spans="1:1" x14ac:dyDescent="0.2">
      <c r="A8852" s="56" t="s">
        <v>47873</v>
      </c>
    </row>
    <row r="8853" spans="1:1" x14ac:dyDescent="0.2">
      <c r="A8853" s="56" t="s">
        <v>47872</v>
      </c>
    </row>
    <row r="8854" spans="1:1" x14ac:dyDescent="0.2">
      <c r="A8854" s="56" t="s">
        <v>47871</v>
      </c>
    </row>
    <row r="8855" spans="1:1" x14ac:dyDescent="0.2">
      <c r="A8855" s="56" t="s">
        <v>47870</v>
      </c>
    </row>
    <row r="8856" spans="1:1" x14ac:dyDescent="0.2">
      <c r="A8856" s="56" t="s">
        <v>47869</v>
      </c>
    </row>
    <row r="8857" spans="1:1" x14ac:dyDescent="0.2">
      <c r="A8857" s="56" t="s">
        <v>47868</v>
      </c>
    </row>
    <row r="8858" spans="1:1" x14ac:dyDescent="0.2">
      <c r="A8858" s="56" t="s">
        <v>47867</v>
      </c>
    </row>
    <row r="8859" spans="1:1" x14ac:dyDescent="0.2">
      <c r="A8859" s="56" t="s">
        <v>47866</v>
      </c>
    </row>
    <row r="8860" spans="1:1" x14ac:dyDescent="0.2">
      <c r="A8860" s="56" t="s">
        <v>47865</v>
      </c>
    </row>
    <row r="8861" spans="1:1" x14ac:dyDescent="0.2">
      <c r="A8861" s="56" t="s">
        <v>47864</v>
      </c>
    </row>
    <row r="8862" spans="1:1" x14ac:dyDescent="0.2">
      <c r="A8862" s="56" t="s">
        <v>47863</v>
      </c>
    </row>
    <row r="8863" spans="1:1" x14ac:dyDescent="0.2">
      <c r="A8863" s="56" t="s">
        <v>47862</v>
      </c>
    </row>
    <row r="8864" spans="1:1" x14ac:dyDescent="0.2">
      <c r="A8864" s="56" t="s">
        <v>47861</v>
      </c>
    </row>
    <row r="8865" spans="1:1" x14ac:dyDescent="0.2">
      <c r="A8865" s="56" t="s">
        <v>47860</v>
      </c>
    </row>
    <row r="8866" spans="1:1" x14ac:dyDescent="0.2">
      <c r="A8866" s="56" t="s">
        <v>47859</v>
      </c>
    </row>
    <row r="8867" spans="1:1" x14ac:dyDescent="0.2">
      <c r="A8867" s="56" t="s">
        <v>47858</v>
      </c>
    </row>
    <row r="8868" spans="1:1" x14ac:dyDescent="0.2">
      <c r="A8868" s="56" t="s">
        <v>47857</v>
      </c>
    </row>
    <row r="8869" spans="1:1" x14ac:dyDescent="0.2">
      <c r="A8869" s="56" t="s">
        <v>47856</v>
      </c>
    </row>
    <row r="8870" spans="1:1" x14ac:dyDescent="0.2">
      <c r="A8870" s="56" t="s">
        <v>47855</v>
      </c>
    </row>
    <row r="8871" spans="1:1" x14ac:dyDescent="0.2">
      <c r="A8871" s="56" t="s">
        <v>47854</v>
      </c>
    </row>
    <row r="8872" spans="1:1" x14ac:dyDescent="0.2">
      <c r="A8872" s="56" t="s">
        <v>47853</v>
      </c>
    </row>
    <row r="8873" spans="1:1" x14ac:dyDescent="0.2">
      <c r="A8873" s="56" t="s">
        <v>47852</v>
      </c>
    </row>
    <row r="8874" spans="1:1" x14ac:dyDescent="0.2">
      <c r="A8874" s="56" t="s">
        <v>47851</v>
      </c>
    </row>
    <row r="8875" spans="1:1" x14ac:dyDescent="0.2">
      <c r="A8875" s="56" t="s">
        <v>47850</v>
      </c>
    </row>
    <row r="8876" spans="1:1" x14ac:dyDescent="0.2">
      <c r="A8876" s="56" t="s">
        <v>47849</v>
      </c>
    </row>
    <row r="8877" spans="1:1" x14ac:dyDescent="0.2">
      <c r="A8877" s="56" t="s">
        <v>47848</v>
      </c>
    </row>
    <row r="8878" spans="1:1" x14ac:dyDescent="0.2">
      <c r="A8878" s="56" t="s">
        <v>47847</v>
      </c>
    </row>
    <row r="8879" spans="1:1" x14ac:dyDescent="0.2">
      <c r="A8879" s="56" t="s">
        <v>47846</v>
      </c>
    </row>
    <row r="8880" spans="1:1" x14ac:dyDescent="0.2">
      <c r="A8880" s="56" t="s">
        <v>47845</v>
      </c>
    </row>
    <row r="8881" spans="1:1" x14ac:dyDescent="0.2">
      <c r="A8881" s="56" t="s">
        <v>47844</v>
      </c>
    </row>
    <row r="8882" spans="1:1" x14ac:dyDescent="0.2">
      <c r="A8882" s="56" t="s">
        <v>47843</v>
      </c>
    </row>
    <row r="8883" spans="1:1" x14ac:dyDescent="0.2">
      <c r="A8883" s="56" t="s">
        <v>47842</v>
      </c>
    </row>
    <row r="8884" spans="1:1" x14ac:dyDescent="0.2">
      <c r="A8884" s="56" t="s">
        <v>47841</v>
      </c>
    </row>
    <row r="8885" spans="1:1" x14ac:dyDescent="0.2">
      <c r="A8885" s="56" t="s">
        <v>47840</v>
      </c>
    </row>
    <row r="8886" spans="1:1" x14ac:dyDescent="0.2">
      <c r="A8886" s="56" t="s">
        <v>47839</v>
      </c>
    </row>
    <row r="8887" spans="1:1" x14ac:dyDescent="0.2">
      <c r="A8887" s="56" t="s">
        <v>47838</v>
      </c>
    </row>
    <row r="8888" spans="1:1" x14ac:dyDescent="0.2">
      <c r="A8888" s="56" t="s">
        <v>47837</v>
      </c>
    </row>
    <row r="8889" spans="1:1" x14ac:dyDescent="0.2">
      <c r="A8889" s="56" t="s">
        <v>47836</v>
      </c>
    </row>
    <row r="8890" spans="1:1" x14ac:dyDescent="0.2">
      <c r="A8890" s="56" t="s">
        <v>47835</v>
      </c>
    </row>
    <row r="8891" spans="1:1" x14ac:dyDescent="0.2">
      <c r="A8891" s="56" t="s">
        <v>47834</v>
      </c>
    </row>
    <row r="8892" spans="1:1" x14ac:dyDescent="0.2">
      <c r="A8892" s="56" t="s">
        <v>47833</v>
      </c>
    </row>
    <row r="8893" spans="1:1" x14ac:dyDescent="0.2">
      <c r="A8893" s="56" t="s">
        <v>47832</v>
      </c>
    </row>
    <row r="8894" spans="1:1" x14ac:dyDescent="0.2">
      <c r="A8894" s="56" t="s">
        <v>47831</v>
      </c>
    </row>
    <row r="8895" spans="1:1" x14ac:dyDescent="0.2">
      <c r="A8895" s="56" t="s">
        <v>47830</v>
      </c>
    </row>
    <row r="8896" spans="1:1" x14ac:dyDescent="0.2">
      <c r="A8896" s="56" t="s">
        <v>47829</v>
      </c>
    </row>
    <row r="8897" spans="1:1" x14ac:dyDescent="0.2">
      <c r="A8897" s="56" t="s">
        <v>47828</v>
      </c>
    </row>
    <row r="8898" spans="1:1" x14ac:dyDescent="0.2">
      <c r="A8898" s="56" t="s">
        <v>47827</v>
      </c>
    </row>
    <row r="8899" spans="1:1" x14ac:dyDescent="0.2">
      <c r="A8899" s="56" t="s">
        <v>47826</v>
      </c>
    </row>
    <row r="8900" spans="1:1" x14ac:dyDescent="0.2">
      <c r="A8900" s="56" t="s">
        <v>47825</v>
      </c>
    </row>
    <row r="8901" spans="1:1" x14ac:dyDescent="0.2">
      <c r="A8901" s="56" t="s">
        <v>47824</v>
      </c>
    </row>
    <row r="8902" spans="1:1" x14ac:dyDescent="0.2">
      <c r="A8902" s="56" t="s">
        <v>47823</v>
      </c>
    </row>
    <row r="8903" spans="1:1" x14ac:dyDescent="0.2">
      <c r="A8903" s="56" t="s">
        <v>47822</v>
      </c>
    </row>
    <row r="8904" spans="1:1" x14ac:dyDescent="0.2">
      <c r="A8904" s="56" t="s">
        <v>47821</v>
      </c>
    </row>
    <row r="8905" spans="1:1" x14ac:dyDescent="0.2">
      <c r="A8905" s="56" t="s">
        <v>47820</v>
      </c>
    </row>
    <row r="8906" spans="1:1" x14ac:dyDescent="0.2">
      <c r="A8906" s="56" t="s">
        <v>47819</v>
      </c>
    </row>
    <row r="8907" spans="1:1" x14ac:dyDescent="0.2">
      <c r="A8907" s="56" t="s">
        <v>47818</v>
      </c>
    </row>
    <row r="8908" spans="1:1" x14ac:dyDescent="0.2">
      <c r="A8908" s="56" t="s">
        <v>47817</v>
      </c>
    </row>
    <row r="8909" spans="1:1" x14ac:dyDescent="0.2">
      <c r="A8909" s="56" t="s">
        <v>47816</v>
      </c>
    </row>
    <row r="8910" spans="1:1" x14ac:dyDescent="0.2">
      <c r="A8910" s="56" t="s">
        <v>47815</v>
      </c>
    </row>
    <row r="8911" spans="1:1" x14ac:dyDescent="0.2">
      <c r="A8911" s="56" t="s">
        <v>47814</v>
      </c>
    </row>
    <row r="8912" spans="1:1" x14ac:dyDescent="0.2">
      <c r="A8912" s="56" t="s">
        <v>47813</v>
      </c>
    </row>
    <row r="8913" spans="1:1" x14ac:dyDescent="0.2">
      <c r="A8913" s="56" t="s">
        <v>47812</v>
      </c>
    </row>
    <row r="8914" spans="1:1" x14ac:dyDescent="0.2">
      <c r="A8914" s="56" t="s">
        <v>47811</v>
      </c>
    </row>
    <row r="8915" spans="1:1" x14ac:dyDescent="0.2">
      <c r="A8915" s="56" t="s">
        <v>47810</v>
      </c>
    </row>
    <row r="8916" spans="1:1" x14ac:dyDescent="0.2">
      <c r="A8916" s="56" t="s">
        <v>47809</v>
      </c>
    </row>
    <row r="8917" spans="1:1" x14ac:dyDescent="0.2">
      <c r="A8917" s="56" t="s">
        <v>47808</v>
      </c>
    </row>
    <row r="8918" spans="1:1" x14ac:dyDescent="0.2">
      <c r="A8918" s="56" t="s">
        <v>47807</v>
      </c>
    </row>
    <row r="8919" spans="1:1" x14ac:dyDescent="0.2">
      <c r="A8919" s="56" t="s">
        <v>47806</v>
      </c>
    </row>
    <row r="8920" spans="1:1" x14ac:dyDescent="0.2">
      <c r="A8920" s="56" t="s">
        <v>47805</v>
      </c>
    </row>
    <row r="8921" spans="1:1" x14ac:dyDescent="0.2">
      <c r="A8921" s="56" t="s">
        <v>47804</v>
      </c>
    </row>
    <row r="8922" spans="1:1" x14ac:dyDescent="0.2">
      <c r="A8922" s="56" t="s">
        <v>47803</v>
      </c>
    </row>
    <row r="8923" spans="1:1" x14ac:dyDescent="0.2">
      <c r="A8923" s="56" t="s">
        <v>47802</v>
      </c>
    </row>
    <row r="8924" spans="1:1" x14ac:dyDescent="0.2">
      <c r="A8924" s="56" t="s">
        <v>47801</v>
      </c>
    </row>
    <row r="8925" spans="1:1" x14ac:dyDescent="0.2">
      <c r="A8925" s="56" t="s">
        <v>47800</v>
      </c>
    </row>
    <row r="8926" spans="1:1" x14ac:dyDescent="0.2">
      <c r="A8926" s="56" t="s">
        <v>47799</v>
      </c>
    </row>
    <row r="8927" spans="1:1" x14ac:dyDescent="0.2">
      <c r="A8927" s="56" t="s">
        <v>47798</v>
      </c>
    </row>
    <row r="8928" spans="1:1" x14ac:dyDescent="0.2">
      <c r="A8928" s="56" t="s">
        <v>47797</v>
      </c>
    </row>
    <row r="8929" spans="1:1" x14ac:dyDescent="0.2">
      <c r="A8929" s="56" t="s">
        <v>47796</v>
      </c>
    </row>
    <row r="8930" spans="1:1" x14ac:dyDescent="0.2">
      <c r="A8930" s="56" t="s">
        <v>47795</v>
      </c>
    </row>
    <row r="8931" spans="1:1" x14ac:dyDescent="0.2">
      <c r="A8931" s="56" t="s">
        <v>47794</v>
      </c>
    </row>
    <row r="8932" spans="1:1" x14ac:dyDescent="0.2">
      <c r="A8932" s="56" t="s">
        <v>47793</v>
      </c>
    </row>
    <row r="8933" spans="1:1" x14ac:dyDescent="0.2">
      <c r="A8933" s="56" t="s">
        <v>47792</v>
      </c>
    </row>
    <row r="8934" spans="1:1" x14ac:dyDescent="0.2">
      <c r="A8934" s="56" t="s">
        <v>47791</v>
      </c>
    </row>
    <row r="8935" spans="1:1" x14ac:dyDescent="0.2">
      <c r="A8935" s="56" t="s">
        <v>47790</v>
      </c>
    </row>
    <row r="8936" spans="1:1" x14ac:dyDescent="0.2">
      <c r="A8936" s="56" t="s">
        <v>47789</v>
      </c>
    </row>
    <row r="8937" spans="1:1" x14ac:dyDescent="0.2">
      <c r="A8937" s="56" t="s">
        <v>47788</v>
      </c>
    </row>
    <row r="8938" spans="1:1" x14ac:dyDescent="0.2">
      <c r="A8938" s="56" t="s">
        <v>47787</v>
      </c>
    </row>
    <row r="8939" spans="1:1" x14ac:dyDescent="0.2">
      <c r="A8939" s="56" t="s">
        <v>47786</v>
      </c>
    </row>
    <row r="8940" spans="1:1" x14ac:dyDescent="0.2">
      <c r="A8940" s="56" t="s">
        <v>47785</v>
      </c>
    </row>
    <row r="8941" spans="1:1" x14ac:dyDescent="0.2">
      <c r="A8941" s="56" t="s">
        <v>47784</v>
      </c>
    </row>
    <row r="8942" spans="1:1" x14ac:dyDescent="0.2">
      <c r="A8942" s="56" t="s">
        <v>47783</v>
      </c>
    </row>
    <row r="8943" spans="1:1" x14ac:dyDescent="0.2">
      <c r="A8943" s="56" t="s">
        <v>47782</v>
      </c>
    </row>
    <row r="8944" spans="1:1" x14ac:dyDescent="0.2">
      <c r="A8944" s="56" t="s">
        <v>47781</v>
      </c>
    </row>
    <row r="8945" spans="1:1" x14ac:dyDescent="0.2">
      <c r="A8945" s="56" t="s">
        <v>47780</v>
      </c>
    </row>
    <row r="8946" spans="1:1" x14ac:dyDescent="0.2">
      <c r="A8946" s="56" t="s">
        <v>47779</v>
      </c>
    </row>
    <row r="8947" spans="1:1" x14ac:dyDescent="0.2">
      <c r="A8947" s="56" t="s">
        <v>47778</v>
      </c>
    </row>
    <row r="8948" spans="1:1" x14ac:dyDescent="0.2">
      <c r="A8948" s="56" t="s">
        <v>47777</v>
      </c>
    </row>
    <row r="8949" spans="1:1" x14ac:dyDescent="0.2">
      <c r="A8949" s="56" t="s">
        <v>47776</v>
      </c>
    </row>
    <row r="8950" spans="1:1" x14ac:dyDescent="0.2">
      <c r="A8950" s="56" t="s">
        <v>47775</v>
      </c>
    </row>
    <row r="8951" spans="1:1" x14ac:dyDescent="0.2">
      <c r="A8951" s="56" t="s">
        <v>47774</v>
      </c>
    </row>
    <row r="8952" spans="1:1" x14ac:dyDescent="0.2">
      <c r="A8952" s="56" t="s">
        <v>47773</v>
      </c>
    </row>
    <row r="8953" spans="1:1" x14ac:dyDescent="0.2">
      <c r="A8953" s="56" t="s">
        <v>47772</v>
      </c>
    </row>
    <row r="8954" spans="1:1" x14ac:dyDescent="0.2">
      <c r="A8954" s="56" t="s">
        <v>47771</v>
      </c>
    </row>
    <row r="8955" spans="1:1" x14ac:dyDescent="0.2">
      <c r="A8955" s="56" t="s">
        <v>47770</v>
      </c>
    </row>
    <row r="8956" spans="1:1" x14ac:dyDescent="0.2">
      <c r="A8956" s="56" t="s">
        <v>47769</v>
      </c>
    </row>
    <row r="8957" spans="1:1" x14ac:dyDescent="0.2">
      <c r="A8957" s="56" t="s">
        <v>47768</v>
      </c>
    </row>
    <row r="8958" spans="1:1" x14ac:dyDescent="0.2">
      <c r="A8958" s="56" t="s">
        <v>47767</v>
      </c>
    </row>
    <row r="8959" spans="1:1" x14ac:dyDescent="0.2">
      <c r="A8959" s="56" t="s">
        <v>47766</v>
      </c>
    </row>
    <row r="8960" spans="1:1" x14ac:dyDescent="0.2">
      <c r="A8960" s="56" t="s">
        <v>47765</v>
      </c>
    </row>
    <row r="8961" spans="1:1" x14ac:dyDescent="0.2">
      <c r="A8961" s="56" t="s">
        <v>47764</v>
      </c>
    </row>
    <row r="8962" spans="1:1" x14ac:dyDescent="0.2">
      <c r="A8962" s="56" t="s">
        <v>47763</v>
      </c>
    </row>
    <row r="8963" spans="1:1" x14ac:dyDescent="0.2">
      <c r="A8963" s="56" t="s">
        <v>47762</v>
      </c>
    </row>
    <row r="8964" spans="1:1" x14ac:dyDescent="0.2">
      <c r="A8964" s="56" t="s">
        <v>47761</v>
      </c>
    </row>
    <row r="8965" spans="1:1" x14ac:dyDescent="0.2">
      <c r="A8965" s="56" t="s">
        <v>47760</v>
      </c>
    </row>
    <row r="8966" spans="1:1" x14ac:dyDescent="0.2">
      <c r="A8966" s="56" t="s">
        <v>47759</v>
      </c>
    </row>
    <row r="8967" spans="1:1" x14ac:dyDescent="0.2">
      <c r="A8967" s="56" t="s">
        <v>47758</v>
      </c>
    </row>
    <row r="8968" spans="1:1" x14ac:dyDescent="0.2">
      <c r="A8968" s="56" t="s">
        <v>47757</v>
      </c>
    </row>
    <row r="8969" spans="1:1" x14ac:dyDescent="0.2">
      <c r="A8969" s="56" t="s">
        <v>47756</v>
      </c>
    </row>
    <row r="8970" spans="1:1" x14ac:dyDescent="0.2">
      <c r="A8970" s="56" t="s">
        <v>47755</v>
      </c>
    </row>
    <row r="8971" spans="1:1" x14ac:dyDescent="0.2">
      <c r="A8971" s="56" t="s">
        <v>47754</v>
      </c>
    </row>
    <row r="8972" spans="1:1" x14ac:dyDescent="0.2">
      <c r="A8972" s="56" t="s">
        <v>47753</v>
      </c>
    </row>
    <row r="8973" spans="1:1" x14ac:dyDescent="0.2">
      <c r="A8973" s="56" t="s">
        <v>47752</v>
      </c>
    </row>
    <row r="8974" spans="1:1" x14ac:dyDescent="0.2">
      <c r="A8974" s="56" t="s">
        <v>47751</v>
      </c>
    </row>
    <row r="8975" spans="1:1" x14ac:dyDescent="0.2">
      <c r="A8975" s="56" t="s">
        <v>47750</v>
      </c>
    </row>
    <row r="8976" spans="1:1" x14ac:dyDescent="0.2">
      <c r="A8976" s="56" t="s">
        <v>47749</v>
      </c>
    </row>
    <row r="8977" spans="1:1" x14ac:dyDescent="0.2">
      <c r="A8977" s="56" t="s">
        <v>47748</v>
      </c>
    </row>
    <row r="8978" spans="1:1" x14ac:dyDescent="0.2">
      <c r="A8978" s="56" t="s">
        <v>47747</v>
      </c>
    </row>
    <row r="8979" spans="1:1" x14ac:dyDescent="0.2">
      <c r="A8979" s="56" t="s">
        <v>47746</v>
      </c>
    </row>
    <row r="8980" spans="1:1" x14ac:dyDescent="0.2">
      <c r="A8980" s="56" t="s">
        <v>47745</v>
      </c>
    </row>
    <row r="8981" spans="1:1" x14ac:dyDescent="0.2">
      <c r="A8981" s="56" t="s">
        <v>47744</v>
      </c>
    </row>
    <row r="8982" spans="1:1" x14ac:dyDescent="0.2">
      <c r="A8982" s="56" t="s">
        <v>47743</v>
      </c>
    </row>
    <row r="8983" spans="1:1" x14ac:dyDescent="0.2">
      <c r="A8983" s="56" t="s">
        <v>47742</v>
      </c>
    </row>
    <row r="8984" spans="1:1" x14ac:dyDescent="0.2">
      <c r="A8984" s="56" t="s">
        <v>47741</v>
      </c>
    </row>
    <row r="8985" spans="1:1" x14ac:dyDescent="0.2">
      <c r="A8985" s="56" t="s">
        <v>47740</v>
      </c>
    </row>
    <row r="8986" spans="1:1" x14ac:dyDescent="0.2">
      <c r="A8986" s="56" t="s">
        <v>47739</v>
      </c>
    </row>
    <row r="8987" spans="1:1" x14ac:dyDescent="0.2">
      <c r="A8987" s="56" t="s">
        <v>47738</v>
      </c>
    </row>
    <row r="8988" spans="1:1" x14ac:dyDescent="0.2">
      <c r="A8988" s="56" t="s">
        <v>47737</v>
      </c>
    </row>
    <row r="8989" spans="1:1" x14ac:dyDescent="0.2">
      <c r="A8989" s="56" t="s">
        <v>47736</v>
      </c>
    </row>
    <row r="8990" spans="1:1" x14ac:dyDescent="0.2">
      <c r="A8990" s="56" t="s">
        <v>47735</v>
      </c>
    </row>
    <row r="8991" spans="1:1" x14ac:dyDescent="0.2">
      <c r="A8991" s="56" t="s">
        <v>47734</v>
      </c>
    </row>
    <row r="8992" spans="1:1" x14ac:dyDescent="0.2">
      <c r="A8992" s="56" t="s">
        <v>47733</v>
      </c>
    </row>
    <row r="8993" spans="1:1" x14ac:dyDescent="0.2">
      <c r="A8993" s="56" t="s">
        <v>47732</v>
      </c>
    </row>
    <row r="8994" spans="1:1" x14ac:dyDescent="0.2">
      <c r="A8994" s="56" t="s">
        <v>47731</v>
      </c>
    </row>
    <row r="8995" spans="1:1" x14ac:dyDescent="0.2">
      <c r="A8995" s="56" t="s">
        <v>47730</v>
      </c>
    </row>
    <row r="8996" spans="1:1" x14ac:dyDescent="0.2">
      <c r="A8996" s="56" t="s">
        <v>47729</v>
      </c>
    </row>
    <row r="8997" spans="1:1" x14ac:dyDescent="0.2">
      <c r="A8997" s="56" t="s">
        <v>47728</v>
      </c>
    </row>
    <row r="8998" spans="1:1" x14ac:dyDescent="0.2">
      <c r="A8998" s="56" t="s">
        <v>47727</v>
      </c>
    </row>
    <row r="8999" spans="1:1" x14ac:dyDescent="0.2">
      <c r="A8999" s="56" t="s">
        <v>47726</v>
      </c>
    </row>
    <row r="9000" spans="1:1" x14ac:dyDescent="0.2">
      <c r="A9000" s="56" t="s">
        <v>47725</v>
      </c>
    </row>
    <row r="9001" spans="1:1" x14ac:dyDescent="0.2">
      <c r="A9001" s="56" t="s">
        <v>47724</v>
      </c>
    </row>
    <row r="9002" spans="1:1" x14ac:dyDescent="0.2">
      <c r="A9002" s="56" t="s">
        <v>47723</v>
      </c>
    </row>
    <row r="9003" spans="1:1" x14ac:dyDescent="0.2">
      <c r="A9003" s="56" t="s">
        <v>47722</v>
      </c>
    </row>
    <row r="9004" spans="1:1" x14ac:dyDescent="0.2">
      <c r="A9004" s="56" t="s">
        <v>47721</v>
      </c>
    </row>
    <row r="9005" spans="1:1" x14ac:dyDescent="0.2">
      <c r="A9005" s="56" t="s">
        <v>47720</v>
      </c>
    </row>
    <row r="9006" spans="1:1" x14ac:dyDescent="0.2">
      <c r="A9006" s="56" t="s">
        <v>47719</v>
      </c>
    </row>
    <row r="9007" spans="1:1" x14ac:dyDescent="0.2">
      <c r="A9007" s="56" t="s">
        <v>47718</v>
      </c>
    </row>
    <row r="9008" spans="1:1" x14ac:dyDescent="0.2">
      <c r="A9008" s="56" t="s">
        <v>47717</v>
      </c>
    </row>
    <row r="9009" spans="1:1" x14ac:dyDescent="0.2">
      <c r="A9009" s="56" t="s">
        <v>47716</v>
      </c>
    </row>
    <row r="9010" spans="1:1" x14ac:dyDescent="0.2">
      <c r="A9010" s="56" t="s">
        <v>47715</v>
      </c>
    </row>
    <row r="9011" spans="1:1" x14ac:dyDescent="0.2">
      <c r="A9011" s="56" t="s">
        <v>47714</v>
      </c>
    </row>
    <row r="9012" spans="1:1" x14ac:dyDescent="0.2">
      <c r="A9012" s="56" t="s">
        <v>47713</v>
      </c>
    </row>
    <row r="9013" spans="1:1" x14ac:dyDescent="0.2">
      <c r="A9013" s="56" t="s">
        <v>47712</v>
      </c>
    </row>
    <row r="9014" spans="1:1" x14ac:dyDescent="0.2">
      <c r="A9014" s="56" t="s">
        <v>47711</v>
      </c>
    </row>
    <row r="9015" spans="1:1" x14ac:dyDescent="0.2">
      <c r="A9015" s="56" t="s">
        <v>47710</v>
      </c>
    </row>
    <row r="9016" spans="1:1" x14ac:dyDescent="0.2">
      <c r="A9016" s="56" t="s">
        <v>47709</v>
      </c>
    </row>
    <row r="9017" spans="1:1" x14ac:dyDescent="0.2">
      <c r="A9017" s="56" t="s">
        <v>47708</v>
      </c>
    </row>
    <row r="9018" spans="1:1" x14ac:dyDescent="0.2">
      <c r="A9018" s="56" t="s">
        <v>47707</v>
      </c>
    </row>
    <row r="9019" spans="1:1" x14ac:dyDescent="0.2">
      <c r="A9019" s="56" t="s">
        <v>47706</v>
      </c>
    </row>
    <row r="9020" spans="1:1" x14ac:dyDescent="0.2">
      <c r="A9020" s="56" t="s">
        <v>47705</v>
      </c>
    </row>
    <row r="9021" spans="1:1" x14ac:dyDescent="0.2">
      <c r="A9021" s="56" t="s">
        <v>47704</v>
      </c>
    </row>
    <row r="9022" spans="1:1" x14ac:dyDescent="0.2">
      <c r="A9022" s="56" t="s">
        <v>47703</v>
      </c>
    </row>
    <row r="9023" spans="1:1" x14ac:dyDescent="0.2">
      <c r="A9023" s="56" t="s">
        <v>47702</v>
      </c>
    </row>
    <row r="9024" spans="1:1" x14ac:dyDescent="0.2">
      <c r="A9024" s="56" t="s">
        <v>47701</v>
      </c>
    </row>
    <row r="9025" spans="1:1" x14ac:dyDescent="0.2">
      <c r="A9025" s="56" t="s">
        <v>47700</v>
      </c>
    </row>
    <row r="9026" spans="1:1" x14ac:dyDescent="0.2">
      <c r="A9026" s="56" t="s">
        <v>47699</v>
      </c>
    </row>
    <row r="9027" spans="1:1" x14ac:dyDescent="0.2">
      <c r="A9027" s="56" t="s">
        <v>47698</v>
      </c>
    </row>
    <row r="9028" spans="1:1" x14ac:dyDescent="0.2">
      <c r="A9028" s="56" t="s">
        <v>47697</v>
      </c>
    </row>
    <row r="9029" spans="1:1" x14ac:dyDescent="0.2">
      <c r="A9029" s="56" t="s">
        <v>47696</v>
      </c>
    </row>
    <row r="9030" spans="1:1" x14ac:dyDescent="0.2">
      <c r="A9030" s="56" t="s">
        <v>47695</v>
      </c>
    </row>
    <row r="9031" spans="1:1" x14ac:dyDescent="0.2">
      <c r="A9031" s="56" t="s">
        <v>47694</v>
      </c>
    </row>
    <row r="9032" spans="1:1" x14ac:dyDescent="0.2">
      <c r="A9032" s="56" t="s">
        <v>47693</v>
      </c>
    </row>
    <row r="9033" spans="1:1" x14ac:dyDescent="0.2">
      <c r="A9033" s="56" t="s">
        <v>47692</v>
      </c>
    </row>
    <row r="9034" spans="1:1" x14ac:dyDescent="0.2">
      <c r="A9034" s="56" t="s">
        <v>47691</v>
      </c>
    </row>
    <row r="9035" spans="1:1" x14ac:dyDescent="0.2">
      <c r="A9035" s="56" t="s">
        <v>47690</v>
      </c>
    </row>
    <row r="9036" spans="1:1" x14ac:dyDescent="0.2">
      <c r="A9036" s="56" t="s">
        <v>47689</v>
      </c>
    </row>
    <row r="9037" spans="1:1" x14ac:dyDescent="0.2">
      <c r="A9037" s="56" t="s">
        <v>47688</v>
      </c>
    </row>
    <row r="9038" spans="1:1" x14ac:dyDescent="0.2">
      <c r="A9038" s="56" t="s">
        <v>47687</v>
      </c>
    </row>
    <row r="9039" spans="1:1" x14ac:dyDescent="0.2">
      <c r="A9039" s="56" t="s">
        <v>47686</v>
      </c>
    </row>
    <row r="9040" spans="1:1" x14ac:dyDescent="0.2">
      <c r="A9040" s="56" t="s">
        <v>47685</v>
      </c>
    </row>
    <row r="9041" spans="1:1" x14ac:dyDescent="0.2">
      <c r="A9041" s="56" t="s">
        <v>47684</v>
      </c>
    </row>
    <row r="9042" spans="1:1" x14ac:dyDescent="0.2">
      <c r="A9042" s="56" t="s">
        <v>47683</v>
      </c>
    </row>
    <row r="9043" spans="1:1" x14ac:dyDescent="0.2">
      <c r="A9043" s="56" t="s">
        <v>47682</v>
      </c>
    </row>
    <row r="9044" spans="1:1" x14ac:dyDescent="0.2">
      <c r="A9044" s="56" t="s">
        <v>47681</v>
      </c>
    </row>
    <row r="9045" spans="1:1" x14ac:dyDescent="0.2">
      <c r="A9045" s="56" t="s">
        <v>47680</v>
      </c>
    </row>
    <row r="9046" spans="1:1" x14ac:dyDescent="0.2">
      <c r="A9046" s="56" t="s">
        <v>47679</v>
      </c>
    </row>
    <row r="9047" spans="1:1" x14ac:dyDescent="0.2">
      <c r="A9047" s="56" t="s">
        <v>47678</v>
      </c>
    </row>
    <row r="9048" spans="1:1" x14ac:dyDescent="0.2">
      <c r="A9048" s="56" t="s">
        <v>47677</v>
      </c>
    </row>
    <row r="9049" spans="1:1" x14ac:dyDescent="0.2">
      <c r="A9049" s="56" t="s">
        <v>47676</v>
      </c>
    </row>
    <row r="9050" spans="1:1" x14ac:dyDescent="0.2">
      <c r="A9050" s="56" t="s">
        <v>26031</v>
      </c>
    </row>
    <row r="9051" spans="1:1" x14ac:dyDescent="0.2">
      <c r="A9051" s="56" t="s">
        <v>47675</v>
      </c>
    </row>
    <row r="9052" spans="1:1" x14ac:dyDescent="0.2">
      <c r="A9052" s="56" t="s">
        <v>47674</v>
      </c>
    </row>
    <row r="9053" spans="1:1" x14ac:dyDescent="0.2">
      <c r="A9053" s="56" t="s">
        <v>47673</v>
      </c>
    </row>
    <row r="9054" spans="1:1" x14ac:dyDescent="0.2">
      <c r="A9054" s="56" t="s">
        <v>47672</v>
      </c>
    </row>
    <row r="9055" spans="1:1" x14ac:dyDescent="0.2">
      <c r="A9055" s="56" t="s">
        <v>47671</v>
      </c>
    </row>
    <row r="9056" spans="1:1" x14ac:dyDescent="0.2">
      <c r="A9056" s="56" t="s">
        <v>47670</v>
      </c>
    </row>
    <row r="9057" spans="1:1" x14ac:dyDescent="0.2">
      <c r="A9057" s="56" t="s">
        <v>47669</v>
      </c>
    </row>
    <row r="9058" spans="1:1" x14ac:dyDescent="0.2">
      <c r="A9058" s="56" t="s">
        <v>47668</v>
      </c>
    </row>
    <row r="9059" spans="1:1" x14ac:dyDescent="0.2">
      <c r="A9059" s="56" t="s">
        <v>47667</v>
      </c>
    </row>
    <row r="9060" spans="1:1" x14ac:dyDescent="0.2">
      <c r="A9060" s="56" t="s">
        <v>47666</v>
      </c>
    </row>
    <row r="9061" spans="1:1" x14ac:dyDescent="0.2">
      <c r="A9061" s="56" t="s">
        <v>47665</v>
      </c>
    </row>
    <row r="9062" spans="1:1" x14ac:dyDescent="0.2">
      <c r="A9062" s="56" t="s">
        <v>47664</v>
      </c>
    </row>
    <row r="9063" spans="1:1" x14ac:dyDescent="0.2">
      <c r="A9063" s="56" t="s">
        <v>47663</v>
      </c>
    </row>
    <row r="9064" spans="1:1" x14ac:dyDescent="0.2">
      <c r="A9064" s="56" t="s">
        <v>47662</v>
      </c>
    </row>
    <row r="9065" spans="1:1" x14ac:dyDescent="0.2">
      <c r="A9065" s="56" t="s">
        <v>47661</v>
      </c>
    </row>
    <row r="9066" spans="1:1" x14ac:dyDescent="0.2">
      <c r="A9066" s="56" t="s">
        <v>47660</v>
      </c>
    </row>
    <row r="9067" spans="1:1" x14ac:dyDescent="0.2">
      <c r="A9067" s="56" t="s">
        <v>47659</v>
      </c>
    </row>
    <row r="9068" spans="1:1" x14ac:dyDescent="0.2">
      <c r="A9068" s="56" t="s">
        <v>47658</v>
      </c>
    </row>
    <row r="9069" spans="1:1" x14ac:dyDescent="0.2">
      <c r="A9069" s="56" t="s">
        <v>47657</v>
      </c>
    </row>
    <row r="9070" spans="1:1" x14ac:dyDescent="0.2">
      <c r="A9070" s="56" t="s">
        <v>47656</v>
      </c>
    </row>
    <row r="9071" spans="1:1" x14ac:dyDescent="0.2">
      <c r="A9071" s="56" t="s">
        <v>47655</v>
      </c>
    </row>
    <row r="9072" spans="1:1" x14ac:dyDescent="0.2">
      <c r="A9072" s="56" t="s">
        <v>47654</v>
      </c>
    </row>
    <row r="9073" spans="1:1" x14ac:dyDescent="0.2">
      <c r="A9073" s="56" t="s">
        <v>47653</v>
      </c>
    </row>
    <row r="9074" spans="1:1" x14ac:dyDescent="0.2">
      <c r="A9074" s="56" t="s">
        <v>47652</v>
      </c>
    </row>
    <row r="9075" spans="1:1" x14ac:dyDescent="0.2">
      <c r="A9075" s="56" t="s">
        <v>47651</v>
      </c>
    </row>
    <row r="9076" spans="1:1" x14ac:dyDescent="0.2">
      <c r="A9076" s="56" t="s">
        <v>47650</v>
      </c>
    </row>
    <row r="9077" spans="1:1" x14ac:dyDescent="0.2">
      <c r="A9077" s="56" t="s">
        <v>47649</v>
      </c>
    </row>
    <row r="9078" spans="1:1" x14ac:dyDescent="0.2">
      <c r="A9078" s="56" t="s">
        <v>26030</v>
      </c>
    </row>
    <row r="9079" spans="1:1" x14ac:dyDescent="0.2">
      <c r="A9079" s="56" t="s">
        <v>47648</v>
      </c>
    </row>
    <row r="9080" spans="1:1" x14ac:dyDescent="0.2">
      <c r="A9080" s="56" t="s">
        <v>47647</v>
      </c>
    </row>
    <row r="9081" spans="1:1" x14ac:dyDescent="0.2">
      <c r="A9081" s="56" t="s">
        <v>47646</v>
      </c>
    </row>
    <row r="9082" spans="1:1" x14ac:dyDescent="0.2">
      <c r="A9082" s="56" t="s">
        <v>47645</v>
      </c>
    </row>
    <row r="9083" spans="1:1" x14ac:dyDescent="0.2">
      <c r="A9083" s="56" t="s">
        <v>47644</v>
      </c>
    </row>
    <row r="9084" spans="1:1" x14ac:dyDescent="0.2">
      <c r="A9084" s="56" t="s">
        <v>47643</v>
      </c>
    </row>
    <row r="9085" spans="1:1" x14ac:dyDescent="0.2">
      <c r="A9085" s="56" t="s">
        <v>47642</v>
      </c>
    </row>
    <row r="9086" spans="1:1" x14ac:dyDescent="0.2">
      <c r="A9086" s="56" t="s">
        <v>47641</v>
      </c>
    </row>
    <row r="9087" spans="1:1" x14ac:dyDescent="0.2">
      <c r="A9087" s="56" t="s">
        <v>47640</v>
      </c>
    </row>
    <row r="9088" spans="1:1" x14ac:dyDescent="0.2">
      <c r="A9088" s="56" t="s">
        <v>47639</v>
      </c>
    </row>
    <row r="9089" spans="1:1" x14ac:dyDescent="0.2">
      <c r="A9089" s="56" t="s">
        <v>47638</v>
      </c>
    </row>
    <row r="9090" spans="1:1" x14ac:dyDescent="0.2">
      <c r="A9090" s="56" t="s">
        <v>47637</v>
      </c>
    </row>
    <row r="9091" spans="1:1" x14ac:dyDescent="0.2">
      <c r="A9091" s="56" t="s">
        <v>47636</v>
      </c>
    </row>
    <row r="9092" spans="1:1" x14ac:dyDescent="0.2">
      <c r="A9092" s="56" t="s">
        <v>47635</v>
      </c>
    </row>
    <row r="9093" spans="1:1" x14ac:dyDescent="0.2">
      <c r="A9093" s="56" t="s">
        <v>47634</v>
      </c>
    </row>
    <row r="9094" spans="1:1" x14ac:dyDescent="0.2">
      <c r="A9094" s="56" t="s">
        <v>47633</v>
      </c>
    </row>
    <row r="9095" spans="1:1" x14ac:dyDescent="0.2">
      <c r="A9095" s="56" t="s">
        <v>47632</v>
      </c>
    </row>
    <row r="9096" spans="1:1" x14ac:dyDescent="0.2">
      <c r="A9096" s="56" t="s">
        <v>47631</v>
      </c>
    </row>
    <row r="9097" spans="1:1" x14ac:dyDescent="0.2">
      <c r="A9097" s="56" t="s">
        <v>47630</v>
      </c>
    </row>
    <row r="9098" spans="1:1" x14ac:dyDescent="0.2">
      <c r="A9098" s="56" t="s">
        <v>47629</v>
      </c>
    </row>
    <row r="9099" spans="1:1" x14ac:dyDescent="0.2">
      <c r="A9099" s="56" t="s">
        <v>47628</v>
      </c>
    </row>
    <row r="9100" spans="1:1" x14ac:dyDescent="0.2">
      <c r="A9100" s="56" t="s">
        <v>47627</v>
      </c>
    </row>
    <row r="9101" spans="1:1" x14ac:dyDescent="0.2">
      <c r="A9101" s="56" t="s">
        <v>47626</v>
      </c>
    </row>
    <row r="9102" spans="1:1" x14ac:dyDescent="0.2">
      <c r="A9102" s="56" t="s">
        <v>47625</v>
      </c>
    </row>
    <row r="9103" spans="1:1" x14ac:dyDescent="0.2">
      <c r="A9103" s="56" t="s">
        <v>47624</v>
      </c>
    </row>
    <row r="9104" spans="1:1" x14ac:dyDescent="0.2">
      <c r="A9104" s="56" t="s">
        <v>47623</v>
      </c>
    </row>
    <row r="9105" spans="1:1" x14ac:dyDescent="0.2">
      <c r="A9105" s="56" t="s">
        <v>47622</v>
      </c>
    </row>
    <row r="9106" spans="1:1" x14ac:dyDescent="0.2">
      <c r="A9106" s="56" t="s">
        <v>47621</v>
      </c>
    </row>
    <row r="9107" spans="1:1" x14ac:dyDescent="0.2">
      <c r="A9107" s="56" t="s">
        <v>47620</v>
      </c>
    </row>
    <row r="9108" spans="1:1" x14ac:dyDescent="0.2">
      <c r="A9108" s="56" t="s">
        <v>47619</v>
      </c>
    </row>
    <row r="9109" spans="1:1" x14ac:dyDescent="0.2">
      <c r="A9109" s="56" t="s">
        <v>47618</v>
      </c>
    </row>
    <row r="9110" spans="1:1" x14ac:dyDescent="0.2">
      <c r="A9110" s="56" t="s">
        <v>47617</v>
      </c>
    </row>
    <row r="9111" spans="1:1" x14ac:dyDescent="0.2">
      <c r="A9111" s="56" t="s">
        <v>47616</v>
      </c>
    </row>
    <row r="9112" spans="1:1" x14ac:dyDescent="0.2">
      <c r="A9112" s="56" t="s">
        <v>47615</v>
      </c>
    </row>
    <row r="9113" spans="1:1" x14ac:dyDescent="0.2">
      <c r="A9113" s="56" t="s">
        <v>47614</v>
      </c>
    </row>
    <row r="9114" spans="1:1" x14ac:dyDescent="0.2">
      <c r="A9114" s="56" t="s">
        <v>47613</v>
      </c>
    </row>
    <row r="9115" spans="1:1" x14ac:dyDescent="0.2">
      <c r="A9115" s="56" t="s">
        <v>47612</v>
      </c>
    </row>
    <row r="9116" spans="1:1" x14ac:dyDescent="0.2">
      <c r="A9116" s="56" t="s">
        <v>47611</v>
      </c>
    </row>
    <row r="9117" spans="1:1" x14ac:dyDescent="0.2">
      <c r="A9117" s="56" t="s">
        <v>47610</v>
      </c>
    </row>
    <row r="9118" spans="1:1" x14ac:dyDescent="0.2">
      <c r="A9118" s="56" t="s">
        <v>47609</v>
      </c>
    </row>
    <row r="9119" spans="1:1" x14ac:dyDescent="0.2">
      <c r="A9119" s="56" t="s">
        <v>47608</v>
      </c>
    </row>
    <row r="9120" spans="1:1" x14ac:dyDescent="0.2">
      <c r="A9120" s="56" t="s">
        <v>47607</v>
      </c>
    </row>
    <row r="9121" spans="1:1" x14ac:dyDescent="0.2">
      <c r="A9121" s="56" t="s">
        <v>47606</v>
      </c>
    </row>
    <row r="9122" spans="1:1" x14ac:dyDescent="0.2">
      <c r="A9122" s="56" t="s">
        <v>47605</v>
      </c>
    </row>
    <row r="9123" spans="1:1" x14ac:dyDescent="0.2">
      <c r="A9123" s="56" t="s">
        <v>47604</v>
      </c>
    </row>
    <row r="9124" spans="1:1" x14ac:dyDescent="0.2">
      <c r="A9124" s="56" t="s">
        <v>47603</v>
      </c>
    </row>
    <row r="9125" spans="1:1" x14ac:dyDescent="0.2">
      <c r="A9125" s="56" t="s">
        <v>47602</v>
      </c>
    </row>
    <row r="9126" spans="1:1" x14ac:dyDescent="0.2">
      <c r="A9126" s="56" t="s">
        <v>47601</v>
      </c>
    </row>
    <row r="9127" spans="1:1" x14ac:dyDescent="0.2">
      <c r="A9127" s="56" t="s">
        <v>47600</v>
      </c>
    </row>
    <row r="9128" spans="1:1" x14ac:dyDescent="0.2">
      <c r="A9128" s="56" t="s">
        <v>47599</v>
      </c>
    </row>
    <row r="9129" spans="1:1" x14ac:dyDescent="0.2">
      <c r="A9129" s="56" t="s">
        <v>47598</v>
      </c>
    </row>
    <row r="9130" spans="1:1" x14ac:dyDescent="0.2">
      <c r="A9130" s="56" t="s">
        <v>47597</v>
      </c>
    </row>
    <row r="9131" spans="1:1" x14ac:dyDescent="0.2">
      <c r="A9131" s="56" t="s">
        <v>47596</v>
      </c>
    </row>
    <row r="9132" spans="1:1" x14ac:dyDescent="0.2">
      <c r="A9132" s="56" t="s">
        <v>47595</v>
      </c>
    </row>
    <row r="9133" spans="1:1" x14ac:dyDescent="0.2">
      <c r="A9133" s="56" t="s">
        <v>47594</v>
      </c>
    </row>
    <row r="9134" spans="1:1" x14ac:dyDescent="0.2">
      <c r="A9134" s="56" t="s">
        <v>47593</v>
      </c>
    </row>
    <row r="9135" spans="1:1" x14ac:dyDescent="0.2">
      <c r="A9135" s="56" t="s">
        <v>47592</v>
      </c>
    </row>
    <row r="9136" spans="1:1" x14ac:dyDescent="0.2">
      <c r="A9136" s="56" t="s">
        <v>47591</v>
      </c>
    </row>
    <row r="9137" spans="1:1" x14ac:dyDescent="0.2">
      <c r="A9137" s="56" t="s">
        <v>47590</v>
      </c>
    </row>
    <row r="9138" spans="1:1" x14ac:dyDescent="0.2">
      <c r="A9138" s="56" t="s">
        <v>47589</v>
      </c>
    </row>
    <row r="9139" spans="1:1" x14ac:dyDescent="0.2">
      <c r="A9139" s="56" t="s">
        <v>47588</v>
      </c>
    </row>
    <row r="9140" spans="1:1" x14ac:dyDescent="0.2">
      <c r="A9140" s="56" t="s">
        <v>47587</v>
      </c>
    </row>
    <row r="9141" spans="1:1" x14ac:dyDescent="0.2">
      <c r="A9141" s="56" t="s">
        <v>47586</v>
      </c>
    </row>
    <row r="9142" spans="1:1" x14ac:dyDescent="0.2">
      <c r="A9142" s="56" t="s">
        <v>47585</v>
      </c>
    </row>
    <row r="9143" spans="1:1" x14ac:dyDescent="0.2">
      <c r="A9143" s="56" t="s">
        <v>47584</v>
      </c>
    </row>
    <row r="9144" spans="1:1" x14ac:dyDescent="0.2">
      <c r="A9144" s="56" t="s">
        <v>47583</v>
      </c>
    </row>
    <row r="9145" spans="1:1" x14ac:dyDescent="0.2">
      <c r="A9145" s="56" t="s">
        <v>47582</v>
      </c>
    </row>
    <row r="9146" spans="1:1" x14ac:dyDescent="0.2">
      <c r="A9146" s="56" t="s">
        <v>47581</v>
      </c>
    </row>
    <row r="9147" spans="1:1" x14ac:dyDescent="0.2">
      <c r="A9147" s="56" t="s">
        <v>47580</v>
      </c>
    </row>
    <row r="9148" spans="1:1" x14ac:dyDescent="0.2">
      <c r="A9148" s="56" t="s">
        <v>26028</v>
      </c>
    </row>
    <row r="9149" spans="1:1" x14ac:dyDescent="0.2">
      <c r="A9149" s="56" t="s">
        <v>47579</v>
      </c>
    </row>
    <row r="9150" spans="1:1" x14ac:dyDescent="0.2">
      <c r="A9150" s="56" t="s">
        <v>47578</v>
      </c>
    </row>
    <row r="9151" spans="1:1" x14ac:dyDescent="0.2">
      <c r="A9151" s="56" t="s">
        <v>47577</v>
      </c>
    </row>
    <row r="9152" spans="1:1" x14ac:dyDescent="0.2">
      <c r="A9152" s="56" t="s">
        <v>47576</v>
      </c>
    </row>
    <row r="9153" spans="1:1" x14ac:dyDescent="0.2">
      <c r="A9153" s="56" t="s">
        <v>47575</v>
      </c>
    </row>
    <row r="9154" spans="1:1" x14ac:dyDescent="0.2">
      <c r="A9154" s="56" t="s">
        <v>47574</v>
      </c>
    </row>
    <row r="9155" spans="1:1" x14ac:dyDescent="0.2">
      <c r="A9155" s="56" t="s">
        <v>47573</v>
      </c>
    </row>
    <row r="9156" spans="1:1" x14ac:dyDescent="0.2">
      <c r="A9156" s="56" t="s">
        <v>47572</v>
      </c>
    </row>
    <row r="9157" spans="1:1" x14ac:dyDescent="0.2">
      <c r="A9157" s="56" t="s">
        <v>47571</v>
      </c>
    </row>
    <row r="9158" spans="1:1" x14ac:dyDescent="0.2">
      <c r="A9158" s="56" t="s">
        <v>47570</v>
      </c>
    </row>
    <row r="9159" spans="1:1" x14ac:dyDescent="0.2">
      <c r="A9159" s="56" t="s">
        <v>47569</v>
      </c>
    </row>
    <row r="9160" spans="1:1" x14ac:dyDescent="0.2">
      <c r="A9160" s="56" t="s">
        <v>47568</v>
      </c>
    </row>
    <row r="9161" spans="1:1" x14ac:dyDescent="0.2">
      <c r="A9161" s="56" t="s">
        <v>47567</v>
      </c>
    </row>
    <row r="9162" spans="1:1" x14ac:dyDescent="0.2">
      <c r="A9162" s="56" t="s">
        <v>47566</v>
      </c>
    </row>
    <row r="9163" spans="1:1" x14ac:dyDescent="0.2">
      <c r="A9163" s="56" t="s">
        <v>47565</v>
      </c>
    </row>
    <row r="9164" spans="1:1" x14ac:dyDescent="0.2">
      <c r="A9164" s="56" t="s">
        <v>47564</v>
      </c>
    </row>
    <row r="9165" spans="1:1" x14ac:dyDescent="0.2">
      <c r="A9165" s="56" t="s">
        <v>47563</v>
      </c>
    </row>
    <row r="9166" spans="1:1" x14ac:dyDescent="0.2">
      <c r="A9166" s="56" t="s">
        <v>47562</v>
      </c>
    </row>
    <row r="9167" spans="1:1" x14ac:dyDescent="0.2">
      <c r="A9167" s="56" t="s">
        <v>47561</v>
      </c>
    </row>
    <row r="9168" spans="1:1" x14ac:dyDescent="0.2">
      <c r="A9168" s="56" t="s">
        <v>47560</v>
      </c>
    </row>
    <row r="9169" spans="1:1" x14ac:dyDescent="0.2">
      <c r="A9169" s="56" t="s">
        <v>47559</v>
      </c>
    </row>
    <row r="9170" spans="1:1" x14ac:dyDescent="0.2">
      <c r="A9170" s="56" t="s">
        <v>47558</v>
      </c>
    </row>
    <row r="9171" spans="1:1" x14ac:dyDescent="0.2">
      <c r="A9171" s="56" t="s">
        <v>47557</v>
      </c>
    </row>
    <row r="9172" spans="1:1" x14ac:dyDescent="0.2">
      <c r="A9172" s="56" t="s">
        <v>47556</v>
      </c>
    </row>
    <row r="9173" spans="1:1" x14ac:dyDescent="0.2">
      <c r="A9173" s="56" t="s">
        <v>47555</v>
      </c>
    </row>
    <row r="9174" spans="1:1" x14ac:dyDescent="0.2">
      <c r="A9174" s="56" t="s">
        <v>47554</v>
      </c>
    </row>
    <row r="9175" spans="1:1" x14ac:dyDescent="0.2">
      <c r="A9175" s="56" t="s">
        <v>47553</v>
      </c>
    </row>
    <row r="9176" spans="1:1" x14ac:dyDescent="0.2">
      <c r="A9176" s="56" t="s">
        <v>47552</v>
      </c>
    </row>
    <row r="9177" spans="1:1" x14ac:dyDescent="0.2">
      <c r="A9177" s="56" t="s">
        <v>47551</v>
      </c>
    </row>
    <row r="9178" spans="1:1" x14ac:dyDescent="0.2">
      <c r="A9178" s="56" t="s">
        <v>47550</v>
      </c>
    </row>
    <row r="9179" spans="1:1" x14ac:dyDescent="0.2">
      <c r="A9179" s="56" t="s">
        <v>47549</v>
      </c>
    </row>
    <row r="9180" spans="1:1" x14ac:dyDescent="0.2">
      <c r="A9180" s="56" t="s">
        <v>47548</v>
      </c>
    </row>
    <row r="9181" spans="1:1" x14ac:dyDescent="0.2">
      <c r="A9181" s="56" t="s">
        <v>47547</v>
      </c>
    </row>
    <row r="9182" spans="1:1" x14ac:dyDescent="0.2">
      <c r="A9182" s="56" t="s">
        <v>47546</v>
      </c>
    </row>
    <row r="9183" spans="1:1" x14ac:dyDescent="0.2">
      <c r="A9183" s="56" t="s">
        <v>47545</v>
      </c>
    </row>
    <row r="9184" spans="1:1" x14ac:dyDescent="0.2">
      <c r="A9184" s="56" t="s">
        <v>47544</v>
      </c>
    </row>
    <row r="9185" spans="1:1" x14ac:dyDescent="0.2">
      <c r="A9185" s="56" t="s">
        <v>47543</v>
      </c>
    </row>
    <row r="9186" spans="1:1" x14ac:dyDescent="0.2">
      <c r="A9186" s="56" t="s">
        <v>47542</v>
      </c>
    </row>
    <row r="9187" spans="1:1" x14ac:dyDescent="0.2">
      <c r="A9187" s="56" t="s">
        <v>47541</v>
      </c>
    </row>
    <row r="9188" spans="1:1" x14ac:dyDescent="0.2">
      <c r="A9188" s="56" t="s">
        <v>47540</v>
      </c>
    </row>
    <row r="9189" spans="1:1" x14ac:dyDescent="0.2">
      <c r="A9189" s="56" t="s">
        <v>47539</v>
      </c>
    </row>
    <row r="9190" spans="1:1" x14ac:dyDescent="0.2">
      <c r="A9190" s="56" t="s">
        <v>47538</v>
      </c>
    </row>
    <row r="9191" spans="1:1" x14ac:dyDescent="0.2">
      <c r="A9191" s="56" t="s">
        <v>47537</v>
      </c>
    </row>
    <row r="9192" spans="1:1" x14ac:dyDescent="0.2">
      <c r="A9192" s="56" t="s">
        <v>47536</v>
      </c>
    </row>
    <row r="9193" spans="1:1" x14ac:dyDescent="0.2">
      <c r="A9193" s="56" t="s">
        <v>47535</v>
      </c>
    </row>
    <row r="9194" spans="1:1" x14ac:dyDescent="0.2">
      <c r="A9194" s="56" t="s">
        <v>47534</v>
      </c>
    </row>
    <row r="9195" spans="1:1" x14ac:dyDescent="0.2">
      <c r="A9195" s="56" t="s">
        <v>47533</v>
      </c>
    </row>
    <row r="9196" spans="1:1" x14ac:dyDescent="0.2">
      <c r="A9196" s="56" t="s">
        <v>47532</v>
      </c>
    </row>
    <row r="9197" spans="1:1" x14ac:dyDescent="0.2">
      <c r="A9197" s="56" t="s">
        <v>47531</v>
      </c>
    </row>
    <row r="9198" spans="1:1" x14ac:dyDescent="0.2">
      <c r="A9198" s="56" t="s">
        <v>47530</v>
      </c>
    </row>
    <row r="9199" spans="1:1" x14ac:dyDescent="0.2">
      <c r="A9199" s="56" t="s">
        <v>47529</v>
      </c>
    </row>
    <row r="9200" spans="1:1" x14ac:dyDescent="0.2">
      <c r="A9200" s="56" t="s">
        <v>47528</v>
      </c>
    </row>
    <row r="9201" spans="1:1" x14ac:dyDescent="0.2">
      <c r="A9201" s="56" t="s">
        <v>47527</v>
      </c>
    </row>
    <row r="9202" spans="1:1" x14ac:dyDescent="0.2">
      <c r="A9202" s="56" t="s">
        <v>47526</v>
      </c>
    </row>
    <row r="9203" spans="1:1" x14ac:dyDescent="0.2">
      <c r="A9203" s="56" t="s">
        <v>47525</v>
      </c>
    </row>
    <row r="9204" spans="1:1" x14ac:dyDescent="0.2">
      <c r="A9204" s="56" t="s">
        <v>47524</v>
      </c>
    </row>
    <row r="9205" spans="1:1" x14ac:dyDescent="0.2">
      <c r="A9205" s="56" t="s">
        <v>47523</v>
      </c>
    </row>
    <row r="9206" spans="1:1" x14ac:dyDescent="0.2">
      <c r="A9206" s="56" t="s">
        <v>47522</v>
      </c>
    </row>
    <row r="9207" spans="1:1" x14ac:dyDescent="0.2">
      <c r="A9207" s="56" t="s">
        <v>47521</v>
      </c>
    </row>
    <row r="9208" spans="1:1" x14ac:dyDescent="0.2">
      <c r="A9208" s="56" t="s">
        <v>47520</v>
      </c>
    </row>
    <row r="9209" spans="1:1" x14ac:dyDescent="0.2">
      <c r="A9209" s="56" t="s">
        <v>47519</v>
      </c>
    </row>
    <row r="9210" spans="1:1" x14ac:dyDescent="0.2">
      <c r="A9210" s="56" t="s">
        <v>47518</v>
      </c>
    </row>
    <row r="9211" spans="1:1" x14ac:dyDescent="0.2">
      <c r="A9211" s="56" t="s">
        <v>47517</v>
      </c>
    </row>
    <row r="9212" spans="1:1" x14ac:dyDescent="0.2">
      <c r="A9212" s="56" t="s">
        <v>47516</v>
      </c>
    </row>
    <row r="9213" spans="1:1" x14ac:dyDescent="0.2">
      <c r="A9213" s="56" t="s">
        <v>47515</v>
      </c>
    </row>
    <row r="9214" spans="1:1" x14ac:dyDescent="0.2">
      <c r="A9214" s="56" t="s">
        <v>47514</v>
      </c>
    </row>
    <row r="9215" spans="1:1" x14ac:dyDescent="0.2">
      <c r="A9215" s="56" t="s">
        <v>47513</v>
      </c>
    </row>
    <row r="9216" spans="1:1" x14ac:dyDescent="0.2">
      <c r="A9216" s="56" t="s">
        <v>47512</v>
      </c>
    </row>
    <row r="9217" spans="1:1" x14ac:dyDescent="0.2">
      <c r="A9217" s="56" t="s">
        <v>47511</v>
      </c>
    </row>
    <row r="9218" spans="1:1" x14ac:dyDescent="0.2">
      <c r="A9218" s="56" t="s">
        <v>47510</v>
      </c>
    </row>
    <row r="9219" spans="1:1" x14ac:dyDescent="0.2">
      <c r="A9219" s="56" t="s">
        <v>47509</v>
      </c>
    </row>
    <row r="9220" spans="1:1" x14ac:dyDescent="0.2">
      <c r="A9220" s="56" t="s">
        <v>47508</v>
      </c>
    </row>
    <row r="9221" spans="1:1" x14ac:dyDescent="0.2">
      <c r="A9221" s="56" t="s">
        <v>47507</v>
      </c>
    </row>
    <row r="9222" spans="1:1" x14ac:dyDescent="0.2">
      <c r="A9222" s="56" t="s">
        <v>47506</v>
      </c>
    </row>
    <row r="9223" spans="1:1" x14ac:dyDescent="0.2">
      <c r="A9223" s="56" t="s">
        <v>47505</v>
      </c>
    </row>
    <row r="9224" spans="1:1" x14ac:dyDescent="0.2">
      <c r="A9224" s="56" t="s">
        <v>47504</v>
      </c>
    </row>
    <row r="9225" spans="1:1" x14ac:dyDescent="0.2">
      <c r="A9225" s="56" t="s">
        <v>47503</v>
      </c>
    </row>
    <row r="9226" spans="1:1" x14ac:dyDescent="0.2">
      <c r="A9226" s="56" t="s">
        <v>47502</v>
      </c>
    </row>
    <row r="9227" spans="1:1" x14ac:dyDescent="0.2">
      <c r="A9227" s="56" t="s">
        <v>47501</v>
      </c>
    </row>
    <row r="9228" spans="1:1" x14ac:dyDescent="0.2">
      <c r="A9228" s="56" t="s">
        <v>47500</v>
      </c>
    </row>
    <row r="9229" spans="1:1" x14ac:dyDescent="0.2">
      <c r="A9229" s="56" t="s">
        <v>47499</v>
      </c>
    </row>
    <row r="9230" spans="1:1" x14ac:dyDescent="0.2">
      <c r="A9230" s="56" t="s">
        <v>26026</v>
      </c>
    </row>
    <row r="9231" spans="1:1" x14ac:dyDescent="0.2">
      <c r="A9231" s="56" t="s">
        <v>47498</v>
      </c>
    </row>
    <row r="9232" spans="1:1" x14ac:dyDescent="0.2">
      <c r="A9232" s="56" t="s">
        <v>47497</v>
      </c>
    </row>
    <row r="9233" spans="1:1" x14ac:dyDescent="0.2">
      <c r="A9233" s="56" t="s">
        <v>47496</v>
      </c>
    </row>
    <row r="9234" spans="1:1" x14ac:dyDescent="0.2">
      <c r="A9234" s="56" t="s">
        <v>47495</v>
      </c>
    </row>
    <row r="9235" spans="1:1" x14ac:dyDescent="0.2">
      <c r="A9235" s="56" t="s">
        <v>47494</v>
      </c>
    </row>
    <row r="9236" spans="1:1" x14ac:dyDescent="0.2">
      <c r="A9236" s="56" t="s">
        <v>47493</v>
      </c>
    </row>
    <row r="9237" spans="1:1" x14ac:dyDescent="0.2">
      <c r="A9237" s="56" t="s">
        <v>47492</v>
      </c>
    </row>
    <row r="9238" spans="1:1" x14ac:dyDescent="0.2">
      <c r="A9238" s="56" t="s">
        <v>47491</v>
      </c>
    </row>
    <row r="9239" spans="1:1" x14ac:dyDescent="0.2">
      <c r="A9239" s="56" t="s">
        <v>47490</v>
      </c>
    </row>
    <row r="9240" spans="1:1" x14ac:dyDescent="0.2">
      <c r="A9240" s="56" t="s">
        <v>47489</v>
      </c>
    </row>
    <row r="9241" spans="1:1" x14ac:dyDescent="0.2">
      <c r="A9241" s="56" t="s">
        <v>47488</v>
      </c>
    </row>
    <row r="9242" spans="1:1" x14ac:dyDescent="0.2">
      <c r="A9242" s="56" t="s">
        <v>47487</v>
      </c>
    </row>
    <row r="9243" spans="1:1" x14ac:dyDescent="0.2">
      <c r="A9243" s="56" t="s">
        <v>47486</v>
      </c>
    </row>
    <row r="9244" spans="1:1" x14ac:dyDescent="0.2">
      <c r="A9244" s="56" t="s">
        <v>47485</v>
      </c>
    </row>
    <row r="9245" spans="1:1" x14ac:dyDescent="0.2">
      <c r="A9245" s="56" t="s">
        <v>47484</v>
      </c>
    </row>
    <row r="9246" spans="1:1" x14ac:dyDescent="0.2">
      <c r="A9246" s="56" t="s">
        <v>47483</v>
      </c>
    </row>
    <row r="9247" spans="1:1" x14ac:dyDescent="0.2">
      <c r="A9247" s="56" t="s">
        <v>47482</v>
      </c>
    </row>
    <row r="9248" spans="1:1" x14ac:dyDescent="0.2">
      <c r="A9248" s="56" t="s">
        <v>47481</v>
      </c>
    </row>
    <row r="9249" spans="1:1" x14ac:dyDescent="0.2">
      <c r="A9249" s="56" t="s">
        <v>47480</v>
      </c>
    </row>
    <row r="9250" spans="1:1" x14ac:dyDescent="0.2">
      <c r="A9250" s="56" t="s">
        <v>47479</v>
      </c>
    </row>
    <row r="9251" spans="1:1" x14ac:dyDescent="0.2">
      <c r="A9251" s="56" t="s">
        <v>47478</v>
      </c>
    </row>
    <row r="9252" spans="1:1" x14ac:dyDescent="0.2">
      <c r="A9252" s="56" t="s">
        <v>47477</v>
      </c>
    </row>
    <row r="9253" spans="1:1" x14ac:dyDescent="0.2">
      <c r="A9253" s="56" t="s">
        <v>47476</v>
      </c>
    </row>
    <row r="9254" spans="1:1" x14ac:dyDescent="0.2">
      <c r="A9254" s="56" t="s">
        <v>13010</v>
      </c>
    </row>
    <row r="9255" spans="1:1" x14ac:dyDescent="0.2">
      <c r="A9255" s="56" t="s">
        <v>47475</v>
      </c>
    </row>
    <row r="9256" spans="1:1" x14ac:dyDescent="0.2">
      <c r="A9256" s="56" t="s">
        <v>47474</v>
      </c>
    </row>
    <row r="9257" spans="1:1" x14ac:dyDescent="0.2">
      <c r="A9257" s="56" t="s">
        <v>47473</v>
      </c>
    </row>
    <row r="9258" spans="1:1" x14ac:dyDescent="0.2">
      <c r="A9258" s="56" t="s">
        <v>47472</v>
      </c>
    </row>
    <row r="9259" spans="1:1" x14ac:dyDescent="0.2">
      <c r="A9259" s="56" t="s">
        <v>47471</v>
      </c>
    </row>
    <row r="9260" spans="1:1" x14ac:dyDescent="0.2">
      <c r="A9260" s="56" t="s">
        <v>47470</v>
      </c>
    </row>
    <row r="9261" spans="1:1" x14ac:dyDescent="0.2">
      <c r="A9261" s="56" t="s">
        <v>47469</v>
      </c>
    </row>
    <row r="9262" spans="1:1" x14ac:dyDescent="0.2">
      <c r="A9262" s="56" t="s">
        <v>47468</v>
      </c>
    </row>
    <row r="9263" spans="1:1" x14ac:dyDescent="0.2">
      <c r="A9263" s="56" t="s">
        <v>47467</v>
      </c>
    </row>
    <row r="9264" spans="1:1" x14ac:dyDescent="0.2">
      <c r="A9264" s="56" t="s">
        <v>47466</v>
      </c>
    </row>
    <row r="9265" spans="1:1" x14ac:dyDescent="0.2">
      <c r="A9265" s="56" t="s">
        <v>47465</v>
      </c>
    </row>
    <row r="9266" spans="1:1" x14ac:dyDescent="0.2">
      <c r="A9266" s="56" t="s">
        <v>47464</v>
      </c>
    </row>
    <row r="9267" spans="1:1" x14ac:dyDescent="0.2">
      <c r="A9267" s="56" t="s">
        <v>47463</v>
      </c>
    </row>
    <row r="9268" spans="1:1" x14ac:dyDescent="0.2">
      <c r="A9268" s="56" t="s">
        <v>47462</v>
      </c>
    </row>
    <row r="9269" spans="1:1" x14ac:dyDescent="0.2">
      <c r="A9269" s="56" t="s">
        <v>47461</v>
      </c>
    </row>
    <row r="9270" spans="1:1" x14ac:dyDescent="0.2">
      <c r="A9270" s="56" t="s">
        <v>47460</v>
      </c>
    </row>
    <row r="9271" spans="1:1" x14ac:dyDescent="0.2">
      <c r="A9271" s="56" t="s">
        <v>47459</v>
      </c>
    </row>
    <row r="9272" spans="1:1" x14ac:dyDescent="0.2">
      <c r="A9272" s="56" t="s">
        <v>47458</v>
      </c>
    </row>
    <row r="9273" spans="1:1" x14ac:dyDescent="0.2">
      <c r="A9273" s="56" t="s">
        <v>47457</v>
      </c>
    </row>
    <row r="9274" spans="1:1" x14ac:dyDescent="0.2">
      <c r="A9274" s="56" t="s">
        <v>47456</v>
      </c>
    </row>
    <row r="9275" spans="1:1" x14ac:dyDescent="0.2">
      <c r="A9275" s="56" t="s">
        <v>47455</v>
      </c>
    </row>
    <row r="9276" spans="1:1" x14ac:dyDescent="0.2">
      <c r="A9276" s="56" t="s">
        <v>47454</v>
      </c>
    </row>
    <row r="9277" spans="1:1" x14ac:dyDescent="0.2">
      <c r="A9277" s="56" t="s">
        <v>47453</v>
      </c>
    </row>
    <row r="9278" spans="1:1" x14ac:dyDescent="0.2">
      <c r="A9278" s="56" t="s">
        <v>47452</v>
      </c>
    </row>
    <row r="9279" spans="1:1" x14ac:dyDescent="0.2">
      <c r="A9279" s="56" t="s">
        <v>47451</v>
      </c>
    </row>
    <row r="9280" spans="1:1" x14ac:dyDescent="0.2">
      <c r="A9280" s="56" t="s">
        <v>47450</v>
      </c>
    </row>
    <row r="9281" spans="1:1" x14ac:dyDescent="0.2">
      <c r="A9281" s="56" t="s">
        <v>47449</v>
      </c>
    </row>
    <row r="9282" spans="1:1" x14ac:dyDescent="0.2">
      <c r="A9282" s="56" t="s">
        <v>47448</v>
      </c>
    </row>
    <row r="9283" spans="1:1" x14ac:dyDescent="0.2">
      <c r="A9283" s="56" t="s">
        <v>47447</v>
      </c>
    </row>
    <row r="9284" spans="1:1" x14ac:dyDescent="0.2">
      <c r="A9284" s="56" t="s">
        <v>47446</v>
      </c>
    </row>
    <row r="9285" spans="1:1" x14ac:dyDescent="0.2">
      <c r="A9285" s="56" t="s">
        <v>47445</v>
      </c>
    </row>
    <row r="9286" spans="1:1" x14ac:dyDescent="0.2">
      <c r="A9286" s="56" t="s">
        <v>47444</v>
      </c>
    </row>
    <row r="9287" spans="1:1" x14ac:dyDescent="0.2">
      <c r="A9287" s="56" t="s">
        <v>47443</v>
      </c>
    </row>
    <row r="9288" spans="1:1" x14ac:dyDescent="0.2">
      <c r="A9288" s="56" t="s">
        <v>47442</v>
      </c>
    </row>
    <row r="9289" spans="1:1" x14ac:dyDescent="0.2">
      <c r="A9289" s="56" t="s">
        <v>47441</v>
      </c>
    </row>
    <row r="9290" spans="1:1" x14ac:dyDescent="0.2">
      <c r="A9290" s="56" t="s">
        <v>47440</v>
      </c>
    </row>
    <row r="9291" spans="1:1" x14ac:dyDescent="0.2">
      <c r="A9291" s="56" t="s">
        <v>47439</v>
      </c>
    </row>
    <row r="9292" spans="1:1" x14ac:dyDescent="0.2">
      <c r="A9292" s="56" t="s">
        <v>47438</v>
      </c>
    </row>
    <row r="9293" spans="1:1" x14ac:dyDescent="0.2">
      <c r="A9293" s="56" t="s">
        <v>47437</v>
      </c>
    </row>
    <row r="9294" spans="1:1" x14ac:dyDescent="0.2">
      <c r="A9294" s="56" t="s">
        <v>47436</v>
      </c>
    </row>
    <row r="9295" spans="1:1" x14ac:dyDescent="0.2">
      <c r="A9295" s="56" t="s">
        <v>47435</v>
      </c>
    </row>
    <row r="9296" spans="1:1" x14ac:dyDescent="0.2">
      <c r="A9296" s="56" t="s">
        <v>47434</v>
      </c>
    </row>
    <row r="9297" spans="1:1" x14ac:dyDescent="0.2">
      <c r="A9297" s="56" t="s">
        <v>47433</v>
      </c>
    </row>
    <row r="9298" spans="1:1" x14ac:dyDescent="0.2">
      <c r="A9298" s="56" t="s">
        <v>47432</v>
      </c>
    </row>
    <row r="9299" spans="1:1" x14ac:dyDescent="0.2">
      <c r="A9299" s="56" t="s">
        <v>47431</v>
      </c>
    </row>
    <row r="9300" spans="1:1" x14ac:dyDescent="0.2">
      <c r="A9300" s="56" t="s">
        <v>47430</v>
      </c>
    </row>
    <row r="9301" spans="1:1" x14ac:dyDescent="0.2">
      <c r="A9301" s="56" t="s">
        <v>47429</v>
      </c>
    </row>
    <row r="9302" spans="1:1" x14ac:dyDescent="0.2">
      <c r="A9302" s="56" t="s">
        <v>47428</v>
      </c>
    </row>
    <row r="9303" spans="1:1" x14ac:dyDescent="0.2">
      <c r="A9303" s="56" t="s">
        <v>47427</v>
      </c>
    </row>
    <row r="9304" spans="1:1" x14ac:dyDescent="0.2">
      <c r="A9304" s="56" t="s">
        <v>47426</v>
      </c>
    </row>
    <row r="9305" spans="1:1" x14ac:dyDescent="0.2">
      <c r="A9305" s="56" t="s">
        <v>47425</v>
      </c>
    </row>
    <row r="9306" spans="1:1" x14ac:dyDescent="0.2">
      <c r="A9306" s="56" t="s">
        <v>47424</v>
      </c>
    </row>
    <row r="9307" spans="1:1" x14ac:dyDescent="0.2">
      <c r="A9307" s="56" t="s">
        <v>47423</v>
      </c>
    </row>
    <row r="9308" spans="1:1" x14ac:dyDescent="0.2">
      <c r="A9308" s="56" t="s">
        <v>47422</v>
      </c>
    </row>
    <row r="9309" spans="1:1" x14ac:dyDescent="0.2">
      <c r="A9309" s="56" t="s">
        <v>47421</v>
      </c>
    </row>
    <row r="9310" spans="1:1" x14ac:dyDescent="0.2">
      <c r="A9310" s="56" t="s">
        <v>47420</v>
      </c>
    </row>
    <row r="9311" spans="1:1" x14ac:dyDescent="0.2">
      <c r="A9311" s="56" t="s">
        <v>47419</v>
      </c>
    </row>
    <row r="9312" spans="1:1" x14ac:dyDescent="0.2">
      <c r="A9312" s="56" t="s">
        <v>26025</v>
      </c>
    </row>
    <row r="9313" spans="1:1" x14ac:dyDescent="0.2">
      <c r="A9313" s="56" t="s">
        <v>47418</v>
      </c>
    </row>
    <row r="9314" spans="1:1" x14ac:dyDescent="0.2">
      <c r="A9314" s="56" t="s">
        <v>47417</v>
      </c>
    </row>
    <row r="9315" spans="1:1" x14ac:dyDescent="0.2">
      <c r="A9315" s="56" t="s">
        <v>47416</v>
      </c>
    </row>
    <row r="9316" spans="1:1" x14ac:dyDescent="0.2">
      <c r="A9316" s="56" t="s">
        <v>47415</v>
      </c>
    </row>
    <row r="9317" spans="1:1" x14ac:dyDescent="0.2">
      <c r="A9317" s="56" t="s">
        <v>47414</v>
      </c>
    </row>
    <row r="9318" spans="1:1" x14ac:dyDescent="0.2">
      <c r="A9318" s="56" t="s">
        <v>47413</v>
      </c>
    </row>
    <row r="9319" spans="1:1" x14ac:dyDescent="0.2">
      <c r="A9319" s="56" t="s">
        <v>47412</v>
      </c>
    </row>
    <row r="9320" spans="1:1" x14ac:dyDescent="0.2">
      <c r="A9320" s="56" t="s">
        <v>47411</v>
      </c>
    </row>
    <row r="9321" spans="1:1" x14ac:dyDescent="0.2">
      <c r="A9321" s="56" t="s">
        <v>47410</v>
      </c>
    </row>
    <row r="9322" spans="1:1" x14ac:dyDescent="0.2">
      <c r="A9322" s="56" t="s">
        <v>47409</v>
      </c>
    </row>
    <row r="9323" spans="1:1" x14ac:dyDescent="0.2">
      <c r="A9323" s="56" t="s">
        <v>47408</v>
      </c>
    </row>
    <row r="9324" spans="1:1" x14ac:dyDescent="0.2">
      <c r="A9324" s="56" t="s">
        <v>47407</v>
      </c>
    </row>
    <row r="9325" spans="1:1" x14ac:dyDescent="0.2">
      <c r="A9325" s="56" t="s">
        <v>47406</v>
      </c>
    </row>
    <row r="9326" spans="1:1" x14ac:dyDescent="0.2">
      <c r="A9326" s="56" t="s">
        <v>47405</v>
      </c>
    </row>
    <row r="9327" spans="1:1" x14ac:dyDescent="0.2">
      <c r="A9327" s="56" t="s">
        <v>47404</v>
      </c>
    </row>
    <row r="9328" spans="1:1" x14ac:dyDescent="0.2">
      <c r="A9328" s="56" t="s">
        <v>47403</v>
      </c>
    </row>
    <row r="9329" spans="1:1" x14ac:dyDescent="0.2">
      <c r="A9329" s="56" t="s">
        <v>47402</v>
      </c>
    </row>
    <row r="9330" spans="1:1" x14ac:dyDescent="0.2">
      <c r="A9330" s="56" t="s">
        <v>47401</v>
      </c>
    </row>
    <row r="9331" spans="1:1" x14ac:dyDescent="0.2">
      <c r="A9331" s="56" t="s">
        <v>47400</v>
      </c>
    </row>
    <row r="9332" spans="1:1" x14ac:dyDescent="0.2">
      <c r="A9332" s="56" t="s">
        <v>47399</v>
      </c>
    </row>
    <row r="9333" spans="1:1" x14ac:dyDescent="0.2">
      <c r="A9333" s="56" t="s">
        <v>47398</v>
      </c>
    </row>
    <row r="9334" spans="1:1" x14ac:dyDescent="0.2">
      <c r="A9334" s="56" t="s">
        <v>47397</v>
      </c>
    </row>
    <row r="9335" spans="1:1" x14ac:dyDescent="0.2">
      <c r="A9335" s="56" t="s">
        <v>47396</v>
      </c>
    </row>
    <row r="9336" spans="1:1" x14ac:dyDescent="0.2">
      <c r="A9336" s="56" t="s">
        <v>47395</v>
      </c>
    </row>
    <row r="9337" spans="1:1" x14ac:dyDescent="0.2">
      <c r="A9337" s="56" t="s">
        <v>47394</v>
      </c>
    </row>
    <row r="9338" spans="1:1" x14ac:dyDescent="0.2">
      <c r="A9338" s="56" t="s">
        <v>47393</v>
      </c>
    </row>
    <row r="9339" spans="1:1" x14ac:dyDescent="0.2">
      <c r="A9339" s="56" t="s">
        <v>47392</v>
      </c>
    </row>
    <row r="9340" spans="1:1" x14ac:dyDescent="0.2">
      <c r="A9340" s="56" t="s">
        <v>47391</v>
      </c>
    </row>
    <row r="9341" spans="1:1" x14ac:dyDescent="0.2">
      <c r="A9341" s="56" t="s">
        <v>47390</v>
      </c>
    </row>
    <row r="9342" spans="1:1" x14ac:dyDescent="0.2">
      <c r="A9342" s="56" t="s">
        <v>47389</v>
      </c>
    </row>
    <row r="9343" spans="1:1" x14ac:dyDescent="0.2">
      <c r="A9343" s="56" t="s">
        <v>47388</v>
      </c>
    </row>
    <row r="9344" spans="1:1" x14ac:dyDescent="0.2">
      <c r="A9344" s="56" t="s">
        <v>47387</v>
      </c>
    </row>
    <row r="9345" spans="1:1" x14ac:dyDescent="0.2">
      <c r="A9345" s="56" t="s">
        <v>47386</v>
      </c>
    </row>
    <row r="9346" spans="1:1" x14ac:dyDescent="0.2">
      <c r="A9346" s="56" t="s">
        <v>47385</v>
      </c>
    </row>
    <row r="9347" spans="1:1" x14ac:dyDescent="0.2">
      <c r="A9347" s="56" t="s">
        <v>47384</v>
      </c>
    </row>
    <row r="9348" spans="1:1" x14ac:dyDescent="0.2">
      <c r="A9348" s="56" t="s">
        <v>47383</v>
      </c>
    </row>
    <row r="9349" spans="1:1" x14ac:dyDescent="0.2">
      <c r="A9349" s="56" t="s">
        <v>47382</v>
      </c>
    </row>
    <row r="9350" spans="1:1" x14ac:dyDescent="0.2">
      <c r="A9350" s="56" t="s">
        <v>47381</v>
      </c>
    </row>
    <row r="9351" spans="1:1" x14ac:dyDescent="0.2">
      <c r="A9351" s="56" t="s">
        <v>47380</v>
      </c>
    </row>
    <row r="9352" spans="1:1" x14ac:dyDescent="0.2">
      <c r="A9352" s="56" t="s">
        <v>47379</v>
      </c>
    </row>
    <row r="9353" spans="1:1" x14ac:dyDescent="0.2">
      <c r="A9353" s="56" t="s">
        <v>47378</v>
      </c>
    </row>
    <row r="9354" spans="1:1" x14ac:dyDescent="0.2">
      <c r="A9354" s="56" t="s">
        <v>47377</v>
      </c>
    </row>
    <row r="9355" spans="1:1" x14ac:dyDescent="0.2">
      <c r="A9355" s="56" t="s">
        <v>47376</v>
      </c>
    </row>
    <row r="9356" spans="1:1" x14ac:dyDescent="0.2">
      <c r="A9356" s="56" t="s">
        <v>47375</v>
      </c>
    </row>
    <row r="9357" spans="1:1" x14ac:dyDescent="0.2">
      <c r="A9357" s="56" t="s">
        <v>47374</v>
      </c>
    </row>
    <row r="9358" spans="1:1" x14ac:dyDescent="0.2">
      <c r="A9358" s="56" t="s">
        <v>47373</v>
      </c>
    </row>
    <row r="9359" spans="1:1" x14ac:dyDescent="0.2">
      <c r="A9359" s="56" t="s">
        <v>47372</v>
      </c>
    </row>
    <row r="9360" spans="1:1" x14ac:dyDescent="0.2">
      <c r="A9360" s="56" t="s">
        <v>47371</v>
      </c>
    </row>
    <row r="9361" spans="1:1" x14ac:dyDescent="0.2">
      <c r="A9361" s="56" t="s">
        <v>47370</v>
      </c>
    </row>
    <row r="9362" spans="1:1" x14ac:dyDescent="0.2">
      <c r="A9362" s="56" t="s">
        <v>47369</v>
      </c>
    </row>
    <row r="9363" spans="1:1" x14ac:dyDescent="0.2">
      <c r="A9363" s="56" t="s">
        <v>47368</v>
      </c>
    </row>
    <row r="9364" spans="1:1" x14ac:dyDescent="0.2">
      <c r="A9364" s="56" t="s">
        <v>47367</v>
      </c>
    </row>
    <row r="9365" spans="1:1" x14ac:dyDescent="0.2">
      <c r="A9365" s="56" t="s">
        <v>47366</v>
      </c>
    </row>
    <row r="9366" spans="1:1" x14ac:dyDescent="0.2">
      <c r="A9366" s="56" t="s">
        <v>47365</v>
      </c>
    </row>
    <row r="9367" spans="1:1" x14ac:dyDescent="0.2">
      <c r="A9367" s="56" t="s">
        <v>47364</v>
      </c>
    </row>
    <row r="9368" spans="1:1" x14ac:dyDescent="0.2">
      <c r="A9368" s="56" t="s">
        <v>47363</v>
      </c>
    </row>
    <row r="9369" spans="1:1" x14ac:dyDescent="0.2">
      <c r="A9369" s="56" t="s">
        <v>47362</v>
      </c>
    </row>
    <row r="9370" spans="1:1" x14ac:dyDescent="0.2">
      <c r="A9370" s="56" t="s">
        <v>47361</v>
      </c>
    </row>
    <row r="9371" spans="1:1" x14ac:dyDescent="0.2">
      <c r="A9371" s="56" t="s">
        <v>47360</v>
      </c>
    </row>
    <row r="9372" spans="1:1" x14ac:dyDescent="0.2">
      <c r="A9372" s="56" t="s">
        <v>47359</v>
      </c>
    </row>
    <row r="9373" spans="1:1" x14ac:dyDescent="0.2">
      <c r="A9373" s="56" t="s">
        <v>47358</v>
      </c>
    </row>
    <row r="9374" spans="1:1" x14ac:dyDescent="0.2">
      <c r="A9374" s="56" t="s">
        <v>47357</v>
      </c>
    </row>
    <row r="9375" spans="1:1" x14ac:dyDescent="0.2">
      <c r="A9375" s="56" t="s">
        <v>47356</v>
      </c>
    </row>
    <row r="9376" spans="1:1" x14ac:dyDescent="0.2">
      <c r="A9376" s="56" t="s">
        <v>47355</v>
      </c>
    </row>
    <row r="9377" spans="1:1" x14ac:dyDescent="0.2">
      <c r="A9377" s="56" t="s">
        <v>47354</v>
      </c>
    </row>
    <row r="9378" spans="1:1" x14ac:dyDescent="0.2">
      <c r="A9378" s="56" t="s">
        <v>47353</v>
      </c>
    </row>
    <row r="9379" spans="1:1" x14ac:dyDescent="0.2">
      <c r="A9379" s="56" t="s">
        <v>47352</v>
      </c>
    </row>
    <row r="9380" spans="1:1" x14ac:dyDescent="0.2">
      <c r="A9380" s="56" t="s">
        <v>47351</v>
      </c>
    </row>
    <row r="9381" spans="1:1" x14ac:dyDescent="0.2">
      <c r="A9381" s="56" t="s">
        <v>47350</v>
      </c>
    </row>
    <row r="9382" spans="1:1" x14ac:dyDescent="0.2">
      <c r="A9382" s="56" t="s">
        <v>47349</v>
      </c>
    </row>
    <row r="9383" spans="1:1" x14ac:dyDescent="0.2">
      <c r="A9383" s="56" t="s">
        <v>47348</v>
      </c>
    </row>
    <row r="9384" spans="1:1" x14ac:dyDescent="0.2">
      <c r="A9384" s="56" t="s">
        <v>47347</v>
      </c>
    </row>
    <row r="9385" spans="1:1" x14ac:dyDescent="0.2">
      <c r="A9385" s="56" t="s">
        <v>47346</v>
      </c>
    </row>
    <row r="9386" spans="1:1" x14ac:dyDescent="0.2">
      <c r="A9386" s="56" t="s">
        <v>47345</v>
      </c>
    </row>
    <row r="9387" spans="1:1" x14ac:dyDescent="0.2">
      <c r="A9387" s="56" t="s">
        <v>47344</v>
      </c>
    </row>
    <row r="9388" spans="1:1" x14ac:dyDescent="0.2">
      <c r="A9388" s="56" t="s">
        <v>47343</v>
      </c>
    </row>
    <row r="9389" spans="1:1" x14ac:dyDescent="0.2">
      <c r="A9389" s="56" t="s">
        <v>47342</v>
      </c>
    </row>
    <row r="9390" spans="1:1" x14ac:dyDescent="0.2">
      <c r="A9390" s="56" t="s">
        <v>47341</v>
      </c>
    </row>
    <row r="9391" spans="1:1" x14ac:dyDescent="0.2">
      <c r="A9391" s="56" t="s">
        <v>47340</v>
      </c>
    </row>
    <row r="9392" spans="1:1" x14ac:dyDescent="0.2">
      <c r="A9392" s="56" t="s">
        <v>47339</v>
      </c>
    </row>
    <row r="9393" spans="1:1" x14ac:dyDescent="0.2">
      <c r="A9393" s="56" t="s">
        <v>47338</v>
      </c>
    </row>
    <row r="9394" spans="1:1" x14ac:dyDescent="0.2">
      <c r="A9394" s="56" t="s">
        <v>47337</v>
      </c>
    </row>
    <row r="9395" spans="1:1" x14ac:dyDescent="0.2">
      <c r="A9395" s="56" t="s">
        <v>47336</v>
      </c>
    </row>
    <row r="9396" spans="1:1" x14ac:dyDescent="0.2">
      <c r="A9396" s="56" t="s">
        <v>47335</v>
      </c>
    </row>
    <row r="9397" spans="1:1" x14ac:dyDescent="0.2">
      <c r="A9397" s="56" t="s">
        <v>47334</v>
      </c>
    </row>
    <row r="9398" spans="1:1" x14ac:dyDescent="0.2">
      <c r="A9398" s="56" t="s">
        <v>47333</v>
      </c>
    </row>
    <row r="9399" spans="1:1" x14ac:dyDescent="0.2">
      <c r="A9399" s="56" t="s">
        <v>47332</v>
      </c>
    </row>
    <row r="9400" spans="1:1" x14ac:dyDescent="0.2">
      <c r="A9400" s="56" t="s">
        <v>47331</v>
      </c>
    </row>
    <row r="9401" spans="1:1" x14ac:dyDescent="0.2">
      <c r="A9401" s="56" t="s">
        <v>47330</v>
      </c>
    </row>
    <row r="9402" spans="1:1" x14ac:dyDescent="0.2">
      <c r="A9402" s="56" t="s">
        <v>47329</v>
      </c>
    </row>
    <row r="9403" spans="1:1" x14ac:dyDescent="0.2">
      <c r="A9403" s="56" t="s">
        <v>47328</v>
      </c>
    </row>
    <row r="9404" spans="1:1" x14ac:dyDescent="0.2">
      <c r="A9404" s="56" t="s">
        <v>47327</v>
      </c>
    </row>
    <row r="9405" spans="1:1" x14ac:dyDescent="0.2">
      <c r="A9405" s="56" t="s">
        <v>47326</v>
      </c>
    </row>
    <row r="9406" spans="1:1" x14ac:dyDescent="0.2">
      <c r="A9406" s="56" t="s">
        <v>47325</v>
      </c>
    </row>
    <row r="9407" spans="1:1" x14ac:dyDescent="0.2">
      <c r="A9407" s="56" t="s">
        <v>47324</v>
      </c>
    </row>
    <row r="9408" spans="1:1" x14ac:dyDescent="0.2">
      <c r="A9408" s="56" t="s">
        <v>47323</v>
      </c>
    </row>
    <row r="9409" spans="1:1" x14ac:dyDescent="0.2">
      <c r="A9409" s="56" t="s">
        <v>47322</v>
      </c>
    </row>
    <row r="9410" spans="1:1" x14ac:dyDescent="0.2">
      <c r="A9410" s="56" t="s">
        <v>47321</v>
      </c>
    </row>
    <row r="9411" spans="1:1" x14ac:dyDescent="0.2">
      <c r="A9411" s="56" t="s">
        <v>47320</v>
      </c>
    </row>
    <row r="9412" spans="1:1" x14ac:dyDescent="0.2">
      <c r="A9412" s="56" t="s">
        <v>47319</v>
      </c>
    </row>
    <row r="9413" spans="1:1" x14ac:dyDescent="0.2">
      <c r="A9413" s="56" t="s">
        <v>47318</v>
      </c>
    </row>
    <row r="9414" spans="1:1" x14ac:dyDescent="0.2">
      <c r="A9414" s="56" t="s">
        <v>47317</v>
      </c>
    </row>
    <row r="9415" spans="1:1" x14ac:dyDescent="0.2">
      <c r="A9415" s="56" t="s">
        <v>47316</v>
      </c>
    </row>
    <row r="9416" spans="1:1" x14ac:dyDescent="0.2">
      <c r="A9416" s="56" t="s">
        <v>47315</v>
      </c>
    </row>
    <row r="9417" spans="1:1" x14ac:dyDescent="0.2">
      <c r="A9417" s="56" t="s">
        <v>47314</v>
      </c>
    </row>
    <row r="9418" spans="1:1" x14ac:dyDescent="0.2">
      <c r="A9418" s="56" t="s">
        <v>47313</v>
      </c>
    </row>
    <row r="9419" spans="1:1" x14ac:dyDescent="0.2">
      <c r="A9419" s="56" t="s">
        <v>47312</v>
      </c>
    </row>
    <row r="9420" spans="1:1" x14ac:dyDescent="0.2">
      <c r="A9420" s="56" t="s">
        <v>47311</v>
      </c>
    </row>
    <row r="9421" spans="1:1" x14ac:dyDescent="0.2">
      <c r="A9421" s="56" t="s">
        <v>47310</v>
      </c>
    </row>
    <row r="9422" spans="1:1" x14ac:dyDescent="0.2">
      <c r="A9422" s="56" t="s">
        <v>47309</v>
      </c>
    </row>
    <row r="9423" spans="1:1" x14ac:dyDescent="0.2">
      <c r="A9423" s="56" t="s">
        <v>47308</v>
      </c>
    </row>
    <row r="9424" spans="1:1" x14ac:dyDescent="0.2">
      <c r="A9424" s="56" t="s">
        <v>47307</v>
      </c>
    </row>
    <row r="9425" spans="1:1" x14ac:dyDescent="0.2">
      <c r="A9425" s="56" t="s">
        <v>47306</v>
      </c>
    </row>
    <row r="9426" spans="1:1" x14ac:dyDescent="0.2">
      <c r="A9426" s="56" t="s">
        <v>47305</v>
      </c>
    </row>
    <row r="9427" spans="1:1" x14ac:dyDescent="0.2">
      <c r="A9427" s="56" t="s">
        <v>47304</v>
      </c>
    </row>
    <row r="9428" spans="1:1" x14ac:dyDescent="0.2">
      <c r="A9428" s="56" t="s">
        <v>47303</v>
      </c>
    </row>
    <row r="9429" spans="1:1" x14ac:dyDescent="0.2">
      <c r="A9429" s="56" t="s">
        <v>47302</v>
      </c>
    </row>
    <row r="9430" spans="1:1" x14ac:dyDescent="0.2">
      <c r="A9430" s="56" t="s">
        <v>47301</v>
      </c>
    </row>
    <row r="9431" spans="1:1" x14ac:dyDescent="0.2">
      <c r="A9431" s="56" t="s">
        <v>47300</v>
      </c>
    </row>
    <row r="9432" spans="1:1" x14ac:dyDescent="0.2">
      <c r="A9432" s="56" t="s">
        <v>47299</v>
      </c>
    </row>
    <row r="9433" spans="1:1" x14ac:dyDescent="0.2">
      <c r="A9433" s="56" t="s">
        <v>47298</v>
      </c>
    </row>
    <row r="9434" spans="1:1" x14ac:dyDescent="0.2">
      <c r="A9434" s="56" t="s">
        <v>47297</v>
      </c>
    </row>
    <row r="9435" spans="1:1" x14ac:dyDescent="0.2">
      <c r="A9435" s="56" t="s">
        <v>47296</v>
      </c>
    </row>
    <row r="9436" spans="1:1" x14ac:dyDescent="0.2">
      <c r="A9436" s="56" t="s">
        <v>47295</v>
      </c>
    </row>
    <row r="9437" spans="1:1" x14ac:dyDescent="0.2">
      <c r="A9437" s="56" t="s">
        <v>47294</v>
      </c>
    </row>
    <row r="9438" spans="1:1" x14ac:dyDescent="0.2">
      <c r="A9438" s="56" t="s">
        <v>47293</v>
      </c>
    </row>
    <row r="9439" spans="1:1" x14ac:dyDescent="0.2">
      <c r="A9439" s="56" t="s">
        <v>47292</v>
      </c>
    </row>
    <row r="9440" spans="1:1" x14ac:dyDescent="0.2">
      <c r="A9440" s="56" t="s">
        <v>47291</v>
      </c>
    </row>
    <row r="9441" spans="1:1" x14ac:dyDescent="0.2">
      <c r="A9441" s="56" t="s">
        <v>47290</v>
      </c>
    </row>
    <row r="9442" spans="1:1" x14ac:dyDescent="0.2">
      <c r="A9442" s="56" t="s">
        <v>47289</v>
      </c>
    </row>
    <row r="9443" spans="1:1" x14ac:dyDescent="0.2">
      <c r="A9443" s="56" t="s">
        <v>47288</v>
      </c>
    </row>
    <row r="9444" spans="1:1" x14ac:dyDescent="0.2">
      <c r="A9444" s="56" t="s">
        <v>47287</v>
      </c>
    </row>
    <row r="9445" spans="1:1" x14ac:dyDescent="0.2">
      <c r="A9445" s="56" t="s">
        <v>47286</v>
      </c>
    </row>
    <row r="9446" spans="1:1" x14ac:dyDescent="0.2">
      <c r="A9446" s="56" t="s">
        <v>47285</v>
      </c>
    </row>
    <row r="9447" spans="1:1" x14ac:dyDescent="0.2">
      <c r="A9447" s="56" t="s">
        <v>47284</v>
      </c>
    </row>
    <row r="9448" spans="1:1" x14ac:dyDescent="0.2">
      <c r="A9448" s="56" t="s">
        <v>47283</v>
      </c>
    </row>
    <row r="9449" spans="1:1" x14ac:dyDescent="0.2">
      <c r="A9449" s="56" t="s">
        <v>47282</v>
      </c>
    </row>
    <row r="9450" spans="1:1" x14ac:dyDescent="0.2">
      <c r="A9450" s="56" t="s">
        <v>47281</v>
      </c>
    </row>
    <row r="9451" spans="1:1" x14ac:dyDescent="0.2">
      <c r="A9451" s="56" t="s">
        <v>47280</v>
      </c>
    </row>
    <row r="9452" spans="1:1" x14ac:dyDescent="0.2">
      <c r="A9452" s="56" t="s">
        <v>47279</v>
      </c>
    </row>
    <row r="9453" spans="1:1" x14ac:dyDescent="0.2">
      <c r="A9453" s="56" t="s">
        <v>47278</v>
      </c>
    </row>
    <row r="9454" spans="1:1" x14ac:dyDescent="0.2">
      <c r="A9454" s="56" t="s">
        <v>47277</v>
      </c>
    </row>
    <row r="9455" spans="1:1" x14ac:dyDescent="0.2">
      <c r="A9455" s="56" t="s">
        <v>47276</v>
      </c>
    </row>
    <row r="9456" spans="1:1" x14ac:dyDescent="0.2">
      <c r="A9456" s="56" t="s">
        <v>47275</v>
      </c>
    </row>
    <row r="9457" spans="1:1" x14ac:dyDescent="0.2">
      <c r="A9457" s="56" t="s">
        <v>47274</v>
      </c>
    </row>
    <row r="9458" spans="1:1" x14ac:dyDescent="0.2">
      <c r="A9458" s="56" t="s">
        <v>47273</v>
      </c>
    </row>
    <row r="9459" spans="1:1" x14ac:dyDescent="0.2">
      <c r="A9459" s="56" t="s">
        <v>47272</v>
      </c>
    </row>
    <row r="9460" spans="1:1" x14ac:dyDescent="0.2">
      <c r="A9460" s="56" t="s">
        <v>47271</v>
      </c>
    </row>
    <row r="9461" spans="1:1" x14ac:dyDescent="0.2">
      <c r="A9461" s="56" t="s">
        <v>47270</v>
      </c>
    </row>
    <row r="9462" spans="1:1" x14ac:dyDescent="0.2">
      <c r="A9462" s="56" t="s">
        <v>47269</v>
      </c>
    </row>
    <row r="9463" spans="1:1" x14ac:dyDescent="0.2">
      <c r="A9463" s="56" t="s">
        <v>47268</v>
      </c>
    </row>
    <row r="9464" spans="1:1" x14ac:dyDescent="0.2">
      <c r="A9464" s="56" t="s">
        <v>47267</v>
      </c>
    </row>
    <row r="9465" spans="1:1" x14ac:dyDescent="0.2">
      <c r="A9465" s="56" t="s">
        <v>47266</v>
      </c>
    </row>
    <row r="9466" spans="1:1" x14ac:dyDescent="0.2">
      <c r="A9466" s="56" t="s">
        <v>47265</v>
      </c>
    </row>
    <row r="9467" spans="1:1" x14ac:dyDescent="0.2">
      <c r="A9467" s="56" t="s">
        <v>47264</v>
      </c>
    </row>
    <row r="9468" spans="1:1" x14ac:dyDescent="0.2">
      <c r="A9468" s="56" t="s">
        <v>47263</v>
      </c>
    </row>
    <row r="9469" spans="1:1" x14ac:dyDescent="0.2">
      <c r="A9469" s="56" t="s">
        <v>47262</v>
      </c>
    </row>
    <row r="9470" spans="1:1" x14ac:dyDescent="0.2">
      <c r="A9470" s="56" t="s">
        <v>47261</v>
      </c>
    </row>
    <row r="9471" spans="1:1" x14ac:dyDescent="0.2">
      <c r="A9471" s="56" t="s">
        <v>47260</v>
      </c>
    </row>
    <row r="9472" spans="1:1" x14ac:dyDescent="0.2">
      <c r="A9472" s="56" t="s">
        <v>47259</v>
      </c>
    </row>
    <row r="9473" spans="1:1" x14ac:dyDescent="0.2">
      <c r="A9473" s="56" t="s">
        <v>47258</v>
      </c>
    </row>
    <row r="9474" spans="1:1" x14ac:dyDescent="0.2">
      <c r="A9474" s="56" t="s">
        <v>47257</v>
      </c>
    </row>
    <row r="9475" spans="1:1" x14ac:dyDescent="0.2">
      <c r="A9475" s="56" t="s">
        <v>47256</v>
      </c>
    </row>
    <row r="9476" spans="1:1" x14ac:dyDescent="0.2">
      <c r="A9476" s="56" t="s">
        <v>47255</v>
      </c>
    </row>
    <row r="9477" spans="1:1" x14ac:dyDescent="0.2">
      <c r="A9477" s="56" t="s">
        <v>47254</v>
      </c>
    </row>
    <row r="9478" spans="1:1" x14ac:dyDescent="0.2">
      <c r="A9478" s="56" t="s">
        <v>47253</v>
      </c>
    </row>
    <row r="9479" spans="1:1" x14ac:dyDescent="0.2">
      <c r="A9479" s="56" t="s">
        <v>47252</v>
      </c>
    </row>
    <row r="9480" spans="1:1" x14ac:dyDescent="0.2">
      <c r="A9480" s="56" t="s">
        <v>47251</v>
      </c>
    </row>
    <row r="9481" spans="1:1" x14ac:dyDescent="0.2">
      <c r="A9481" s="56" t="s">
        <v>47250</v>
      </c>
    </row>
    <row r="9482" spans="1:1" x14ac:dyDescent="0.2">
      <c r="A9482" s="56" t="s">
        <v>47249</v>
      </c>
    </row>
    <row r="9483" spans="1:1" x14ac:dyDescent="0.2">
      <c r="A9483" s="56" t="s">
        <v>47248</v>
      </c>
    </row>
    <row r="9484" spans="1:1" x14ac:dyDescent="0.2">
      <c r="A9484" s="56" t="s">
        <v>47247</v>
      </c>
    </row>
    <row r="9485" spans="1:1" x14ac:dyDescent="0.2">
      <c r="A9485" s="56" t="s">
        <v>47246</v>
      </c>
    </row>
    <row r="9486" spans="1:1" x14ac:dyDescent="0.2">
      <c r="A9486" s="56" t="s">
        <v>47245</v>
      </c>
    </row>
    <row r="9487" spans="1:1" x14ac:dyDescent="0.2">
      <c r="A9487" s="56" t="s">
        <v>47244</v>
      </c>
    </row>
    <row r="9488" spans="1:1" x14ac:dyDescent="0.2">
      <c r="A9488" s="9" t="s">
        <v>47243</v>
      </c>
    </row>
    <row r="9489" spans="1:1" x14ac:dyDescent="0.2">
      <c r="A9489" s="9" t="s">
        <v>47242</v>
      </c>
    </row>
    <row r="9490" spans="1:1" x14ac:dyDescent="0.2">
      <c r="A9490" s="9" t="s">
        <v>47241</v>
      </c>
    </row>
    <row r="9491" spans="1:1" x14ac:dyDescent="0.2">
      <c r="A9491" s="9" t="s">
        <v>47240</v>
      </c>
    </row>
    <row r="9492" spans="1:1" x14ac:dyDescent="0.2">
      <c r="A9492" s="17" t="s">
        <v>47239</v>
      </c>
    </row>
    <row r="9493" spans="1:1" x14ac:dyDescent="0.2">
      <c r="A9493" s="17" t="s">
        <v>47238</v>
      </c>
    </row>
    <row r="9494" spans="1:1" x14ac:dyDescent="0.2">
      <c r="A9494" s="17" t="s">
        <v>15982</v>
      </c>
    </row>
    <row r="9495" spans="1:1" x14ac:dyDescent="0.2">
      <c r="A9495" s="17" t="s">
        <v>47237</v>
      </c>
    </row>
    <row r="9496" spans="1:1" x14ac:dyDescent="0.2">
      <c r="A9496" s="17" t="s">
        <v>47236</v>
      </c>
    </row>
    <row r="9497" spans="1:1" x14ac:dyDescent="0.2">
      <c r="A9497" s="9" t="s">
        <v>47235</v>
      </c>
    </row>
    <row r="9498" spans="1:1" x14ac:dyDescent="0.2">
      <c r="A9498" s="9" t="s">
        <v>47234</v>
      </c>
    </row>
    <row r="9499" spans="1:1" x14ac:dyDescent="0.2">
      <c r="A9499" s="9" t="s">
        <v>47233</v>
      </c>
    </row>
    <row r="9500" spans="1:1" x14ac:dyDescent="0.2">
      <c r="A9500" s="9" t="s">
        <v>47232</v>
      </c>
    </row>
    <row r="9501" spans="1:1" x14ac:dyDescent="0.2">
      <c r="A9501" s="9" t="s">
        <v>47231</v>
      </c>
    </row>
    <row r="9502" spans="1:1" x14ac:dyDescent="0.2">
      <c r="A9502" s="9" t="s">
        <v>47230</v>
      </c>
    </row>
    <row r="9503" spans="1:1" x14ac:dyDescent="0.2">
      <c r="A9503" s="9" t="s">
        <v>47229</v>
      </c>
    </row>
    <row r="9504" spans="1:1" x14ac:dyDescent="0.2">
      <c r="A9504" s="9" t="s">
        <v>47228</v>
      </c>
    </row>
    <row r="9505" spans="1:1" x14ac:dyDescent="0.2">
      <c r="A9505" s="9" t="s">
        <v>47227</v>
      </c>
    </row>
    <row r="9506" spans="1:1" x14ac:dyDescent="0.2">
      <c r="A9506" s="9" t="s">
        <v>47226</v>
      </c>
    </row>
    <row r="9507" spans="1:1" x14ac:dyDescent="0.2">
      <c r="A9507" s="17" t="s">
        <v>47225</v>
      </c>
    </row>
    <row r="9508" spans="1:1" x14ac:dyDescent="0.2">
      <c r="A9508" s="17" t="s">
        <v>47224</v>
      </c>
    </row>
    <row r="9509" spans="1:1" x14ac:dyDescent="0.2">
      <c r="A9509" s="17" t="s">
        <v>47224</v>
      </c>
    </row>
    <row r="9510" spans="1:1" x14ac:dyDescent="0.2">
      <c r="A9510" s="17" t="s">
        <v>47223</v>
      </c>
    </row>
    <row r="9511" spans="1:1" x14ac:dyDescent="0.2">
      <c r="A9511" s="17" t="s">
        <v>47222</v>
      </c>
    </row>
    <row r="9512" spans="1:1" x14ac:dyDescent="0.2">
      <c r="A9512" s="17" t="s">
        <v>47221</v>
      </c>
    </row>
    <row r="9513" spans="1:1" x14ac:dyDescent="0.2">
      <c r="A9513" s="17" t="s">
        <v>47220</v>
      </c>
    </row>
    <row r="9514" spans="1:1" x14ac:dyDescent="0.2">
      <c r="A9514" s="17" t="s">
        <v>47219</v>
      </c>
    </row>
    <row r="9515" spans="1:1" x14ac:dyDescent="0.2">
      <c r="A9515" s="9" t="s">
        <v>47218</v>
      </c>
    </row>
    <row r="9516" spans="1:1" x14ac:dyDescent="0.2">
      <c r="A9516" s="17" t="s">
        <v>47217</v>
      </c>
    </row>
    <row r="9517" spans="1:1" x14ac:dyDescent="0.2">
      <c r="A9517" s="17" t="s">
        <v>47216</v>
      </c>
    </row>
    <row r="9518" spans="1:1" x14ac:dyDescent="0.2">
      <c r="A9518" s="17" t="s">
        <v>47215</v>
      </c>
    </row>
    <row r="9519" spans="1:1" x14ac:dyDescent="0.2">
      <c r="A9519" s="17" t="s">
        <v>47214</v>
      </c>
    </row>
    <row r="9520" spans="1:1" x14ac:dyDescent="0.2">
      <c r="A9520" s="9" t="s">
        <v>47213</v>
      </c>
    </row>
    <row r="9521" spans="1:1" x14ac:dyDescent="0.2">
      <c r="A9521" s="9" t="s">
        <v>47212</v>
      </c>
    </row>
    <row r="9522" spans="1:1" x14ac:dyDescent="0.2">
      <c r="A9522" s="9" t="s">
        <v>47211</v>
      </c>
    </row>
    <row r="9523" spans="1:1" x14ac:dyDescent="0.2">
      <c r="A9523" s="9" t="s">
        <v>47210</v>
      </c>
    </row>
    <row r="9524" spans="1:1" x14ac:dyDescent="0.2">
      <c r="A9524" s="9" t="s">
        <v>47209</v>
      </c>
    </row>
    <row r="9525" spans="1:1" x14ac:dyDescent="0.2">
      <c r="A9525" s="9" t="s">
        <v>47208</v>
      </c>
    </row>
    <row r="9526" spans="1:1" x14ac:dyDescent="0.2">
      <c r="A9526" s="9" t="s">
        <v>47207</v>
      </c>
    </row>
    <row r="9527" spans="1:1" x14ac:dyDescent="0.2">
      <c r="A9527" s="9" t="s">
        <v>47206</v>
      </c>
    </row>
    <row r="9528" spans="1:1" x14ac:dyDescent="0.2">
      <c r="A9528" s="9" t="s">
        <v>47205</v>
      </c>
    </row>
    <row r="9529" spans="1:1" x14ac:dyDescent="0.2">
      <c r="A9529" s="9" t="s">
        <v>47204</v>
      </c>
    </row>
    <row r="9530" spans="1:1" x14ac:dyDescent="0.2">
      <c r="A9530" s="9" t="s">
        <v>47203</v>
      </c>
    </row>
    <row r="9531" spans="1:1" x14ac:dyDescent="0.2">
      <c r="A9531" s="9" t="s">
        <v>47202</v>
      </c>
    </row>
    <row r="9532" spans="1:1" x14ac:dyDescent="0.2">
      <c r="A9532" s="9" t="s">
        <v>47201</v>
      </c>
    </row>
    <row r="9533" spans="1:1" x14ac:dyDescent="0.2">
      <c r="A9533" s="17" t="s">
        <v>47200</v>
      </c>
    </row>
    <row r="9534" spans="1:1" x14ac:dyDescent="0.2">
      <c r="A9534" s="9" t="s">
        <v>47199</v>
      </c>
    </row>
    <row r="9535" spans="1:1" x14ac:dyDescent="0.2">
      <c r="A9535" s="9" t="s">
        <v>47197</v>
      </c>
    </row>
    <row r="9536" spans="1:1" x14ac:dyDescent="0.2">
      <c r="A9536" s="9" t="s">
        <v>47198</v>
      </c>
    </row>
    <row r="9537" spans="1:1" x14ac:dyDescent="0.2">
      <c r="A9537" s="9" t="s">
        <v>47197</v>
      </c>
    </row>
    <row r="9538" spans="1:1" x14ac:dyDescent="0.2">
      <c r="A9538" s="9" t="s">
        <v>42670</v>
      </c>
    </row>
    <row r="9539" spans="1:1" x14ac:dyDescent="0.2">
      <c r="A9539" s="9" t="s">
        <v>47196</v>
      </c>
    </row>
    <row r="9540" spans="1:1" x14ac:dyDescent="0.2">
      <c r="A9540" s="9" t="s">
        <v>47195</v>
      </c>
    </row>
    <row r="9541" spans="1:1" x14ac:dyDescent="0.2">
      <c r="A9541" s="9" t="s">
        <v>47194</v>
      </c>
    </row>
    <row r="9542" spans="1:1" x14ac:dyDescent="0.2">
      <c r="A9542" s="9" t="s">
        <v>47193</v>
      </c>
    </row>
    <row r="9543" spans="1:1" x14ac:dyDescent="0.2">
      <c r="A9543" s="17" t="s">
        <v>47192</v>
      </c>
    </row>
    <row r="9544" spans="1:1" x14ac:dyDescent="0.2">
      <c r="A9544" s="9" t="s">
        <v>47191</v>
      </c>
    </row>
    <row r="9545" spans="1:1" x14ac:dyDescent="0.2">
      <c r="A9545" s="9" t="s">
        <v>47190</v>
      </c>
    </row>
    <row r="9546" spans="1:1" x14ac:dyDescent="0.2">
      <c r="A9546" s="9" t="s">
        <v>47189</v>
      </c>
    </row>
    <row r="9547" spans="1:1" x14ac:dyDescent="0.2">
      <c r="A9547" s="9" t="s">
        <v>47188</v>
      </c>
    </row>
    <row r="9548" spans="1:1" x14ac:dyDescent="0.2">
      <c r="A9548" s="9" t="s">
        <v>47187</v>
      </c>
    </row>
    <row r="9549" spans="1:1" x14ac:dyDescent="0.2">
      <c r="A9549" s="9" t="s">
        <v>47186</v>
      </c>
    </row>
    <row r="9550" spans="1:1" x14ac:dyDescent="0.2">
      <c r="A9550" s="9" t="s">
        <v>47185</v>
      </c>
    </row>
    <row r="9551" spans="1:1" x14ac:dyDescent="0.2">
      <c r="A9551" s="17" t="s">
        <v>47184</v>
      </c>
    </row>
    <row r="9552" spans="1:1" x14ac:dyDescent="0.2">
      <c r="A9552" s="9" t="s">
        <v>47183</v>
      </c>
    </row>
    <row r="9553" spans="1:1" x14ac:dyDescent="0.2">
      <c r="A9553" s="17" t="s">
        <v>47182</v>
      </c>
    </row>
    <row r="9554" spans="1:1" x14ac:dyDescent="0.2">
      <c r="A9554" s="9" t="s">
        <v>47181</v>
      </c>
    </row>
    <row r="9555" spans="1:1" x14ac:dyDescent="0.2">
      <c r="A9555" s="9" t="s">
        <v>47180</v>
      </c>
    </row>
    <row r="9556" spans="1:1" x14ac:dyDescent="0.2">
      <c r="A9556" s="9" t="s">
        <v>47179</v>
      </c>
    </row>
    <row r="9557" spans="1:1" x14ac:dyDescent="0.2">
      <c r="A9557" s="9" t="s">
        <v>31579</v>
      </c>
    </row>
    <row r="9558" spans="1:1" x14ac:dyDescent="0.2">
      <c r="A9558" s="9" t="s">
        <v>47178</v>
      </c>
    </row>
    <row r="9559" spans="1:1" x14ac:dyDescent="0.2">
      <c r="A9559" s="9" t="s">
        <v>47177</v>
      </c>
    </row>
    <row r="9560" spans="1:1" x14ac:dyDescent="0.2">
      <c r="A9560" s="9" t="s">
        <v>47176</v>
      </c>
    </row>
    <row r="9561" spans="1:1" x14ac:dyDescent="0.2">
      <c r="A9561" s="9" t="s">
        <v>47175</v>
      </c>
    </row>
    <row r="9562" spans="1:1" x14ac:dyDescent="0.2">
      <c r="A9562" s="9" t="s">
        <v>29200</v>
      </c>
    </row>
    <row r="9563" spans="1:1" x14ac:dyDescent="0.2">
      <c r="A9563" s="9" t="s">
        <v>47174</v>
      </c>
    </row>
    <row r="9564" spans="1:1" x14ac:dyDescent="0.2">
      <c r="A9564" s="17" t="s">
        <v>47173</v>
      </c>
    </row>
    <row r="9565" spans="1:1" x14ac:dyDescent="0.2">
      <c r="A9565" s="9" t="s">
        <v>47172</v>
      </c>
    </row>
    <row r="9566" spans="1:1" x14ac:dyDescent="0.2">
      <c r="A9566" s="56" t="s">
        <v>47171</v>
      </c>
    </row>
    <row r="9567" spans="1:1" x14ac:dyDescent="0.2">
      <c r="A9567" s="56" t="s">
        <v>47170</v>
      </c>
    </row>
    <row r="9568" spans="1:1" x14ac:dyDescent="0.2">
      <c r="A9568" s="56" t="s">
        <v>47169</v>
      </c>
    </row>
    <row r="9569" spans="1:1" x14ac:dyDescent="0.2">
      <c r="A9569" s="56" t="s">
        <v>47168</v>
      </c>
    </row>
    <row r="9570" spans="1:1" x14ac:dyDescent="0.2">
      <c r="A9570" s="56" t="s">
        <v>47167</v>
      </c>
    </row>
    <row r="9571" spans="1:1" x14ac:dyDescent="0.2">
      <c r="A9571" s="56" t="s">
        <v>26022</v>
      </c>
    </row>
    <row r="9572" spans="1:1" x14ac:dyDescent="0.2">
      <c r="A9572" s="56" t="s">
        <v>47166</v>
      </c>
    </row>
    <row r="9573" spans="1:1" x14ac:dyDescent="0.2">
      <c r="A9573" s="56" t="s">
        <v>47165</v>
      </c>
    </row>
    <row r="9574" spans="1:1" x14ac:dyDescent="0.2">
      <c r="A9574" s="56" t="s">
        <v>47164</v>
      </c>
    </row>
    <row r="9575" spans="1:1" x14ac:dyDescent="0.2">
      <c r="A9575" s="56" t="s">
        <v>47163</v>
      </c>
    </row>
    <row r="9576" spans="1:1" x14ac:dyDescent="0.2">
      <c r="A9576" s="56" t="s">
        <v>47162</v>
      </c>
    </row>
    <row r="9577" spans="1:1" x14ac:dyDescent="0.2">
      <c r="A9577" s="56" t="s">
        <v>47161</v>
      </c>
    </row>
    <row r="9578" spans="1:1" x14ac:dyDescent="0.2">
      <c r="A9578" s="56" t="s">
        <v>47160</v>
      </c>
    </row>
    <row r="9579" spans="1:1" x14ac:dyDescent="0.2">
      <c r="A9579" s="56" t="s">
        <v>47159</v>
      </c>
    </row>
    <row r="9580" spans="1:1" x14ac:dyDescent="0.2">
      <c r="A9580" s="56" t="s">
        <v>47158</v>
      </c>
    </row>
    <row r="9581" spans="1:1" x14ac:dyDescent="0.2">
      <c r="A9581" s="56" t="s">
        <v>47157</v>
      </c>
    </row>
    <row r="9582" spans="1:1" x14ac:dyDescent="0.2">
      <c r="A9582" s="56" t="s">
        <v>47156</v>
      </c>
    </row>
    <row r="9583" spans="1:1" x14ac:dyDescent="0.2">
      <c r="A9583" s="56" t="s">
        <v>47155</v>
      </c>
    </row>
    <row r="9584" spans="1:1" x14ac:dyDescent="0.2">
      <c r="A9584" s="56" t="s">
        <v>47154</v>
      </c>
    </row>
    <row r="9585" spans="1:1" x14ac:dyDescent="0.2">
      <c r="A9585" s="56" t="s">
        <v>47153</v>
      </c>
    </row>
    <row r="9586" spans="1:1" x14ac:dyDescent="0.2">
      <c r="A9586" s="56" t="s">
        <v>47152</v>
      </c>
    </row>
    <row r="9587" spans="1:1" x14ac:dyDescent="0.2">
      <c r="A9587" s="56" t="s">
        <v>47151</v>
      </c>
    </row>
    <row r="9588" spans="1:1" x14ac:dyDescent="0.2">
      <c r="A9588" s="56" t="s">
        <v>47150</v>
      </c>
    </row>
    <row r="9589" spans="1:1" x14ac:dyDescent="0.2">
      <c r="A9589" s="56" t="s">
        <v>47149</v>
      </c>
    </row>
    <row r="9590" spans="1:1" x14ac:dyDescent="0.2">
      <c r="A9590" s="56" t="s">
        <v>47148</v>
      </c>
    </row>
    <row r="9591" spans="1:1" x14ac:dyDescent="0.2">
      <c r="A9591" s="56" t="s">
        <v>47147</v>
      </c>
    </row>
    <row r="9592" spans="1:1" x14ac:dyDescent="0.2">
      <c r="A9592" s="56" t="s">
        <v>47146</v>
      </c>
    </row>
    <row r="9593" spans="1:1" x14ac:dyDescent="0.2">
      <c r="A9593" s="56" t="s">
        <v>47145</v>
      </c>
    </row>
    <row r="9594" spans="1:1" x14ac:dyDescent="0.2">
      <c r="A9594" s="56" t="s">
        <v>47144</v>
      </c>
    </row>
    <row r="9595" spans="1:1" x14ac:dyDescent="0.2">
      <c r="A9595" s="56" t="s">
        <v>47143</v>
      </c>
    </row>
    <row r="9596" spans="1:1" x14ac:dyDescent="0.2">
      <c r="A9596" s="56" t="s">
        <v>47142</v>
      </c>
    </row>
    <row r="9597" spans="1:1" x14ac:dyDescent="0.2">
      <c r="A9597" s="56" t="s">
        <v>47141</v>
      </c>
    </row>
    <row r="9598" spans="1:1" x14ac:dyDescent="0.2">
      <c r="A9598" s="56" t="s">
        <v>47140</v>
      </c>
    </row>
    <row r="9599" spans="1:1" x14ac:dyDescent="0.2">
      <c r="A9599" s="56" t="s">
        <v>47139</v>
      </c>
    </row>
    <row r="9600" spans="1:1" x14ac:dyDescent="0.2">
      <c r="A9600" s="56" t="s">
        <v>47138</v>
      </c>
    </row>
    <row r="9601" spans="1:1" x14ac:dyDescent="0.2">
      <c r="A9601" s="56" t="s">
        <v>47137</v>
      </c>
    </row>
    <row r="9602" spans="1:1" x14ac:dyDescent="0.2">
      <c r="A9602" s="56" t="s">
        <v>47136</v>
      </c>
    </row>
    <row r="9603" spans="1:1" x14ac:dyDescent="0.2">
      <c r="A9603" s="56" t="s">
        <v>47135</v>
      </c>
    </row>
    <row r="9604" spans="1:1" x14ac:dyDescent="0.2">
      <c r="A9604" s="56" t="s">
        <v>47134</v>
      </c>
    </row>
    <row r="9605" spans="1:1" x14ac:dyDescent="0.2">
      <c r="A9605" s="56" t="s">
        <v>47133</v>
      </c>
    </row>
    <row r="9606" spans="1:1" x14ac:dyDescent="0.2">
      <c r="A9606" s="56" t="s">
        <v>47132</v>
      </c>
    </row>
    <row r="9607" spans="1:1" x14ac:dyDescent="0.2">
      <c r="A9607" s="56" t="s">
        <v>47131</v>
      </c>
    </row>
    <row r="9608" spans="1:1" x14ac:dyDescent="0.2">
      <c r="A9608" s="56" t="s">
        <v>47130</v>
      </c>
    </row>
    <row r="9609" spans="1:1" x14ac:dyDescent="0.2">
      <c r="A9609" s="56" t="s">
        <v>47129</v>
      </c>
    </row>
    <row r="9610" spans="1:1" x14ac:dyDescent="0.2">
      <c r="A9610" s="56" t="s">
        <v>47128</v>
      </c>
    </row>
    <row r="9611" spans="1:1" x14ac:dyDescent="0.2">
      <c r="A9611" s="56" t="s">
        <v>47127</v>
      </c>
    </row>
    <row r="9612" spans="1:1" x14ac:dyDescent="0.2">
      <c r="A9612" s="56" t="s">
        <v>47126</v>
      </c>
    </row>
    <row r="9613" spans="1:1" x14ac:dyDescent="0.2">
      <c r="A9613" s="56" t="s">
        <v>47125</v>
      </c>
    </row>
    <row r="9614" spans="1:1" x14ac:dyDescent="0.2">
      <c r="A9614" s="56" t="s">
        <v>47124</v>
      </c>
    </row>
    <row r="9615" spans="1:1" x14ac:dyDescent="0.2">
      <c r="A9615" s="56" t="s">
        <v>47123</v>
      </c>
    </row>
    <row r="9616" spans="1:1" x14ac:dyDescent="0.2">
      <c r="A9616" s="56" t="s">
        <v>47122</v>
      </c>
    </row>
    <row r="9617" spans="1:1" x14ac:dyDescent="0.2">
      <c r="A9617" s="56" t="s">
        <v>47121</v>
      </c>
    </row>
    <row r="9618" spans="1:1" x14ac:dyDescent="0.2">
      <c r="A9618" s="56" t="s">
        <v>47120</v>
      </c>
    </row>
    <row r="9619" spans="1:1" x14ac:dyDescent="0.2">
      <c r="A9619" s="56" t="s">
        <v>47119</v>
      </c>
    </row>
    <row r="9620" spans="1:1" x14ac:dyDescent="0.2">
      <c r="A9620" s="56" t="s">
        <v>47118</v>
      </c>
    </row>
    <row r="9621" spans="1:1" x14ac:dyDescent="0.2">
      <c r="A9621" s="56" t="s">
        <v>47117</v>
      </c>
    </row>
    <row r="9622" spans="1:1" x14ac:dyDescent="0.2">
      <c r="A9622" s="56" t="s">
        <v>47116</v>
      </c>
    </row>
    <row r="9623" spans="1:1" x14ac:dyDescent="0.2">
      <c r="A9623" s="56" t="s">
        <v>47115</v>
      </c>
    </row>
    <row r="9624" spans="1:1" x14ac:dyDescent="0.2">
      <c r="A9624" s="56" t="s">
        <v>47114</v>
      </c>
    </row>
    <row r="9625" spans="1:1" x14ac:dyDescent="0.2">
      <c r="A9625" s="56" t="s">
        <v>47113</v>
      </c>
    </row>
    <row r="9626" spans="1:1" x14ac:dyDescent="0.2">
      <c r="A9626" s="56" t="s">
        <v>47112</v>
      </c>
    </row>
    <row r="9627" spans="1:1" x14ac:dyDescent="0.2">
      <c r="A9627" s="56" t="s">
        <v>47111</v>
      </c>
    </row>
    <row r="9628" spans="1:1" x14ac:dyDescent="0.2">
      <c r="A9628" s="56" t="s">
        <v>47110</v>
      </c>
    </row>
    <row r="9629" spans="1:1" x14ac:dyDescent="0.2">
      <c r="A9629" s="56" t="s">
        <v>47109</v>
      </c>
    </row>
    <row r="9630" spans="1:1" x14ac:dyDescent="0.2">
      <c r="A9630" s="56" t="s">
        <v>47108</v>
      </c>
    </row>
    <row r="9631" spans="1:1" x14ac:dyDescent="0.2">
      <c r="A9631" s="56" t="s">
        <v>47107</v>
      </c>
    </row>
    <row r="9632" spans="1:1" x14ac:dyDescent="0.2">
      <c r="A9632" s="56" t="s">
        <v>47106</v>
      </c>
    </row>
    <row r="9633" spans="1:1" x14ac:dyDescent="0.2">
      <c r="A9633" s="56" t="s">
        <v>47105</v>
      </c>
    </row>
    <row r="9634" spans="1:1" x14ac:dyDescent="0.2">
      <c r="A9634" s="56" t="s">
        <v>47104</v>
      </c>
    </row>
    <row r="9635" spans="1:1" x14ac:dyDescent="0.2">
      <c r="A9635" s="56" t="s">
        <v>47103</v>
      </c>
    </row>
    <row r="9636" spans="1:1" x14ac:dyDescent="0.2">
      <c r="A9636" s="56" t="s">
        <v>47102</v>
      </c>
    </row>
    <row r="9637" spans="1:1" x14ac:dyDescent="0.2">
      <c r="A9637" s="56" t="s">
        <v>47101</v>
      </c>
    </row>
    <row r="9638" spans="1:1" x14ac:dyDescent="0.2">
      <c r="A9638" s="56" t="s">
        <v>47100</v>
      </c>
    </row>
    <row r="9639" spans="1:1" x14ac:dyDescent="0.2">
      <c r="A9639" s="56" t="s">
        <v>47099</v>
      </c>
    </row>
    <row r="9640" spans="1:1" x14ac:dyDescent="0.2">
      <c r="A9640" s="56" t="s">
        <v>47098</v>
      </c>
    </row>
    <row r="9641" spans="1:1" x14ac:dyDescent="0.2">
      <c r="A9641" s="56" t="s">
        <v>47097</v>
      </c>
    </row>
    <row r="9642" spans="1:1" x14ac:dyDescent="0.2">
      <c r="A9642" s="56" t="s">
        <v>47096</v>
      </c>
    </row>
    <row r="9643" spans="1:1" x14ac:dyDescent="0.2">
      <c r="A9643" s="56" t="s">
        <v>47095</v>
      </c>
    </row>
    <row r="9644" spans="1:1" x14ac:dyDescent="0.2">
      <c r="A9644" s="56" t="s">
        <v>47094</v>
      </c>
    </row>
    <row r="9645" spans="1:1" x14ac:dyDescent="0.2">
      <c r="A9645" s="56" t="s">
        <v>47093</v>
      </c>
    </row>
    <row r="9646" spans="1:1" x14ac:dyDescent="0.2">
      <c r="A9646" s="56" t="s">
        <v>47092</v>
      </c>
    </row>
    <row r="9647" spans="1:1" x14ac:dyDescent="0.2">
      <c r="A9647" s="56" t="s">
        <v>47091</v>
      </c>
    </row>
    <row r="9648" spans="1:1" x14ac:dyDescent="0.2">
      <c r="A9648" s="56" t="s">
        <v>47090</v>
      </c>
    </row>
    <row r="9649" spans="1:1" x14ac:dyDescent="0.2">
      <c r="A9649" s="56" t="s">
        <v>47089</v>
      </c>
    </row>
    <row r="9650" spans="1:1" x14ac:dyDescent="0.2">
      <c r="A9650" s="56" t="s">
        <v>47088</v>
      </c>
    </row>
    <row r="9651" spans="1:1" x14ac:dyDescent="0.2">
      <c r="A9651" s="56" t="s">
        <v>47087</v>
      </c>
    </row>
    <row r="9652" spans="1:1" x14ac:dyDescent="0.2">
      <c r="A9652" s="56" t="s">
        <v>47086</v>
      </c>
    </row>
    <row r="9653" spans="1:1" x14ac:dyDescent="0.2">
      <c r="A9653" s="56" t="s">
        <v>47085</v>
      </c>
    </row>
    <row r="9654" spans="1:1" x14ac:dyDescent="0.2">
      <c r="A9654" s="56" t="s">
        <v>47084</v>
      </c>
    </row>
    <row r="9655" spans="1:1" x14ac:dyDescent="0.2">
      <c r="A9655" s="56" t="s">
        <v>47083</v>
      </c>
    </row>
    <row r="9656" spans="1:1" x14ac:dyDescent="0.2">
      <c r="A9656" s="56" t="s">
        <v>47082</v>
      </c>
    </row>
    <row r="9657" spans="1:1" x14ac:dyDescent="0.2">
      <c r="A9657" s="56" t="s">
        <v>47081</v>
      </c>
    </row>
    <row r="9658" spans="1:1" x14ac:dyDescent="0.2">
      <c r="A9658" s="56" t="s">
        <v>47080</v>
      </c>
    </row>
    <row r="9659" spans="1:1" x14ac:dyDescent="0.2">
      <c r="A9659" s="56" t="s">
        <v>47079</v>
      </c>
    </row>
    <row r="9660" spans="1:1" x14ac:dyDescent="0.2">
      <c r="A9660" s="56" t="s">
        <v>47078</v>
      </c>
    </row>
    <row r="9661" spans="1:1" x14ac:dyDescent="0.2">
      <c r="A9661" s="56" t="s">
        <v>47077</v>
      </c>
    </row>
    <row r="9662" spans="1:1" x14ac:dyDescent="0.2">
      <c r="A9662" s="56" t="s">
        <v>47076</v>
      </c>
    </row>
    <row r="9663" spans="1:1" x14ac:dyDescent="0.2">
      <c r="A9663" s="56" t="s">
        <v>47075</v>
      </c>
    </row>
    <row r="9664" spans="1:1" x14ac:dyDescent="0.2">
      <c r="A9664" s="56" t="s">
        <v>47074</v>
      </c>
    </row>
    <row r="9665" spans="1:1" x14ac:dyDescent="0.2">
      <c r="A9665" s="56" t="s">
        <v>47073</v>
      </c>
    </row>
    <row r="9666" spans="1:1" x14ac:dyDescent="0.2">
      <c r="A9666" s="56" t="s">
        <v>47072</v>
      </c>
    </row>
    <row r="9667" spans="1:1" x14ac:dyDescent="0.2">
      <c r="A9667" s="56" t="s">
        <v>47071</v>
      </c>
    </row>
    <row r="9668" spans="1:1" x14ac:dyDescent="0.2">
      <c r="A9668" s="56" t="s">
        <v>47070</v>
      </c>
    </row>
    <row r="9669" spans="1:1" x14ac:dyDescent="0.2">
      <c r="A9669" s="56" t="s">
        <v>47069</v>
      </c>
    </row>
    <row r="9670" spans="1:1" x14ac:dyDescent="0.2">
      <c r="A9670" s="56" t="s">
        <v>47068</v>
      </c>
    </row>
    <row r="9671" spans="1:1" x14ac:dyDescent="0.2">
      <c r="A9671" s="56" t="s">
        <v>47067</v>
      </c>
    </row>
    <row r="9672" spans="1:1" x14ac:dyDescent="0.2">
      <c r="A9672" s="56" t="s">
        <v>47066</v>
      </c>
    </row>
    <row r="9673" spans="1:1" x14ac:dyDescent="0.2">
      <c r="A9673" s="56" t="s">
        <v>47065</v>
      </c>
    </row>
    <row r="9674" spans="1:1" x14ac:dyDescent="0.2">
      <c r="A9674" s="56" t="s">
        <v>47064</v>
      </c>
    </row>
    <row r="9675" spans="1:1" x14ac:dyDescent="0.2">
      <c r="A9675" s="56" t="s">
        <v>47063</v>
      </c>
    </row>
    <row r="9676" spans="1:1" x14ac:dyDescent="0.2">
      <c r="A9676" s="56" t="s">
        <v>47062</v>
      </c>
    </row>
    <row r="9677" spans="1:1" x14ac:dyDescent="0.2">
      <c r="A9677" s="56" t="s">
        <v>47061</v>
      </c>
    </row>
    <row r="9678" spans="1:1" x14ac:dyDescent="0.2">
      <c r="A9678" s="56" t="s">
        <v>47060</v>
      </c>
    </row>
    <row r="9679" spans="1:1" x14ac:dyDescent="0.2">
      <c r="A9679" s="56" t="s">
        <v>47059</v>
      </c>
    </row>
    <row r="9680" spans="1:1" x14ac:dyDescent="0.2">
      <c r="A9680" s="56" t="s">
        <v>47058</v>
      </c>
    </row>
    <row r="9681" spans="1:1" x14ac:dyDescent="0.2">
      <c r="A9681" s="56" t="s">
        <v>47057</v>
      </c>
    </row>
    <row r="9682" spans="1:1" x14ac:dyDescent="0.2">
      <c r="A9682" s="56" t="s">
        <v>47056</v>
      </c>
    </row>
    <row r="9683" spans="1:1" x14ac:dyDescent="0.2">
      <c r="A9683" s="56" t="s">
        <v>47055</v>
      </c>
    </row>
    <row r="9684" spans="1:1" x14ac:dyDescent="0.2">
      <c r="A9684" s="56" t="s">
        <v>47054</v>
      </c>
    </row>
    <row r="9685" spans="1:1" x14ac:dyDescent="0.2">
      <c r="A9685" s="56" t="s">
        <v>47053</v>
      </c>
    </row>
    <row r="9686" spans="1:1" x14ac:dyDescent="0.2">
      <c r="A9686" s="56" t="s">
        <v>47052</v>
      </c>
    </row>
    <row r="9687" spans="1:1" x14ac:dyDescent="0.2">
      <c r="A9687" s="56" t="s">
        <v>47051</v>
      </c>
    </row>
    <row r="9688" spans="1:1" x14ac:dyDescent="0.2">
      <c r="A9688" s="56" t="s">
        <v>47050</v>
      </c>
    </row>
    <row r="9689" spans="1:1" x14ac:dyDescent="0.2">
      <c r="A9689" s="56" t="s">
        <v>47049</v>
      </c>
    </row>
    <row r="9690" spans="1:1" x14ac:dyDescent="0.2">
      <c r="A9690" s="56" t="s">
        <v>47048</v>
      </c>
    </row>
    <row r="9691" spans="1:1" x14ac:dyDescent="0.2">
      <c r="A9691" s="56" t="s">
        <v>47047</v>
      </c>
    </row>
    <row r="9692" spans="1:1" x14ac:dyDescent="0.2">
      <c r="A9692" s="56" t="s">
        <v>47046</v>
      </c>
    </row>
    <row r="9693" spans="1:1" x14ac:dyDescent="0.2">
      <c r="A9693" s="56" t="s">
        <v>47045</v>
      </c>
    </row>
    <row r="9694" spans="1:1" x14ac:dyDescent="0.2">
      <c r="A9694" s="56" t="s">
        <v>47044</v>
      </c>
    </row>
    <row r="9695" spans="1:1" x14ac:dyDescent="0.2">
      <c r="A9695" s="56" t="s">
        <v>47043</v>
      </c>
    </row>
    <row r="9696" spans="1:1" x14ac:dyDescent="0.2">
      <c r="A9696" s="56" t="s">
        <v>47042</v>
      </c>
    </row>
    <row r="9697" spans="1:1" x14ac:dyDescent="0.2">
      <c r="A9697" s="56" t="s">
        <v>47041</v>
      </c>
    </row>
    <row r="9698" spans="1:1" x14ac:dyDescent="0.2">
      <c r="A9698" s="56" t="s">
        <v>47040</v>
      </c>
    </row>
    <row r="9699" spans="1:1" x14ac:dyDescent="0.2">
      <c r="A9699" s="56" t="s">
        <v>47039</v>
      </c>
    </row>
    <row r="9700" spans="1:1" x14ac:dyDescent="0.2">
      <c r="A9700" s="56" t="s">
        <v>47038</v>
      </c>
    </row>
    <row r="9701" spans="1:1" x14ac:dyDescent="0.2">
      <c r="A9701" s="56" t="s">
        <v>47037</v>
      </c>
    </row>
    <row r="9702" spans="1:1" x14ac:dyDescent="0.2">
      <c r="A9702" s="56" t="s">
        <v>26019</v>
      </c>
    </row>
    <row r="9703" spans="1:1" x14ac:dyDescent="0.2">
      <c r="A9703" s="56" t="s">
        <v>47036</v>
      </c>
    </row>
    <row r="9704" spans="1:1" x14ac:dyDescent="0.2">
      <c r="A9704" s="56" t="s">
        <v>47035</v>
      </c>
    </row>
    <row r="9705" spans="1:1" x14ac:dyDescent="0.2">
      <c r="A9705" s="56" t="s">
        <v>47034</v>
      </c>
    </row>
    <row r="9706" spans="1:1" x14ac:dyDescent="0.2">
      <c r="A9706" s="56" t="s">
        <v>47033</v>
      </c>
    </row>
    <row r="9707" spans="1:1" x14ac:dyDescent="0.2">
      <c r="A9707" s="56" t="s">
        <v>47032</v>
      </c>
    </row>
    <row r="9708" spans="1:1" x14ac:dyDescent="0.2">
      <c r="A9708" s="56" t="s">
        <v>47031</v>
      </c>
    </row>
    <row r="9709" spans="1:1" x14ac:dyDescent="0.2">
      <c r="A9709" s="56" t="s">
        <v>47030</v>
      </c>
    </row>
    <row r="9710" spans="1:1" x14ac:dyDescent="0.2">
      <c r="A9710" s="56" t="s">
        <v>47029</v>
      </c>
    </row>
    <row r="9711" spans="1:1" x14ac:dyDescent="0.2">
      <c r="A9711" s="56" t="s">
        <v>47028</v>
      </c>
    </row>
    <row r="9712" spans="1:1" x14ac:dyDescent="0.2">
      <c r="A9712" s="56" t="s">
        <v>47027</v>
      </c>
    </row>
    <row r="9713" spans="1:1" x14ac:dyDescent="0.2">
      <c r="A9713" s="56" t="s">
        <v>47026</v>
      </c>
    </row>
    <row r="9714" spans="1:1" x14ac:dyDescent="0.2">
      <c r="A9714" s="56" t="s">
        <v>47025</v>
      </c>
    </row>
    <row r="9715" spans="1:1" x14ac:dyDescent="0.2">
      <c r="A9715" s="56" t="s">
        <v>47024</v>
      </c>
    </row>
    <row r="9716" spans="1:1" x14ac:dyDescent="0.2">
      <c r="A9716" s="56" t="s">
        <v>47023</v>
      </c>
    </row>
    <row r="9717" spans="1:1" x14ac:dyDescent="0.2">
      <c r="A9717" s="56" t="s">
        <v>47022</v>
      </c>
    </row>
    <row r="9718" spans="1:1" x14ac:dyDescent="0.2">
      <c r="A9718" s="56" t="s">
        <v>47021</v>
      </c>
    </row>
    <row r="9719" spans="1:1" x14ac:dyDescent="0.2">
      <c r="A9719" s="56" t="s">
        <v>47020</v>
      </c>
    </row>
    <row r="9720" spans="1:1" x14ac:dyDescent="0.2">
      <c r="A9720" s="56" t="s">
        <v>47019</v>
      </c>
    </row>
    <row r="9721" spans="1:1" x14ac:dyDescent="0.2">
      <c r="A9721" s="56" t="s">
        <v>47018</v>
      </c>
    </row>
    <row r="9722" spans="1:1" x14ac:dyDescent="0.2">
      <c r="A9722" s="56" t="s">
        <v>47017</v>
      </c>
    </row>
    <row r="9723" spans="1:1" x14ac:dyDescent="0.2">
      <c r="A9723" s="56" t="s">
        <v>47016</v>
      </c>
    </row>
    <row r="9724" spans="1:1" x14ac:dyDescent="0.2">
      <c r="A9724" s="56" t="s">
        <v>47015</v>
      </c>
    </row>
    <row r="9725" spans="1:1" x14ac:dyDescent="0.2">
      <c r="A9725" s="56" t="s">
        <v>47014</v>
      </c>
    </row>
    <row r="9726" spans="1:1" x14ac:dyDescent="0.2">
      <c r="A9726" s="56" t="s">
        <v>47013</v>
      </c>
    </row>
    <row r="9727" spans="1:1" x14ac:dyDescent="0.2">
      <c r="A9727" s="56" t="s">
        <v>47012</v>
      </c>
    </row>
    <row r="9728" spans="1:1" x14ac:dyDescent="0.2">
      <c r="A9728" s="56" t="s">
        <v>47011</v>
      </c>
    </row>
    <row r="9729" spans="1:1" x14ac:dyDescent="0.2">
      <c r="A9729" s="56" t="s">
        <v>47010</v>
      </c>
    </row>
    <row r="9730" spans="1:1" x14ac:dyDescent="0.2">
      <c r="A9730" s="56" t="s">
        <v>47009</v>
      </c>
    </row>
    <row r="9731" spans="1:1" x14ac:dyDescent="0.2">
      <c r="A9731" s="56" t="s">
        <v>47008</v>
      </c>
    </row>
    <row r="9732" spans="1:1" x14ac:dyDescent="0.2">
      <c r="A9732" s="56" t="s">
        <v>47007</v>
      </c>
    </row>
    <row r="9733" spans="1:1" x14ac:dyDescent="0.2">
      <c r="A9733" s="56" t="s">
        <v>47006</v>
      </c>
    </row>
    <row r="9734" spans="1:1" x14ac:dyDescent="0.2">
      <c r="A9734" s="56" t="s">
        <v>47005</v>
      </c>
    </row>
    <row r="9735" spans="1:1" x14ac:dyDescent="0.2">
      <c r="A9735" s="56" t="s">
        <v>47004</v>
      </c>
    </row>
    <row r="9736" spans="1:1" x14ac:dyDescent="0.2">
      <c r="A9736" s="56" t="s">
        <v>47003</v>
      </c>
    </row>
    <row r="9737" spans="1:1" x14ac:dyDescent="0.2">
      <c r="A9737" s="56" t="s">
        <v>47002</v>
      </c>
    </row>
    <row r="9738" spans="1:1" x14ac:dyDescent="0.2">
      <c r="A9738" s="56" t="s">
        <v>47001</v>
      </c>
    </row>
    <row r="9739" spans="1:1" x14ac:dyDescent="0.2">
      <c r="A9739" s="56" t="s">
        <v>47000</v>
      </c>
    </row>
    <row r="9740" spans="1:1" x14ac:dyDescent="0.2">
      <c r="A9740" s="56" t="s">
        <v>46999</v>
      </c>
    </row>
    <row r="9741" spans="1:1" x14ac:dyDescent="0.2">
      <c r="A9741" s="56" t="s">
        <v>46998</v>
      </c>
    </row>
    <row r="9742" spans="1:1" x14ac:dyDescent="0.2">
      <c r="A9742" s="56" t="s">
        <v>46997</v>
      </c>
    </row>
    <row r="9743" spans="1:1" x14ac:dyDescent="0.2">
      <c r="A9743" s="56" t="s">
        <v>46996</v>
      </c>
    </row>
    <row r="9744" spans="1:1" x14ac:dyDescent="0.2">
      <c r="A9744" s="56" t="s">
        <v>46995</v>
      </c>
    </row>
    <row r="9745" spans="1:1" x14ac:dyDescent="0.2">
      <c r="A9745" s="56" t="s">
        <v>46994</v>
      </c>
    </row>
    <row r="9746" spans="1:1" x14ac:dyDescent="0.2">
      <c r="A9746" s="56" t="s">
        <v>46993</v>
      </c>
    </row>
    <row r="9747" spans="1:1" x14ac:dyDescent="0.2">
      <c r="A9747" s="56" t="s">
        <v>46992</v>
      </c>
    </row>
    <row r="9748" spans="1:1" x14ac:dyDescent="0.2">
      <c r="A9748" s="56" t="s">
        <v>46991</v>
      </c>
    </row>
    <row r="9749" spans="1:1" x14ac:dyDescent="0.2">
      <c r="A9749" s="56" t="s">
        <v>46990</v>
      </c>
    </row>
    <row r="9750" spans="1:1" x14ac:dyDescent="0.2">
      <c r="A9750" s="56" t="s">
        <v>46989</v>
      </c>
    </row>
    <row r="9751" spans="1:1" x14ac:dyDescent="0.2">
      <c r="A9751" s="56" t="s">
        <v>46988</v>
      </c>
    </row>
    <row r="9752" spans="1:1" x14ac:dyDescent="0.2">
      <c r="A9752" s="56" t="s">
        <v>46987</v>
      </c>
    </row>
    <row r="9753" spans="1:1" x14ac:dyDescent="0.2">
      <c r="A9753" s="56" t="s">
        <v>46986</v>
      </c>
    </row>
    <row r="9754" spans="1:1" x14ac:dyDescent="0.2">
      <c r="A9754" s="56" t="s">
        <v>46985</v>
      </c>
    </row>
    <row r="9755" spans="1:1" x14ac:dyDescent="0.2">
      <c r="A9755" s="56" t="s">
        <v>46984</v>
      </c>
    </row>
    <row r="9756" spans="1:1" x14ac:dyDescent="0.2">
      <c r="A9756" s="56" t="s">
        <v>46983</v>
      </c>
    </row>
    <row r="9757" spans="1:1" x14ac:dyDescent="0.2">
      <c r="A9757" s="56" t="s">
        <v>46982</v>
      </c>
    </row>
    <row r="9758" spans="1:1" x14ac:dyDescent="0.2">
      <c r="A9758" s="56" t="s">
        <v>46981</v>
      </c>
    </row>
    <row r="9759" spans="1:1" x14ac:dyDescent="0.2">
      <c r="A9759" s="56" t="s">
        <v>46980</v>
      </c>
    </row>
    <row r="9760" spans="1:1" x14ac:dyDescent="0.2">
      <c r="A9760" s="56" t="s">
        <v>46979</v>
      </c>
    </row>
    <row r="9761" spans="1:1" x14ac:dyDescent="0.2">
      <c r="A9761" s="56" t="s">
        <v>46978</v>
      </c>
    </row>
    <row r="9762" spans="1:1" x14ac:dyDescent="0.2">
      <c r="A9762" s="56" t="s">
        <v>46977</v>
      </c>
    </row>
    <row r="9763" spans="1:1" x14ac:dyDescent="0.2">
      <c r="A9763" s="56" t="s">
        <v>46976</v>
      </c>
    </row>
    <row r="9764" spans="1:1" x14ac:dyDescent="0.2">
      <c r="A9764" s="56" t="s">
        <v>46975</v>
      </c>
    </row>
    <row r="9765" spans="1:1" x14ac:dyDescent="0.2">
      <c r="A9765" s="56" t="s">
        <v>46974</v>
      </c>
    </row>
    <row r="9766" spans="1:1" x14ac:dyDescent="0.2">
      <c r="A9766" s="56" t="s">
        <v>46973</v>
      </c>
    </row>
    <row r="9767" spans="1:1" x14ac:dyDescent="0.2">
      <c r="A9767" s="56" t="s">
        <v>46972</v>
      </c>
    </row>
    <row r="9768" spans="1:1" x14ac:dyDescent="0.2">
      <c r="A9768" s="56" t="s">
        <v>46971</v>
      </c>
    </row>
    <row r="9769" spans="1:1" x14ac:dyDescent="0.2">
      <c r="A9769" s="56" t="s">
        <v>46970</v>
      </c>
    </row>
    <row r="9770" spans="1:1" x14ac:dyDescent="0.2">
      <c r="A9770" s="56" t="s">
        <v>46969</v>
      </c>
    </row>
    <row r="9771" spans="1:1" x14ac:dyDescent="0.2">
      <c r="A9771" s="56" t="s">
        <v>46968</v>
      </c>
    </row>
    <row r="9772" spans="1:1" x14ac:dyDescent="0.2">
      <c r="A9772" s="56" t="s">
        <v>46967</v>
      </c>
    </row>
    <row r="9773" spans="1:1" x14ac:dyDescent="0.2">
      <c r="A9773" s="56" t="s">
        <v>46966</v>
      </c>
    </row>
    <row r="9774" spans="1:1" x14ac:dyDescent="0.2">
      <c r="A9774" s="56" t="s">
        <v>46965</v>
      </c>
    </row>
    <row r="9775" spans="1:1" x14ac:dyDescent="0.2">
      <c r="A9775" s="56" t="s">
        <v>46964</v>
      </c>
    </row>
    <row r="9776" spans="1:1" x14ac:dyDescent="0.2">
      <c r="A9776" s="56" t="s">
        <v>46963</v>
      </c>
    </row>
    <row r="9777" spans="1:1" x14ac:dyDescent="0.2">
      <c r="A9777" s="56" t="s">
        <v>26017</v>
      </c>
    </row>
    <row r="9778" spans="1:1" x14ac:dyDescent="0.2">
      <c r="A9778" s="56" t="s">
        <v>46962</v>
      </c>
    </row>
    <row r="9779" spans="1:1" x14ac:dyDescent="0.2">
      <c r="A9779" s="56" t="s">
        <v>46961</v>
      </c>
    </row>
    <row r="9780" spans="1:1" x14ac:dyDescent="0.2">
      <c r="A9780" s="56" t="s">
        <v>46960</v>
      </c>
    </row>
    <row r="9781" spans="1:1" x14ac:dyDescent="0.2">
      <c r="A9781" s="56" t="s">
        <v>46959</v>
      </c>
    </row>
    <row r="9782" spans="1:1" x14ac:dyDescent="0.2">
      <c r="A9782" s="56" t="s">
        <v>46958</v>
      </c>
    </row>
    <row r="9783" spans="1:1" x14ac:dyDescent="0.2">
      <c r="A9783" s="56" t="s">
        <v>46957</v>
      </c>
    </row>
    <row r="9784" spans="1:1" x14ac:dyDescent="0.2">
      <c r="A9784" s="56" t="s">
        <v>46956</v>
      </c>
    </row>
    <row r="9785" spans="1:1" x14ac:dyDescent="0.2">
      <c r="A9785" s="56" t="s">
        <v>46955</v>
      </c>
    </row>
    <row r="9786" spans="1:1" x14ac:dyDescent="0.2">
      <c r="A9786" s="56" t="s">
        <v>46954</v>
      </c>
    </row>
    <row r="9787" spans="1:1" x14ac:dyDescent="0.2">
      <c r="A9787" s="56" t="s">
        <v>46953</v>
      </c>
    </row>
    <row r="9788" spans="1:1" x14ac:dyDescent="0.2">
      <c r="A9788" s="56" t="s">
        <v>46952</v>
      </c>
    </row>
    <row r="9789" spans="1:1" x14ac:dyDescent="0.2">
      <c r="A9789" s="56" t="s">
        <v>46951</v>
      </c>
    </row>
    <row r="9790" spans="1:1" x14ac:dyDescent="0.2">
      <c r="A9790" s="56" t="s">
        <v>46950</v>
      </c>
    </row>
    <row r="9791" spans="1:1" x14ac:dyDescent="0.2">
      <c r="A9791" s="56" t="s">
        <v>46949</v>
      </c>
    </row>
    <row r="9792" spans="1:1" x14ac:dyDescent="0.2">
      <c r="A9792" s="56" t="s">
        <v>46948</v>
      </c>
    </row>
    <row r="9793" spans="1:1" x14ac:dyDescent="0.2">
      <c r="A9793" s="56" t="s">
        <v>46947</v>
      </c>
    </row>
    <row r="9794" spans="1:1" x14ac:dyDescent="0.2">
      <c r="A9794" s="56" t="s">
        <v>46946</v>
      </c>
    </row>
    <row r="9795" spans="1:1" x14ac:dyDescent="0.2">
      <c r="A9795" s="56" t="s">
        <v>46945</v>
      </c>
    </row>
    <row r="9796" spans="1:1" x14ac:dyDescent="0.2">
      <c r="A9796" s="56" t="s">
        <v>46944</v>
      </c>
    </row>
    <row r="9797" spans="1:1" x14ac:dyDescent="0.2">
      <c r="A9797" s="56" t="s">
        <v>46943</v>
      </c>
    </row>
    <row r="9798" spans="1:1" x14ac:dyDescent="0.2">
      <c r="A9798" s="56" t="s">
        <v>46942</v>
      </c>
    </row>
    <row r="9799" spans="1:1" x14ac:dyDescent="0.2">
      <c r="A9799" s="56" t="s">
        <v>46941</v>
      </c>
    </row>
    <row r="9800" spans="1:1" x14ac:dyDescent="0.2">
      <c r="A9800" s="56" t="s">
        <v>46940</v>
      </c>
    </row>
    <row r="9801" spans="1:1" x14ac:dyDescent="0.2">
      <c r="A9801" s="56" t="s">
        <v>46939</v>
      </c>
    </row>
    <row r="9802" spans="1:1" x14ac:dyDescent="0.2">
      <c r="A9802" s="56" t="s">
        <v>46938</v>
      </c>
    </row>
    <row r="9803" spans="1:1" x14ac:dyDescent="0.2">
      <c r="A9803" s="56" t="s">
        <v>46937</v>
      </c>
    </row>
    <row r="9804" spans="1:1" x14ac:dyDescent="0.2">
      <c r="A9804" s="56" t="s">
        <v>46936</v>
      </c>
    </row>
    <row r="9805" spans="1:1" x14ac:dyDescent="0.2">
      <c r="A9805" s="56" t="s">
        <v>46935</v>
      </c>
    </row>
    <row r="9806" spans="1:1" x14ac:dyDescent="0.2">
      <c r="A9806" s="56" t="s">
        <v>46934</v>
      </c>
    </row>
    <row r="9807" spans="1:1" x14ac:dyDescent="0.2">
      <c r="A9807" s="56" t="s">
        <v>46933</v>
      </c>
    </row>
    <row r="9808" spans="1:1" x14ac:dyDescent="0.2">
      <c r="A9808" s="56" t="s">
        <v>46932</v>
      </c>
    </row>
    <row r="9809" spans="1:1" x14ac:dyDescent="0.2">
      <c r="A9809" s="56" t="s">
        <v>46931</v>
      </c>
    </row>
    <row r="9810" spans="1:1" x14ac:dyDescent="0.2">
      <c r="A9810" s="56" t="s">
        <v>46930</v>
      </c>
    </row>
    <row r="9811" spans="1:1" x14ac:dyDescent="0.2">
      <c r="A9811" s="56" t="s">
        <v>46929</v>
      </c>
    </row>
    <row r="9812" spans="1:1" x14ac:dyDescent="0.2">
      <c r="A9812" s="56" t="s">
        <v>46928</v>
      </c>
    </row>
    <row r="9813" spans="1:1" x14ac:dyDescent="0.2">
      <c r="A9813" s="56" t="s">
        <v>46927</v>
      </c>
    </row>
    <row r="9814" spans="1:1" x14ac:dyDescent="0.2">
      <c r="A9814" s="56" t="s">
        <v>46926</v>
      </c>
    </row>
    <row r="9815" spans="1:1" x14ac:dyDescent="0.2">
      <c r="A9815" s="56" t="s">
        <v>46925</v>
      </c>
    </row>
    <row r="9816" spans="1:1" x14ac:dyDescent="0.2">
      <c r="A9816" s="56" t="s">
        <v>46924</v>
      </c>
    </row>
    <row r="9817" spans="1:1" x14ac:dyDescent="0.2">
      <c r="A9817" s="56" t="s">
        <v>46923</v>
      </c>
    </row>
    <row r="9818" spans="1:1" x14ac:dyDescent="0.2">
      <c r="A9818" s="56" t="s">
        <v>46922</v>
      </c>
    </row>
    <row r="9819" spans="1:1" x14ac:dyDescent="0.2">
      <c r="A9819" s="56" t="s">
        <v>46921</v>
      </c>
    </row>
    <row r="9820" spans="1:1" x14ac:dyDescent="0.2">
      <c r="A9820" s="56" t="s">
        <v>46920</v>
      </c>
    </row>
    <row r="9821" spans="1:1" x14ac:dyDescent="0.2">
      <c r="A9821" s="56" t="s">
        <v>46919</v>
      </c>
    </row>
    <row r="9822" spans="1:1" x14ac:dyDescent="0.2">
      <c r="A9822" s="56" t="s">
        <v>46918</v>
      </c>
    </row>
    <row r="9823" spans="1:1" x14ac:dyDescent="0.2">
      <c r="A9823" s="56" t="s">
        <v>46917</v>
      </c>
    </row>
    <row r="9824" spans="1:1" x14ac:dyDescent="0.2">
      <c r="A9824" s="56" t="s">
        <v>46916</v>
      </c>
    </row>
    <row r="9825" spans="1:1" x14ac:dyDescent="0.2">
      <c r="A9825" s="56" t="s">
        <v>46915</v>
      </c>
    </row>
    <row r="9826" spans="1:1" x14ac:dyDescent="0.2">
      <c r="A9826" s="56" t="s">
        <v>46914</v>
      </c>
    </row>
    <row r="9827" spans="1:1" x14ac:dyDescent="0.2">
      <c r="A9827" s="56" t="s">
        <v>46913</v>
      </c>
    </row>
    <row r="9828" spans="1:1" x14ac:dyDescent="0.2">
      <c r="A9828" s="56" t="s">
        <v>46912</v>
      </c>
    </row>
    <row r="9829" spans="1:1" x14ac:dyDescent="0.2">
      <c r="A9829" s="56" t="s">
        <v>46911</v>
      </c>
    </row>
    <row r="9830" spans="1:1" x14ac:dyDescent="0.2">
      <c r="A9830" s="56" t="s">
        <v>46910</v>
      </c>
    </row>
    <row r="9831" spans="1:1" x14ac:dyDescent="0.2">
      <c r="A9831" s="56" t="s">
        <v>46909</v>
      </c>
    </row>
    <row r="9832" spans="1:1" x14ac:dyDescent="0.2">
      <c r="A9832" s="56" t="s">
        <v>46908</v>
      </c>
    </row>
    <row r="9833" spans="1:1" x14ac:dyDescent="0.2">
      <c r="A9833" s="56" t="s">
        <v>46907</v>
      </c>
    </row>
    <row r="9834" spans="1:1" x14ac:dyDescent="0.2">
      <c r="A9834" s="56" t="s">
        <v>46906</v>
      </c>
    </row>
    <row r="9835" spans="1:1" x14ac:dyDescent="0.2">
      <c r="A9835" s="56" t="s">
        <v>46905</v>
      </c>
    </row>
    <row r="9836" spans="1:1" x14ac:dyDescent="0.2">
      <c r="A9836" s="56" t="s">
        <v>46904</v>
      </c>
    </row>
    <row r="9837" spans="1:1" x14ac:dyDescent="0.2">
      <c r="A9837" s="56" t="s">
        <v>46903</v>
      </c>
    </row>
    <row r="9838" spans="1:1" x14ac:dyDescent="0.2">
      <c r="A9838" s="56" t="s">
        <v>46902</v>
      </c>
    </row>
    <row r="9839" spans="1:1" x14ac:dyDescent="0.2">
      <c r="A9839" s="56" t="s">
        <v>46901</v>
      </c>
    </row>
    <row r="9840" spans="1:1" x14ac:dyDescent="0.2">
      <c r="A9840" s="56" t="s">
        <v>46900</v>
      </c>
    </row>
    <row r="9841" spans="1:1" x14ac:dyDescent="0.2">
      <c r="A9841" s="56" t="s">
        <v>46899</v>
      </c>
    </row>
    <row r="9842" spans="1:1" x14ac:dyDescent="0.2">
      <c r="A9842" s="56" t="s">
        <v>46898</v>
      </c>
    </row>
    <row r="9843" spans="1:1" x14ac:dyDescent="0.2">
      <c r="A9843" s="56" t="s">
        <v>46897</v>
      </c>
    </row>
    <row r="9844" spans="1:1" x14ac:dyDescent="0.2">
      <c r="A9844" s="56" t="s">
        <v>46896</v>
      </c>
    </row>
    <row r="9845" spans="1:1" x14ac:dyDescent="0.2">
      <c r="A9845" s="56" t="s">
        <v>46895</v>
      </c>
    </row>
    <row r="9846" spans="1:1" x14ac:dyDescent="0.2">
      <c r="A9846" s="56" t="s">
        <v>46894</v>
      </c>
    </row>
    <row r="9847" spans="1:1" x14ac:dyDescent="0.2">
      <c r="A9847" s="56" t="s">
        <v>46893</v>
      </c>
    </row>
    <row r="9848" spans="1:1" x14ac:dyDescent="0.2">
      <c r="A9848" s="56" t="s">
        <v>46892</v>
      </c>
    </row>
    <row r="9849" spans="1:1" x14ac:dyDescent="0.2">
      <c r="A9849" s="56" t="s">
        <v>46891</v>
      </c>
    </row>
    <row r="9850" spans="1:1" x14ac:dyDescent="0.2">
      <c r="A9850" s="56" t="s">
        <v>46890</v>
      </c>
    </row>
    <row r="9851" spans="1:1" x14ac:dyDescent="0.2">
      <c r="A9851" s="56" t="s">
        <v>46889</v>
      </c>
    </row>
    <row r="9852" spans="1:1" x14ac:dyDescent="0.2">
      <c r="A9852" s="56" t="s">
        <v>46888</v>
      </c>
    </row>
    <row r="9853" spans="1:1" x14ac:dyDescent="0.2">
      <c r="A9853" s="56" t="s">
        <v>46887</v>
      </c>
    </row>
    <row r="9854" spans="1:1" x14ac:dyDescent="0.2">
      <c r="A9854" s="56" t="s">
        <v>46886</v>
      </c>
    </row>
    <row r="9855" spans="1:1" x14ac:dyDescent="0.2">
      <c r="A9855" s="56" t="s">
        <v>46885</v>
      </c>
    </row>
    <row r="9856" spans="1:1" x14ac:dyDescent="0.2">
      <c r="A9856" s="56" t="s">
        <v>46884</v>
      </c>
    </row>
    <row r="9857" spans="1:1" x14ac:dyDescent="0.2">
      <c r="A9857" s="56" t="s">
        <v>46883</v>
      </c>
    </row>
    <row r="9858" spans="1:1" x14ac:dyDescent="0.2">
      <c r="A9858" s="56" t="s">
        <v>46882</v>
      </c>
    </row>
    <row r="9859" spans="1:1" x14ac:dyDescent="0.2">
      <c r="A9859" s="56" t="s">
        <v>46881</v>
      </c>
    </row>
    <row r="9860" spans="1:1" x14ac:dyDescent="0.2">
      <c r="A9860" s="56" t="s">
        <v>46880</v>
      </c>
    </row>
    <row r="9861" spans="1:1" x14ac:dyDescent="0.2">
      <c r="A9861" s="56" t="s">
        <v>46879</v>
      </c>
    </row>
    <row r="9862" spans="1:1" x14ac:dyDescent="0.2">
      <c r="A9862" s="56" t="s">
        <v>46878</v>
      </c>
    </row>
    <row r="9863" spans="1:1" x14ac:dyDescent="0.2">
      <c r="A9863" s="56" t="s">
        <v>46877</v>
      </c>
    </row>
    <row r="9864" spans="1:1" x14ac:dyDescent="0.2">
      <c r="A9864" s="56" t="s">
        <v>46876</v>
      </c>
    </row>
    <row r="9865" spans="1:1" x14ac:dyDescent="0.2">
      <c r="A9865" s="56" t="s">
        <v>46875</v>
      </c>
    </row>
    <row r="9866" spans="1:1" x14ac:dyDescent="0.2">
      <c r="A9866" s="56" t="s">
        <v>46874</v>
      </c>
    </row>
    <row r="9867" spans="1:1" x14ac:dyDescent="0.2">
      <c r="A9867" s="56" t="s">
        <v>46873</v>
      </c>
    </row>
    <row r="9868" spans="1:1" x14ac:dyDescent="0.2">
      <c r="A9868" s="56" t="s">
        <v>46872</v>
      </c>
    </row>
    <row r="9869" spans="1:1" x14ac:dyDescent="0.2">
      <c r="A9869" s="56" t="s">
        <v>46871</v>
      </c>
    </row>
    <row r="9870" spans="1:1" x14ac:dyDescent="0.2">
      <c r="A9870" s="56" t="s">
        <v>46870</v>
      </c>
    </row>
    <row r="9871" spans="1:1" x14ac:dyDescent="0.2">
      <c r="A9871" s="56" t="s">
        <v>46869</v>
      </c>
    </row>
    <row r="9872" spans="1:1" x14ac:dyDescent="0.2">
      <c r="A9872" s="56" t="s">
        <v>46868</v>
      </c>
    </row>
    <row r="9873" spans="1:1" x14ac:dyDescent="0.2">
      <c r="A9873" s="56" t="s">
        <v>46867</v>
      </c>
    </row>
    <row r="9874" spans="1:1" x14ac:dyDescent="0.2">
      <c r="A9874" s="56" t="s">
        <v>46866</v>
      </c>
    </row>
    <row r="9875" spans="1:1" x14ac:dyDescent="0.2">
      <c r="A9875" s="56" t="s">
        <v>46865</v>
      </c>
    </row>
    <row r="9876" spans="1:1" x14ac:dyDescent="0.2">
      <c r="A9876" s="56" t="s">
        <v>46864</v>
      </c>
    </row>
    <row r="9877" spans="1:1" x14ac:dyDescent="0.2">
      <c r="A9877" s="56" t="s">
        <v>46863</v>
      </c>
    </row>
    <row r="9878" spans="1:1" x14ac:dyDescent="0.2">
      <c r="A9878" s="56" t="s">
        <v>46862</v>
      </c>
    </row>
    <row r="9879" spans="1:1" x14ac:dyDescent="0.2">
      <c r="A9879" s="56" t="s">
        <v>46861</v>
      </c>
    </row>
    <row r="9880" spans="1:1" x14ac:dyDescent="0.2">
      <c r="A9880" s="56" t="s">
        <v>46860</v>
      </c>
    </row>
    <row r="9881" spans="1:1" x14ac:dyDescent="0.2">
      <c r="A9881" s="56" t="s">
        <v>46859</v>
      </c>
    </row>
    <row r="9882" spans="1:1" x14ac:dyDescent="0.2">
      <c r="A9882" s="56" t="s">
        <v>46858</v>
      </c>
    </row>
    <row r="9883" spans="1:1" x14ac:dyDescent="0.2">
      <c r="A9883" s="56" t="s">
        <v>46857</v>
      </c>
    </row>
    <row r="9884" spans="1:1" x14ac:dyDescent="0.2">
      <c r="A9884" s="56" t="s">
        <v>46856</v>
      </c>
    </row>
    <row r="9885" spans="1:1" x14ac:dyDescent="0.2">
      <c r="A9885" s="56" t="s">
        <v>46855</v>
      </c>
    </row>
    <row r="9886" spans="1:1" x14ac:dyDescent="0.2">
      <c r="A9886" s="56" t="s">
        <v>46854</v>
      </c>
    </row>
    <row r="9887" spans="1:1" x14ac:dyDescent="0.2">
      <c r="A9887" s="56" t="s">
        <v>46853</v>
      </c>
    </row>
    <row r="9888" spans="1:1" x14ac:dyDescent="0.2">
      <c r="A9888" s="56" t="s">
        <v>46852</v>
      </c>
    </row>
    <row r="9889" spans="1:1" x14ac:dyDescent="0.2">
      <c r="A9889" s="56" t="s">
        <v>46851</v>
      </c>
    </row>
    <row r="9890" spans="1:1" x14ac:dyDescent="0.2">
      <c r="A9890" s="56" t="s">
        <v>46850</v>
      </c>
    </row>
    <row r="9891" spans="1:1" x14ac:dyDescent="0.2">
      <c r="A9891" s="56" t="s">
        <v>46849</v>
      </c>
    </row>
    <row r="9892" spans="1:1" x14ac:dyDescent="0.2">
      <c r="A9892" s="56" t="s">
        <v>46848</v>
      </c>
    </row>
    <row r="9893" spans="1:1" x14ac:dyDescent="0.2">
      <c r="A9893" s="56" t="s">
        <v>46847</v>
      </c>
    </row>
    <row r="9894" spans="1:1" x14ac:dyDescent="0.2">
      <c r="A9894" s="56" t="s">
        <v>46846</v>
      </c>
    </row>
    <row r="9895" spans="1:1" x14ac:dyDescent="0.2">
      <c r="A9895" s="56" t="s">
        <v>46845</v>
      </c>
    </row>
    <row r="9896" spans="1:1" x14ac:dyDescent="0.2">
      <c r="A9896" s="56" t="s">
        <v>46844</v>
      </c>
    </row>
    <row r="9897" spans="1:1" x14ac:dyDescent="0.2">
      <c r="A9897" s="56" t="s">
        <v>46843</v>
      </c>
    </row>
    <row r="9898" spans="1:1" x14ac:dyDescent="0.2">
      <c r="A9898" s="56" t="s">
        <v>46842</v>
      </c>
    </row>
    <row r="9899" spans="1:1" x14ac:dyDescent="0.2">
      <c r="A9899" s="56" t="s">
        <v>46841</v>
      </c>
    </row>
    <row r="9900" spans="1:1" x14ac:dyDescent="0.2">
      <c r="A9900" s="56" t="s">
        <v>46840</v>
      </c>
    </row>
    <row r="9901" spans="1:1" x14ac:dyDescent="0.2">
      <c r="A9901" s="56" t="s">
        <v>46839</v>
      </c>
    </row>
    <row r="9902" spans="1:1" x14ac:dyDescent="0.2">
      <c r="A9902" s="56" t="s">
        <v>46838</v>
      </c>
    </row>
    <row r="9903" spans="1:1" x14ac:dyDescent="0.2">
      <c r="A9903" s="56" t="s">
        <v>46837</v>
      </c>
    </row>
    <row r="9904" spans="1:1" x14ac:dyDescent="0.2">
      <c r="A9904" s="56" t="s">
        <v>46836</v>
      </c>
    </row>
    <row r="9905" spans="1:1" x14ac:dyDescent="0.2">
      <c r="A9905" s="56" t="s">
        <v>46835</v>
      </c>
    </row>
    <row r="9906" spans="1:1" x14ac:dyDescent="0.2">
      <c r="A9906" s="56" t="s">
        <v>46834</v>
      </c>
    </row>
    <row r="9907" spans="1:1" x14ac:dyDescent="0.2">
      <c r="A9907" s="56" t="s">
        <v>46833</v>
      </c>
    </row>
    <row r="9908" spans="1:1" x14ac:dyDescent="0.2">
      <c r="A9908" s="56" t="s">
        <v>46832</v>
      </c>
    </row>
    <row r="9909" spans="1:1" x14ac:dyDescent="0.2">
      <c r="A9909" s="56" t="s">
        <v>46831</v>
      </c>
    </row>
    <row r="9910" spans="1:1" x14ac:dyDescent="0.2">
      <c r="A9910" s="56" t="s">
        <v>46830</v>
      </c>
    </row>
    <row r="9911" spans="1:1" x14ac:dyDescent="0.2">
      <c r="A9911" s="56" t="s">
        <v>46829</v>
      </c>
    </row>
    <row r="9912" spans="1:1" x14ac:dyDescent="0.2">
      <c r="A9912" s="56" t="s">
        <v>46828</v>
      </c>
    </row>
    <row r="9913" spans="1:1" x14ac:dyDescent="0.2">
      <c r="A9913" s="56" t="s">
        <v>46827</v>
      </c>
    </row>
    <row r="9914" spans="1:1" x14ac:dyDescent="0.2">
      <c r="A9914" s="56" t="s">
        <v>46826</v>
      </c>
    </row>
    <row r="9915" spans="1:1" x14ac:dyDescent="0.2">
      <c r="A9915" s="56" t="s">
        <v>46825</v>
      </c>
    </row>
    <row r="9916" spans="1:1" x14ac:dyDescent="0.2">
      <c r="A9916" s="56" t="s">
        <v>26015</v>
      </c>
    </row>
    <row r="9917" spans="1:1" x14ac:dyDescent="0.2">
      <c r="A9917" s="56" t="s">
        <v>46824</v>
      </c>
    </row>
    <row r="9918" spans="1:1" x14ac:dyDescent="0.2">
      <c r="A9918" s="56" t="s">
        <v>46823</v>
      </c>
    </row>
    <row r="9919" spans="1:1" x14ac:dyDescent="0.2">
      <c r="A9919" s="56" t="s">
        <v>46822</v>
      </c>
    </row>
    <row r="9920" spans="1:1" x14ac:dyDescent="0.2">
      <c r="A9920" s="56" t="s">
        <v>46821</v>
      </c>
    </row>
    <row r="9921" spans="1:1" x14ac:dyDescent="0.2">
      <c r="A9921" s="56" t="s">
        <v>46820</v>
      </c>
    </row>
    <row r="9922" spans="1:1" x14ac:dyDescent="0.2">
      <c r="A9922" s="56" t="s">
        <v>46819</v>
      </c>
    </row>
    <row r="9923" spans="1:1" x14ac:dyDescent="0.2">
      <c r="A9923" s="56" t="s">
        <v>46818</v>
      </c>
    </row>
    <row r="9924" spans="1:1" x14ac:dyDescent="0.2">
      <c r="A9924" s="56" t="s">
        <v>46817</v>
      </c>
    </row>
    <row r="9925" spans="1:1" x14ac:dyDescent="0.2">
      <c r="A9925" s="56" t="s">
        <v>46816</v>
      </c>
    </row>
    <row r="9926" spans="1:1" x14ac:dyDescent="0.2">
      <c r="A9926" s="56" t="s">
        <v>46815</v>
      </c>
    </row>
    <row r="9927" spans="1:1" x14ac:dyDescent="0.2">
      <c r="A9927" s="56" t="s">
        <v>46814</v>
      </c>
    </row>
    <row r="9928" spans="1:1" x14ac:dyDescent="0.2">
      <c r="A9928" s="56" t="s">
        <v>46813</v>
      </c>
    </row>
    <row r="9929" spans="1:1" x14ac:dyDescent="0.2">
      <c r="A9929" s="56" t="s">
        <v>46812</v>
      </c>
    </row>
    <row r="9930" spans="1:1" x14ac:dyDescent="0.2">
      <c r="A9930" s="56" t="s">
        <v>46811</v>
      </c>
    </row>
    <row r="9931" spans="1:1" x14ac:dyDescent="0.2">
      <c r="A9931" s="56" t="s">
        <v>46810</v>
      </c>
    </row>
    <row r="9932" spans="1:1" x14ac:dyDescent="0.2">
      <c r="A9932" s="56" t="s">
        <v>46809</v>
      </c>
    </row>
    <row r="9933" spans="1:1" x14ac:dyDescent="0.2">
      <c r="A9933" s="56" t="s">
        <v>46808</v>
      </c>
    </row>
    <row r="9934" spans="1:1" x14ac:dyDescent="0.2">
      <c r="A9934" s="56" t="s">
        <v>46807</v>
      </c>
    </row>
    <row r="9935" spans="1:1" x14ac:dyDescent="0.2">
      <c r="A9935" s="56" t="s">
        <v>46806</v>
      </c>
    </row>
    <row r="9936" spans="1:1" x14ac:dyDescent="0.2">
      <c r="A9936" s="56" t="s">
        <v>46805</v>
      </c>
    </row>
    <row r="9937" spans="1:1" x14ac:dyDescent="0.2">
      <c r="A9937" s="56" t="s">
        <v>46804</v>
      </c>
    </row>
    <row r="9938" spans="1:1" x14ac:dyDescent="0.2">
      <c r="A9938" s="56" t="s">
        <v>46803</v>
      </c>
    </row>
    <row r="9939" spans="1:1" x14ac:dyDescent="0.2">
      <c r="A9939" s="56" t="s">
        <v>46802</v>
      </c>
    </row>
    <row r="9940" spans="1:1" x14ac:dyDescent="0.2">
      <c r="A9940" s="56" t="s">
        <v>46801</v>
      </c>
    </row>
    <row r="9941" spans="1:1" x14ac:dyDescent="0.2">
      <c r="A9941" s="56" t="s">
        <v>46800</v>
      </c>
    </row>
    <row r="9942" spans="1:1" x14ac:dyDescent="0.2">
      <c r="A9942" s="56" t="s">
        <v>46799</v>
      </c>
    </row>
    <row r="9943" spans="1:1" x14ac:dyDescent="0.2">
      <c r="A9943" s="56" t="s">
        <v>46798</v>
      </c>
    </row>
    <row r="9944" spans="1:1" x14ac:dyDescent="0.2">
      <c r="A9944" s="56" t="s">
        <v>46797</v>
      </c>
    </row>
    <row r="9945" spans="1:1" x14ac:dyDescent="0.2">
      <c r="A9945" s="56" t="s">
        <v>46796</v>
      </c>
    </row>
    <row r="9946" spans="1:1" x14ac:dyDescent="0.2">
      <c r="A9946" s="56" t="s">
        <v>46795</v>
      </c>
    </row>
    <row r="9947" spans="1:1" x14ac:dyDescent="0.2">
      <c r="A9947" s="56" t="s">
        <v>46794</v>
      </c>
    </row>
    <row r="9948" spans="1:1" x14ac:dyDescent="0.2">
      <c r="A9948" s="56" t="s">
        <v>46793</v>
      </c>
    </row>
    <row r="9949" spans="1:1" x14ac:dyDescent="0.2">
      <c r="A9949" s="56" t="s">
        <v>46792</v>
      </c>
    </row>
    <row r="9950" spans="1:1" x14ac:dyDescent="0.2">
      <c r="A9950" s="56" t="s">
        <v>26013</v>
      </c>
    </row>
    <row r="9951" spans="1:1" x14ac:dyDescent="0.2">
      <c r="A9951" s="56" t="s">
        <v>26012</v>
      </c>
    </row>
    <row r="9952" spans="1:1" x14ac:dyDescent="0.2">
      <c r="A9952" s="56" t="s">
        <v>46791</v>
      </c>
    </row>
    <row r="9953" spans="1:1" x14ac:dyDescent="0.2">
      <c r="A9953" s="56" t="s">
        <v>46790</v>
      </c>
    </row>
    <row r="9954" spans="1:1" x14ac:dyDescent="0.2">
      <c r="A9954" s="56" t="s">
        <v>46789</v>
      </c>
    </row>
    <row r="9955" spans="1:1" x14ac:dyDescent="0.2">
      <c r="A9955" s="56" t="s">
        <v>46788</v>
      </c>
    </row>
    <row r="9956" spans="1:1" x14ac:dyDescent="0.2">
      <c r="A9956" s="56" t="s">
        <v>46787</v>
      </c>
    </row>
    <row r="9957" spans="1:1" x14ac:dyDescent="0.2">
      <c r="A9957" s="56" t="s">
        <v>46786</v>
      </c>
    </row>
    <row r="9958" spans="1:1" x14ac:dyDescent="0.2">
      <c r="A9958" s="56" t="s">
        <v>46785</v>
      </c>
    </row>
    <row r="9959" spans="1:1" x14ac:dyDescent="0.2">
      <c r="A9959" s="56" t="s">
        <v>46784</v>
      </c>
    </row>
    <row r="9960" spans="1:1" x14ac:dyDescent="0.2">
      <c r="A9960" s="56" t="s">
        <v>46783</v>
      </c>
    </row>
    <row r="9961" spans="1:1" x14ac:dyDescent="0.2">
      <c r="A9961" s="56" t="s">
        <v>46782</v>
      </c>
    </row>
    <row r="9962" spans="1:1" x14ac:dyDescent="0.2">
      <c r="A9962" s="56" t="s">
        <v>46781</v>
      </c>
    </row>
    <row r="9963" spans="1:1" x14ac:dyDescent="0.2">
      <c r="A9963" s="56" t="s">
        <v>46780</v>
      </c>
    </row>
    <row r="9964" spans="1:1" x14ac:dyDescent="0.2">
      <c r="A9964" s="56" t="s">
        <v>46779</v>
      </c>
    </row>
    <row r="9965" spans="1:1" x14ac:dyDescent="0.2">
      <c r="A9965" s="56" t="s">
        <v>46778</v>
      </c>
    </row>
    <row r="9966" spans="1:1" x14ac:dyDescent="0.2">
      <c r="A9966" s="56" t="s">
        <v>46777</v>
      </c>
    </row>
    <row r="9967" spans="1:1" x14ac:dyDescent="0.2">
      <c r="A9967" s="56" t="s">
        <v>46776</v>
      </c>
    </row>
    <row r="9968" spans="1:1" x14ac:dyDescent="0.2">
      <c r="A9968" s="56" t="s">
        <v>46775</v>
      </c>
    </row>
    <row r="9969" spans="1:1" x14ac:dyDescent="0.2">
      <c r="A9969" s="56" t="s">
        <v>46774</v>
      </c>
    </row>
    <row r="9970" spans="1:1" x14ac:dyDescent="0.2">
      <c r="A9970" s="56" t="s">
        <v>46773</v>
      </c>
    </row>
    <row r="9971" spans="1:1" x14ac:dyDescent="0.2">
      <c r="A9971" s="56" t="s">
        <v>46772</v>
      </c>
    </row>
    <row r="9972" spans="1:1" x14ac:dyDescent="0.2">
      <c r="A9972" s="56" t="s">
        <v>46771</v>
      </c>
    </row>
    <row r="9973" spans="1:1" x14ac:dyDescent="0.2">
      <c r="A9973" s="56" t="s">
        <v>46771</v>
      </c>
    </row>
    <row r="9974" spans="1:1" x14ac:dyDescent="0.2">
      <c r="A9974" s="56" t="s">
        <v>46770</v>
      </c>
    </row>
    <row r="9975" spans="1:1" x14ac:dyDescent="0.2">
      <c r="A9975" s="56" t="s">
        <v>46769</v>
      </c>
    </row>
    <row r="9976" spans="1:1" x14ac:dyDescent="0.2">
      <c r="A9976" s="56" t="s">
        <v>46768</v>
      </c>
    </row>
    <row r="9977" spans="1:1" x14ac:dyDescent="0.2">
      <c r="A9977" s="56" t="s">
        <v>46767</v>
      </c>
    </row>
    <row r="9978" spans="1:1" x14ac:dyDescent="0.2">
      <c r="A9978" s="56" t="s">
        <v>46766</v>
      </c>
    </row>
    <row r="9979" spans="1:1" x14ac:dyDescent="0.2">
      <c r="A9979" s="56" t="s">
        <v>46765</v>
      </c>
    </row>
    <row r="9980" spans="1:1" x14ac:dyDescent="0.2">
      <c r="A9980" s="56" t="s">
        <v>46764</v>
      </c>
    </row>
    <row r="9981" spans="1:1" x14ac:dyDescent="0.2">
      <c r="A9981" s="56" t="s">
        <v>46763</v>
      </c>
    </row>
    <row r="9982" spans="1:1" x14ac:dyDescent="0.2">
      <c r="A9982" s="56" t="s">
        <v>46762</v>
      </c>
    </row>
    <row r="9983" spans="1:1" x14ac:dyDescent="0.2">
      <c r="A9983" s="56" t="s">
        <v>46761</v>
      </c>
    </row>
    <row r="9984" spans="1:1" x14ac:dyDescent="0.2">
      <c r="A9984" s="56" t="s">
        <v>46760</v>
      </c>
    </row>
    <row r="9985" spans="1:1" x14ac:dyDescent="0.2">
      <c r="A9985" s="56" t="s">
        <v>46759</v>
      </c>
    </row>
    <row r="9986" spans="1:1" x14ac:dyDescent="0.2">
      <c r="A9986" s="56" t="s">
        <v>46758</v>
      </c>
    </row>
    <row r="9987" spans="1:1" x14ac:dyDescent="0.2">
      <c r="A9987" s="56" t="s">
        <v>46757</v>
      </c>
    </row>
    <row r="9988" spans="1:1" x14ac:dyDescent="0.2">
      <c r="A9988" s="56" t="s">
        <v>46756</v>
      </c>
    </row>
    <row r="9989" spans="1:1" x14ac:dyDescent="0.2">
      <c r="A9989" s="56" t="s">
        <v>46755</v>
      </c>
    </row>
    <row r="9990" spans="1:1" x14ac:dyDescent="0.2">
      <c r="A9990" s="56" t="s">
        <v>46754</v>
      </c>
    </row>
    <row r="9991" spans="1:1" x14ac:dyDescent="0.2">
      <c r="A9991" s="56" t="s">
        <v>46753</v>
      </c>
    </row>
    <row r="9992" spans="1:1" x14ac:dyDescent="0.2">
      <c r="A9992" s="56" t="s">
        <v>46752</v>
      </c>
    </row>
    <row r="9993" spans="1:1" x14ac:dyDescent="0.2">
      <c r="A9993" s="56" t="s">
        <v>46751</v>
      </c>
    </row>
    <row r="9994" spans="1:1" x14ac:dyDescent="0.2">
      <c r="A9994" s="56" t="s">
        <v>46750</v>
      </c>
    </row>
    <row r="9995" spans="1:1" x14ac:dyDescent="0.2">
      <c r="A9995" s="56" t="s">
        <v>46749</v>
      </c>
    </row>
    <row r="9996" spans="1:1" x14ac:dyDescent="0.2">
      <c r="A9996" s="56" t="s">
        <v>46748</v>
      </c>
    </row>
    <row r="9997" spans="1:1" x14ac:dyDescent="0.2">
      <c r="A9997" s="56" t="s">
        <v>46747</v>
      </c>
    </row>
    <row r="9998" spans="1:1" x14ac:dyDescent="0.2">
      <c r="A9998" s="56" t="s">
        <v>46746</v>
      </c>
    </row>
    <row r="9999" spans="1:1" x14ac:dyDescent="0.2">
      <c r="A9999" s="56" t="s">
        <v>46745</v>
      </c>
    </row>
    <row r="10000" spans="1:1" x14ac:dyDescent="0.2">
      <c r="A10000" s="56" t="s">
        <v>46744</v>
      </c>
    </row>
    <row r="10001" spans="1:1" x14ac:dyDescent="0.2">
      <c r="A10001" s="56" t="s">
        <v>46743</v>
      </c>
    </row>
    <row r="10002" spans="1:1" x14ac:dyDescent="0.2">
      <c r="A10002" s="56" t="s">
        <v>46742</v>
      </c>
    </row>
    <row r="10003" spans="1:1" x14ac:dyDescent="0.2">
      <c r="A10003" s="56" t="s">
        <v>26011</v>
      </c>
    </row>
    <row r="10004" spans="1:1" x14ac:dyDescent="0.2">
      <c r="A10004" s="56" t="s">
        <v>46741</v>
      </c>
    </row>
    <row r="10005" spans="1:1" x14ac:dyDescent="0.2">
      <c r="A10005" s="56" t="s">
        <v>46740</v>
      </c>
    </row>
    <row r="10006" spans="1:1" x14ac:dyDescent="0.2">
      <c r="A10006" s="56" t="s">
        <v>46739</v>
      </c>
    </row>
    <row r="10007" spans="1:1" x14ac:dyDescent="0.2">
      <c r="A10007" s="56" t="s">
        <v>46738</v>
      </c>
    </row>
    <row r="10008" spans="1:1" x14ac:dyDescent="0.2">
      <c r="A10008" s="56" t="s">
        <v>46737</v>
      </c>
    </row>
    <row r="10009" spans="1:1" x14ac:dyDescent="0.2">
      <c r="A10009" s="56" t="s">
        <v>46736</v>
      </c>
    </row>
    <row r="10010" spans="1:1" x14ac:dyDescent="0.2">
      <c r="A10010" s="56" t="s">
        <v>46735</v>
      </c>
    </row>
    <row r="10011" spans="1:1" x14ac:dyDescent="0.2">
      <c r="A10011" s="56" t="s">
        <v>46734</v>
      </c>
    </row>
    <row r="10012" spans="1:1" x14ac:dyDescent="0.2">
      <c r="A10012" s="56" t="s">
        <v>46733</v>
      </c>
    </row>
    <row r="10013" spans="1:1" x14ac:dyDescent="0.2">
      <c r="A10013" s="56" t="s">
        <v>46732</v>
      </c>
    </row>
    <row r="10014" spans="1:1" x14ac:dyDescent="0.2">
      <c r="A10014" s="56" t="s">
        <v>46731</v>
      </c>
    </row>
    <row r="10015" spans="1:1" x14ac:dyDescent="0.2">
      <c r="A10015" s="56" t="s">
        <v>46730</v>
      </c>
    </row>
    <row r="10016" spans="1:1" x14ac:dyDescent="0.2">
      <c r="A10016" s="56" t="s">
        <v>46729</v>
      </c>
    </row>
    <row r="10017" spans="1:1" x14ac:dyDescent="0.2">
      <c r="A10017" s="56" t="s">
        <v>46728</v>
      </c>
    </row>
    <row r="10018" spans="1:1" x14ac:dyDescent="0.2">
      <c r="A10018" s="56" t="s">
        <v>46727</v>
      </c>
    </row>
    <row r="10019" spans="1:1" x14ac:dyDescent="0.2">
      <c r="A10019" s="56" t="s">
        <v>46726</v>
      </c>
    </row>
    <row r="10020" spans="1:1" x14ac:dyDescent="0.2">
      <c r="A10020" s="56" t="s">
        <v>46725</v>
      </c>
    </row>
    <row r="10021" spans="1:1" x14ac:dyDescent="0.2">
      <c r="A10021" s="56" t="s">
        <v>46724</v>
      </c>
    </row>
    <row r="10022" spans="1:1" x14ac:dyDescent="0.2">
      <c r="A10022" s="56" t="s">
        <v>46723</v>
      </c>
    </row>
    <row r="10023" spans="1:1" x14ac:dyDescent="0.2">
      <c r="A10023" s="56" t="s">
        <v>46722</v>
      </c>
    </row>
    <row r="10024" spans="1:1" x14ac:dyDescent="0.2">
      <c r="A10024" s="56" t="s">
        <v>46721</v>
      </c>
    </row>
    <row r="10025" spans="1:1" x14ac:dyDescent="0.2">
      <c r="A10025" s="56" t="s">
        <v>46720</v>
      </c>
    </row>
    <row r="10026" spans="1:1" x14ac:dyDescent="0.2">
      <c r="A10026" s="56" t="s">
        <v>46719</v>
      </c>
    </row>
    <row r="10027" spans="1:1" x14ac:dyDescent="0.2">
      <c r="A10027" s="56" t="s">
        <v>46718</v>
      </c>
    </row>
    <row r="10028" spans="1:1" x14ac:dyDescent="0.2">
      <c r="A10028" s="56" t="s">
        <v>46717</v>
      </c>
    </row>
    <row r="10029" spans="1:1" x14ac:dyDescent="0.2">
      <c r="A10029" s="56" t="s">
        <v>46716</v>
      </c>
    </row>
    <row r="10030" spans="1:1" x14ac:dyDescent="0.2">
      <c r="A10030" s="56" t="s">
        <v>46715</v>
      </c>
    </row>
    <row r="10031" spans="1:1" x14ac:dyDescent="0.2">
      <c r="A10031" s="56" t="s">
        <v>46714</v>
      </c>
    </row>
    <row r="10032" spans="1:1" x14ac:dyDescent="0.2">
      <c r="A10032" s="56" t="s">
        <v>46713</v>
      </c>
    </row>
    <row r="10033" spans="1:1" x14ac:dyDescent="0.2">
      <c r="A10033" s="56" t="s">
        <v>46712</v>
      </c>
    </row>
    <row r="10034" spans="1:1" x14ac:dyDescent="0.2">
      <c r="A10034" s="56" t="s">
        <v>46711</v>
      </c>
    </row>
    <row r="10035" spans="1:1" x14ac:dyDescent="0.2">
      <c r="A10035" s="56" t="s">
        <v>46710</v>
      </c>
    </row>
    <row r="10036" spans="1:1" x14ac:dyDescent="0.2">
      <c r="A10036" s="56" t="s">
        <v>46709</v>
      </c>
    </row>
    <row r="10037" spans="1:1" x14ac:dyDescent="0.2">
      <c r="A10037" s="56" t="s">
        <v>46708</v>
      </c>
    </row>
    <row r="10038" spans="1:1" x14ac:dyDescent="0.2">
      <c r="A10038" s="56" t="s">
        <v>46707</v>
      </c>
    </row>
    <row r="10039" spans="1:1" x14ac:dyDescent="0.2">
      <c r="A10039" s="56" t="s">
        <v>46706</v>
      </c>
    </row>
    <row r="10040" spans="1:1" x14ac:dyDescent="0.2">
      <c r="A10040" s="56" t="s">
        <v>46705</v>
      </c>
    </row>
    <row r="10041" spans="1:1" x14ac:dyDescent="0.2">
      <c r="A10041" s="56" t="s">
        <v>46704</v>
      </c>
    </row>
    <row r="10042" spans="1:1" x14ac:dyDescent="0.2">
      <c r="A10042" s="56" t="s">
        <v>46703</v>
      </c>
    </row>
    <row r="10043" spans="1:1" x14ac:dyDescent="0.2">
      <c r="A10043" s="56" t="s">
        <v>46702</v>
      </c>
    </row>
    <row r="10044" spans="1:1" x14ac:dyDescent="0.2">
      <c r="A10044" s="56" t="s">
        <v>46701</v>
      </c>
    </row>
    <row r="10045" spans="1:1" x14ac:dyDescent="0.2">
      <c r="A10045" s="56" t="s">
        <v>46700</v>
      </c>
    </row>
    <row r="10046" spans="1:1" x14ac:dyDescent="0.2">
      <c r="A10046" s="56" t="s">
        <v>46699</v>
      </c>
    </row>
    <row r="10047" spans="1:1" x14ac:dyDescent="0.2">
      <c r="A10047" s="56" t="s">
        <v>46698</v>
      </c>
    </row>
    <row r="10048" spans="1:1" x14ac:dyDescent="0.2">
      <c r="A10048" s="56" t="s">
        <v>46697</v>
      </c>
    </row>
    <row r="10049" spans="1:1" x14ac:dyDescent="0.2">
      <c r="A10049" s="56" t="s">
        <v>46696</v>
      </c>
    </row>
    <row r="10050" spans="1:1" x14ac:dyDescent="0.2">
      <c r="A10050" s="56" t="s">
        <v>46695</v>
      </c>
    </row>
    <row r="10051" spans="1:1" x14ac:dyDescent="0.2">
      <c r="A10051" s="56" t="s">
        <v>46694</v>
      </c>
    </row>
    <row r="10052" spans="1:1" x14ac:dyDescent="0.2">
      <c r="A10052" s="56" t="s">
        <v>46693</v>
      </c>
    </row>
    <row r="10053" spans="1:1" x14ac:dyDescent="0.2">
      <c r="A10053" s="56" t="s">
        <v>46692</v>
      </c>
    </row>
    <row r="10054" spans="1:1" x14ac:dyDescent="0.2">
      <c r="A10054" s="56" t="s">
        <v>46691</v>
      </c>
    </row>
    <row r="10055" spans="1:1" x14ac:dyDescent="0.2">
      <c r="A10055" s="56" t="s">
        <v>46690</v>
      </c>
    </row>
    <row r="10056" spans="1:1" x14ac:dyDescent="0.2">
      <c r="A10056" s="56" t="s">
        <v>46689</v>
      </c>
    </row>
    <row r="10057" spans="1:1" x14ac:dyDescent="0.2">
      <c r="A10057" s="56" t="s">
        <v>46688</v>
      </c>
    </row>
    <row r="10058" spans="1:1" x14ac:dyDescent="0.2">
      <c r="A10058" s="56" t="s">
        <v>46687</v>
      </c>
    </row>
    <row r="10059" spans="1:1" x14ac:dyDescent="0.2">
      <c r="A10059" s="56" t="s">
        <v>46686</v>
      </c>
    </row>
    <row r="10060" spans="1:1" x14ac:dyDescent="0.2">
      <c r="A10060" s="56" t="s">
        <v>46685</v>
      </c>
    </row>
    <row r="10061" spans="1:1" x14ac:dyDescent="0.2">
      <c r="A10061" s="56" t="s">
        <v>46684</v>
      </c>
    </row>
    <row r="10062" spans="1:1" x14ac:dyDescent="0.2">
      <c r="A10062" s="56" t="s">
        <v>26009</v>
      </c>
    </row>
    <row r="10063" spans="1:1" x14ac:dyDescent="0.2">
      <c r="A10063" s="56" t="s">
        <v>46683</v>
      </c>
    </row>
    <row r="10064" spans="1:1" x14ac:dyDescent="0.2">
      <c r="A10064" s="56" t="s">
        <v>46682</v>
      </c>
    </row>
    <row r="10065" spans="1:1" x14ac:dyDescent="0.2">
      <c r="A10065" s="56" t="s">
        <v>46681</v>
      </c>
    </row>
    <row r="10066" spans="1:1" x14ac:dyDescent="0.2">
      <c r="A10066" s="56" t="s">
        <v>46680</v>
      </c>
    </row>
    <row r="10067" spans="1:1" x14ac:dyDescent="0.2">
      <c r="A10067" s="56" t="s">
        <v>46679</v>
      </c>
    </row>
    <row r="10068" spans="1:1" x14ac:dyDescent="0.2">
      <c r="A10068" s="56" t="s">
        <v>46678</v>
      </c>
    </row>
    <row r="10069" spans="1:1" x14ac:dyDescent="0.2">
      <c r="A10069" s="56" t="s">
        <v>46677</v>
      </c>
    </row>
    <row r="10070" spans="1:1" x14ac:dyDescent="0.2">
      <c r="A10070" s="56" t="s">
        <v>46676</v>
      </c>
    </row>
    <row r="10071" spans="1:1" x14ac:dyDescent="0.2">
      <c r="A10071" s="56" t="s">
        <v>46675</v>
      </c>
    </row>
    <row r="10072" spans="1:1" x14ac:dyDescent="0.2">
      <c r="A10072" s="56" t="s">
        <v>46674</v>
      </c>
    </row>
    <row r="10073" spans="1:1" x14ac:dyDescent="0.2">
      <c r="A10073" s="56" t="s">
        <v>46673</v>
      </c>
    </row>
    <row r="10074" spans="1:1" x14ac:dyDescent="0.2">
      <c r="A10074" s="56" t="s">
        <v>46672</v>
      </c>
    </row>
    <row r="10075" spans="1:1" x14ac:dyDescent="0.2">
      <c r="A10075" s="56" t="s">
        <v>46671</v>
      </c>
    </row>
    <row r="10076" spans="1:1" x14ac:dyDescent="0.2">
      <c r="A10076" s="56" t="s">
        <v>46670</v>
      </c>
    </row>
    <row r="10077" spans="1:1" x14ac:dyDescent="0.2">
      <c r="A10077" s="56" t="s">
        <v>46669</v>
      </c>
    </row>
    <row r="10078" spans="1:1" x14ac:dyDescent="0.2">
      <c r="A10078" s="56" t="s">
        <v>46668</v>
      </c>
    </row>
    <row r="10079" spans="1:1" x14ac:dyDescent="0.2">
      <c r="A10079" s="56" t="s">
        <v>46667</v>
      </c>
    </row>
    <row r="10080" spans="1:1" x14ac:dyDescent="0.2">
      <c r="A10080" s="56" t="s">
        <v>46666</v>
      </c>
    </row>
    <row r="10081" spans="1:1" x14ac:dyDescent="0.2">
      <c r="A10081" s="56" t="s">
        <v>46665</v>
      </c>
    </row>
    <row r="10082" spans="1:1" x14ac:dyDescent="0.2">
      <c r="A10082" s="56" t="s">
        <v>46664</v>
      </c>
    </row>
    <row r="10083" spans="1:1" x14ac:dyDescent="0.2">
      <c r="A10083" s="56" t="s">
        <v>46663</v>
      </c>
    </row>
    <row r="10084" spans="1:1" x14ac:dyDescent="0.2">
      <c r="A10084" s="56" t="s">
        <v>46662</v>
      </c>
    </row>
    <row r="10085" spans="1:1" x14ac:dyDescent="0.2">
      <c r="A10085" s="56" t="s">
        <v>46661</v>
      </c>
    </row>
    <row r="10086" spans="1:1" x14ac:dyDescent="0.2">
      <c r="A10086" s="56" t="s">
        <v>46660</v>
      </c>
    </row>
    <row r="10087" spans="1:1" x14ac:dyDescent="0.2">
      <c r="A10087" s="56" t="s">
        <v>46659</v>
      </c>
    </row>
    <row r="10088" spans="1:1" x14ac:dyDescent="0.2">
      <c r="A10088" s="56" t="s">
        <v>46658</v>
      </c>
    </row>
    <row r="10089" spans="1:1" x14ac:dyDescent="0.2">
      <c r="A10089" s="56" t="s">
        <v>46657</v>
      </c>
    </row>
    <row r="10090" spans="1:1" x14ac:dyDescent="0.2">
      <c r="A10090" s="56" t="s">
        <v>46656</v>
      </c>
    </row>
    <row r="10091" spans="1:1" x14ac:dyDescent="0.2">
      <c r="A10091" s="56" t="s">
        <v>46655</v>
      </c>
    </row>
    <row r="10092" spans="1:1" x14ac:dyDescent="0.2">
      <c r="A10092" s="56" t="s">
        <v>46654</v>
      </c>
    </row>
    <row r="10093" spans="1:1" x14ac:dyDescent="0.2">
      <c r="A10093" s="56" t="s">
        <v>46653</v>
      </c>
    </row>
    <row r="10094" spans="1:1" x14ac:dyDescent="0.2">
      <c r="A10094" s="56" t="s">
        <v>46652</v>
      </c>
    </row>
    <row r="10095" spans="1:1" x14ac:dyDescent="0.2">
      <c r="A10095" s="56" t="s">
        <v>46651</v>
      </c>
    </row>
    <row r="10096" spans="1:1" x14ac:dyDescent="0.2">
      <c r="A10096" s="56" t="s">
        <v>46650</v>
      </c>
    </row>
    <row r="10097" spans="1:1" x14ac:dyDescent="0.2">
      <c r="A10097" s="56" t="s">
        <v>46649</v>
      </c>
    </row>
    <row r="10098" spans="1:1" x14ac:dyDescent="0.2">
      <c r="A10098" s="56" t="s">
        <v>46648</v>
      </c>
    </row>
    <row r="10099" spans="1:1" x14ac:dyDescent="0.2">
      <c r="A10099" s="56" t="s">
        <v>46647</v>
      </c>
    </row>
    <row r="10100" spans="1:1" x14ac:dyDescent="0.2">
      <c r="A10100" s="56" t="s">
        <v>46646</v>
      </c>
    </row>
    <row r="10101" spans="1:1" x14ac:dyDescent="0.2">
      <c r="A10101" s="56" t="s">
        <v>46645</v>
      </c>
    </row>
    <row r="10102" spans="1:1" x14ac:dyDescent="0.2">
      <c r="A10102" s="56" t="s">
        <v>46644</v>
      </c>
    </row>
    <row r="10103" spans="1:1" x14ac:dyDescent="0.2">
      <c r="A10103" s="56" t="s">
        <v>46643</v>
      </c>
    </row>
    <row r="10104" spans="1:1" x14ac:dyDescent="0.2">
      <c r="A10104" s="56" t="s">
        <v>46642</v>
      </c>
    </row>
    <row r="10105" spans="1:1" x14ac:dyDescent="0.2">
      <c r="A10105" s="56" t="s">
        <v>46641</v>
      </c>
    </row>
    <row r="10106" spans="1:1" x14ac:dyDescent="0.2">
      <c r="A10106" s="56" t="s">
        <v>46640</v>
      </c>
    </row>
    <row r="10107" spans="1:1" x14ac:dyDescent="0.2">
      <c r="A10107" s="56" t="s">
        <v>46639</v>
      </c>
    </row>
    <row r="10108" spans="1:1" x14ac:dyDescent="0.2">
      <c r="A10108" s="56" t="s">
        <v>46638</v>
      </c>
    </row>
    <row r="10109" spans="1:1" x14ac:dyDescent="0.2">
      <c r="A10109" s="56" t="s">
        <v>46637</v>
      </c>
    </row>
    <row r="10110" spans="1:1" x14ac:dyDescent="0.2">
      <c r="A10110" s="56" t="s">
        <v>46636</v>
      </c>
    </row>
    <row r="10111" spans="1:1" x14ac:dyDescent="0.2">
      <c r="A10111" s="56" t="s">
        <v>26008</v>
      </c>
    </row>
    <row r="10112" spans="1:1" x14ac:dyDescent="0.2">
      <c r="A10112" s="56" t="s">
        <v>46635</v>
      </c>
    </row>
    <row r="10113" spans="1:1" x14ac:dyDescent="0.2">
      <c r="A10113" s="56" t="s">
        <v>46634</v>
      </c>
    </row>
    <row r="10114" spans="1:1" x14ac:dyDescent="0.2">
      <c r="A10114" s="56" t="s">
        <v>46633</v>
      </c>
    </row>
    <row r="10115" spans="1:1" x14ac:dyDescent="0.2">
      <c r="A10115" s="56" t="s">
        <v>46632</v>
      </c>
    </row>
    <row r="10116" spans="1:1" x14ac:dyDescent="0.2">
      <c r="A10116" s="56" t="s">
        <v>46631</v>
      </c>
    </row>
    <row r="10117" spans="1:1" x14ac:dyDescent="0.2">
      <c r="A10117" s="56" t="s">
        <v>46630</v>
      </c>
    </row>
    <row r="10118" spans="1:1" x14ac:dyDescent="0.2">
      <c r="A10118" s="56" t="s">
        <v>46629</v>
      </c>
    </row>
    <row r="10119" spans="1:1" x14ac:dyDescent="0.2">
      <c r="A10119" s="56" t="s">
        <v>46628</v>
      </c>
    </row>
    <row r="10120" spans="1:1" x14ac:dyDescent="0.2">
      <c r="A10120" s="56" t="s">
        <v>46627</v>
      </c>
    </row>
    <row r="10121" spans="1:1" x14ac:dyDescent="0.2">
      <c r="A10121" s="56" t="s">
        <v>46626</v>
      </c>
    </row>
    <row r="10122" spans="1:1" x14ac:dyDescent="0.2">
      <c r="A10122" s="56" t="s">
        <v>46625</v>
      </c>
    </row>
    <row r="10123" spans="1:1" x14ac:dyDescent="0.2">
      <c r="A10123" s="56" t="s">
        <v>46624</v>
      </c>
    </row>
    <row r="10124" spans="1:1" x14ac:dyDescent="0.2">
      <c r="A10124" s="56" t="s">
        <v>46623</v>
      </c>
    </row>
    <row r="10125" spans="1:1" x14ac:dyDescent="0.2">
      <c r="A10125" s="56" t="s">
        <v>46622</v>
      </c>
    </row>
    <row r="10126" spans="1:1" x14ac:dyDescent="0.2">
      <c r="A10126" s="56" t="s">
        <v>46621</v>
      </c>
    </row>
    <row r="10127" spans="1:1" x14ac:dyDescent="0.2">
      <c r="A10127" s="56" t="s">
        <v>46620</v>
      </c>
    </row>
    <row r="10128" spans="1:1" x14ac:dyDescent="0.2">
      <c r="A10128" s="56" t="s">
        <v>46619</v>
      </c>
    </row>
    <row r="10129" spans="1:1" x14ac:dyDescent="0.2">
      <c r="A10129" s="56" t="s">
        <v>46618</v>
      </c>
    </row>
    <row r="10130" spans="1:1" x14ac:dyDescent="0.2">
      <c r="A10130" s="56" t="s">
        <v>46617</v>
      </c>
    </row>
    <row r="10131" spans="1:1" x14ac:dyDescent="0.2">
      <c r="A10131" s="56" t="s">
        <v>46616</v>
      </c>
    </row>
    <row r="10132" spans="1:1" x14ac:dyDescent="0.2">
      <c r="A10132" s="56" t="s">
        <v>46615</v>
      </c>
    </row>
    <row r="10133" spans="1:1" x14ac:dyDescent="0.2">
      <c r="A10133" s="56" t="s">
        <v>46614</v>
      </c>
    </row>
    <row r="10134" spans="1:1" x14ac:dyDescent="0.2">
      <c r="A10134" s="56" t="s">
        <v>46613</v>
      </c>
    </row>
    <row r="10135" spans="1:1" x14ac:dyDescent="0.2">
      <c r="A10135" s="56" t="s">
        <v>46612</v>
      </c>
    </row>
    <row r="10136" spans="1:1" x14ac:dyDescent="0.2">
      <c r="A10136" s="56" t="s">
        <v>46611</v>
      </c>
    </row>
    <row r="10137" spans="1:1" x14ac:dyDescent="0.2">
      <c r="A10137" s="56" t="s">
        <v>46610</v>
      </c>
    </row>
    <row r="10138" spans="1:1" x14ac:dyDescent="0.2">
      <c r="A10138" s="56" t="s">
        <v>46609</v>
      </c>
    </row>
    <row r="10139" spans="1:1" x14ac:dyDescent="0.2">
      <c r="A10139" s="56" t="s">
        <v>46608</v>
      </c>
    </row>
    <row r="10140" spans="1:1" x14ac:dyDescent="0.2">
      <c r="A10140" s="56" t="s">
        <v>46607</v>
      </c>
    </row>
    <row r="10141" spans="1:1" x14ac:dyDescent="0.2">
      <c r="A10141" s="56" t="s">
        <v>46606</v>
      </c>
    </row>
    <row r="10142" spans="1:1" x14ac:dyDescent="0.2">
      <c r="A10142" s="56" t="s">
        <v>46605</v>
      </c>
    </row>
    <row r="10143" spans="1:1" x14ac:dyDescent="0.2">
      <c r="A10143" s="56" t="s">
        <v>46604</v>
      </c>
    </row>
    <row r="10144" spans="1:1" x14ac:dyDescent="0.2">
      <c r="A10144" s="56" t="s">
        <v>46603</v>
      </c>
    </row>
    <row r="10145" spans="1:1" x14ac:dyDescent="0.2">
      <c r="A10145" s="56" t="s">
        <v>46602</v>
      </c>
    </row>
    <row r="10146" spans="1:1" x14ac:dyDescent="0.2">
      <c r="A10146" s="56" t="s">
        <v>46601</v>
      </c>
    </row>
    <row r="10147" spans="1:1" x14ac:dyDescent="0.2">
      <c r="A10147" s="56" t="s">
        <v>46600</v>
      </c>
    </row>
    <row r="10148" spans="1:1" x14ac:dyDescent="0.2">
      <c r="A10148" s="56" t="s">
        <v>46599</v>
      </c>
    </row>
    <row r="10149" spans="1:1" x14ac:dyDescent="0.2">
      <c r="A10149" s="56" t="s">
        <v>46598</v>
      </c>
    </row>
    <row r="10150" spans="1:1" x14ac:dyDescent="0.2">
      <c r="A10150" s="56" t="s">
        <v>46597</v>
      </c>
    </row>
    <row r="10151" spans="1:1" x14ac:dyDescent="0.2">
      <c r="A10151" s="56" t="s">
        <v>46596</v>
      </c>
    </row>
    <row r="10152" spans="1:1" x14ac:dyDescent="0.2">
      <c r="A10152" s="56" t="s">
        <v>46595</v>
      </c>
    </row>
    <row r="10153" spans="1:1" x14ac:dyDescent="0.2">
      <c r="A10153" s="56" t="s">
        <v>26004</v>
      </c>
    </row>
    <row r="10154" spans="1:1" x14ac:dyDescent="0.2">
      <c r="A10154" s="56" t="s">
        <v>26003</v>
      </c>
    </row>
    <row r="10155" spans="1:1" x14ac:dyDescent="0.2">
      <c r="A10155" s="56" t="s">
        <v>46594</v>
      </c>
    </row>
    <row r="10156" spans="1:1" x14ac:dyDescent="0.2">
      <c r="A10156" s="56" t="s">
        <v>46593</v>
      </c>
    </row>
    <row r="10157" spans="1:1" x14ac:dyDescent="0.2">
      <c r="A10157" s="56" t="s">
        <v>46592</v>
      </c>
    </row>
    <row r="10158" spans="1:1" x14ac:dyDescent="0.2">
      <c r="A10158" s="56" t="s">
        <v>46591</v>
      </c>
    </row>
    <row r="10159" spans="1:1" x14ac:dyDescent="0.2">
      <c r="A10159" s="56" t="s">
        <v>46590</v>
      </c>
    </row>
    <row r="10160" spans="1:1" x14ac:dyDescent="0.2">
      <c r="A10160" s="56" t="s">
        <v>46589</v>
      </c>
    </row>
    <row r="10161" spans="1:1" x14ac:dyDescent="0.2">
      <c r="A10161" s="56" t="s">
        <v>46588</v>
      </c>
    </row>
    <row r="10162" spans="1:1" x14ac:dyDescent="0.2">
      <c r="A10162" s="56" t="s">
        <v>46587</v>
      </c>
    </row>
    <row r="10163" spans="1:1" x14ac:dyDescent="0.2">
      <c r="A10163" s="56" t="s">
        <v>46586</v>
      </c>
    </row>
    <row r="10164" spans="1:1" x14ac:dyDescent="0.2">
      <c r="A10164" s="56" t="s">
        <v>46585</v>
      </c>
    </row>
    <row r="10165" spans="1:1" x14ac:dyDescent="0.2">
      <c r="A10165" s="56" t="s">
        <v>46584</v>
      </c>
    </row>
    <row r="10166" spans="1:1" x14ac:dyDescent="0.2">
      <c r="A10166" s="56" t="s">
        <v>46583</v>
      </c>
    </row>
    <row r="10167" spans="1:1" x14ac:dyDescent="0.2">
      <c r="A10167" s="56" t="s">
        <v>46582</v>
      </c>
    </row>
    <row r="10168" spans="1:1" x14ac:dyDescent="0.2">
      <c r="A10168" s="56" t="s">
        <v>46581</v>
      </c>
    </row>
    <row r="10169" spans="1:1" x14ac:dyDescent="0.2">
      <c r="A10169" s="56" t="s">
        <v>46580</v>
      </c>
    </row>
    <row r="10170" spans="1:1" x14ac:dyDescent="0.2">
      <c r="A10170" s="56" t="s">
        <v>46579</v>
      </c>
    </row>
    <row r="10171" spans="1:1" x14ac:dyDescent="0.2">
      <c r="A10171" s="56" t="s">
        <v>46578</v>
      </c>
    </row>
    <row r="10172" spans="1:1" x14ac:dyDescent="0.2">
      <c r="A10172" s="56" t="s">
        <v>46577</v>
      </c>
    </row>
    <row r="10173" spans="1:1" x14ac:dyDescent="0.2">
      <c r="A10173" s="56" t="s">
        <v>46576</v>
      </c>
    </row>
    <row r="10174" spans="1:1" x14ac:dyDescent="0.2">
      <c r="A10174" s="56" t="s">
        <v>46575</v>
      </c>
    </row>
    <row r="10175" spans="1:1" x14ac:dyDescent="0.2">
      <c r="A10175" s="56" t="s">
        <v>46574</v>
      </c>
    </row>
    <row r="10176" spans="1:1" x14ac:dyDescent="0.2">
      <c r="A10176" s="56" t="s">
        <v>46573</v>
      </c>
    </row>
    <row r="10177" spans="1:1" x14ac:dyDescent="0.2">
      <c r="A10177" s="56" t="s">
        <v>46572</v>
      </c>
    </row>
    <row r="10178" spans="1:1" x14ac:dyDescent="0.2">
      <c r="A10178" s="56" t="s">
        <v>46571</v>
      </c>
    </row>
    <row r="10179" spans="1:1" x14ac:dyDescent="0.2">
      <c r="A10179" s="56" t="s">
        <v>46570</v>
      </c>
    </row>
    <row r="10180" spans="1:1" x14ac:dyDescent="0.2">
      <c r="A10180" s="56" t="s">
        <v>46569</v>
      </c>
    </row>
    <row r="10181" spans="1:1" x14ac:dyDescent="0.2">
      <c r="A10181" s="56" t="s">
        <v>46568</v>
      </c>
    </row>
    <row r="10182" spans="1:1" x14ac:dyDescent="0.2">
      <c r="A10182" s="56" t="s">
        <v>46567</v>
      </c>
    </row>
    <row r="10183" spans="1:1" x14ac:dyDescent="0.2">
      <c r="A10183" s="56" t="s">
        <v>46566</v>
      </c>
    </row>
    <row r="10184" spans="1:1" x14ac:dyDescent="0.2">
      <c r="A10184" s="56" t="s">
        <v>46565</v>
      </c>
    </row>
    <row r="10185" spans="1:1" x14ac:dyDescent="0.2">
      <c r="A10185" s="56" t="s">
        <v>46564</v>
      </c>
    </row>
    <row r="10186" spans="1:1" x14ac:dyDescent="0.2">
      <c r="A10186" s="56" t="s">
        <v>46563</v>
      </c>
    </row>
    <row r="10187" spans="1:1" x14ac:dyDescent="0.2">
      <c r="A10187" s="56" t="s">
        <v>46562</v>
      </c>
    </row>
    <row r="10188" spans="1:1" x14ac:dyDescent="0.2">
      <c r="A10188" s="56" t="s">
        <v>46561</v>
      </c>
    </row>
    <row r="10189" spans="1:1" x14ac:dyDescent="0.2">
      <c r="A10189" s="56" t="s">
        <v>46560</v>
      </c>
    </row>
    <row r="10190" spans="1:1" x14ac:dyDescent="0.2">
      <c r="A10190" s="56" t="s">
        <v>46559</v>
      </c>
    </row>
    <row r="10191" spans="1:1" x14ac:dyDescent="0.2">
      <c r="A10191" s="56" t="s">
        <v>46558</v>
      </c>
    </row>
    <row r="10192" spans="1:1" x14ac:dyDescent="0.2">
      <c r="A10192" s="56" t="s">
        <v>46557</v>
      </c>
    </row>
    <row r="10193" spans="1:1" x14ac:dyDescent="0.2">
      <c r="A10193" s="56" t="s">
        <v>46556</v>
      </c>
    </row>
    <row r="10194" spans="1:1" x14ac:dyDescent="0.2">
      <c r="A10194" s="56" t="s">
        <v>46555</v>
      </c>
    </row>
    <row r="10195" spans="1:1" x14ac:dyDescent="0.2">
      <c r="A10195" s="56" t="s">
        <v>46554</v>
      </c>
    </row>
    <row r="10196" spans="1:1" x14ac:dyDescent="0.2">
      <c r="A10196" s="56" t="s">
        <v>46553</v>
      </c>
    </row>
    <row r="10197" spans="1:1" x14ac:dyDescent="0.2">
      <c r="A10197" s="56" t="s">
        <v>46552</v>
      </c>
    </row>
    <row r="10198" spans="1:1" x14ac:dyDescent="0.2">
      <c r="A10198" s="56" t="s">
        <v>46551</v>
      </c>
    </row>
    <row r="10199" spans="1:1" x14ac:dyDescent="0.2">
      <c r="A10199" s="56" t="s">
        <v>46550</v>
      </c>
    </row>
    <row r="10200" spans="1:1" x14ac:dyDescent="0.2">
      <c r="A10200" s="56" t="s">
        <v>46549</v>
      </c>
    </row>
    <row r="10201" spans="1:1" x14ac:dyDescent="0.2">
      <c r="A10201" s="56" t="s">
        <v>46548</v>
      </c>
    </row>
    <row r="10202" spans="1:1" x14ac:dyDescent="0.2">
      <c r="A10202" s="56" t="s">
        <v>46547</v>
      </c>
    </row>
    <row r="10203" spans="1:1" x14ac:dyDescent="0.2">
      <c r="A10203" s="56" t="s">
        <v>46546</v>
      </c>
    </row>
    <row r="10204" spans="1:1" x14ac:dyDescent="0.2">
      <c r="A10204" s="56" t="s">
        <v>46545</v>
      </c>
    </row>
    <row r="10205" spans="1:1" x14ac:dyDescent="0.2">
      <c r="A10205" s="56" t="s">
        <v>46544</v>
      </c>
    </row>
    <row r="10206" spans="1:1" x14ac:dyDescent="0.2">
      <c r="A10206" s="56" t="s">
        <v>46543</v>
      </c>
    </row>
    <row r="10207" spans="1:1" x14ac:dyDescent="0.2">
      <c r="A10207" s="56" t="s">
        <v>46542</v>
      </c>
    </row>
    <row r="10208" spans="1:1" x14ac:dyDescent="0.2">
      <c r="A10208" s="56" t="s">
        <v>46541</v>
      </c>
    </row>
    <row r="10209" spans="1:1" x14ac:dyDescent="0.2">
      <c r="A10209" s="56" t="s">
        <v>46540</v>
      </c>
    </row>
    <row r="10210" spans="1:1" x14ac:dyDescent="0.2">
      <c r="A10210" s="56" t="s">
        <v>46539</v>
      </c>
    </row>
    <row r="10211" spans="1:1" x14ac:dyDescent="0.2">
      <c r="A10211" s="56" t="s">
        <v>46538</v>
      </c>
    </row>
    <row r="10212" spans="1:1" x14ac:dyDescent="0.2">
      <c r="A10212" s="56" t="s">
        <v>46537</v>
      </c>
    </row>
    <row r="10213" spans="1:1" x14ac:dyDescent="0.2">
      <c r="A10213" s="56" t="s">
        <v>46536</v>
      </c>
    </row>
    <row r="10214" spans="1:1" x14ac:dyDescent="0.2">
      <c r="A10214" s="56" t="s">
        <v>46535</v>
      </c>
    </row>
    <row r="10215" spans="1:1" x14ac:dyDescent="0.2">
      <c r="A10215" s="56" t="s">
        <v>46534</v>
      </c>
    </row>
    <row r="10216" spans="1:1" x14ac:dyDescent="0.2">
      <c r="A10216" s="56" t="s">
        <v>46533</v>
      </c>
    </row>
    <row r="10217" spans="1:1" x14ac:dyDescent="0.2">
      <c r="A10217" s="56" t="s">
        <v>46532</v>
      </c>
    </row>
    <row r="10218" spans="1:1" x14ac:dyDescent="0.2">
      <c r="A10218" s="56" t="s">
        <v>46531</v>
      </c>
    </row>
    <row r="10219" spans="1:1" x14ac:dyDescent="0.2">
      <c r="A10219" s="56" t="s">
        <v>46530</v>
      </c>
    </row>
    <row r="10220" spans="1:1" x14ac:dyDescent="0.2">
      <c r="A10220" s="56" t="s">
        <v>46529</v>
      </c>
    </row>
    <row r="10221" spans="1:1" x14ac:dyDescent="0.2">
      <c r="A10221" s="56" t="s">
        <v>46528</v>
      </c>
    </row>
    <row r="10222" spans="1:1" x14ac:dyDescent="0.2">
      <c r="A10222" s="56" t="s">
        <v>46527</v>
      </c>
    </row>
    <row r="10223" spans="1:1" x14ac:dyDescent="0.2">
      <c r="A10223" s="56" t="s">
        <v>46526</v>
      </c>
    </row>
    <row r="10224" spans="1:1" x14ac:dyDescent="0.2">
      <c r="A10224" s="56" t="s">
        <v>46525</v>
      </c>
    </row>
    <row r="10225" spans="1:1" x14ac:dyDescent="0.2">
      <c r="A10225" s="56" t="s">
        <v>46524</v>
      </c>
    </row>
    <row r="10226" spans="1:1" x14ac:dyDescent="0.2">
      <c r="A10226" s="56" t="s">
        <v>46523</v>
      </c>
    </row>
    <row r="10227" spans="1:1" x14ac:dyDescent="0.2">
      <c r="A10227" s="56" t="s">
        <v>46522</v>
      </c>
    </row>
    <row r="10228" spans="1:1" x14ac:dyDescent="0.2">
      <c r="A10228" s="56" t="s">
        <v>46521</v>
      </c>
    </row>
    <row r="10229" spans="1:1" x14ac:dyDescent="0.2">
      <c r="A10229" s="56" t="s">
        <v>46520</v>
      </c>
    </row>
    <row r="10230" spans="1:1" x14ac:dyDescent="0.2">
      <c r="A10230" s="56" t="s">
        <v>46519</v>
      </c>
    </row>
    <row r="10231" spans="1:1" x14ac:dyDescent="0.2">
      <c r="A10231" s="56" t="s">
        <v>46518</v>
      </c>
    </row>
    <row r="10232" spans="1:1" x14ac:dyDescent="0.2">
      <c r="A10232" s="56" t="s">
        <v>46517</v>
      </c>
    </row>
    <row r="10233" spans="1:1" x14ac:dyDescent="0.2">
      <c r="A10233" s="56" t="s">
        <v>46516</v>
      </c>
    </row>
    <row r="10234" spans="1:1" x14ac:dyDescent="0.2">
      <c r="A10234" s="56" t="s">
        <v>46515</v>
      </c>
    </row>
    <row r="10235" spans="1:1" x14ac:dyDescent="0.2">
      <c r="A10235" s="56" t="s">
        <v>46514</v>
      </c>
    </row>
    <row r="10236" spans="1:1" x14ac:dyDescent="0.2">
      <c r="A10236" s="56" t="s">
        <v>46513</v>
      </c>
    </row>
    <row r="10237" spans="1:1" x14ac:dyDescent="0.2">
      <c r="A10237" s="56" t="s">
        <v>46512</v>
      </c>
    </row>
    <row r="10238" spans="1:1" x14ac:dyDescent="0.2">
      <c r="A10238" s="56" t="s">
        <v>46511</v>
      </c>
    </row>
    <row r="10239" spans="1:1" x14ac:dyDescent="0.2">
      <c r="A10239" s="56" t="s">
        <v>46510</v>
      </c>
    </row>
    <row r="10240" spans="1:1" x14ac:dyDescent="0.2">
      <c r="A10240" s="56" t="s">
        <v>46509</v>
      </c>
    </row>
    <row r="10241" spans="1:1" x14ac:dyDescent="0.2">
      <c r="A10241" s="56" t="s">
        <v>46508</v>
      </c>
    </row>
    <row r="10242" spans="1:1" x14ac:dyDescent="0.2">
      <c r="A10242" s="56" t="s">
        <v>46507</v>
      </c>
    </row>
    <row r="10243" spans="1:1" x14ac:dyDescent="0.2">
      <c r="A10243" s="56" t="s">
        <v>46506</v>
      </c>
    </row>
    <row r="10244" spans="1:1" x14ac:dyDescent="0.2">
      <c r="A10244" s="56" t="s">
        <v>46505</v>
      </c>
    </row>
    <row r="10245" spans="1:1" x14ac:dyDescent="0.2">
      <c r="A10245" s="56" t="s">
        <v>46504</v>
      </c>
    </row>
    <row r="10246" spans="1:1" x14ac:dyDescent="0.2">
      <c r="A10246" s="56" t="s">
        <v>46503</v>
      </c>
    </row>
    <row r="10247" spans="1:1" x14ac:dyDescent="0.2">
      <c r="A10247" s="56" t="s">
        <v>46502</v>
      </c>
    </row>
    <row r="10248" spans="1:1" x14ac:dyDescent="0.2">
      <c r="A10248" s="56" t="s">
        <v>46501</v>
      </c>
    </row>
    <row r="10249" spans="1:1" x14ac:dyDescent="0.2">
      <c r="A10249" s="56" t="s">
        <v>46500</v>
      </c>
    </row>
    <row r="10250" spans="1:1" x14ac:dyDescent="0.2">
      <c r="A10250" s="56" t="s">
        <v>46499</v>
      </c>
    </row>
    <row r="10251" spans="1:1" x14ac:dyDescent="0.2">
      <c r="A10251" s="56" t="s">
        <v>46498</v>
      </c>
    </row>
    <row r="10252" spans="1:1" x14ac:dyDescent="0.2">
      <c r="A10252" s="56" t="s">
        <v>46497</v>
      </c>
    </row>
    <row r="10253" spans="1:1" x14ac:dyDescent="0.2">
      <c r="A10253" s="56" t="s">
        <v>26000</v>
      </c>
    </row>
    <row r="10254" spans="1:1" x14ac:dyDescent="0.2">
      <c r="A10254" s="56" t="s">
        <v>46496</v>
      </c>
    </row>
    <row r="10255" spans="1:1" x14ac:dyDescent="0.2">
      <c r="A10255" s="56" t="s">
        <v>46495</v>
      </c>
    </row>
    <row r="10256" spans="1:1" x14ac:dyDescent="0.2">
      <c r="A10256" s="56" t="s">
        <v>46494</v>
      </c>
    </row>
    <row r="10257" spans="1:1" x14ac:dyDescent="0.2">
      <c r="A10257" s="56" t="s">
        <v>46493</v>
      </c>
    </row>
    <row r="10258" spans="1:1" x14ac:dyDescent="0.2">
      <c r="A10258" s="56" t="s">
        <v>46492</v>
      </c>
    </row>
    <row r="10259" spans="1:1" x14ac:dyDescent="0.2">
      <c r="A10259" s="56" t="s">
        <v>46491</v>
      </c>
    </row>
    <row r="10260" spans="1:1" x14ac:dyDescent="0.2">
      <c r="A10260" s="56" t="s">
        <v>46490</v>
      </c>
    </row>
    <row r="10261" spans="1:1" x14ac:dyDescent="0.2">
      <c r="A10261" s="56" t="s">
        <v>46489</v>
      </c>
    </row>
    <row r="10262" spans="1:1" x14ac:dyDescent="0.2">
      <c r="A10262" s="56" t="s">
        <v>46488</v>
      </c>
    </row>
    <row r="10263" spans="1:1" x14ac:dyDescent="0.2">
      <c r="A10263" s="56" t="s">
        <v>46487</v>
      </c>
    </row>
    <row r="10264" spans="1:1" x14ac:dyDescent="0.2">
      <c r="A10264" s="56" t="s">
        <v>46486</v>
      </c>
    </row>
    <row r="10265" spans="1:1" x14ac:dyDescent="0.2">
      <c r="A10265" s="56" t="s">
        <v>46485</v>
      </c>
    </row>
    <row r="10266" spans="1:1" x14ac:dyDescent="0.2">
      <c r="A10266" s="56" t="s">
        <v>46484</v>
      </c>
    </row>
    <row r="10267" spans="1:1" x14ac:dyDescent="0.2">
      <c r="A10267" s="56" t="s">
        <v>46483</v>
      </c>
    </row>
    <row r="10268" spans="1:1" x14ac:dyDescent="0.2">
      <c r="A10268" s="56" t="s">
        <v>46482</v>
      </c>
    </row>
    <row r="10269" spans="1:1" x14ac:dyDescent="0.2">
      <c r="A10269" s="56" t="s">
        <v>46481</v>
      </c>
    </row>
    <row r="10270" spans="1:1" x14ac:dyDescent="0.2">
      <c r="A10270" s="56" t="s">
        <v>46480</v>
      </c>
    </row>
    <row r="10271" spans="1:1" x14ac:dyDescent="0.2">
      <c r="A10271" s="56" t="s">
        <v>46479</v>
      </c>
    </row>
    <row r="10272" spans="1:1" x14ac:dyDescent="0.2">
      <c r="A10272" s="56" t="s">
        <v>46478</v>
      </c>
    </row>
    <row r="10273" spans="1:1" x14ac:dyDescent="0.2">
      <c r="A10273" s="56" t="s">
        <v>46477</v>
      </c>
    </row>
    <row r="10274" spans="1:1" x14ac:dyDescent="0.2">
      <c r="A10274" s="56" t="s">
        <v>46476</v>
      </c>
    </row>
    <row r="10275" spans="1:1" x14ac:dyDescent="0.2">
      <c r="A10275" s="56" t="s">
        <v>46475</v>
      </c>
    </row>
    <row r="10276" spans="1:1" x14ac:dyDescent="0.2">
      <c r="A10276" s="56" t="s">
        <v>46474</v>
      </c>
    </row>
    <row r="10277" spans="1:1" x14ac:dyDescent="0.2">
      <c r="A10277" s="56" t="s">
        <v>46473</v>
      </c>
    </row>
    <row r="10278" spans="1:1" x14ac:dyDescent="0.2">
      <c r="A10278" s="56" t="s">
        <v>46472</v>
      </c>
    </row>
    <row r="10279" spans="1:1" x14ac:dyDescent="0.2">
      <c r="A10279" s="56" t="s">
        <v>46471</v>
      </c>
    </row>
    <row r="10280" spans="1:1" x14ac:dyDescent="0.2">
      <c r="A10280" s="56" t="s">
        <v>46470</v>
      </c>
    </row>
    <row r="10281" spans="1:1" x14ac:dyDescent="0.2">
      <c r="A10281" s="56" t="s">
        <v>46469</v>
      </c>
    </row>
    <row r="10282" spans="1:1" x14ac:dyDescent="0.2">
      <c r="A10282" s="56" t="s">
        <v>46468</v>
      </c>
    </row>
    <row r="10283" spans="1:1" x14ac:dyDescent="0.2">
      <c r="A10283" s="56" t="s">
        <v>46467</v>
      </c>
    </row>
    <row r="10284" spans="1:1" x14ac:dyDescent="0.2">
      <c r="A10284" s="56" t="s">
        <v>46466</v>
      </c>
    </row>
    <row r="10285" spans="1:1" x14ac:dyDescent="0.2">
      <c r="A10285" s="56" t="s">
        <v>46465</v>
      </c>
    </row>
    <row r="10286" spans="1:1" x14ac:dyDescent="0.2">
      <c r="A10286" s="56" t="s">
        <v>46464</v>
      </c>
    </row>
    <row r="10287" spans="1:1" x14ac:dyDescent="0.2">
      <c r="A10287" s="56" t="s">
        <v>46463</v>
      </c>
    </row>
    <row r="10288" spans="1:1" x14ac:dyDescent="0.2">
      <c r="A10288" s="56" t="s">
        <v>46462</v>
      </c>
    </row>
    <row r="10289" spans="1:1" x14ac:dyDescent="0.2">
      <c r="A10289" s="56" t="s">
        <v>46461</v>
      </c>
    </row>
    <row r="10290" spans="1:1" x14ac:dyDescent="0.2">
      <c r="A10290" s="56" t="s">
        <v>46460</v>
      </c>
    </row>
    <row r="10291" spans="1:1" x14ac:dyDescent="0.2">
      <c r="A10291" s="56" t="s">
        <v>46459</v>
      </c>
    </row>
    <row r="10292" spans="1:1" x14ac:dyDescent="0.2">
      <c r="A10292" s="56" t="s">
        <v>46458</v>
      </c>
    </row>
    <row r="10293" spans="1:1" x14ac:dyDescent="0.2">
      <c r="A10293" s="56" t="s">
        <v>46457</v>
      </c>
    </row>
    <row r="10294" spans="1:1" x14ac:dyDescent="0.2">
      <c r="A10294" s="56" t="s">
        <v>46456</v>
      </c>
    </row>
    <row r="10295" spans="1:1" x14ac:dyDescent="0.2">
      <c r="A10295" s="56" t="s">
        <v>46455</v>
      </c>
    </row>
    <row r="10296" spans="1:1" x14ac:dyDescent="0.2">
      <c r="A10296" s="56" t="s">
        <v>46454</v>
      </c>
    </row>
    <row r="10297" spans="1:1" x14ac:dyDescent="0.2">
      <c r="A10297" s="56" t="s">
        <v>46453</v>
      </c>
    </row>
    <row r="10298" spans="1:1" x14ac:dyDescent="0.2">
      <c r="A10298" s="56" t="s">
        <v>46452</v>
      </c>
    </row>
    <row r="10299" spans="1:1" x14ac:dyDescent="0.2">
      <c r="A10299" s="56" t="s">
        <v>46451</v>
      </c>
    </row>
    <row r="10300" spans="1:1" x14ac:dyDescent="0.2">
      <c r="A10300" s="56" t="s">
        <v>46450</v>
      </c>
    </row>
    <row r="10301" spans="1:1" x14ac:dyDescent="0.2">
      <c r="A10301" s="56" t="s">
        <v>46449</v>
      </c>
    </row>
    <row r="10302" spans="1:1" x14ac:dyDescent="0.2">
      <c r="A10302" s="56" t="s">
        <v>46448</v>
      </c>
    </row>
    <row r="10303" spans="1:1" x14ac:dyDescent="0.2">
      <c r="A10303" s="56" t="s">
        <v>46447</v>
      </c>
    </row>
    <row r="10304" spans="1:1" x14ac:dyDescent="0.2">
      <c r="A10304" s="56" t="s">
        <v>46446</v>
      </c>
    </row>
    <row r="10305" spans="1:1" x14ac:dyDescent="0.2">
      <c r="A10305" s="56" t="s">
        <v>46445</v>
      </c>
    </row>
    <row r="10306" spans="1:1" x14ac:dyDescent="0.2">
      <c r="A10306" s="56" t="s">
        <v>46444</v>
      </c>
    </row>
    <row r="10307" spans="1:1" x14ac:dyDescent="0.2">
      <c r="A10307" s="56" t="s">
        <v>46443</v>
      </c>
    </row>
    <row r="10308" spans="1:1" x14ac:dyDescent="0.2">
      <c r="A10308" s="56" t="s">
        <v>46442</v>
      </c>
    </row>
    <row r="10309" spans="1:1" x14ac:dyDescent="0.2">
      <c r="A10309" s="56" t="s">
        <v>46441</v>
      </c>
    </row>
    <row r="10310" spans="1:1" x14ac:dyDescent="0.2">
      <c r="A10310" s="56" t="s">
        <v>46440</v>
      </c>
    </row>
    <row r="10311" spans="1:1" x14ac:dyDescent="0.2">
      <c r="A10311" s="56" t="s">
        <v>46439</v>
      </c>
    </row>
    <row r="10312" spans="1:1" x14ac:dyDescent="0.2">
      <c r="A10312" s="56" t="s">
        <v>46438</v>
      </c>
    </row>
    <row r="10313" spans="1:1" x14ac:dyDescent="0.2">
      <c r="A10313" s="56" t="s">
        <v>46437</v>
      </c>
    </row>
    <row r="10314" spans="1:1" x14ac:dyDescent="0.2">
      <c r="A10314" s="56" t="s">
        <v>46436</v>
      </c>
    </row>
    <row r="10315" spans="1:1" x14ac:dyDescent="0.2">
      <c r="A10315" s="56" t="s">
        <v>46435</v>
      </c>
    </row>
    <row r="10316" spans="1:1" x14ac:dyDescent="0.2">
      <c r="A10316" s="56" t="s">
        <v>46434</v>
      </c>
    </row>
    <row r="10317" spans="1:1" x14ac:dyDescent="0.2">
      <c r="A10317" s="56" t="s">
        <v>46433</v>
      </c>
    </row>
    <row r="10318" spans="1:1" x14ac:dyDescent="0.2">
      <c r="A10318" s="56" t="s">
        <v>46432</v>
      </c>
    </row>
    <row r="10319" spans="1:1" x14ac:dyDescent="0.2">
      <c r="A10319" s="56" t="s">
        <v>46431</v>
      </c>
    </row>
    <row r="10320" spans="1:1" x14ac:dyDescent="0.2">
      <c r="A10320" s="56" t="s">
        <v>46430</v>
      </c>
    </row>
    <row r="10321" spans="1:1" x14ac:dyDescent="0.2">
      <c r="A10321" s="56" t="s">
        <v>46429</v>
      </c>
    </row>
    <row r="10322" spans="1:1" x14ac:dyDescent="0.2">
      <c r="A10322" s="56" t="s">
        <v>46428</v>
      </c>
    </row>
    <row r="10323" spans="1:1" x14ac:dyDescent="0.2">
      <c r="A10323" s="56" t="s">
        <v>46427</v>
      </c>
    </row>
    <row r="10324" spans="1:1" x14ac:dyDescent="0.2">
      <c r="A10324" s="56" t="s">
        <v>46426</v>
      </c>
    </row>
    <row r="10325" spans="1:1" x14ac:dyDescent="0.2">
      <c r="A10325" s="56" t="s">
        <v>46425</v>
      </c>
    </row>
    <row r="10326" spans="1:1" x14ac:dyDescent="0.2">
      <c r="A10326" s="56" t="s">
        <v>46424</v>
      </c>
    </row>
    <row r="10327" spans="1:1" x14ac:dyDescent="0.2">
      <c r="A10327" s="56" t="s">
        <v>46423</v>
      </c>
    </row>
    <row r="10328" spans="1:1" x14ac:dyDescent="0.2">
      <c r="A10328" s="56" t="s">
        <v>46422</v>
      </c>
    </row>
    <row r="10329" spans="1:1" x14ac:dyDescent="0.2">
      <c r="A10329" s="56" t="s">
        <v>46421</v>
      </c>
    </row>
    <row r="10330" spans="1:1" x14ac:dyDescent="0.2">
      <c r="A10330" s="56" t="s">
        <v>46420</v>
      </c>
    </row>
    <row r="10331" spans="1:1" x14ac:dyDescent="0.2">
      <c r="A10331" s="56" t="s">
        <v>46419</v>
      </c>
    </row>
    <row r="10332" spans="1:1" x14ac:dyDescent="0.2">
      <c r="A10332" s="56" t="s">
        <v>46418</v>
      </c>
    </row>
    <row r="10333" spans="1:1" x14ac:dyDescent="0.2">
      <c r="A10333" s="56" t="s">
        <v>46417</v>
      </c>
    </row>
    <row r="10334" spans="1:1" x14ac:dyDescent="0.2">
      <c r="A10334" s="56" t="s">
        <v>46416</v>
      </c>
    </row>
    <row r="10335" spans="1:1" x14ac:dyDescent="0.2">
      <c r="A10335" s="56" t="s">
        <v>46415</v>
      </c>
    </row>
    <row r="10336" spans="1:1" x14ac:dyDescent="0.2">
      <c r="A10336" s="56" t="s">
        <v>46414</v>
      </c>
    </row>
    <row r="10337" spans="1:1" x14ac:dyDescent="0.2">
      <c r="A10337" s="56" t="s">
        <v>25999</v>
      </c>
    </row>
    <row r="10338" spans="1:1" x14ac:dyDescent="0.2">
      <c r="A10338" s="56" t="s">
        <v>46413</v>
      </c>
    </row>
    <row r="10339" spans="1:1" x14ac:dyDescent="0.2">
      <c r="A10339" s="56" t="s">
        <v>46412</v>
      </c>
    </row>
    <row r="10340" spans="1:1" x14ac:dyDescent="0.2">
      <c r="A10340" s="56" t="s">
        <v>46411</v>
      </c>
    </row>
    <row r="10341" spans="1:1" x14ac:dyDescent="0.2">
      <c r="A10341" s="56" t="s">
        <v>46410</v>
      </c>
    </row>
    <row r="10342" spans="1:1" x14ac:dyDescent="0.2">
      <c r="A10342" s="56" t="s">
        <v>46409</v>
      </c>
    </row>
    <row r="10343" spans="1:1" x14ac:dyDescent="0.2">
      <c r="A10343" s="56" t="s">
        <v>46408</v>
      </c>
    </row>
    <row r="10344" spans="1:1" x14ac:dyDescent="0.2">
      <c r="A10344" s="56" t="s">
        <v>46407</v>
      </c>
    </row>
    <row r="10345" spans="1:1" x14ac:dyDescent="0.2">
      <c r="A10345" s="56" t="s">
        <v>46406</v>
      </c>
    </row>
    <row r="10346" spans="1:1" x14ac:dyDescent="0.2">
      <c r="A10346" s="56" t="s">
        <v>46405</v>
      </c>
    </row>
    <row r="10347" spans="1:1" x14ac:dyDescent="0.2">
      <c r="A10347" s="56" t="s">
        <v>46404</v>
      </c>
    </row>
    <row r="10348" spans="1:1" x14ac:dyDescent="0.2">
      <c r="A10348" s="56" t="s">
        <v>46403</v>
      </c>
    </row>
    <row r="10349" spans="1:1" x14ac:dyDescent="0.2">
      <c r="A10349" s="56" t="s">
        <v>46402</v>
      </c>
    </row>
    <row r="10350" spans="1:1" x14ac:dyDescent="0.2">
      <c r="A10350" s="56" t="s">
        <v>46401</v>
      </c>
    </row>
    <row r="10351" spans="1:1" x14ac:dyDescent="0.2">
      <c r="A10351" s="56" t="s">
        <v>46400</v>
      </c>
    </row>
    <row r="10352" spans="1:1" x14ac:dyDescent="0.2">
      <c r="A10352" s="56" t="s">
        <v>46399</v>
      </c>
    </row>
    <row r="10353" spans="1:1" x14ac:dyDescent="0.2">
      <c r="A10353" s="56" t="s">
        <v>46398</v>
      </c>
    </row>
    <row r="10354" spans="1:1" x14ac:dyDescent="0.2">
      <c r="A10354" s="56" t="s">
        <v>46397</v>
      </c>
    </row>
    <row r="10355" spans="1:1" x14ac:dyDescent="0.2">
      <c r="A10355" s="56" t="s">
        <v>46396</v>
      </c>
    </row>
    <row r="10356" spans="1:1" x14ac:dyDescent="0.2">
      <c r="A10356" s="56" t="s">
        <v>46395</v>
      </c>
    </row>
    <row r="10357" spans="1:1" x14ac:dyDescent="0.2">
      <c r="A10357" s="56" t="s">
        <v>46394</v>
      </c>
    </row>
    <row r="10358" spans="1:1" x14ac:dyDescent="0.2">
      <c r="A10358" s="56" t="s">
        <v>46393</v>
      </c>
    </row>
    <row r="10359" spans="1:1" x14ac:dyDescent="0.2">
      <c r="A10359" s="56" t="s">
        <v>46392</v>
      </c>
    </row>
    <row r="10360" spans="1:1" x14ac:dyDescent="0.2">
      <c r="A10360" s="56" t="s">
        <v>46391</v>
      </c>
    </row>
    <row r="10361" spans="1:1" x14ac:dyDescent="0.2">
      <c r="A10361" s="56" t="s">
        <v>46390</v>
      </c>
    </row>
    <row r="10362" spans="1:1" x14ac:dyDescent="0.2">
      <c r="A10362" s="56" t="s">
        <v>46389</v>
      </c>
    </row>
    <row r="10363" spans="1:1" x14ac:dyDescent="0.2">
      <c r="A10363" s="56" t="s">
        <v>46388</v>
      </c>
    </row>
    <row r="10364" spans="1:1" x14ac:dyDescent="0.2">
      <c r="A10364" s="56" t="s">
        <v>46387</v>
      </c>
    </row>
    <row r="10365" spans="1:1" x14ac:dyDescent="0.2">
      <c r="A10365" s="56" t="s">
        <v>46386</v>
      </c>
    </row>
    <row r="10366" spans="1:1" x14ac:dyDescent="0.2">
      <c r="A10366" s="56" t="s">
        <v>46385</v>
      </c>
    </row>
    <row r="10367" spans="1:1" x14ac:dyDescent="0.2">
      <c r="A10367" s="56" t="s">
        <v>46384</v>
      </c>
    </row>
    <row r="10368" spans="1:1" x14ac:dyDescent="0.2">
      <c r="A10368" s="56" t="s">
        <v>46383</v>
      </c>
    </row>
    <row r="10369" spans="1:1" x14ac:dyDescent="0.2">
      <c r="A10369" s="56" t="s">
        <v>46382</v>
      </c>
    </row>
    <row r="10370" spans="1:1" x14ac:dyDescent="0.2">
      <c r="A10370" s="56" t="s">
        <v>46381</v>
      </c>
    </row>
    <row r="10371" spans="1:1" x14ac:dyDescent="0.2">
      <c r="A10371" s="56" t="s">
        <v>46380</v>
      </c>
    </row>
    <row r="10372" spans="1:1" x14ac:dyDescent="0.2">
      <c r="A10372" s="56" t="s">
        <v>46379</v>
      </c>
    </row>
    <row r="10373" spans="1:1" x14ac:dyDescent="0.2">
      <c r="A10373" s="56" t="s">
        <v>46378</v>
      </c>
    </row>
    <row r="10374" spans="1:1" x14ac:dyDescent="0.2">
      <c r="A10374" s="56" t="s">
        <v>46377</v>
      </c>
    </row>
    <row r="10375" spans="1:1" x14ac:dyDescent="0.2">
      <c r="A10375" s="56" t="s">
        <v>46376</v>
      </c>
    </row>
    <row r="10376" spans="1:1" x14ac:dyDescent="0.2">
      <c r="A10376" s="56" t="s">
        <v>46375</v>
      </c>
    </row>
    <row r="10377" spans="1:1" x14ac:dyDescent="0.2">
      <c r="A10377" s="56" t="s">
        <v>46374</v>
      </c>
    </row>
    <row r="10378" spans="1:1" x14ac:dyDescent="0.2">
      <c r="A10378" s="56" t="s">
        <v>46373</v>
      </c>
    </row>
    <row r="10379" spans="1:1" x14ac:dyDescent="0.2">
      <c r="A10379" s="56" t="s">
        <v>46372</v>
      </c>
    </row>
    <row r="10380" spans="1:1" x14ac:dyDescent="0.2">
      <c r="A10380" s="56" t="s">
        <v>46371</v>
      </c>
    </row>
    <row r="10381" spans="1:1" x14ac:dyDescent="0.2">
      <c r="A10381" s="56" t="s">
        <v>46370</v>
      </c>
    </row>
    <row r="10382" spans="1:1" x14ac:dyDescent="0.2">
      <c r="A10382" s="56" t="s">
        <v>46369</v>
      </c>
    </row>
    <row r="10383" spans="1:1" x14ac:dyDescent="0.2">
      <c r="A10383" s="56" t="s">
        <v>46368</v>
      </c>
    </row>
    <row r="10384" spans="1:1" x14ac:dyDescent="0.2">
      <c r="A10384" s="56" t="s">
        <v>46367</v>
      </c>
    </row>
    <row r="10385" spans="1:1" x14ac:dyDescent="0.2">
      <c r="A10385" s="56" t="s">
        <v>46366</v>
      </c>
    </row>
    <row r="10386" spans="1:1" x14ac:dyDescent="0.2">
      <c r="A10386" s="56" t="s">
        <v>46365</v>
      </c>
    </row>
    <row r="10387" spans="1:1" x14ac:dyDescent="0.2">
      <c r="A10387" s="56" t="s">
        <v>46364</v>
      </c>
    </row>
    <row r="10388" spans="1:1" x14ac:dyDescent="0.2">
      <c r="A10388" s="56" t="s">
        <v>46363</v>
      </c>
    </row>
    <row r="10389" spans="1:1" x14ac:dyDescent="0.2">
      <c r="A10389" s="56" t="s">
        <v>46362</v>
      </c>
    </row>
    <row r="10390" spans="1:1" x14ac:dyDescent="0.2">
      <c r="A10390" s="56" t="s">
        <v>46361</v>
      </c>
    </row>
    <row r="10391" spans="1:1" x14ac:dyDescent="0.2">
      <c r="A10391" s="56" t="s">
        <v>46360</v>
      </c>
    </row>
    <row r="10392" spans="1:1" x14ac:dyDescent="0.2">
      <c r="A10392" s="56" t="s">
        <v>46359</v>
      </c>
    </row>
    <row r="10393" spans="1:1" x14ac:dyDescent="0.2">
      <c r="A10393" s="56" t="s">
        <v>46358</v>
      </c>
    </row>
    <row r="10394" spans="1:1" x14ac:dyDescent="0.2">
      <c r="A10394" s="56" t="s">
        <v>46357</v>
      </c>
    </row>
    <row r="10395" spans="1:1" x14ac:dyDescent="0.2">
      <c r="A10395" s="56" t="s">
        <v>46356</v>
      </c>
    </row>
    <row r="10396" spans="1:1" x14ac:dyDescent="0.2">
      <c r="A10396" s="56" t="s">
        <v>46355</v>
      </c>
    </row>
    <row r="10397" spans="1:1" x14ac:dyDescent="0.2">
      <c r="A10397" s="56" t="s">
        <v>46354</v>
      </c>
    </row>
    <row r="10398" spans="1:1" x14ac:dyDescent="0.2">
      <c r="A10398" s="56" t="s">
        <v>46353</v>
      </c>
    </row>
    <row r="10399" spans="1:1" x14ac:dyDescent="0.2">
      <c r="A10399" s="56" t="s">
        <v>46352</v>
      </c>
    </row>
    <row r="10400" spans="1:1" x14ac:dyDescent="0.2">
      <c r="A10400" s="56" t="s">
        <v>46351</v>
      </c>
    </row>
    <row r="10401" spans="1:1" x14ac:dyDescent="0.2">
      <c r="A10401" s="56" t="s">
        <v>46350</v>
      </c>
    </row>
    <row r="10402" spans="1:1" x14ac:dyDescent="0.2">
      <c r="A10402" s="56" t="s">
        <v>46349</v>
      </c>
    </row>
    <row r="10403" spans="1:1" x14ac:dyDescent="0.2">
      <c r="A10403" s="56" t="s">
        <v>46348</v>
      </c>
    </row>
    <row r="10404" spans="1:1" x14ac:dyDescent="0.2">
      <c r="A10404" s="56" t="s">
        <v>46347</v>
      </c>
    </row>
    <row r="10405" spans="1:1" x14ac:dyDescent="0.2">
      <c r="A10405" s="56" t="s">
        <v>46346</v>
      </c>
    </row>
    <row r="10406" spans="1:1" x14ac:dyDescent="0.2">
      <c r="A10406" s="56" t="s">
        <v>46345</v>
      </c>
    </row>
    <row r="10407" spans="1:1" x14ac:dyDescent="0.2">
      <c r="A10407" s="56" t="s">
        <v>46344</v>
      </c>
    </row>
    <row r="10408" spans="1:1" x14ac:dyDescent="0.2">
      <c r="A10408" s="56" t="s">
        <v>46343</v>
      </c>
    </row>
    <row r="10409" spans="1:1" x14ac:dyDescent="0.2">
      <c r="A10409" s="56" t="s">
        <v>46342</v>
      </c>
    </row>
    <row r="10410" spans="1:1" x14ac:dyDescent="0.2">
      <c r="A10410" s="56" t="s">
        <v>46341</v>
      </c>
    </row>
    <row r="10411" spans="1:1" x14ac:dyDescent="0.2">
      <c r="A10411" s="56" t="s">
        <v>46340</v>
      </c>
    </row>
    <row r="10412" spans="1:1" x14ac:dyDescent="0.2">
      <c r="A10412" s="56" t="s">
        <v>46339</v>
      </c>
    </row>
    <row r="10413" spans="1:1" x14ac:dyDescent="0.2">
      <c r="A10413" s="56" t="s">
        <v>46338</v>
      </c>
    </row>
    <row r="10414" spans="1:1" x14ac:dyDescent="0.2">
      <c r="A10414" s="56" t="s">
        <v>46337</v>
      </c>
    </row>
    <row r="10415" spans="1:1" x14ac:dyDescent="0.2">
      <c r="A10415" s="56" t="s">
        <v>46336</v>
      </c>
    </row>
    <row r="10416" spans="1:1" x14ac:dyDescent="0.2">
      <c r="A10416" s="56" t="s">
        <v>46335</v>
      </c>
    </row>
    <row r="10417" spans="1:1" x14ac:dyDescent="0.2">
      <c r="A10417" s="56" t="s">
        <v>46334</v>
      </c>
    </row>
    <row r="10418" spans="1:1" x14ac:dyDescent="0.2">
      <c r="A10418" s="56" t="s">
        <v>46333</v>
      </c>
    </row>
    <row r="10419" spans="1:1" x14ac:dyDescent="0.2">
      <c r="A10419" s="56" t="s">
        <v>46332</v>
      </c>
    </row>
    <row r="10420" spans="1:1" x14ac:dyDescent="0.2">
      <c r="A10420" s="56" t="s">
        <v>46331</v>
      </c>
    </row>
    <row r="10421" spans="1:1" x14ac:dyDescent="0.2">
      <c r="A10421" s="56" t="s">
        <v>46330</v>
      </c>
    </row>
    <row r="10422" spans="1:1" x14ac:dyDescent="0.2">
      <c r="A10422" s="56" t="s">
        <v>46329</v>
      </c>
    </row>
    <row r="10423" spans="1:1" x14ac:dyDescent="0.2">
      <c r="A10423" s="56" t="s">
        <v>46328</v>
      </c>
    </row>
    <row r="10424" spans="1:1" x14ac:dyDescent="0.2">
      <c r="A10424" s="56" t="s">
        <v>46327</v>
      </c>
    </row>
    <row r="10425" spans="1:1" x14ac:dyDescent="0.2">
      <c r="A10425" s="56" t="s">
        <v>46326</v>
      </c>
    </row>
    <row r="10426" spans="1:1" x14ac:dyDescent="0.2">
      <c r="A10426" s="56" t="s">
        <v>46325</v>
      </c>
    </row>
    <row r="10427" spans="1:1" x14ac:dyDescent="0.2">
      <c r="A10427" s="56" t="s">
        <v>46324</v>
      </c>
    </row>
    <row r="10428" spans="1:1" x14ac:dyDescent="0.2">
      <c r="A10428" s="56" t="s">
        <v>46323</v>
      </c>
    </row>
    <row r="10429" spans="1:1" x14ac:dyDescent="0.2">
      <c r="A10429" s="56" t="s">
        <v>46322</v>
      </c>
    </row>
    <row r="10430" spans="1:1" x14ac:dyDescent="0.2">
      <c r="A10430" s="56" t="s">
        <v>46321</v>
      </c>
    </row>
    <row r="10431" spans="1:1" x14ac:dyDescent="0.2">
      <c r="A10431" s="56" t="s">
        <v>46320</v>
      </c>
    </row>
    <row r="10432" spans="1:1" x14ac:dyDescent="0.2">
      <c r="A10432" s="56" t="s">
        <v>46319</v>
      </c>
    </row>
    <row r="10433" spans="1:1" x14ac:dyDescent="0.2">
      <c r="A10433" s="56" t="s">
        <v>46318</v>
      </c>
    </row>
    <row r="10434" spans="1:1" x14ac:dyDescent="0.2">
      <c r="A10434" s="56" t="s">
        <v>46317</v>
      </c>
    </row>
    <row r="10435" spans="1:1" x14ac:dyDescent="0.2">
      <c r="A10435" s="56" t="s">
        <v>46316</v>
      </c>
    </row>
    <row r="10436" spans="1:1" x14ac:dyDescent="0.2">
      <c r="A10436" s="56" t="s">
        <v>46315</v>
      </c>
    </row>
    <row r="10437" spans="1:1" x14ac:dyDescent="0.2">
      <c r="A10437" s="56" t="s">
        <v>46314</v>
      </c>
    </row>
    <row r="10438" spans="1:1" x14ac:dyDescent="0.2">
      <c r="A10438" s="56" t="s">
        <v>46313</v>
      </c>
    </row>
    <row r="10439" spans="1:1" x14ac:dyDescent="0.2">
      <c r="A10439" s="56" t="s">
        <v>46312</v>
      </c>
    </row>
    <row r="10440" spans="1:1" x14ac:dyDescent="0.2">
      <c r="A10440" s="56" t="s">
        <v>46311</v>
      </c>
    </row>
    <row r="10441" spans="1:1" x14ac:dyDescent="0.2">
      <c r="A10441" s="56" t="s">
        <v>46310</v>
      </c>
    </row>
    <row r="10442" spans="1:1" x14ac:dyDescent="0.2">
      <c r="A10442" s="56" t="s">
        <v>46309</v>
      </c>
    </row>
    <row r="10443" spans="1:1" x14ac:dyDescent="0.2">
      <c r="A10443" s="56" t="s">
        <v>46308</v>
      </c>
    </row>
    <row r="10444" spans="1:1" x14ac:dyDescent="0.2">
      <c r="A10444" s="56" t="s">
        <v>46307</v>
      </c>
    </row>
    <row r="10445" spans="1:1" x14ac:dyDescent="0.2">
      <c r="A10445" s="56" t="s">
        <v>46306</v>
      </c>
    </row>
    <row r="10446" spans="1:1" x14ac:dyDescent="0.2">
      <c r="A10446" s="56" t="s">
        <v>46305</v>
      </c>
    </row>
    <row r="10447" spans="1:1" x14ac:dyDescent="0.2">
      <c r="A10447" s="56" t="s">
        <v>46304</v>
      </c>
    </row>
    <row r="10448" spans="1:1" x14ac:dyDescent="0.2">
      <c r="A10448" s="56" t="s">
        <v>46303</v>
      </c>
    </row>
    <row r="10449" spans="1:1" x14ac:dyDescent="0.2">
      <c r="A10449" s="56" t="s">
        <v>46302</v>
      </c>
    </row>
    <row r="10450" spans="1:1" x14ac:dyDescent="0.2">
      <c r="A10450" s="56" t="s">
        <v>46301</v>
      </c>
    </row>
    <row r="10451" spans="1:1" x14ac:dyDescent="0.2">
      <c r="A10451" s="56" t="s">
        <v>46300</v>
      </c>
    </row>
    <row r="10452" spans="1:1" x14ac:dyDescent="0.2">
      <c r="A10452" s="56" t="s">
        <v>46299</v>
      </c>
    </row>
    <row r="10453" spans="1:1" x14ac:dyDescent="0.2">
      <c r="A10453" s="56" t="s">
        <v>46298</v>
      </c>
    </row>
    <row r="10454" spans="1:1" x14ac:dyDescent="0.2">
      <c r="A10454" s="56" t="s">
        <v>46297</v>
      </c>
    </row>
    <row r="10455" spans="1:1" x14ac:dyDescent="0.2">
      <c r="A10455" s="56" t="s">
        <v>46296</v>
      </c>
    </row>
    <row r="10456" spans="1:1" x14ac:dyDescent="0.2">
      <c r="A10456" s="56" t="s">
        <v>46295</v>
      </c>
    </row>
    <row r="10457" spans="1:1" x14ac:dyDescent="0.2">
      <c r="A10457" s="56" t="s">
        <v>46294</v>
      </c>
    </row>
    <row r="10458" spans="1:1" x14ac:dyDescent="0.2">
      <c r="A10458" s="56" t="s">
        <v>46293</v>
      </c>
    </row>
    <row r="10459" spans="1:1" x14ac:dyDescent="0.2">
      <c r="A10459" s="56" t="s">
        <v>46292</v>
      </c>
    </row>
    <row r="10460" spans="1:1" x14ac:dyDescent="0.2">
      <c r="A10460" s="56" t="s">
        <v>46291</v>
      </c>
    </row>
    <row r="10461" spans="1:1" x14ac:dyDescent="0.2">
      <c r="A10461" s="56" t="s">
        <v>46290</v>
      </c>
    </row>
    <row r="10462" spans="1:1" x14ac:dyDescent="0.2">
      <c r="A10462" s="56" t="s">
        <v>46289</v>
      </c>
    </row>
    <row r="10463" spans="1:1" x14ac:dyDescent="0.2">
      <c r="A10463" s="56" t="s">
        <v>46288</v>
      </c>
    </row>
    <row r="10464" spans="1:1" x14ac:dyDescent="0.2">
      <c r="A10464" s="56" t="s">
        <v>46287</v>
      </c>
    </row>
    <row r="10465" spans="1:1" x14ac:dyDescent="0.2">
      <c r="A10465" s="56" t="s">
        <v>46286</v>
      </c>
    </row>
    <row r="10466" spans="1:1" x14ac:dyDescent="0.2">
      <c r="A10466" s="56" t="s">
        <v>46285</v>
      </c>
    </row>
    <row r="10467" spans="1:1" x14ac:dyDescent="0.2">
      <c r="A10467" s="56" t="s">
        <v>46284</v>
      </c>
    </row>
    <row r="10468" spans="1:1" x14ac:dyDescent="0.2">
      <c r="A10468" s="56" t="s">
        <v>46283</v>
      </c>
    </row>
    <row r="10469" spans="1:1" x14ac:dyDescent="0.2">
      <c r="A10469" s="56" t="s">
        <v>46282</v>
      </c>
    </row>
    <row r="10470" spans="1:1" x14ac:dyDescent="0.2">
      <c r="A10470" s="56" t="s">
        <v>46281</v>
      </c>
    </row>
    <row r="10471" spans="1:1" x14ac:dyDescent="0.2">
      <c r="A10471" s="56" t="s">
        <v>46280</v>
      </c>
    </row>
    <row r="10472" spans="1:1" x14ac:dyDescent="0.2">
      <c r="A10472" s="56" t="s">
        <v>46279</v>
      </c>
    </row>
    <row r="10473" spans="1:1" x14ac:dyDescent="0.2">
      <c r="A10473" s="56" t="s">
        <v>46278</v>
      </c>
    </row>
    <row r="10474" spans="1:1" x14ac:dyDescent="0.2">
      <c r="A10474" s="56" t="s">
        <v>46277</v>
      </c>
    </row>
    <row r="10475" spans="1:1" x14ac:dyDescent="0.2">
      <c r="A10475" s="56" t="s">
        <v>46276</v>
      </c>
    </row>
    <row r="10476" spans="1:1" x14ac:dyDescent="0.2">
      <c r="A10476" s="56" t="s">
        <v>46275</v>
      </c>
    </row>
    <row r="10477" spans="1:1" x14ac:dyDescent="0.2">
      <c r="A10477" s="56" t="s">
        <v>46274</v>
      </c>
    </row>
    <row r="10478" spans="1:1" x14ac:dyDescent="0.2">
      <c r="A10478" s="56" t="s">
        <v>46273</v>
      </c>
    </row>
    <row r="10479" spans="1:1" x14ac:dyDescent="0.2">
      <c r="A10479" s="56" t="s">
        <v>46272</v>
      </c>
    </row>
    <row r="10480" spans="1:1" x14ac:dyDescent="0.2">
      <c r="A10480" s="56" t="s">
        <v>46271</v>
      </c>
    </row>
    <row r="10481" spans="1:1" x14ac:dyDescent="0.2">
      <c r="A10481" s="56" t="s">
        <v>46270</v>
      </c>
    </row>
    <row r="10482" spans="1:1" x14ac:dyDescent="0.2">
      <c r="A10482" s="56" t="s">
        <v>46269</v>
      </c>
    </row>
    <row r="10483" spans="1:1" x14ac:dyDescent="0.2">
      <c r="A10483" s="56" t="s">
        <v>46268</v>
      </c>
    </row>
    <row r="10484" spans="1:1" x14ac:dyDescent="0.2">
      <c r="A10484" s="56" t="s">
        <v>46267</v>
      </c>
    </row>
    <row r="10485" spans="1:1" x14ac:dyDescent="0.2">
      <c r="A10485" s="56" t="s">
        <v>46266</v>
      </c>
    </row>
    <row r="10486" spans="1:1" x14ac:dyDescent="0.2">
      <c r="A10486" s="56" t="s">
        <v>46265</v>
      </c>
    </row>
    <row r="10487" spans="1:1" x14ac:dyDescent="0.2">
      <c r="A10487" s="56" t="s">
        <v>46264</v>
      </c>
    </row>
    <row r="10488" spans="1:1" x14ac:dyDescent="0.2">
      <c r="A10488" s="56" t="s">
        <v>46263</v>
      </c>
    </row>
    <row r="10489" spans="1:1" x14ac:dyDescent="0.2">
      <c r="A10489" s="56" t="s">
        <v>46262</v>
      </c>
    </row>
    <row r="10490" spans="1:1" x14ac:dyDescent="0.2">
      <c r="A10490" s="56" t="s">
        <v>46261</v>
      </c>
    </row>
    <row r="10491" spans="1:1" x14ac:dyDescent="0.2">
      <c r="A10491" s="56" t="s">
        <v>46260</v>
      </c>
    </row>
    <row r="10492" spans="1:1" x14ac:dyDescent="0.2">
      <c r="A10492" s="56" t="s">
        <v>46259</v>
      </c>
    </row>
    <row r="10493" spans="1:1" x14ac:dyDescent="0.2">
      <c r="A10493" s="56" t="s">
        <v>46258</v>
      </c>
    </row>
    <row r="10494" spans="1:1" x14ac:dyDescent="0.2">
      <c r="A10494" s="56" t="s">
        <v>46257</v>
      </c>
    </row>
    <row r="10495" spans="1:1" x14ac:dyDescent="0.2">
      <c r="A10495" s="56" t="s">
        <v>46256</v>
      </c>
    </row>
    <row r="10496" spans="1:1" x14ac:dyDescent="0.2">
      <c r="A10496" s="56" t="s">
        <v>46255</v>
      </c>
    </row>
    <row r="10497" spans="1:1" x14ac:dyDescent="0.2">
      <c r="A10497" s="56" t="s">
        <v>46254</v>
      </c>
    </row>
    <row r="10498" spans="1:1" x14ac:dyDescent="0.2">
      <c r="A10498" s="56" t="s">
        <v>25998</v>
      </c>
    </row>
    <row r="10499" spans="1:1" x14ac:dyDescent="0.2">
      <c r="A10499" s="56" t="s">
        <v>46253</v>
      </c>
    </row>
    <row r="10500" spans="1:1" x14ac:dyDescent="0.2">
      <c r="A10500" s="56" t="s">
        <v>46252</v>
      </c>
    </row>
    <row r="10501" spans="1:1" x14ac:dyDescent="0.2">
      <c r="A10501" s="56" t="s">
        <v>46251</v>
      </c>
    </row>
    <row r="10502" spans="1:1" x14ac:dyDescent="0.2">
      <c r="A10502" s="56" t="s">
        <v>46250</v>
      </c>
    </row>
    <row r="10503" spans="1:1" x14ac:dyDescent="0.2">
      <c r="A10503" s="56" t="s">
        <v>46249</v>
      </c>
    </row>
    <row r="10504" spans="1:1" x14ac:dyDescent="0.2">
      <c r="A10504" s="56" t="s">
        <v>46248</v>
      </c>
    </row>
    <row r="10505" spans="1:1" x14ac:dyDescent="0.2">
      <c r="A10505" s="56" t="s">
        <v>46247</v>
      </c>
    </row>
    <row r="10506" spans="1:1" x14ac:dyDescent="0.2">
      <c r="A10506" s="56" t="s">
        <v>46246</v>
      </c>
    </row>
    <row r="10507" spans="1:1" x14ac:dyDescent="0.2">
      <c r="A10507" s="56" t="s">
        <v>46245</v>
      </c>
    </row>
    <row r="10508" spans="1:1" x14ac:dyDescent="0.2">
      <c r="A10508" s="56" t="s">
        <v>46244</v>
      </c>
    </row>
    <row r="10509" spans="1:1" x14ac:dyDescent="0.2">
      <c r="A10509" s="56" t="s">
        <v>46243</v>
      </c>
    </row>
    <row r="10510" spans="1:1" x14ac:dyDescent="0.2">
      <c r="A10510" s="56" t="s">
        <v>46242</v>
      </c>
    </row>
    <row r="10511" spans="1:1" x14ac:dyDescent="0.2">
      <c r="A10511" s="56" t="s">
        <v>46241</v>
      </c>
    </row>
    <row r="10512" spans="1:1" x14ac:dyDescent="0.2">
      <c r="A10512" s="56" t="s">
        <v>46240</v>
      </c>
    </row>
    <row r="10513" spans="1:1" x14ac:dyDescent="0.2">
      <c r="A10513" s="56" t="s">
        <v>46239</v>
      </c>
    </row>
    <row r="10514" spans="1:1" x14ac:dyDescent="0.2">
      <c r="A10514" s="56" t="s">
        <v>25997</v>
      </c>
    </row>
    <row r="10515" spans="1:1" x14ac:dyDescent="0.2">
      <c r="A10515" s="56" t="s">
        <v>46238</v>
      </c>
    </row>
    <row r="10516" spans="1:1" x14ac:dyDescent="0.2">
      <c r="A10516" s="56" t="s">
        <v>46237</v>
      </c>
    </row>
    <row r="10517" spans="1:1" x14ac:dyDescent="0.2">
      <c r="A10517" s="56" t="s">
        <v>46236</v>
      </c>
    </row>
    <row r="10518" spans="1:1" x14ac:dyDescent="0.2">
      <c r="A10518" s="56" t="s">
        <v>46235</v>
      </c>
    </row>
    <row r="10519" spans="1:1" x14ac:dyDescent="0.2">
      <c r="A10519" s="56" t="s">
        <v>46234</v>
      </c>
    </row>
    <row r="10520" spans="1:1" x14ac:dyDescent="0.2">
      <c r="A10520" s="56" t="s">
        <v>46233</v>
      </c>
    </row>
    <row r="10521" spans="1:1" x14ac:dyDescent="0.2">
      <c r="A10521" s="56" t="s">
        <v>46232</v>
      </c>
    </row>
    <row r="10522" spans="1:1" x14ac:dyDescent="0.2">
      <c r="A10522" s="56" t="s">
        <v>46231</v>
      </c>
    </row>
    <row r="10523" spans="1:1" x14ac:dyDescent="0.2">
      <c r="A10523" s="56" t="s">
        <v>46230</v>
      </c>
    </row>
    <row r="10524" spans="1:1" x14ac:dyDescent="0.2">
      <c r="A10524" s="56" t="s">
        <v>46229</v>
      </c>
    </row>
    <row r="10525" spans="1:1" x14ac:dyDescent="0.2">
      <c r="A10525" s="56" t="s">
        <v>46228</v>
      </c>
    </row>
    <row r="10526" spans="1:1" x14ac:dyDescent="0.2">
      <c r="A10526" s="56" t="s">
        <v>46227</v>
      </c>
    </row>
    <row r="10527" spans="1:1" x14ac:dyDescent="0.2">
      <c r="A10527" s="56" t="s">
        <v>46226</v>
      </c>
    </row>
    <row r="10528" spans="1:1" x14ac:dyDescent="0.2">
      <c r="A10528" s="56" t="s">
        <v>46225</v>
      </c>
    </row>
    <row r="10529" spans="1:1" x14ac:dyDescent="0.2">
      <c r="A10529" s="56" t="s">
        <v>46224</v>
      </c>
    </row>
    <row r="10530" spans="1:1" x14ac:dyDescent="0.2">
      <c r="A10530" s="56" t="s">
        <v>46223</v>
      </c>
    </row>
    <row r="10531" spans="1:1" x14ac:dyDescent="0.2">
      <c r="A10531" s="56" t="s">
        <v>46222</v>
      </c>
    </row>
    <row r="10532" spans="1:1" x14ac:dyDescent="0.2">
      <c r="A10532" s="56" t="s">
        <v>46221</v>
      </c>
    </row>
    <row r="10533" spans="1:1" x14ac:dyDescent="0.2">
      <c r="A10533" s="56" t="s">
        <v>46220</v>
      </c>
    </row>
    <row r="10534" spans="1:1" x14ac:dyDescent="0.2">
      <c r="A10534" s="56" t="s">
        <v>46219</v>
      </c>
    </row>
    <row r="10535" spans="1:1" x14ac:dyDescent="0.2">
      <c r="A10535" s="56" t="s">
        <v>46218</v>
      </c>
    </row>
    <row r="10536" spans="1:1" x14ac:dyDescent="0.2">
      <c r="A10536" s="56" t="s">
        <v>46217</v>
      </c>
    </row>
    <row r="10537" spans="1:1" x14ac:dyDescent="0.2">
      <c r="A10537" s="56" t="s">
        <v>46216</v>
      </c>
    </row>
    <row r="10538" spans="1:1" x14ac:dyDescent="0.2">
      <c r="A10538" s="56" t="s">
        <v>46215</v>
      </c>
    </row>
    <row r="10539" spans="1:1" x14ac:dyDescent="0.2">
      <c r="A10539" s="56" t="s">
        <v>46214</v>
      </c>
    </row>
    <row r="10540" spans="1:1" x14ac:dyDescent="0.2">
      <c r="A10540" s="56" t="s">
        <v>46213</v>
      </c>
    </row>
    <row r="10541" spans="1:1" x14ac:dyDescent="0.2">
      <c r="A10541" s="56" t="s">
        <v>46212</v>
      </c>
    </row>
    <row r="10542" spans="1:1" x14ac:dyDescent="0.2">
      <c r="A10542" s="56" t="s">
        <v>46211</v>
      </c>
    </row>
    <row r="10543" spans="1:1" x14ac:dyDescent="0.2">
      <c r="A10543" s="56" t="s">
        <v>46210</v>
      </c>
    </row>
    <row r="10544" spans="1:1" x14ac:dyDescent="0.2">
      <c r="A10544" s="56" t="s">
        <v>46209</v>
      </c>
    </row>
    <row r="10545" spans="1:1" x14ac:dyDescent="0.2">
      <c r="A10545" s="56" t="s">
        <v>46208</v>
      </c>
    </row>
    <row r="10546" spans="1:1" x14ac:dyDescent="0.2">
      <c r="A10546" s="56" t="s">
        <v>46207</v>
      </c>
    </row>
    <row r="10547" spans="1:1" x14ac:dyDescent="0.2">
      <c r="A10547" s="56" t="s">
        <v>46206</v>
      </c>
    </row>
    <row r="10548" spans="1:1" x14ac:dyDescent="0.2">
      <c r="A10548" s="56" t="s">
        <v>46205</v>
      </c>
    </row>
    <row r="10549" spans="1:1" x14ac:dyDescent="0.2">
      <c r="A10549" s="56" t="s">
        <v>46204</v>
      </c>
    </row>
    <row r="10550" spans="1:1" x14ac:dyDescent="0.2">
      <c r="A10550" s="56" t="s">
        <v>46203</v>
      </c>
    </row>
    <row r="10551" spans="1:1" x14ac:dyDescent="0.2">
      <c r="A10551" s="56" t="s">
        <v>46202</v>
      </c>
    </row>
    <row r="10552" spans="1:1" x14ac:dyDescent="0.2">
      <c r="A10552" s="56" t="s">
        <v>46201</v>
      </c>
    </row>
    <row r="10553" spans="1:1" x14ac:dyDescent="0.2">
      <c r="A10553" s="56" t="s">
        <v>46200</v>
      </c>
    </row>
    <row r="10554" spans="1:1" x14ac:dyDescent="0.2">
      <c r="A10554" s="56" t="s">
        <v>46199</v>
      </c>
    </row>
    <row r="10555" spans="1:1" x14ac:dyDescent="0.2">
      <c r="A10555" s="56" t="s">
        <v>46198</v>
      </c>
    </row>
    <row r="10556" spans="1:1" x14ac:dyDescent="0.2">
      <c r="A10556" s="56" t="s">
        <v>46197</v>
      </c>
    </row>
    <row r="10557" spans="1:1" x14ac:dyDescent="0.2">
      <c r="A10557" s="56" t="s">
        <v>46196</v>
      </c>
    </row>
    <row r="10558" spans="1:1" x14ac:dyDescent="0.2">
      <c r="A10558" s="56" t="s">
        <v>46195</v>
      </c>
    </row>
    <row r="10559" spans="1:1" x14ac:dyDescent="0.2">
      <c r="A10559" s="56" t="s">
        <v>46194</v>
      </c>
    </row>
    <row r="10560" spans="1:1" x14ac:dyDescent="0.2">
      <c r="A10560" s="56" t="s">
        <v>46193</v>
      </c>
    </row>
    <row r="10561" spans="1:1" x14ac:dyDescent="0.2">
      <c r="A10561" s="56" t="s">
        <v>46192</v>
      </c>
    </row>
    <row r="10562" spans="1:1" x14ac:dyDescent="0.2">
      <c r="A10562" s="56" t="s">
        <v>46191</v>
      </c>
    </row>
    <row r="10563" spans="1:1" x14ac:dyDescent="0.2">
      <c r="A10563" s="56" t="s">
        <v>46190</v>
      </c>
    </row>
    <row r="10564" spans="1:1" x14ac:dyDescent="0.2">
      <c r="A10564" s="56" t="s">
        <v>46189</v>
      </c>
    </row>
    <row r="10565" spans="1:1" x14ac:dyDescent="0.2">
      <c r="A10565" s="56" t="s">
        <v>46188</v>
      </c>
    </row>
    <row r="10566" spans="1:1" x14ac:dyDescent="0.2">
      <c r="A10566" s="56" t="s">
        <v>46187</v>
      </c>
    </row>
    <row r="10567" spans="1:1" x14ac:dyDescent="0.2">
      <c r="A10567" s="56" t="s">
        <v>46186</v>
      </c>
    </row>
    <row r="10568" spans="1:1" x14ac:dyDescent="0.2">
      <c r="A10568" s="56" t="s">
        <v>46185</v>
      </c>
    </row>
    <row r="10569" spans="1:1" x14ac:dyDescent="0.2">
      <c r="A10569" s="56" t="s">
        <v>46184</v>
      </c>
    </row>
    <row r="10570" spans="1:1" x14ac:dyDescent="0.2">
      <c r="A10570" s="56" t="s">
        <v>46183</v>
      </c>
    </row>
    <row r="10571" spans="1:1" x14ac:dyDescent="0.2">
      <c r="A10571" s="56" t="s">
        <v>46182</v>
      </c>
    </row>
    <row r="10572" spans="1:1" x14ac:dyDescent="0.2">
      <c r="A10572" s="56" t="s">
        <v>46181</v>
      </c>
    </row>
    <row r="10573" spans="1:1" x14ac:dyDescent="0.2">
      <c r="A10573" s="56" t="s">
        <v>46180</v>
      </c>
    </row>
    <row r="10574" spans="1:1" x14ac:dyDescent="0.2">
      <c r="A10574" s="56" t="s">
        <v>46179</v>
      </c>
    </row>
    <row r="10575" spans="1:1" x14ac:dyDescent="0.2">
      <c r="A10575" s="56" t="s">
        <v>46178</v>
      </c>
    </row>
    <row r="10576" spans="1:1" x14ac:dyDescent="0.2">
      <c r="A10576" s="56" t="s">
        <v>46177</v>
      </c>
    </row>
    <row r="10577" spans="1:1" x14ac:dyDescent="0.2">
      <c r="A10577" s="56" t="s">
        <v>46176</v>
      </c>
    </row>
    <row r="10578" spans="1:1" x14ac:dyDescent="0.2">
      <c r="A10578" s="56" t="s">
        <v>46175</v>
      </c>
    </row>
    <row r="10579" spans="1:1" x14ac:dyDescent="0.2">
      <c r="A10579" s="56" t="s">
        <v>46174</v>
      </c>
    </row>
    <row r="10580" spans="1:1" x14ac:dyDescent="0.2">
      <c r="A10580" s="56" t="s">
        <v>46173</v>
      </c>
    </row>
    <row r="10581" spans="1:1" x14ac:dyDescent="0.2">
      <c r="A10581" s="56" t="s">
        <v>46172</v>
      </c>
    </row>
    <row r="10582" spans="1:1" x14ac:dyDescent="0.2">
      <c r="A10582" s="56" t="s">
        <v>46171</v>
      </c>
    </row>
    <row r="10583" spans="1:1" x14ac:dyDescent="0.2">
      <c r="A10583" s="56" t="s">
        <v>46170</v>
      </c>
    </row>
    <row r="10584" spans="1:1" x14ac:dyDescent="0.2">
      <c r="A10584" s="56" t="s">
        <v>46169</v>
      </c>
    </row>
    <row r="10585" spans="1:1" x14ac:dyDescent="0.2">
      <c r="A10585" s="56" t="s">
        <v>46168</v>
      </c>
    </row>
    <row r="10586" spans="1:1" x14ac:dyDescent="0.2">
      <c r="A10586" s="56" t="s">
        <v>46167</v>
      </c>
    </row>
    <row r="10587" spans="1:1" x14ac:dyDescent="0.2">
      <c r="A10587" s="56" t="s">
        <v>46166</v>
      </c>
    </row>
    <row r="10588" spans="1:1" x14ac:dyDescent="0.2">
      <c r="A10588" s="56" t="s">
        <v>46165</v>
      </c>
    </row>
    <row r="10589" spans="1:1" x14ac:dyDescent="0.2">
      <c r="A10589" s="56" t="s">
        <v>46164</v>
      </c>
    </row>
    <row r="10590" spans="1:1" x14ac:dyDescent="0.2">
      <c r="A10590" s="56" t="s">
        <v>46163</v>
      </c>
    </row>
    <row r="10591" spans="1:1" x14ac:dyDescent="0.2">
      <c r="A10591" s="56" t="s">
        <v>46162</v>
      </c>
    </row>
    <row r="10592" spans="1:1" x14ac:dyDescent="0.2">
      <c r="A10592" s="56" t="s">
        <v>46161</v>
      </c>
    </row>
    <row r="10593" spans="1:1" x14ac:dyDescent="0.2">
      <c r="A10593" s="56" t="s">
        <v>46160</v>
      </c>
    </row>
    <row r="10594" spans="1:1" x14ac:dyDescent="0.2">
      <c r="A10594" s="56" t="s">
        <v>46159</v>
      </c>
    </row>
    <row r="10595" spans="1:1" x14ac:dyDescent="0.2">
      <c r="A10595" s="56" t="s">
        <v>46158</v>
      </c>
    </row>
    <row r="10596" spans="1:1" x14ac:dyDescent="0.2">
      <c r="A10596" s="56" t="s">
        <v>46157</v>
      </c>
    </row>
    <row r="10597" spans="1:1" x14ac:dyDescent="0.2">
      <c r="A10597" s="56" t="s">
        <v>46156</v>
      </c>
    </row>
    <row r="10598" spans="1:1" x14ac:dyDescent="0.2">
      <c r="A10598" s="56" t="s">
        <v>46155</v>
      </c>
    </row>
    <row r="10599" spans="1:1" x14ac:dyDescent="0.2">
      <c r="A10599" s="56" t="s">
        <v>46154</v>
      </c>
    </row>
    <row r="10600" spans="1:1" x14ac:dyDescent="0.2">
      <c r="A10600" s="56" t="s">
        <v>46153</v>
      </c>
    </row>
    <row r="10601" spans="1:1" x14ac:dyDescent="0.2">
      <c r="A10601" s="56" t="s">
        <v>46152</v>
      </c>
    </row>
    <row r="10602" spans="1:1" x14ac:dyDescent="0.2">
      <c r="A10602" s="56" t="s">
        <v>46151</v>
      </c>
    </row>
    <row r="10603" spans="1:1" x14ac:dyDescent="0.2">
      <c r="A10603" s="56" t="s">
        <v>46150</v>
      </c>
    </row>
    <row r="10604" spans="1:1" x14ac:dyDescent="0.2">
      <c r="A10604" s="56" t="s">
        <v>46149</v>
      </c>
    </row>
    <row r="10605" spans="1:1" x14ac:dyDescent="0.2">
      <c r="A10605" s="56" t="s">
        <v>46148</v>
      </c>
    </row>
    <row r="10606" spans="1:1" x14ac:dyDescent="0.2">
      <c r="A10606" s="56" t="s">
        <v>46147</v>
      </c>
    </row>
    <row r="10607" spans="1:1" x14ac:dyDescent="0.2">
      <c r="A10607" s="56" t="s">
        <v>46146</v>
      </c>
    </row>
    <row r="10608" spans="1:1" x14ac:dyDescent="0.2">
      <c r="A10608" s="56" t="s">
        <v>46145</v>
      </c>
    </row>
    <row r="10609" spans="1:1" x14ac:dyDescent="0.2">
      <c r="A10609" s="56" t="s">
        <v>46144</v>
      </c>
    </row>
    <row r="10610" spans="1:1" x14ac:dyDescent="0.2">
      <c r="A10610" s="56" t="s">
        <v>46143</v>
      </c>
    </row>
    <row r="10611" spans="1:1" x14ac:dyDescent="0.2">
      <c r="A10611" s="56" t="s">
        <v>46142</v>
      </c>
    </row>
    <row r="10612" spans="1:1" x14ac:dyDescent="0.2">
      <c r="A10612" s="56" t="s">
        <v>46141</v>
      </c>
    </row>
    <row r="10613" spans="1:1" x14ac:dyDescent="0.2">
      <c r="A10613" s="56" t="s">
        <v>46140</v>
      </c>
    </row>
    <row r="10614" spans="1:1" x14ac:dyDescent="0.2">
      <c r="A10614" s="56" t="s">
        <v>46139</v>
      </c>
    </row>
    <row r="10615" spans="1:1" x14ac:dyDescent="0.2">
      <c r="A10615" s="56" t="s">
        <v>46138</v>
      </c>
    </row>
    <row r="10616" spans="1:1" x14ac:dyDescent="0.2">
      <c r="A10616" s="56" t="s">
        <v>46137</v>
      </c>
    </row>
    <row r="10617" spans="1:1" x14ac:dyDescent="0.2">
      <c r="A10617" s="56" t="s">
        <v>46136</v>
      </c>
    </row>
    <row r="10618" spans="1:1" x14ac:dyDescent="0.2">
      <c r="A10618" s="56" t="s">
        <v>46135</v>
      </c>
    </row>
    <row r="10619" spans="1:1" x14ac:dyDescent="0.2">
      <c r="A10619" s="56" t="s">
        <v>46134</v>
      </c>
    </row>
    <row r="10620" spans="1:1" x14ac:dyDescent="0.2">
      <c r="A10620" s="56" t="s">
        <v>46133</v>
      </c>
    </row>
    <row r="10621" spans="1:1" x14ac:dyDescent="0.2">
      <c r="A10621" s="56" t="s">
        <v>46132</v>
      </c>
    </row>
    <row r="10622" spans="1:1" x14ac:dyDescent="0.2">
      <c r="A10622" s="56" t="s">
        <v>46131</v>
      </c>
    </row>
    <row r="10623" spans="1:1" x14ac:dyDescent="0.2">
      <c r="A10623" s="56" t="s">
        <v>46130</v>
      </c>
    </row>
    <row r="10624" spans="1:1" x14ac:dyDescent="0.2">
      <c r="A10624" s="56" t="s">
        <v>46129</v>
      </c>
    </row>
    <row r="10625" spans="1:1" x14ac:dyDescent="0.2">
      <c r="A10625" s="56" t="s">
        <v>46128</v>
      </c>
    </row>
    <row r="10626" spans="1:1" x14ac:dyDescent="0.2">
      <c r="A10626" s="56" t="s">
        <v>46127</v>
      </c>
    </row>
    <row r="10627" spans="1:1" x14ac:dyDescent="0.2">
      <c r="A10627" s="56" t="s">
        <v>46126</v>
      </c>
    </row>
    <row r="10628" spans="1:1" x14ac:dyDescent="0.2">
      <c r="A10628" s="56" t="s">
        <v>46125</v>
      </c>
    </row>
    <row r="10629" spans="1:1" x14ac:dyDescent="0.2">
      <c r="A10629" s="56" t="s">
        <v>46124</v>
      </c>
    </row>
    <row r="10630" spans="1:1" x14ac:dyDescent="0.2">
      <c r="A10630" s="56" t="s">
        <v>46123</v>
      </c>
    </row>
    <row r="10631" spans="1:1" x14ac:dyDescent="0.2">
      <c r="A10631" s="56" t="s">
        <v>46122</v>
      </c>
    </row>
    <row r="10632" spans="1:1" x14ac:dyDescent="0.2">
      <c r="A10632" s="56" t="s">
        <v>46121</v>
      </c>
    </row>
    <row r="10633" spans="1:1" x14ac:dyDescent="0.2">
      <c r="A10633" s="56" t="s">
        <v>46120</v>
      </c>
    </row>
    <row r="10634" spans="1:1" x14ac:dyDescent="0.2">
      <c r="A10634" s="56" t="s">
        <v>46119</v>
      </c>
    </row>
    <row r="10635" spans="1:1" x14ac:dyDescent="0.2">
      <c r="A10635" s="56" t="s">
        <v>46118</v>
      </c>
    </row>
    <row r="10636" spans="1:1" x14ac:dyDescent="0.2">
      <c r="A10636" s="56" t="s">
        <v>46117</v>
      </c>
    </row>
    <row r="10637" spans="1:1" x14ac:dyDescent="0.2">
      <c r="A10637" s="56" t="s">
        <v>46116</v>
      </c>
    </row>
    <row r="10638" spans="1:1" x14ac:dyDescent="0.2">
      <c r="A10638" s="56" t="s">
        <v>46115</v>
      </c>
    </row>
    <row r="10639" spans="1:1" x14ac:dyDescent="0.2">
      <c r="A10639" s="56" t="s">
        <v>46114</v>
      </c>
    </row>
    <row r="10640" spans="1:1" x14ac:dyDescent="0.2">
      <c r="A10640" s="56" t="s">
        <v>46113</v>
      </c>
    </row>
    <row r="10641" spans="1:1" x14ac:dyDescent="0.2">
      <c r="A10641" s="56" t="s">
        <v>46112</v>
      </c>
    </row>
    <row r="10642" spans="1:1" x14ac:dyDescent="0.2">
      <c r="A10642" s="56" t="s">
        <v>46111</v>
      </c>
    </row>
    <row r="10643" spans="1:1" x14ac:dyDescent="0.2">
      <c r="A10643" s="56" t="s">
        <v>46110</v>
      </c>
    </row>
    <row r="10644" spans="1:1" x14ac:dyDescent="0.2">
      <c r="A10644" s="56" t="s">
        <v>46109</v>
      </c>
    </row>
    <row r="10645" spans="1:1" x14ac:dyDescent="0.2">
      <c r="A10645" s="56" t="s">
        <v>46108</v>
      </c>
    </row>
    <row r="10646" spans="1:1" x14ac:dyDescent="0.2">
      <c r="A10646" s="56" t="s">
        <v>46107</v>
      </c>
    </row>
    <row r="10647" spans="1:1" x14ac:dyDescent="0.2">
      <c r="A10647" s="56" t="s">
        <v>46106</v>
      </c>
    </row>
    <row r="10648" spans="1:1" x14ac:dyDescent="0.2">
      <c r="A10648" s="56" t="s">
        <v>46105</v>
      </c>
    </row>
    <row r="10649" spans="1:1" x14ac:dyDescent="0.2">
      <c r="A10649" s="56" t="s">
        <v>46104</v>
      </c>
    </row>
    <row r="10650" spans="1:1" x14ac:dyDescent="0.2">
      <c r="A10650" s="56" t="s">
        <v>46103</v>
      </c>
    </row>
    <row r="10651" spans="1:1" x14ac:dyDescent="0.2">
      <c r="A10651" s="56" t="s">
        <v>46102</v>
      </c>
    </row>
    <row r="10652" spans="1:1" x14ac:dyDescent="0.2">
      <c r="A10652" s="56" t="s">
        <v>46101</v>
      </c>
    </row>
    <row r="10653" spans="1:1" x14ac:dyDescent="0.2">
      <c r="A10653" s="56" t="s">
        <v>46100</v>
      </c>
    </row>
    <row r="10654" spans="1:1" x14ac:dyDescent="0.2">
      <c r="A10654" s="56" t="s">
        <v>46099</v>
      </c>
    </row>
    <row r="10655" spans="1:1" x14ac:dyDescent="0.2">
      <c r="A10655" s="56" t="s">
        <v>46098</v>
      </c>
    </row>
    <row r="10656" spans="1:1" x14ac:dyDescent="0.2">
      <c r="A10656" s="56" t="s">
        <v>46097</v>
      </c>
    </row>
    <row r="10657" spans="1:1" x14ac:dyDescent="0.2">
      <c r="A10657" s="56" t="s">
        <v>46096</v>
      </c>
    </row>
    <row r="10658" spans="1:1" x14ac:dyDescent="0.2">
      <c r="A10658" s="56" t="s">
        <v>46095</v>
      </c>
    </row>
    <row r="10659" spans="1:1" x14ac:dyDescent="0.2">
      <c r="A10659" s="56" t="s">
        <v>46094</v>
      </c>
    </row>
    <row r="10660" spans="1:1" x14ac:dyDescent="0.2">
      <c r="A10660" s="56" t="s">
        <v>46093</v>
      </c>
    </row>
    <row r="10661" spans="1:1" x14ac:dyDescent="0.2">
      <c r="A10661" s="56" t="s">
        <v>46092</v>
      </c>
    </row>
    <row r="10662" spans="1:1" x14ac:dyDescent="0.2">
      <c r="A10662" s="56" t="s">
        <v>46091</v>
      </c>
    </row>
    <row r="10663" spans="1:1" x14ac:dyDescent="0.2">
      <c r="A10663" s="56" t="s">
        <v>46090</v>
      </c>
    </row>
    <row r="10664" spans="1:1" x14ac:dyDescent="0.2">
      <c r="A10664" s="56" t="s">
        <v>46089</v>
      </c>
    </row>
    <row r="10665" spans="1:1" x14ac:dyDescent="0.2">
      <c r="A10665" s="56" t="s">
        <v>46088</v>
      </c>
    </row>
    <row r="10666" spans="1:1" x14ac:dyDescent="0.2">
      <c r="A10666" s="56" t="s">
        <v>46087</v>
      </c>
    </row>
    <row r="10667" spans="1:1" x14ac:dyDescent="0.2">
      <c r="A10667" s="56" t="s">
        <v>46086</v>
      </c>
    </row>
    <row r="10668" spans="1:1" x14ac:dyDescent="0.2">
      <c r="A10668" s="56" t="s">
        <v>46085</v>
      </c>
    </row>
    <row r="10669" spans="1:1" x14ac:dyDescent="0.2">
      <c r="A10669" s="56" t="s">
        <v>46084</v>
      </c>
    </row>
    <row r="10670" spans="1:1" x14ac:dyDescent="0.2">
      <c r="A10670" s="56" t="s">
        <v>46083</v>
      </c>
    </row>
    <row r="10671" spans="1:1" x14ac:dyDescent="0.2">
      <c r="A10671" s="56" t="s">
        <v>2529</v>
      </c>
    </row>
    <row r="10672" spans="1:1" x14ac:dyDescent="0.2">
      <c r="A10672" s="56" t="s">
        <v>46082</v>
      </c>
    </row>
    <row r="10673" spans="1:1" x14ac:dyDescent="0.2">
      <c r="A10673" s="56" t="s">
        <v>46081</v>
      </c>
    </row>
    <row r="10674" spans="1:1" x14ac:dyDescent="0.2">
      <c r="A10674" s="56" t="s">
        <v>46080</v>
      </c>
    </row>
    <row r="10675" spans="1:1" x14ac:dyDescent="0.2">
      <c r="A10675" s="56" t="s">
        <v>46079</v>
      </c>
    </row>
    <row r="10676" spans="1:1" x14ac:dyDescent="0.2">
      <c r="A10676" s="56" t="s">
        <v>46078</v>
      </c>
    </row>
    <row r="10677" spans="1:1" x14ac:dyDescent="0.2">
      <c r="A10677" s="56" t="s">
        <v>46077</v>
      </c>
    </row>
    <row r="10678" spans="1:1" x14ac:dyDescent="0.2">
      <c r="A10678" s="56" t="s">
        <v>46076</v>
      </c>
    </row>
    <row r="10679" spans="1:1" x14ac:dyDescent="0.2">
      <c r="A10679" s="56" t="s">
        <v>46075</v>
      </c>
    </row>
    <row r="10680" spans="1:1" x14ac:dyDescent="0.2">
      <c r="A10680" s="56" t="s">
        <v>46074</v>
      </c>
    </row>
    <row r="10681" spans="1:1" x14ac:dyDescent="0.2">
      <c r="A10681" s="56" t="s">
        <v>46073</v>
      </c>
    </row>
    <row r="10682" spans="1:1" x14ac:dyDescent="0.2">
      <c r="A10682" s="56" t="s">
        <v>46072</v>
      </c>
    </row>
    <row r="10683" spans="1:1" x14ac:dyDescent="0.2">
      <c r="A10683" s="56" t="s">
        <v>46071</v>
      </c>
    </row>
    <row r="10684" spans="1:1" x14ac:dyDescent="0.2">
      <c r="A10684" s="56" t="s">
        <v>46070</v>
      </c>
    </row>
    <row r="10685" spans="1:1" x14ac:dyDescent="0.2">
      <c r="A10685" s="56" t="s">
        <v>46069</v>
      </c>
    </row>
    <row r="10686" spans="1:1" x14ac:dyDescent="0.2">
      <c r="A10686" s="56" t="s">
        <v>46068</v>
      </c>
    </row>
    <row r="10687" spans="1:1" x14ac:dyDescent="0.2">
      <c r="A10687" s="56" t="s">
        <v>46067</v>
      </c>
    </row>
    <row r="10688" spans="1:1" x14ac:dyDescent="0.2">
      <c r="A10688" s="56" t="s">
        <v>46066</v>
      </c>
    </row>
    <row r="10689" spans="1:1" x14ac:dyDescent="0.2">
      <c r="A10689" s="56" t="s">
        <v>46065</v>
      </c>
    </row>
    <row r="10690" spans="1:1" x14ac:dyDescent="0.2">
      <c r="A10690" s="56" t="s">
        <v>46064</v>
      </c>
    </row>
    <row r="10691" spans="1:1" x14ac:dyDescent="0.2">
      <c r="A10691" s="56" t="s">
        <v>46063</v>
      </c>
    </row>
    <row r="10692" spans="1:1" x14ac:dyDescent="0.2">
      <c r="A10692" s="56" t="s">
        <v>46062</v>
      </c>
    </row>
    <row r="10693" spans="1:1" x14ac:dyDescent="0.2">
      <c r="A10693" s="56" t="s">
        <v>46061</v>
      </c>
    </row>
    <row r="10694" spans="1:1" x14ac:dyDescent="0.2">
      <c r="A10694" s="56" t="s">
        <v>46060</v>
      </c>
    </row>
    <row r="10695" spans="1:1" x14ac:dyDescent="0.2">
      <c r="A10695" s="56" t="s">
        <v>46059</v>
      </c>
    </row>
    <row r="10696" spans="1:1" x14ac:dyDescent="0.2">
      <c r="A10696" s="56" t="s">
        <v>46058</v>
      </c>
    </row>
    <row r="10697" spans="1:1" x14ac:dyDescent="0.2">
      <c r="A10697" s="56" t="s">
        <v>46057</v>
      </c>
    </row>
    <row r="10698" spans="1:1" x14ac:dyDescent="0.2">
      <c r="A10698" s="56" t="s">
        <v>46056</v>
      </c>
    </row>
    <row r="10699" spans="1:1" x14ac:dyDescent="0.2">
      <c r="A10699" s="56" t="s">
        <v>46055</v>
      </c>
    </row>
    <row r="10700" spans="1:1" x14ac:dyDescent="0.2">
      <c r="A10700" s="56" t="s">
        <v>46054</v>
      </c>
    </row>
    <row r="10701" spans="1:1" x14ac:dyDescent="0.2">
      <c r="A10701" s="56" t="s">
        <v>46053</v>
      </c>
    </row>
    <row r="10702" spans="1:1" x14ac:dyDescent="0.2">
      <c r="A10702" s="56" t="s">
        <v>46052</v>
      </c>
    </row>
    <row r="10703" spans="1:1" x14ac:dyDescent="0.2">
      <c r="A10703" s="56" t="s">
        <v>46051</v>
      </c>
    </row>
    <row r="10704" spans="1:1" x14ac:dyDescent="0.2">
      <c r="A10704" s="56" t="s">
        <v>46050</v>
      </c>
    </row>
    <row r="10705" spans="1:1" x14ac:dyDescent="0.2">
      <c r="A10705" s="56" t="s">
        <v>46049</v>
      </c>
    </row>
    <row r="10706" spans="1:1" x14ac:dyDescent="0.2">
      <c r="A10706" s="56" t="s">
        <v>46048</v>
      </c>
    </row>
    <row r="10707" spans="1:1" x14ac:dyDescent="0.2">
      <c r="A10707" s="56" t="s">
        <v>25995</v>
      </c>
    </row>
    <row r="10708" spans="1:1" x14ac:dyDescent="0.2">
      <c r="A10708" s="56" t="s">
        <v>46047</v>
      </c>
    </row>
    <row r="10709" spans="1:1" x14ac:dyDescent="0.2">
      <c r="A10709" s="56" t="s">
        <v>46046</v>
      </c>
    </row>
    <row r="10710" spans="1:1" x14ac:dyDescent="0.2">
      <c r="A10710" s="56" t="s">
        <v>46045</v>
      </c>
    </row>
    <row r="10711" spans="1:1" x14ac:dyDescent="0.2">
      <c r="A10711" s="56" t="s">
        <v>46044</v>
      </c>
    </row>
    <row r="10712" spans="1:1" x14ac:dyDescent="0.2">
      <c r="A10712" s="56" t="s">
        <v>46043</v>
      </c>
    </row>
    <row r="10713" spans="1:1" x14ac:dyDescent="0.2">
      <c r="A10713" s="56" t="s">
        <v>46042</v>
      </c>
    </row>
    <row r="10714" spans="1:1" x14ac:dyDescent="0.2">
      <c r="A10714" s="56" t="s">
        <v>46041</v>
      </c>
    </row>
    <row r="10715" spans="1:1" x14ac:dyDescent="0.2">
      <c r="A10715" s="56" t="s">
        <v>46040</v>
      </c>
    </row>
    <row r="10716" spans="1:1" x14ac:dyDescent="0.2">
      <c r="A10716" s="56" t="s">
        <v>46039</v>
      </c>
    </row>
    <row r="10717" spans="1:1" x14ac:dyDescent="0.2">
      <c r="A10717" s="56" t="s">
        <v>46038</v>
      </c>
    </row>
    <row r="10718" spans="1:1" x14ac:dyDescent="0.2">
      <c r="A10718" s="56" t="s">
        <v>46037</v>
      </c>
    </row>
    <row r="10719" spans="1:1" x14ac:dyDescent="0.2">
      <c r="A10719" s="56" t="s">
        <v>46036</v>
      </c>
    </row>
    <row r="10720" spans="1:1" x14ac:dyDescent="0.2">
      <c r="A10720" s="56" t="s">
        <v>46035</v>
      </c>
    </row>
    <row r="10721" spans="1:1" x14ac:dyDescent="0.2">
      <c r="A10721" s="56" t="s">
        <v>46034</v>
      </c>
    </row>
    <row r="10722" spans="1:1" x14ac:dyDescent="0.2">
      <c r="A10722" s="56" t="s">
        <v>46033</v>
      </c>
    </row>
    <row r="10723" spans="1:1" x14ac:dyDescent="0.2">
      <c r="A10723" s="56" t="s">
        <v>46032</v>
      </c>
    </row>
    <row r="10724" spans="1:1" x14ac:dyDescent="0.2">
      <c r="A10724" s="56" t="s">
        <v>46031</v>
      </c>
    </row>
    <row r="10725" spans="1:1" x14ac:dyDescent="0.2">
      <c r="A10725" s="56" t="s">
        <v>46030</v>
      </c>
    </row>
    <row r="10726" spans="1:1" x14ac:dyDescent="0.2">
      <c r="A10726" s="56" t="s">
        <v>46029</v>
      </c>
    </row>
    <row r="10727" spans="1:1" x14ac:dyDescent="0.2">
      <c r="A10727" s="56" t="s">
        <v>46028</v>
      </c>
    </row>
    <row r="10728" spans="1:1" x14ac:dyDescent="0.2">
      <c r="A10728" s="56" t="s">
        <v>46027</v>
      </c>
    </row>
    <row r="10729" spans="1:1" x14ac:dyDescent="0.2">
      <c r="A10729" s="56" t="s">
        <v>46026</v>
      </c>
    </row>
    <row r="10730" spans="1:1" x14ac:dyDescent="0.2">
      <c r="A10730" s="56" t="s">
        <v>46025</v>
      </c>
    </row>
    <row r="10731" spans="1:1" x14ac:dyDescent="0.2">
      <c r="A10731" s="56" t="s">
        <v>46024</v>
      </c>
    </row>
    <row r="10732" spans="1:1" x14ac:dyDescent="0.2">
      <c r="A10732" s="56" t="s">
        <v>46023</v>
      </c>
    </row>
    <row r="10733" spans="1:1" x14ac:dyDescent="0.2">
      <c r="A10733" s="56" t="s">
        <v>46022</v>
      </c>
    </row>
    <row r="10734" spans="1:1" x14ac:dyDescent="0.2">
      <c r="A10734" s="56" t="s">
        <v>46021</v>
      </c>
    </row>
    <row r="10735" spans="1:1" x14ac:dyDescent="0.2">
      <c r="A10735" s="56" t="s">
        <v>46020</v>
      </c>
    </row>
    <row r="10736" spans="1:1" x14ac:dyDescent="0.2">
      <c r="A10736" s="56" t="s">
        <v>46019</v>
      </c>
    </row>
    <row r="10737" spans="1:1" x14ac:dyDescent="0.2">
      <c r="A10737" s="56" t="s">
        <v>46018</v>
      </c>
    </row>
    <row r="10738" spans="1:1" x14ac:dyDescent="0.2">
      <c r="A10738" s="56" t="s">
        <v>46017</v>
      </c>
    </row>
    <row r="10739" spans="1:1" x14ac:dyDescent="0.2">
      <c r="A10739" s="56" t="s">
        <v>46016</v>
      </c>
    </row>
    <row r="10740" spans="1:1" x14ac:dyDescent="0.2">
      <c r="A10740" s="56" t="s">
        <v>46015</v>
      </c>
    </row>
    <row r="10741" spans="1:1" x14ac:dyDescent="0.2">
      <c r="A10741" s="56" t="s">
        <v>46014</v>
      </c>
    </row>
    <row r="10742" spans="1:1" x14ac:dyDescent="0.2">
      <c r="A10742" s="56" t="s">
        <v>46013</v>
      </c>
    </row>
    <row r="10743" spans="1:1" x14ac:dyDescent="0.2">
      <c r="A10743" s="56" t="s">
        <v>2496</v>
      </c>
    </row>
    <row r="10744" spans="1:1" x14ac:dyDescent="0.2">
      <c r="A10744" s="56" t="s">
        <v>46012</v>
      </c>
    </row>
    <row r="10745" spans="1:1" x14ac:dyDescent="0.2">
      <c r="A10745" s="56" t="s">
        <v>46011</v>
      </c>
    </row>
    <row r="10746" spans="1:1" x14ac:dyDescent="0.2">
      <c r="A10746" s="56" t="s">
        <v>46010</v>
      </c>
    </row>
    <row r="10747" spans="1:1" x14ac:dyDescent="0.2">
      <c r="A10747" s="56" t="s">
        <v>46009</v>
      </c>
    </row>
    <row r="10748" spans="1:1" x14ac:dyDescent="0.2">
      <c r="A10748" s="56" t="s">
        <v>46008</v>
      </c>
    </row>
    <row r="10749" spans="1:1" x14ac:dyDescent="0.2">
      <c r="A10749" s="56" t="s">
        <v>46007</v>
      </c>
    </row>
    <row r="10750" spans="1:1" x14ac:dyDescent="0.2">
      <c r="A10750" s="56" t="s">
        <v>46006</v>
      </c>
    </row>
    <row r="10751" spans="1:1" x14ac:dyDescent="0.2">
      <c r="A10751" s="56" t="s">
        <v>46005</v>
      </c>
    </row>
    <row r="10752" spans="1:1" x14ac:dyDescent="0.2">
      <c r="A10752" s="56" t="s">
        <v>46004</v>
      </c>
    </row>
    <row r="10753" spans="1:1" x14ac:dyDescent="0.2">
      <c r="A10753" s="56" t="s">
        <v>46003</v>
      </c>
    </row>
    <row r="10754" spans="1:1" x14ac:dyDescent="0.2">
      <c r="A10754" s="56" t="s">
        <v>46002</v>
      </c>
    </row>
    <row r="10755" spans="1:1" x14ac:dyDescent="0.2">
      <c r="A10755" s="56" t="s">
        <v>46001</v>
      </c>
    </row>
    <row r="10756" spans="1:1" x14ac:dyDescent="0.2">
      <c r="A10756" s="56" t="s">
        <v>46000</v>
      </c>
    </row>
    <row r="10757" spans="1:1" x14ac:dyDescent="0.2">
      <c r="A10757" s="56" t="s">
        <v>45999</v>
      </c>
    </row>
    <row r="10758" spans="1:1" x14ac:dyDescent="0.2">
      <c r="A10758" s="56" t="s">
        <v>45998</v>
      </c>
    </row>
    <row r="10759" spans="1:1" x14ac:dyDescent="0.2">
      <c r="A10759" s="56" t="s">
        <v>45997</v>
      </c>
    </row>
    <row r="10760" spans="1:1" x14ac:dyDescent="0.2">
      <c r="A10760" s="56" t="s">
        <v>45996</v>
      </c>
    </row>
    <row r="10761" spans="1:1" x14ac:dyDescent="0.2">
      <c r="A10761" s="56" t="s">
        <v>45995</v>
      </c>
    </row>
    <row r="10762" spans="1:1" x14ac:dyDescent="0.2">
      <c r="A10762" s="56" t="s">
        <v>45994</v>
      </c>
    </row>
    <row r="10763" spans="1:1" x14ac:dyDescent="0.2">
      <c r="A10763" s="56" t="s">
        <v>45993</v>
      </c>
    </row>
    <row r="10764" spans="1:1" x14ac:dyDescent="0.2">
      <c r="A10764" s="56" t="s">
        <v>45992</v>
      </c>
    </row>
    <row r="10765" spans="1:1" x14ac:dyDescent="0.2">
      <c r="A10765" s="56" t="s">
        <v>45991</v>
      </c>
    </row>
    <row r="10766" spans="1:1" x14ac:dyDescent="0.2">
      <c r="A10766" s="56" t="s">
        <v>45990</v>
      </c>
    </row>
    <row r="10767" spans="1:1" x14ac:dyDescent="0.2">
      <c r="A10767" s="56" t="s">
        <v>45989</v>
      </c>
    </row>
    <row r="10768" spans="1:1" x14ac:dyDescent="0.2">
      <c r="A10768" s="56" t="s">
        <v>45988</v>
      </c>
    </row>
    <row r="10769" spans="1:1" x14ac:dyDescent="0.2">
      <c r="A10769" s="56" t="s">
        <v>45987</v>
      </c>
    </row>
    <row r="10770" spans="1:1" x14ac:dyDescent="0.2">
      <c r="A10770" s="56" t="s">
        <v>45986</v>
      </c>
    </row>
    <row r="10771" spans="1:1" x14ac:dyDescent="0.2">
      <c r="A10771" s="56" t="s">
        <v>45985</v>
      </c>
    </row>
    <row r="10772" spans="1:1" x14ac:dyDescent="0.2">
      <c r="A10772" s="56" t="s">
        <v>45984</v>
      </c>
    </row>
    <row r="10773" spans="1:1" x14ac:dyDescent="0.2">
      <c r="A10773" s="56" t="s">
        <v>45983</v>
      </c>
    </row>
    <row r="10774" spans="1:1" x14ac:dyDescent="0.2">
      <c r="A10774" s="56" t="s">
        <v>45982</v>
      </c>
    </row>
    <row r="10775" spans="1:1" x14ac:dyDescent="0.2">
      <c r="A10775" s="56" t="s">
        <v>45981</v>
      </c>
    </row>
    <row r="10776" spans="1:1" x14ac:dyDescent="0.2">
      <c r="A10776" s="56" t="s">
        <v>45980</v>
      </c>
    </row>
    <row r="10777" spans="1:1" x14ac:dyDescent="0.2">
      <c r="A10777" s="56" t="s">
        <v>45979</v>
      </c>
    </row>
    <row r="10778" spans="1:1" x14ac:dyDescent="0.2">
      <c r="A10778" s="56" t="s">
        <v>45978</v>
      </c>
    </row>
    <row r="10779" spans="1:1" x14ac:dyDescent="0.2">
      <c r="A10779" s="56" t="s">
        <v>45977</v>
      </c>
    </row>
    <row r="10780" spans="1:1" x14ac:dyDescent="0.2">
      <c r="A10780" s="56" t="s">
        <v>45976</v>
      </c>
    </row>
    <row r="10781" spans="1:1" x14ac:dyDescent="0.2">
      <c r="A10781" s="56" t="s">
        <v>45975</v>
      </c>
    </row>
    <row r="10782" spans="1:1" x14ac:dyDescent="0.2">
      <c r="A10782" s="56" t="s">
        <v>45974</v>
      </c>
    </row>
    <row r="10783" spans="1:1" x14ac:dyDescent="0.2">
      <c r="A10783" s="56" t="s">
        <v>45973</v>
      </c>
    </row>
    <row r="10784" spans="1:1" x14ac:dyDescent="0.2">
      <c r="A10784" s="56" t="s">
        <v>45972</v>
      </c>
    </row>
    <row r="10785" spans="1:1" x14ac:dyDescent="0.2">
      <c r="A10785" s="56" t="s">
        <v>45971</v>
      </c>
    </row>
    <row r="10786" spans="1:1" x14ac:dyDescent="0.2">
      <c r="A10786" s="56" t="s">
        <v>45970</v>
      </c>
    </row>
    <row r="10787" spans="1:1" x14ac:dyDescent="0.2">
      <c r="A10787" s="56" t="s">
        <v>45969</v>
      </c>
    </row>
    <row r="10788" spans="1:1" x14ac:dyDescent="0.2">
      <c r="A10788" s="56" t="s">
        <v>45968</v>
      </c>
    </row>
    <row r="10789" spans="1:1" x14ac:dyDescent="0.2">
      <c r="A10789" s="56" t="s">
        <v>45967</v>
      </c>
    </row>
    <row r="10790" spans="1:1" x14ac:dyDescent="0.2">
      <c r="A10790" s="56" t="s">
        <v>45966</v>
      </c>
    </row>
    <row r="10791" spans="1:1" x14ac:dyDescent="0.2">
      <c r="A10791" s="56" t="s">
        <v>45965</v>
      </c>
    </row>
    <row r="10792" spans="1:1" x14ac:dyDescent="0.2">
      <c r="A10792" s="56" t="s">
        <v>45964</v>
      </c>
    </row>
    <row r="10793" spans="1:1" x14ac:dyDescent="0.2">
      <c r="A10793" s="56" t="s">
        <v>45963</v>
      </c>
    </row>
    <row r="10794" spans="1:1" x14ac:dyDescent="0.2">
      <c r="A10794" s="56" t="s">
        <v>45962</v>
      </c>
    </row>
    <row r="10795" spans="1:1" x14ac:dyDescent="0.2">
      <c r="A10795" s="56" t="s">
        <v>45961</v>
      </c>
    </row>
    <row r="10796" spans="1:1" x14ac:dyDescent="0.2">
      <c r="A10796" s="56" t="s">
        <v>45960</v>
      </c>
    </row>
    <row r="10797" spans="1:1" x14ac:dyDescent="0.2">
      <c r="A10797" s="56" t="s">
        <v>45959</v>
      </c>
    </row>
    <row r="10798" spans="1:1" x14ac:dyDescent="0.2">
      <c r="A10798" s="56" t="s">
        <v>45958</v>
      </c>
    </row>
    <row r="10799" spans="1:1" x14ac:dyDescent="0.2">
      <c r="A10799" s="56" t="s">
        <v>45957</v>
      </c>
    </row>
    <row r="10800" spans="1:1" x14ac:dyDescent="0.2">
      <c r="A10800" s="56" t="s">
        <v>45956</v>
      </c>
    </row>
    <row r="10801" spans="1:1" x14ac:dyDescent="0.2">
      <c r="A10801" s="56" t="s">
        <v>45955</v>
      </c>
    </row>
    <row r="10802" spans="1:1" x14ac:dyDescent="0.2">
      <c r="A10802" s="56" t="s">
        <v>45954</v>
      </c>
    </row>
    <row r="10803" spans="1:1" x14ac:dyDescent="0.2">
      <c r="A10803" s="56" t="s">
        <v>45953</v>
      </c>
    </row>
    <row r="10804" spans="1:1" x14ac:dyDescent="0.2">
      <c r="A10804" s="56" t="s">
        <v>45952</v>
      </c>
    </row>
    <row r="10805" spans="1:1" x14ac:dyDescent="0.2">
      <c r="A10805" s="56" t="s">
        <v>45951</v>
      </c>
    </row>
    <row r="10806" spans="1:1" x14ac:dyDescent="0.2">
      <c r="A10806" s="56" t="s">
        <v>45950</v>
      </c>
    </row>
    <row r="10807" spans="1:1" x14ac:dyDescent="0.2">
      <c r="A10807" s="56" t="s">
        <v>45949</v>
      </c>
    </row>
    <row r="10808" spans="1:1" x14ac:dyDescent="0.2">
      <c r="A10808" s="56" t="s">
        <v>45948</v>
      </c>
    </row>
    <row r="10809" spans="1:1" x14ac:dyDescent="0.2">
      <c r="A10809" s="56" t="s">
        <v>45947</v>
      </c>
    </row>
    <row r="10810" spans="1:1" x14ac:dyDescent="0.2">
      <c r="A10810" s="56" t="s">
        <v>45946</v>
      </c>
    </row>
    <row r="10811" spans="1:1" x14ac:dyDescent="0.2">
      <c r="A10811" s="56" t="s">
        <v>45945</v>
      </c>
    </row>
    <row r="10812" spans="1:1" x14ac:dyDescent="0.2">
      <c r="A10812" s="56" t="s">
        <v>45944</v>
      </c>
    </row>
    <row r="10813" spans="1:1" x14ac:dyDescent="0.2">
      <c r="A10813" s="56" t="s">
        <v>45943</v>
      </c>
    </row>
    <row r="10814" spans="1:1" x14ac:dyDescent="0.2">
      <c r="A10814" s="56" t="s">
        <v>45942</v>
      </c>
    </row>
    <row r="10815" spans="1:1" x14ac:dyDescent="0.2">
      <c r="A10815" s="56" t="s">
        <v>45941</v>
      </c>
    </row>
    <row r="10816" spans="1:1" x14ac:dyDescent="0.2">
      <c r="A10816" s="56" t="s">
        <v>45940</v>
      </c>
    </row>
    <row r="10817" spans="1:1" x14ac:dyDescent="0.2">
      <c r="A10817" s="56" t="s">
        <v>45939</v>
      </c>
    </row>
    <row r="10818" spans="1:1" x14ac:dyDescent="0.2">
      <c r="A10818" s="56" t="s">
        <v>45938</v>
      </c>
    </row>
    <row r="10819" spans="1:1" x14ac:dyDescent="0.2">
      <c r="A10819" s="56" t="s">
        <v>45937</v>
      </c>
    </row>
    <row r="10820" spans="1:1" x14ac:dyDescent="0.2">
      <c r="A10820" s="56" t="s">
        <v>45936</v>
      </c>
    </row>
    <row r="10821" spans="1:1" x14ac:dyDescent="0.2">
      <c r="A10821" s="56" t="s">
        <v>45935</v>
      </c>
    </row>
    <row r="10822" spans="1:1" x14ac:dyDescent="0.2">
      <c r="A10822" s="56" t="s">
        <v>45934</v>
      </c>
    </row>
    <row r="10823" spans="1:1" x14ac:dyDescent="0.2">
      <c r="A10823" s="56" t="s">
        <v>45933</v>
      </c>
    </row>
    <row r="10824" spans="1:1" x14ac:dyDescent="0.2">
      <c r="A10824" s="56" t="s">
        <v>45932</v>
      </c>
    </row>
    <row r="10825" spans="1:1" x14ac:dyDescent="0.2">
      <c r="A10825" s="56" t="s">
        <v>25992</v>
      </c>
    </row>
    <row r="10826" spans="1:1" x14ac:dyDescent="0.2">
      <c r="A10826" s="56" t="s">
        <v>45931</v>
      </c>
    </row>
    <row r="10827" spans="1:1" x14ac:dyDescent="0.2">
      <c r="A10827" s="56" t="s">
        <v>45930</v>
      </c>
    </row>
    <row r="10828" spans="1:1" x14ac:dyDescent="0.2">
      <c r="A10828" s="56" t="s">
        <v>45929</v>
      </c>
    </row>
    <row r="10829" spans="1:1" x14ac:dyDescent="0.2">
      <c r="A10829" s="56" t="s">
        <v>45928</v>
      </c>
    </row>
    <row r="10830" spans="1:1" x14ac:dyDescent="0.2">
      <c r="A10830" s="56" t="s">
        <v>45927</v>
      </c>
    </row>
    <row r="10831" spans="1:1" x14ac:dyDescent="0.2">
      <c r="A10831" s="56" t="s">
        <v>45926</v>
      </c>
    </row>
    <row r="10832" spans="1:1" x14ac:dyDescent="0.2">
      <c r="A10832" s="56" t="s">
        <v>45925</v>
      </c>
    </row>
    <row r="10833" spans="1:1" x14ac:dyDescent="0.2">
      <c r="A10833" s="56" t="s">
        <v>45924</v>
      </c>
    </row>
    <row r="10834" spans="1:1" x14ac:dyDescent="0.2">
      <c r="A10834" s="56" t="s">
        <v>45923</v>
      </c>
    </row>
    <row r="10835" spans="1:1" x14ac:dyDescent="0.2">
      <c r="A10835" s="56" t="s">
        <v>45922</v>
      </c>
    </row>
    <row r="10836" spans="1:1" x14ac:dyDescent="0.2">
      <c r="A10836" s="56" t="s">
        <v>45921</v>
      </c>
    </row>
    <row r="10837" spans="1:1" x14ac:dyDescent="0.2">
      <c r="A10837" s="56" t="s">
        <v>45920</v>
      </c>
    </row>
    <row r="10838" spans="1:1" x14ac:dyDescent="0.2">
      <c r="A10838" s="56" t="s">
        <v>45919</v>
      </c>
    </row>
    <row r="10839" spans="1:1" x14ac:dyDescent="0.2">
      <c r="A10839" s="56" t="s">
        <v>45918</v>
      </c>
    </row>
    <row r="10840" spans="1:1" x14ac:dyDescent="0.2">
      <c r="A10840" s="56" t="s">
        <v>45917</v>
      </c>
    </row>
    <row r="10841" spans="1:1" x14ac:dyDescent="0.2">
      <c r="A10841" s="56" t="s">
        <v>45916</v>
      </c>
    </row>
    <row r="10842" spans="1:1" x14ac:dyDescent="0.2">
      <c r="A10842" s="56" t="s">
        <v>45915</v>
      </c>
    </row>
    <row r="10843" spans="1:1" x14ac:dyDescent="0.2">
      <c r="A10843" s="56" t="s">
        <v>45914</v>
      </c>
    </row>
    <row r="10844" spans="1:1" x14ac:dyDescent="0.2">
      <c r="A10844" s="56" t="s">
        <v>45913</v>
      </c>
    </row>
    <row r="10845" spans="1:1" x14ac:dyDescent="0.2">
      <c r="A10845" s="56" t="s">
        <v>45912</v>
      </c>
    </row>
    <row r="10846" spans="1:1" x14ac:dyDescent="0.2">
      <c r="A10846" s="56" t="s">
        <v>45911</v>
      </c>
    </row>
    <row r="10847" spans="1:1" x14ac:dyDescent="0.2">
      <c r="A10847" s="56" t="s">
        <v>45910</v>
      </c>
    </row>
    <row r="10848" spans="1:1" x14ac:dyDescent="0.2">
      <c r="A10848" s="56" t="s">
        <v>45909</v>
      </c>
    </row>
    <row r="10849" spans="1:1" x14ac:dyDescent="0.2">
      <c r="A10849" s="56" t="s">
        <v>45908</v>
      </c>
    </row>
    <row r="10850" spans="1:1" x14ac:dyDescent="0.2">
      <c r="A10850" s="56" t="s">
        <v>45907</v>
      </c>
    </row>
    <row r="10851" spans="1:1" x14ac:dyDescent="0.2">
      <c r="A10851" s="56" t="s">
        <v>45906</v>
      </c>
    </row>
    <row r="10852" spans="1:1" x14ac:dyDescent="0.2">
      <c r="A10852" s="56" t="s">
        <v>45905</v>
      </c>
    </row>
    <row r="10853" spans="1:1" x14ac:dyDescent="0.2">
      <c r="A10853" s="56" t="s">
        <v>45904</v>
      </c>
    </row>
    <row r="10854" spans="1:1" x14ac:dyDescent="0.2">
      <c r="A10854" s="56" t="s">
        <v>45903</v>
      </c>
    </row>
    <row r="10855" spans="1:1" x14ac:dyDescent="0.2">
      <c r="A10855" s="56" t="s">
        <v>45902</v>
      </c>
    </row>
    <row r="10856" spans="1:1" x14ac:dyDescent="0.2">
      <c r="A10856" s="56" t="s">
        <v>45901</v>
      </c>
    </row>
    <row r="10857" spans="1:1" x14ac:dyDescent="0.2">
      <c r="A10857" s="56" t="s">
        <v>45900</v>
      </c>
    </row>
    <row r="10858" spans="1:1" x14ac:dyDescent="0.2">
      <c r="A10858" s="56" t="s">
        <v>45899</v>
      </c>
    </row>
    <row r="10859" spans="1:1" x14ac:dyDescent="0.2">
      <c r="A10859" s="56" t="s">
        <v>45898</v>
      </c>
    </row>
    <row r="10860" spans="1:1" x14ac:dyDescent="0.2">
      <c r="A10860" s="56" t="s">
        <v>45897</v>
      </c>
    </row>
    <row r="10861" spans="1:1" x14ac:dyDescent="0.2">
      <c r="A10861" s="56" t="s">
        <v>45896</v>
      </c>
    </row>
    <row r="10862" spans="1:1" x14ac:dyDescent="0.2">
      <c r="A10862" s="56" t="s">
        <v>45895</v>
      </c>
    </row>
    <row r="10863" spans="1:1" x14ac:dyDescent="0.2">
      <c r="A10863" s="56" t="s">
        <v>45894</v>
      </c>
    </row>
    <row r="10864" spans="1:1" x14ac:dyDescent="0.2">
      <c r="A10864" s="56" t="s">
        <v>45893</v>
      </c>
    </row>
    <row r="10865" spans="1:1" x14ac:dyDescent="0.2">
      <c r="A10865" s="56" t="s">
        <v>45892</v>
      </c>
    </row>
    <row r="10866" spans="1:1" x14ac:dyDescent="0.2">
      <c r="A10866" s="56" t="s">
        <v>45891</v>
      </c>
    </row>
    <row r="10867" spans="1:1" x14ac:dyDescent="0.2">
      <c r="A10867" s="56" t="s">
        <v>45890</v>
      </c>
    </row>
    <row r="10868" spans="1:1" x14ac:dyDescent="0.2">
      <c r="A10868" s="56" t="s">
        <v>45889</v>
      </c>
    </row>
    <row r="10869" spans="1:1" x14ac:dyDescent="0.2">
      <c r="A10869" s="56" t="s">
        <v>45888</v>
      </c>
    </row>
    <row r="10870" spans="1:1" x14ac:dyDescent="0.2">
      <c r="A10870" s="56" t="s">
        <v>45887</v>
      </c>
    </row>
    <row r="10871" spans="1:1" x14ac:dyDescent="0.2">
      <c r="A10871" s="56" t="s">
        <v>45886</v>
      </c>
    </row>
    <row r="10872" spans="1:1" x14ac:dyDescent="0.2">
      <c r="A10872" s="56" t="s">
        <v>45885</v>
      </c>
    </row>
    <row r="10873" spans="1:1" x14ac:dyDescent="0.2">
      <c r="A10873" s="56" t="s">
        <v>45884</v>
      </c>
    </row>
    <row r="10874" spans="1:1" x14ac:dyDescent="0.2">
      <c r="A10874" s="56" t="s">
        <v>45883</v>
      </c>
    </row>
    <row r="10875" spans="1:1" x14ac:dyDescent="0.2">
      <c r="A10875" s="56" t="s">
        <v>45882</v>
      </c>
    </row>
    <row r="10876" spans="1:1" x14ac:dyDescent="0.2">
      <c r="A10876" s="56" t="s">
        <v>45881</v>
      </c>
    </row>
    <row r="10877" spans="1:1" x14ac:dyDescent="0.2">
      <c r="A10877" s="56" t="s">
        <v>45880</v>
      </c>
    </row>
    <row r="10878" spans="1:1" x14ac:dyDescent="0.2">
      <c r="A10878" s="56" t="s">
        <v>45879</v>
      </c>
    </row>
    <row r="10879" spans="1:1" x14ac:dyDescent="0.2">
      <c r="A10879" s="56" t="s">
        <v>45878</v>
      </c>
    </row>
    <row r="10880" spans="1:1" x14ac:dyDescent="0.2">
      <c r="A10880" s="56" t="s">
        <v>45877</v>
      </c>
    </row>
    <row r="10881" spans="1:1" x14ac:dyDescent="0.2">
      <c r="A10881" s="56" t="s">
        <v>45876</v>
      </c>
    </row>
    <row r="10882" spans="1:1" x14ac:dyDescent="0.2">
      <c r="A10882" s="56" t="s">
        <v>45875</v>
      </c>
    </row>
    <row r="10883" spans="1:1" x14ac:dyDescent="0.2">
      <c r="A10883" s="56" t="s">
        <v>45874</v>
      </c>
    </row>
    <row r="10884" spans="1:1" x14ac:dyDescent="0.2">
      <c r="A10884" s="56" t="s">
        <v>45873</v>
      </c>
    </row>
    <row r="10885" spans="1:1" x14ac:dyDescent="0.2">
      <c r="A10885" s="56" t="s">
        <v>25990</v>
      </c>
    </row>
    <row r="10886" spans="1:1" x14ac:dyDescent="0.2">
      <c r="A10886" s="56" t="s">
        <v>25989</v>
      </c>
    </row>
    <row r="10887" spans="1:1" x14ac:dyDescent="0.2">
      <c r="A10887" s="56" t="s">
        <v>45872</v>
      </c>
    </row>
    <row r="10888" spans="1:1" x14ac:dyDescent="0.2">
      <c r="A10888" s="56" t="s">
        <v>25988</v>
      </c>
    </row>
    <row r="10889" spans="1:1" x14ac:dyDescent="0.2">
      <c r="A10889" s="56" t="s">
        <v>45871</v>
      </c>
    </row>
    <row r="10890" spans="1:1" x14ac:dyDescent="0.2">
      <c r="A10890" s="56" t="s">
        <v>45870</v>
      </c>
    </row>
    <row r="10891" spans="1:1" x14ac:dyDescent="0.2">
      <c r="A10891" s="56" t="s">
        <v>45869</v>
      </c>
    </row>
    <row r="10892" spans="1:1" x14ac:dyDescent="0.2">
      <c r="A10892" s="56" t="s">
        <v>45868</v>
      </c>
    </row>
    <row r="10893" spans="1:1" x14ac:dyDescent="0.2">
      <c r="A10893" s="56" t="s">
        <v>45867</v>
      </c>
    </row>
    <row r="10894" spans="1:1" x14ac:dyDescent="0.2">
      <c r="A10894" s="56" t="s">
        <v>45866</v>
      </c>
    </row>
    <row r="10895" spans="1:1" x14ac:dyDescent="0.2">
      <c r="A10895" s="56" t="s">
        <v>45865</v>
      </c>
    </row>
    <row r="10896" spans="1:1" x14ac:dyDescent="0.2">
      <c r="A10896" s="56" t="s">
        <v>45864</v>
      </c>
    </row>
    <row r="10897" spans="1:1" x14ac:dyDescent="0.2">
      <c r="A10897" s="56" t="s">
        <v>45863</v>
      </c>
    </row>
    <row r="10898" spans="1:1" x14ac:dyDescent="0.2">
      <c r="A10898" s="56" t="s">
        <v>45862</v>
      </c>
    </row>
    <row r="10899" spans="1:1" x14ac:dyDescent="0.2">
      <c r="A10899" s="56" t="s">
        <v>45861</v>
      </c>
    </row>
    <row r="10900" spans="1:1" x14ac:dyDescent="0.2">
      <c r="A10900" s="56" t="s">
        <v>45860</v>
      </c>
    </row>
    <row r="10901" spans="1:1" x14ac:dyDescent="0.2">
      <c r="A10901" s="56" t="s">
        <v>45859</v>
      </c>
    </row>
    <row r="10902" spans="1:1" x14ac:dyDescent="0.2">
      <c r="A10902" s="56" t="s">
        <v>45858</v>
      </c>
    </row>
    <row r="10903" spans="1:1" x14ac:dyDescent="0.2">
      <c r="A10903" s="56" t="s">
        <v>45857</v>
      </c>
    </row>
    <row r="10904" spans="1:1" x14ac:dyDescent="0.2">
      <c r="A10904" s="56" t="s">
        <v>45856</v>
      </c>
    </row>
    <row r="10905" spans="1:1" x14ac:dyDescent="0.2">
      <c r="A10905" s="56" t="s">
        <v>45855</v>
      </c>
    </row>
    <row r="10906" spans="1:1" x14ac:dyDescent="0.2">
      <c r="A10906" s="56" t="s">
        <v>45854</v>
      </c>
    </row>
    <row r="10907" spans="1:1" x14ac:dyDescent="0.2">
      <c r="A10907" s="56" t="s">
        <v>45853</v>
      </c>
    </row>
    <row r="10908" spans="1:1" x14ac:dyDescent="0.2">
      <c r="A10908" s="56" t="s">
        <v>45852</v>
      </c>
    </row>
    <row r="10909" spans="1:1" x14ac:dyDescent="0.2">
      <c r="A10909" s="56" t="s">
        <v>45851</v>
      </c>
    </row>
    <row r="10910" spans="1:1" x14ac:dyDescent="0.2">
      <c r="A10910" s="56" t="s">
        <v>45850</v>
      </c>
    </row>
    <row r="10911" spans="1:1" x14ac:dyDescent="0.2">
      <c r="A10911" s="56" t="s">
        <v>2495</v>
      </c>
    </row>
    <row r="10912" spans="1:1" x14ac:dyDescent="0.2">
      <c r="A10912" s="56" t="s">
        <v>45849</v>
      </c>
    </row>
    <row r="10913" spans="1:1" x14ac:dyDescent="0.2">
      <c r="A10913" s="56" t="s">
        <v>45848</v>
      </c>
    </row>
    <row r="10914" spans="1:1" x14ac:dyDescent="0.2">
      <c r="A10914" s="56" t="s">
        <v>45847</v>
      </c>
    </row>
    <row r="10915" spans="1:1" x14ac:dyDescent="0.2">
      <c r="A10915" s="56" t="s">
        <v>45846</v>
      </c>
    </row>
    <row r="10916" spans="1:1" x14ac:dyDescent="0.2">
      <c r="A10916" s="56" t="s">
        <v>45845</v>
      </c>
    </row>
    <row r="10917" spans="1:1" x14ac:dyDescent="0.2">
      <c r="A10917" s="56" t="s">
        <v>45844</v>
      </c>
    </row>
    <row r="10918" spans="1:1" x14ac:dyDescent="0.2">
      <c r="A10918" s="56" t="s">
        <v>45843</v>
      </c>
    </row>
    <row r="10919" spans="1:1" x14ac:dyDescent="0.2">
      <c r="A10919" s="56" t="s">
        <v>45842</v>
      </c>
    </row>
    <row r="10920" spans="1:1" x14ac:dyDescent="0.2">
      <c r="A10920" s="56" t="s">
        <v>45841</v>
      </c>
    </row>
    <row r="10921" spans="1:1" x14ac:dyDescent="0.2">
      <c r="A10921" s="56" t="s">
        <v>45840</v>
      </c>
    </row>
    <row r="10922" spans="1:1" x14ac:dyDescent="0.2">
      <c r="A10922" s="56" t="s">
        <v>45839</v>
      </c>
    </row>
    <row r="10923" spans="1:1" x14ac:dyDescent="0.2">
      <c r="A10923" s="56" t="s">
        <v>45838</v>
      </c>
    </row>
    <row r="10924" spans="1:1" x14ac:dyDescent="0.2">
      <c r="A10924" s="56" t="s">
        <v>45837</v>
      </c>
    </row>
    <row r="10925" spans="1:1" x14ac:dyDescent="0.2">
      <c r="A10925" s="56" t="s">
        <v>45836</v>
      </c>
    </row>
    <row r="10926" spans="1:1" x14ac:dyDescent="0.2">
      <c r="A10926" s="56" t="s">
        <v>45835</v>
      </c>
    </row>
    <row r="10927" spans="1:1" x14ac:dyDescent="0.2">
      <c r="A10927" s="56" t="s">
        <v>45834</v>
      </c>
    </row>
    <row r="10928" spans="1:1" x14ac:dyDescent="0.2">
      <c r="A10928" s="56" t="s">
        <v>45833</v>
      </c>
    </row>
    <row r="10929" spans="1:1" x14ac:dyDescent="0.2">
      <c r="A10929" s="56" t="s">
        <v>45832</v>
      </c>
    </row>
    <row r="10930" spans="1:1" x14ac:dyDescent="0.2">
      <c r="A10930" s="56" t="s">
        <v>45831</v>
      </c>
    </row>
    <row r="10931" spans="1:1" x14ac:dyDescent="0.2">
      <c r="A10931" s="56" t="s">
        <v>45830</v>
      </c>
    </row>
    <row r="10932" spans="1:1" x14ac:dyDescent="0.2">
      <c r="A10932" s="56" t="s">
        <v>45829</v>
      </c>
    </row>
    <row r="10933" spans="1:1" x14ac:dyDescent="0.2">
      <c r="A10933" s="56" t="s">
        <v>45828</v>
      </c>
    </row>
    <row r="10934" spans="1:1" x14ac:dyDescent="0.2">
      <c r="A10934" s="56" t="s">
        <v>45827</v>
      </c>
    </row>
    <row r="10935" spans="1:1" x14ac:dyDescent="0.2">
      <c r="A10935" s="56" t="s">
        <v>45826</v>
      </c>
    </row>
    <row r="10936" spans="1:1" x14ac:dyDescent="0.2">
      <c r="A10936" s="56" t="s">
        <v>45825</v>
      </c>
    </row>
    <row r="10937" spans="1:1" x14ac:dyDescent="0.2">
      <c r="A10937" s="56" t="s">
        <v>45824</v>
      </c>
    </row>
    <row r="10938" spans="1:1" x14ac:dyDescent="0.2">
      <c r="A10938" s="56" t="s">
        <v>45823</v>
      </c>
    </row>
    <row r="10939" spans="1:1" x14ac:dyDescent="0.2">
      <c r="A10939" s="56" t="s">
        <v>45822</v>
      </c>
    </row>
    <row r="10940" spans="1:1" x14ac:dyDescent="0.2">
      <c r="A10940" s="56" t="s">
        <v>45821</v>
      </c>
    </row>
    <row r="10941" spans="1:1" x14ac:dyDescent="0.2">
      <c r="A10941" s="56" t="s">
        <v>45820</v>
      </c>
    </row>
    <row r="10942" spans="1:1" x14ac:dyDescent="0.2">
      <c r="A10942" s="56" t="s">
        <v>45819</v>
      </c>
    </row>
    <row r="10943" spans="1:1" x14ac:dyDescent="0.2">
      <c r="A10943" s="56" t="s">
        <v>45818</v>
      </c>
    </row>
    <row r="10944" spans="1:1" x14ac:dyDescent="0.2">
      <c r="A10944" s="56" t="s">
        <v>45817</v>
      </c>
    </row>
    <row r="10945" spans="1:1" x14ac:dyDescent="0.2">
      <c r="A10945" s="56" t="s">
        <v>45816</v>
      </c>
    </row>
    <row r="10946" spans="1:1" x14ac:dyDescent="0.2">
      <c r="A10946" s="56" t="s">
        <v>45815</v>
      </c>
    </row>
    <row r="10947" spans="1:1" x14ac:dyDescent="0.2">
      <c r="A10947" s="56" t="s">
        <v>45814</v>
      </c>
    </row>
    <row r="10948" spans="1:1" x14ac:dyDescent="0.2">
      <c r="A10948" s="56" t="s">
        <v>45813</v>
      </c>
    </row>
    <row r="10949" spans="1:1" x14ac:dyDescent="0.2">
      <c r="A10949" s="56" t="s">
        <v>45812</v>
      </c>
    </row>
    <row r="10950" spans="1:1" x14ac:dyDescent="0.2">
      <c r="A10950" s="56" t="s">
        <v>45811</v>
      </c>
    </row>
    <row r="10951" spans="1:1" x14ac:dyDescent="0.2">
      <c r="A10951" s="56" t="s">
        <v>45810</v>
      </c>
    </row>
    <row r="10952" spans="1:1" x14ac:dyDescent="0.2">
      <c r="A10952" s="56" t="s">
        <v>45809</v>
      </c>
    </row>
    <row r="10953" spans="1:1" x14ac:dyDescent="0.2">
      <c r="A10953" s="56" t="s">
        <v>45808</v>
      </c>
    </row>
    <row r="10954" spans="1:1" x14ac:dyDescent="0.2">
      <c r="A10954" s="56" t="s">
        <v>45807</v>
      </c>
    </row>
    <row r="10955" spans="1:1" x14ac:dyDescent="0.2">
      <c r="A10955" s="56" t="s">
        <v>45806</v>
      </c>
    </row>
    <row r="10956" spans="1:1" x14ac:dyDescent="0.2">
      <c r="A10956" s="56" t="s">
        <v>45805</v>
      </c>
    </row>
    <row r="10957" spans="1:1" x14ac:dyDescent="0.2">
      <c r="A10957" s="56" t="s">
        <v>45804</v>
      </c>
    </row>
    <row r="10958" spans="1:1" x14ac:dyDescent="0.2">
      <c r="A10958" s="56" t="s">
        <v>45803</v>
      </c>
    </row>
    <row r="10959" spans="1:1" x14ac:dyDescent="0.2">
      <c r="A10959" s="56" t="s">
        <v>45802</v>
      </c>
    </row>
    <row r="10960" spans="1:1" x14ac:dyDescent="0.2">
      <c r="A10960" s="56" t="s">
        <v>45801</v>
      </c>
    </row>
    <row r="10961" spans="1:1" x14ac:dyDescent="0.2">
      <c r="A10961" s="56" t="s">
        <v>45800</v>
      </c>
    </row>
    <row r="10962" spans="1:1" x14ac:dyDescent="0.2">
      <c r="A10962" s="56" t="s">
        <v>45799</v>
      </c>
    </row>
    <row r="10963" spans="1:1" x14ac:dyDescent="0.2">
      <c r="A10963" s="56" t="s">
        <v>45798</v>
      </c>
    </row>
    <row r="10964" spans="1:1" x14ac:dyDescent="0.2">
      <c r="A10964" s="56" t="s">
        <v>45797</v>
      </c>
    </row>
    <row r="10965" spans="1:1" x14ac:dyDescent="0.2">
      <c r="A10965" s="56" t="s">
        <v>45796</v>
      </c>
    </row>
    <row r="10966" spans="1:1" x14ac:dyDescent="0.2">
      <c r="A10966" s="56" t="s">
        <v>45795</v>
      </c>
    </row>
    <row r="10967" spans="1:1" x14ac:dyDescent="0.2">
      <c r="A10967" s="56" t="s">
        <v>45794</v>
      </c>
    </row>
    <row r="10968" spans="1:1" x14ac:dyDescent="0.2">
      <c r="A10968" s="56" t="s">
        <v>45793</v>
      </c>
    </row>
    <row r="10969" spans="1:1" x14ac:dyDescent="0.2">
      <c r="A10969" s="56" t="s">
        <v>45792</v>
      </c>
    </row>
    <row r="10970" spans="1:1" x14ac:dyDescent="0.2">
      <c r="A10970" s="56" t="s">
        <v>45791</v>
      </c>
    </row>
    <row r="10971" spans="1:1" x14ac:dyDescent="0.2">
      <c r="A10971" s="56" t="s">
        <v>45790</v>
      </c>
    </row>
    <row r="10972" spans="1:1" x14ac:dyDescent="0.2">
      <c r="A10972" s="56" t="s">
        <v>45789</v>
      </c>
    </row>
    <row r="10973" spans="1:1" x14ac:dyDescent="0.2">
      <c r="A10973" s="56" t="s">
        <v>45788</v>
      </c>
    </row>
    <row r="10974" spans="1:1" x14ac:dyDescent="0.2">
      <c r="A10974" s="56" t="s">
        <v>45787</v>
      </c>
    </row>
    <row r="10975" spans="1:1" x14ac:dyDescent="0.2">
      <c r="A10975" s="56" t="s">
        <v>45786</v>
      </c>
    </row>
    <row r="10976" spans="1:1" x14ac:dyDescent="0.2">
      <c r="A10976" s="56" t="s">
        <v>45785</v>
      </c>
    </row>
    <row r="10977" spans="1:1" x14ac:dyDescent="0.2">
      <c r="A10977" s="56" t="s">
        <v>45784</v>
      </c>
    </row>
    <row r="10978" spans="1:1" x14ac:dyDescent="0.2">
      <c r="A10978" s="56" t="s">
        <v>45783</v>
      </c>
    </row>
    <row r="10979" spans="1:1" x14ac:dyDescent="0.2">
      <c r="A10979" s="56" t="s">
        <v>45782</v>
      </c>
    </row>
    <row r="10980" spans="1:1" x14ac:dyDescent="0.2">
      <c r="A10980" s="56" t="s">
        <v>45781</v>
      </c>
    </row>
    <row r="10981" spans="1:1" x14ac:dyDescent="0.2">
      <c r="A10981" s="56" t="s">
        <v>45780</v>
      </c>
    </row>
    <row r="10982" spans="1:1" x14ac:dyDescent="0.2">
      <c r="A10982" s="56" t="s">
        <v>45779</v>
      </c>
    </row>
    <row r="10983" spans="1:1" x14ac:dyDescent="0.2">
      <c r="A10983" s="56" t="s">
        <v>45778</v>
      </c>
    </row>
    <row r="10984" spans="1:1" x14ac:dyDescent="0.2">
      <c r="A10984" s="56" t="s">
        <v>45777</v>
      </c>
    </row>
    <row r="10985" spans="1:1" x14ac:dyDescent="0.2">
      <c r="A10985" s="56" t="s">
        <v>45776</v>
      </c>
    </row>
    <row r="10986" spans="1:1" x14ac:dyDescent="0.2">
      <c r="A10986" s="56" t="s">
        <v>45775</v>
      </c>
    </row>
    <row r="10987" spans="1:1" x14ac:dyDescent="0.2">
      <c r="A10987" s="56" t="s">
        <v>45774</v>
      </c>
    </row>
    <row r="10988" spans="1:1" x14ac:dyDescent="0.2">
      <c r="A10988" s="56" t="s">
        <v>45773</v>
      </c>
    </row>
    <row r="10989" spans="1:1" x14ac:dyDescent="0.2">
      <c r="A10989" s="56" t="s">
        <v>45772</v>
      </c>
    </row>
    <row r="10990" spans="1:1" x14ac:dyDescent="0.2">
      <c r="A10990" s="56" t="s">
        <v>45771</v>
      </c>
    </row>
    <row r="10991" spans="1:1" x14ac:dyDescent="0.2">
      <c r="A10991" s="56" t="s">
        <v>45770</v>
      </c>
    </row>
    <row r="10992" spans="1:1" x14ac:dyDescent="0.2">
      <c r="A10992" s="56" t="s">
        <v>45769</v>
      </c>
    </row>
    <row r="10993" spans="1:1" x14ac:dyDescent="0.2">
      <c r="A10993" s="56" t="s">
        <v>45768</v>
      </c>
    </row>
    <row r="10994" spans="1:1" x14ac:dyDescent="0.2">
      <c r="A10994" s="56" t="s">
        <v>45767</v>
      </c>
    </row>
    <row r="10995" spans="1:1" x14ac:dyDescent="0.2">
      <c r="A10995" s="56" t="s">
        <v>45766</v>
      </c>
    </row>
    <row r="10996" spans="1:1" x14ac:dyDescent="0.2">
      <c r="A10996" s="56" t="s">
        <v>45765</v>
      </c>
    </row>
    <row r="10997" spans="1:1" x14ac:dyDescent="0.2">
      <c r="A10997" s="56" t="s">
        <v>45764</v>
      </c>
    </row>
    <row r="10998" spans="1:1" x14ac:dyDescent="0.2">
      <c r="A10998" s="56" t="s">
        <v>45763</v>
      </c>
    </row>
    <row r="10999" spans="1:1" x14ac:dyDescent="0.2">
      <c r="A10999" s="56" t="s">
        <v>45762</v>
      </c>
    </row>
    <row r="11000" spans="1:1" x14ac:dyDescent="0.2">
      <c r="A11000" s="56" t="s">
        <v>45761</v>
      </c>
    </row>
    <row r="11001" spans="1:1" x14ac:dyDescent="0.2">
      <c r="A11001" s="56" t="s">
        <v>45760</v>
      </c>
    </row>
    <row r="11002" spans="1:1" x14ac:dyDescent="0.2">
      <c r="A11002" s="56" t="s">
        <v>45759</v>
      </c>
    </row>
    <row r="11003" spans="1:1" x14ac:dyDescent="0.2">
      <c r="A11003" s="56" t="s">
        <v>45758</v>
      </c>
    </row>
    <row r="11004" spans="1:1" x14ac:dyDescent="0.2">
      <c r="A11004" s="56" t="s">
        <v>45757</v>
      </c>
    </row>
    <row r="11005" spans="1:1" x14ac:dyDescent="0.2">
      <c r="A11005" s="56" t="s">
        <v>45756</v>
      </c>
    </row>
    <row r="11006" spans="1:1" x14ac:dyDescent="0.2">
      <c r="A11006" s="56" t="s">
        <v>45755</v>
      </c>
    </row>
    <row r="11007" spans="1:1" x14ac:dyDescent="0.2">
      <c r="A11007" s="56" t="s">
        <v>45754</v>
      </c>
    </row>
    <row r="11008" spans="1:1" x14ac:dyDescent="0.2">
      <c r="A11008" s="56" t="s">
        <v>45753</v>
      </c>
    </row>
    <row r="11009" spans="1:1" x14ac:dyDescent="0.2">
      <c r="A11009" s="56" t="s">
        <v>45752</v>
      </c>
    </row>
    <row r="11010" spans="1:1" x14ac:dyDescent="0.2">
      <c r="A11010" s="56" t="s">
        <v>45751</v>
      </c>
    </row>
    <row r="11011" spans="1:1" x14ac:dyDescent="0.2">
      <c r="A11011" s="56" t="s">
        <v>45750</v>
      </c>
    </row>
    <row r="11012" spans="1:1" x14ac:dyDescent="0.2">
      <c r="A11012" s="56" t="s">
        <v>45749</v>
      </c>
    </row>
    <row r="11013" spans="1:1" x14ac:dyDescent="0.2">
      <c r="A11013" s="56" t="s">
        <v>45748</v>
      </c>
    </row>
    <row r="11014" spans="1:1" x14ac:dyDescent="0.2">
      <c r="A11014" s="56" t="s">
        <v>45747</v>
      </c>
    </row>
    <row r="11015" spans="1:1" x14ac:dyDescent="0.2">
      <c r="A11015" s="56" t="s">
        <v>45746</v>
      </c>
    </row>
    <row r="11016" spans="1:1" x14ac:dyDescent="0.2">
      <c r="A11016" s="56" t="s">
        <v>45745</v>
      </c>
    </row>
    <row r="11017" spans="1:1" x14ac:dyDescent="0.2">
      <c r="A11017" s="56" t="s">
        <v>45744</v>
      </c>
    </row>
    <row r="11018" spans="1:1" x14ac:dyDescent="0.2">
      <c r="A11018" s="56" t="s">
        <v>45743</v>
      </c>
    </row>
    <row r="11019" spans="1:1" x14ac:dyDescent="0.2">
      <c r="A11019" s="56" t="s">
        <v>45742</v>
      </c>
    </row>
    <row r="11020" spans="1:1" x14ac:dyDescent="0.2">
      <c r="A11020" s="56" t="s">
        <v>45741</v>
      </c>
    </row>
    <row r="11021" spans="1:1" x14ac:dyDescent="0.2">
      <c r="A11021" s="56" t="s">
        <v>45740</v>
      </c>
    </row>
    <row r="11022" spans="1:1" x14ac:dyDescent="0.2">
      <c r="A11022" s="56" t="s">
        <v>45739</v>
      </c>
    </row>
    <row r="11023" spans="1:1" x14ac:dyDescent="0.2">
      <c r="A11023" s="56" t="s">
        <v>45738</v>
      </c>
    </row>
    <row r="11024" spans="1:1" x14ac:dyDescent="0.2">
      <c r="A11024" s="56" t="s">
        <v>45737</v>
      </c>
    </row>
    <row r="11025" spans="1:1" x14ac:dyDescent="0.2">
      <c r="A11025" s="56" t="s">
        <v>45736</v>
      </c>
    </row>
    <row r="11026" spans="1:1" x14ac:dyDescent="0.2">
      <c r="A11026" s="56" t="s">
        <v>45735</v>
      </c>
    </row>
    <row r="11027" spans="1:1" x14ac:dyDescent="0.2">
      <c r="A11027" s="56" t="s">
        <v>45734</v>
      </c>
    </row>
    <row r="11028" spans="1:1" x14ac:dyDescent="0.2">
      <c r="A11028" s="56" t="s">
        <v>45733</v>
      </c>
    </row>
    <row r="11029" spans="1:1" x14ac:dyDescent="0.2">
      <c r="A11029" s="56" t="s">
        <v>45732</v>
      </c>
    </row>
    <row r="11030" spans="1:1" x14ac:dyDescent="0.2">
      <c r="A11030" s="56" t="s">
        <v>45731</v>
      </c>
    </row>
    <row r="11031" spans="1:1" x14ac:dyDescent="0.2">
      <c r="A11031" s="56" t="s">
        <v>45730</v>
      </c>
    </row>
    <row r="11032" spans="1:1" x14ac:dyDescent="0.2">
      <c r="A11032" s="56" t="s">
        <v>45729</v>
      </c>
    </row>
    <row r="11033" spans="1:1" x14ac:dyDescent="0.2">
      <c r="A11033" s="56" t="s">
        <v>45728</v>
      </c>
    </row>
    <row r="11034" spans="1:1" x14ac:dyDescent="0.2">
      <c r="A11034" s="56" t="s">
        <v>45727</v>
      </c>
    </row>
    <row r="11035" spans="1:1" x14ac:dyDescent="0.2">
      <c r="A11035" s="56" t="s">
        <v>45726</v>
      </c>
    </row>
    <row r="11036" spans="1:1" x14ac:dyDescent="0.2">
      <c r="A11036" s="56" t="s">
        <v>45725</v>
      </c>
    </row>
    <row r="11037" spans="1:1" x14ac:dyDescent="0.2">
      <c r="A11037" s="56" t="s">
        <v>45724</v>
      </c>
    </row>
    <row r="11038" spans="1:1" x14ac:dyDescent="0.2">
      <c r="A11038" s="56" t="s">
        <v>45723</v>
      </c>
    </row>
    <row r="11039" spans="1:1" x14ac:dyDescent="0.2">
      <c r="A11039" s="56" t="s">
        <v>45722</v>
      </c>
    </row>
    <row r="11040" spans="1:1" x14ac:dyDescent="0.2">
      <c r="A11040" s="56" t="s">
        <v>45721</v>
      </c>
    </row>
    <row r="11041" spans="1:1" x14ac:dyDescent="0.2">
      <c r="A11041" s="56" t="s">
        <v>45720</v>
      </c>
    </row>
    <row r="11042" spans="1:1" x14ac:dyDescent="0.2">
      <c r="A11042" s="56" t="s">
        <v>45719</v>
      </c>
    </row>
    <row r="11043" spans="1:1" x14ac:dyDescent="0.2">
      <c r="A11043" s="56" t="s">
        <v>45718</v>
      </c>
    </row>
    <row r="11044" spans="1:1" x14ac:dyDescent="0.2">
      <c r="A11044" s="56" t="s">
        <v>45717</v>
      </c>
    </row>
    <row r="11045" spans="1:1" x14ac:dyDescent="0.2">
      <c r="A11045" s="56" t="s">
        <v>45716</v>
      </c>
    </row>
    <row r="11046" spans="1:1" x14ac:dyDescent="0.2">
      <c r="A11046" s="56" t="s">
        <v>45715</v>
      </c>
    </row>
    <row r="11047" spans="1:1" x14ac:dyDescent="0.2">
      <c r="A11047" s="56" t="s">
        <v>45714</v>
      </c>
    </row>
    <row r="11048" spans="1:1" x14ac:dyDescent="0.2">
      <c r="A11048" s="56" t="s">
        <v>45713</v>
      </c>
    </row>
    <row r="11049" spans="1:1" x14ac:dyDescent="0.2">
      <c r="A11049" s="56" t="s">
        <v>45712</v>
      </c>
    </row>
    <row r="11050" spans="1:1" x14ac:dyDescent="0.2">
      <c r="A11050" s="56" t="s">
        <v>45711</v>
      </c>
    </row>
    <row r="11051" spans="1:1" x14ac:dyDescent="0.2">
      <c r="A11051" s="56" t="s">
        <v>45710</v>
      </c>
    </row>
    <row r="11052" spans="1:1" x14ac:dyDescent="0.2">
      <c r="A11052" s="56" t="s">
        <v>45709</v>
      </c>
    </row>
    <row r="11053" spans="1:1" x14ac:dyDescent="0.2">
      <c r="A11053" s="56" t="s">
        <v>45708</v>
      </c>
    </row>
    <row r="11054" spans="1:1" x14ac:dyDescent="0.2">
      <c r="A11054" s="56" t="s">
        <v>45707</v>
      </c>
    </row>
    <row r="11055" spans="1:1" x14ac:dyDescent="0.2">
      <c r="A11055" s="56" t="s">
        <v>45706</v>
      </c>
    </row>
    <row r="11056" spans="1:1" x14ac:dyDescent="0.2">
      <c r="A11056" s="56" t="s">
        <v>45705</v>
      </c>
    </row>
    <row r="11057" spans="1:1" x14ac:dyDescent="0.2">
      <c r="A11057" s="56" t="s">
        <v>45704</v>
      </c>
    </row>
    <row r="11058" spans="1:1" x14ac:dyDescent="0.2">
      <c r="A11058" s="56" t="s">
        <v>45703</v>
      </c>
    </row>
    <row r="11059" spans="1:1" x14ac:dyDescent="0.2">
      <c r="A11059" s="56" t="s">
        <v>45702</v>
      </c>
    </row>
    <row r="11060" spans="1:1" x14ac:dyDescent="0.2">
      <c r="A11060" s="56" t="s">
        <v>45701</v>
      </c>
    </row>
    <row r="11061" spans="1:1" x14ac:dyDescent="0.2">
      <c r="A11061" s="56" t="s">
        <v>45700</v>
      </c>
    </row>
    <row r="11062" spans="1:1" x14ac:dyDescent="0.2">
      <c r="A11062" s="56" t="s">
        <v>45699</v>
      </c>
    </row>
    <row r="11063" spans="1:1" x14ac:dyDescent="0.2">
      <c r="A11063" s="56" t="s">
        <v>45698</v>
      </c>
    </row>
    <row r="11064" spans="1:1" x14ac:dyDescent="0.2">
      <c r="A11064" s="56" t="s">
        <v>45697</v>
      </c>
    </row>
    <row r="11065" spans="1:1" x14ac:dyDescent="0.2">
      <c r="A11065" s="56" t="s">
        <v>45696</v>
      </c>
    </row>
    <row r="11066" spans="1:1" x14ac:dyDescent="0.2">
      <c r="A11066" s="56" t="s">
        <v>45695</v>
      </c>
    </row>
    <row r="11067" spans="1:1" x14ac:dyDescent="0.2">
      <c r="A11067" s="56" t="s">
        <v>45694</v>
      </c>
    </row>
    <row r="11068" spans="1:1" x14ac:dyDescent="0.2">
      <c r="A11068" s="56" t="s">
        <v>45693</v>
      </c>
    </row>
    <row r="11069" spans="1:1" x14ac:dyDescent="0.2">
      <c r="A11069" s="56" t="s">
        <v>45692</v>
      </c>
    </row>
    <row r="11070" spans="1:1" x14ac:dyDescent="0.2">
      <c r="A11070" s="56" t="s">
        <v>45691</v>
      </c>
    </row>
    <row r="11071" spans="1:1" x14ac:dyDescent="0.2">
      <c r="A11071" s="56" t="s">
        <v>45690</v>
      </c>
    </row>
    <row r="11072" spans="1:1" x14ac:dyDescent="0.2">
      <c r="A11072" s="56" t="s">
        <v>45689</v>
      </c>
    </row>
    <row r="11073" spans="1:1" x14ac:dyDescent="0.2">
      <c r="A11073" s="56" t="s">
        <v>45688</v>
      </c>
    </row>
    <row r="11074" spans="1:1" x14ac:dyDescent="0.2">
      <c r="A11074" s="56" t="s">
        <v>45687</v>
      </c>
    </row>
    <row r="11075" spans="1:1" x14ac:dyDescent="0.2">
      <c r="A11075" s="56" t="s">
        <v>45686</v>
      </c>
    </row>
    <row r="11076" spans="1:1" x14ac:dyDescent="0.2">
      <c r="A11076" s="56" t="s">
        <v>45685</v>
      </c>
    </row>
    <row r="11077" spans="1:1" x14ac:dyDescent="0.2">
      <c r="A11077" s="56" t="s">
        <v>45684</v>
      </c>
    </row>
    <row r="11078" spans="1:1" x14ac:dyDescent="0.2">
      <c r="A11078" s="56" t="s">
        <v>45683</v>
      </c>
    </row>
    <row r="11079" spans="1:1" x14ac:dyDescent="0.2">
      <c r="A11079" s="56" t="s">
        <v>45682</v>
      </c>
    </row>
    <row r="11080" spans="1:1" x14ac:dyDescent="0.2">
      <c r="A11080" s="56" t="s">
        <v>45681</v>
      </c>
    </row>
    <row r="11081" spans="1:1" x14ac:dyDescent="0.2">
      <c r="A11081" s="56" t="s">
        <v>45680</v>
      </c>
    </row>
    <row r="11082" spans="1:1" x14ac:dyDescent="0.2">
      <c r="A11082" s="56" t="s">
        <v>45679</v>
      </c>
    </row>
    <row r="11083" spans="1:1" x14ac:dyDescent="0.2">
      <c r="A11083" s="56" t="s">
        <v>45678</v>
      </c>
    </row>
    <row r="11084" spans="1:1" x14ac:dyDescent="0.2">
      <c r="A11084" s="56" t="s">
        <v>45677</v>
      </c>
    </row>
    <row r="11085" spans="1:1" x14ac:dyDescent="0.2">
      <c r="A11085" s="56" t="s">
        <v>45676</v>
      </c>
    </row>
    <row r="11086" spans="1:1" x14ac:dyDescent="0.2">
      <c r="A11086" s="56" t="s">
        <v>45675</v>
      </c>
    </row>
    <row r="11087" spans="1:1" x14ac:dyDescent="0.2">
      <c r="A11087" s="56" t="s">
        <v>45674</v>
      </c>
    </row>
    <row r="11088" spans="1:1" x14ac:dyDescent="0.2">
      <c r="A11088" s="56" t="s">
        <v>45673</v>
      </c>
    </row>
    <row r="11089" spans="1:1" x14ac:dyDescent="0.2">
      <c r="A11089" s="56" t="s">
        <v>45672</v>
      </c>
    </row>
    <row r="11090" spans="1:1" x14ac:dyDescent="0.2">
      <c r="A11090" s="56" t="s">
        <v>45671</v>
      </c>
    </row>
    <row r="11091" spans="1:1" x14ac:dyDescent="0.2">
      <c r="A11091" s="56" t="s">
        <v>45670</v>
      </c>
    </row>
    <row r="11092" spans="1:1" x14ac:dyDescent="0.2">
      <c r="A11092" s="56" t="s">
        <v>45669</v>
      </c>
    </row>
    <row r="11093" spans="1:1" x14ac:dyDescent="0.2">
      <c r="A11093" s="56" t="s">
        <v>45668</v>
      </c>
    </row>
    <row r="11094" spans="1:1" x14ac:dyDescent="0.2">
      <c r="A11094" s="56" t="s">
        <v>45667</v>
      </c>
    </row>
    <row r="11095" spans="1:1" x14ac:dyDescent="0.2">
      <c r="A11095" s="56" t="s">
        <v>45666</v>
      </c>
    </row>
    <row r="11096" spans="1:1" x14ac:dyDescent="0.2">
      <c r="A11096" s="56" t="s">
        <v>45665</v>
      </c>
    </row>
    <row r="11097" spans="1:1" x14ac:dyDescent="0.2">
      <c r="A11097" s="56" t="s">
        <v>45664</v>
      </c>
    </row>
    <row r="11098" spans="1:1" x14ac:dyDescent="0.2">
      <c r="A11098" s="56" t="s">
        <v>45663</v>
      </c>
    </row>
    <row r="11099" spans="1:1" x14ac:dyDescent="0.2">
      <c r="A11099" s="56" t="s">
        <v>45662</v>
      </c>
    </row>
    <row r="11100" spans="1:1" x14ac:dyDescent="0.2">
      <c r="A11100" s="56" t="s">
        <v>45661</v>
      </c>
    </row>
    <row r="11101" spans="1:1" x14ac:dyDescent="0.2">
      <c r="A11101" s="56" t="s">
        <v>45660</v>
      </c>
    </row>
    <row r="11102" spans="1:1" x14ac:dyDescent="0.2">
      <c r="A11102" s="56" t="s">
        <v>45659</v>
      </c>
    </row>
    <row r="11103" spans="1:1" x14ac:dyDescent="0.2">
      <c r="A11103" s="56" t="s">
        <v>45658</v>
      </c>
    </row>
    <row r="11104" spans="1:1" x14ac:dyDescent="0.2">
      <c r="A11104" s="56" t="s">
        <v>45657</v>
      </c>
    </row>
    <row r="11105" spans="1:1" x14ac:dyDescent="0.2">
      <c r="A11105" s="56" t="s">
        <v>45656</v>
      </c>
    </row>
    <row r="11106" spans="1:1" x14ac:dyDescent="0.2">
      <c r="A11106" s="56" t="s">
        <v>45655</v>
      </c>
    </row>
    <row r="11107" spans="1:1" x14ac:dyDescent="0.2">
      <c r="A11107" s="56" t="s">
        <v>45654</v>
      </c>
    </row>
    <row r="11108" spans="1:1" x14ac:dyDescent="0.2">
      <c r="A11108" s="56" t="s">
        <v>45653</v>
      </c>
    </row>
    <row r="11109" spans="1:1" x14ac:dyDescent="0.2">
      <c r="A11109" s="56" t="s">
        <v>45652</v>
      </c>
    </row>
    <row r="11110" spans="1:1" x14ac:dyDescent="0.2">
      <c r="A11110" s="56" t="s">
        <v>45651</v>
      </c>
    </row>
    <row r="11111" spans="1:1" x14ac:dyDescent="0.2">
      <c r="A11111" s="56" t="s">
        <v>45650</v>
      </c>
    </row>
    <row r="11112" spans="1:1" x14ac:dyDescent="0.2">
      <c r="A11112" s="56" t="s">
        <v>45649</v>
      </c>
    </row>
    <row r="11113" spans="1:1" x14ac:dyDescent="0.2">
      <c r="A11113" s="56" t="s">
        <v>45648</v>
      </c>
    </row>
    <row r="11114" spans="1:1" x14ac:dyDescent="0.2">
      <c r="A11114" s="56" t="s">
        <v>45647</v>
      </c>
    </row>
    <row r="11115" spans="1:1" x14ac:dyDescent="0.2">
      <c r="A11115" s="56" t="s">
        <v>45646</v>
      </c>
    </row>
    <row r="11116" spans="1:1" x14ac:dyDescent="0.2">
      <c r="A11116" s="56" t="s">
        <v>45645</v>
      </c>
    </row>
    <row r="11117" spans="1:1" x14ac:dyDescent="0.2">
      <c r="A11117" s="56" t="s">
        <v>45644</v>
      </c>
    </row>
    <row r="11118" spans="1:1" x14ac:dyDescent="0.2">
      <c r="A11118" s="56" t="s">
        <v>45643</v>
      </c>
    </row>
    <row r="11119" spans="1:1" x14ac:dyDescent="0.2">
      <c r="A11119" s="56" t="s">
        <v>45642</v>
      </c>
    </row>
    <row r="11120" spans="1:1" x14ac:dyDescent="0.2">
      <c r="A11120" s="56" t="s">
        <v>45641</v>
      </c>
    </row>
    <row r="11121" spans="1:1" x14ac:dyDescent="0.2">
      <c r="A11121" s="56" t="s">
        <v>45640</v>
      </c>
    </row>
    <row r="11122" spans="1:1" x14ac:dyDescent="0.2">
      <c r="A11122" s="56" t="s">
        <v>45639</v>
      </c>
    </row>
    <row r="11123" spans="1:1" x14ac:dyDescent="0.2">
      <c r="A11123" s="56" t="s">
        <v>45638</v>
      </c>
    </row>
    <row r="11124" spans="1:1" x14ac:dyDescent="0.2">
      <c r="A11124" s="56" t="s">
        <v>45637</v>
      </c>
    </row>
    <row r="11125" spans="1:1" x14ac:dyDescent="0.2">
      <c r="A11125" s="56" t="s">
        <v>45636</v>
      </c>
    </row>
    <row r="11126" spans="1:1" x14ac:dyDescent="0.2">
      <c r="A11126" s="56" t="s">
        <v>45635</v>
      </c>
    </row>
    <row r="11127" spans="1:1" x14ac:dyDescent="0.2">
      <c r="A11127" s="56" t="s">
        <v>45634</v>
      </c>
    </row>
    <row r="11128" spans="1:1" x14ac:dyDescent="0.2">
      <c r="A11128" s="56" t="s">
        <v>45633</v>
      </c>
    </row>
    <row r="11129" spans="1:1" x14ac:dyDescent="0.2">
      <c r="A11129" s="56" t="s">
        <v>45632</v>
      </c>
    </row>
    <row r="11130" spans="1:1" x14ac:dyDescent="0.2">
      <c r="A11130" s="56" t="s">
        <v>45631</v>
      </c>
    </row>
    <row r="11131" spans="1:1" x14ac:dyDescent="0.2">
      <c r="A11131" s="56" t="s">
        <v>45630</v>
      </c>
    </row>
    <row r="11132" spans="1:1" x14ac:dyDescent="0.2">
      <c r="A11132" s="56" t="s">
        <v>45629</v>
      </c>
    </row>
    <row r="11133" spans="1:1" x14ac:dyDescent="0.2">
      <c r="A11133" s="56" t="s">
        <v>45628</v>
      </c>
    </row>
    <row r="11134" spans="1:1" x14ac:dyDescent="0.2">
      <c r="A11134" s="56" t="s">
        <v>45627</v>
      </c>
    </row>
    <row r="11135" spans="1:1" x14ac:dyDescent="0.2">
      <c r="A11135" s="56" t="s">
        <v>45626</v>
      </c>
    </row>
    <row r="11136" spans="1:1" x14ac:dyDescent="0.2">
      <c r="A11136" s="56" t="s">
        <v>45625</v>
      </c>
    </row>
    <row r="11137" spans="1:1" x14ac:dyDescent="0.2">
      <c r="A11137" s="56" t="s">
        <v>45624</v>
      </c>
    </row>
    <row r="11138" spans="1:1" x14ac:dyDescent="0.2">
      <c r="A11138" s="56" t="s">
        <v>45623</v>
      </c>
    </row>
    <row r="11139" spans="1:1" x14ac:dyDescent="0.2">
      <c r="A11139" s="56" t="s">
        <v>45622</v>
      </c>
    </row>
    <row r="11140" spans="1:1" x14ac:dyDescent="0.2">
      <c r="A11140" s="56" t="s">
        <v>45621</v>
      </c>
    </row>
    <row r="11141" spans="1:1" x14ac:dyDescent="0.2">
      <c r="A11141" s="56" t="s">
        <v>25986</v>
      </c>
    </row>
    <row r="11142" spans="1:1" x14ac:dyDescent="0.2">
      <c r="A11142" s="56" t="s">
        <v>45620</v>
      </c>
    </row>
    <row r="11143" spans="1:1" x14ac:dyDescent="0.2">
      <c r="A11143" s="56" t="s">
        <v>45619</v>
      </c>
    </row>
    <row r="11144" spans="1:1" x14ac:dyDescent="0.2">
      <c r="A11144" s="56" t="s">
        <v>45618</v>
      </c>
    </row>
    <row r="11145" spans="1:1" x14ac:dyDescent="0.2">
      <c r="A11145" s="56" t="s">
        <v>45617</v>
      </c>
    </row>
    <row r="11146" spans="1:1" x14ac:dyDescent="0.2">
      <c r="A11146" s="56" t="s">
        <v>45616</v>
      </c>
    </row>
    <row r="11147" spans="1:1" x14ac:dyDescent="0.2">
      <c r="A11147" s="56" t="s">
        <v>45615</v>
      </c>
    </row>
    <row r="11148" spans="1:1" x14ac:dyDescent="0.2">
      <c r="A11148" s="56" t="s">
        <v>45614</v>
      </c>
    </row>
    <row r="11149" spans="1:1" x14ac:dyDescent="0.2">
      <c r="A11149" s="56" t="s">
        <v>45613</v>
      </c>
    </row>
    <row r="11150" spans="1:1" x14ac:dyDescent="0.2">
      <c r="A11150" s="56" t="s">
        <v>45612</v>
      </c>
    </row>
    <row r="11151" spans="1:1" x14ac:dyDescent="0.2">
      <c r="A11151" s="56" t="s">
        <v>45611</v>
      </c>
    </row>
    <row r="11152" spans="1:1" x14ac:dyDescent="0.2">
      <c r="A11152" s="56" t="s">
        <v>45610</v>
      </c>
    </row>
    <row r="11153" spans="1:1" x14ac:dyDescent="0.2">
      <c r="A11153" s="56" t="s">
        <v>45609</v>
      </c>
    </row>
    <row r="11154" spans="1:1" x14ac:dyDescent="0.2">
      <c r="A11154" s="56" t="s">
        <v>45608</v>
      </c>
    </row>
    <row r="11155" spans="1:1" x14ac:dyDescent="0.2">
      <c r="A11155" s="56" t="s">
        <v>45607</v>
      </c>
    </row>
    <row r="11156" spans="1:1" x14ac:dyDescent="0.2">
      <c r="A11156" s="56" t="s">
        <v>45606</v>
      </c>
    </row>
    <row r="11157" spans="1:1" x14ac:dyDescent="0.2">
      <c r="A11157" s="56" t="s">
        <v>45605</v>
      </c>
    </row>
    <row r="11158" spans="1:1" x14ac:dyDescent="0.2">
      <c r="A11158" s="56" t="s">
        <v>45604</v>
      </c>
    </row>
    <row r="11159" spans="1:1" x14ac:dyDescent="0.2">
      <c r="A11159" s="56" t="s">
        <v>45603</v>
      </c>
    </row>
    <row r="11160" spans="1:1" x14ac:dyDescent="0.2">
      <c r="A11160" s="56" t="s">
        <v>45602</v>
      </c>
    </row>
    <row r="11161" spans="1:1" x14ac:dyDescent="0.2">
      <c r="A11161" s="56" t="s">
        <v>45601</v>
      </c>
    </row>
    <row r="11162" spans="1:1" x14ac:dyDescent="0.2">
      <c r="A11162" s="56" t="s">
        <v>45600</v>
      </c>
    </row>
    <row r="11163" spans="1:1" x14ac:dyDescent="0.2">
      <c r="A11163" s="56" t="s">
        <v>45599</v>
      </c>
    </row>
    <row r="11164" spans="1:1" x14ac:dyDescent="0.2">
      <c r="A11164" s="56" t="s">
        <v>45598</v>
      </c>
    </row>
    <row r="11165" spans="1:1" x14ac:dyDescent="0.2">
      <c r="A11165" s="56" t="s">
        <v>45597</v>
      </c>
    </row>
    <row r="11166" spans="1:1" x14ac:dyDescent="0.2">
      <c r="A11166" s="56" t="s">
        <v>25985</v>
      </c>
    </row>
    <row r="11167" spans="1:1" x14ac:dyDescent="0.2">
      <c r="A11167" s="56" t="s">
        <v>45596</v>
      </c>
    </row>
    <row r="11168" spans="1:1" x14ac:dyDescent="0.2">
      <c r="A11168" s="56" t="s">
        <v>45595</v>
      </c>
    </row>
    <row r="11169" spans="1:1" x14ac:dyDescent="0.2">
      <c r="A11169" s="56" t="s">
        <v>45594</v>
      </c>
    </row>
    <row r="11170" spans="1:1" x14ac:dyDescent="0.2">
      <c r="A11170" s="56" t="s">
        <v>45593</v>
      </c>
    </row>
    <row r="11171" spans="1:1" x14ac:dyDescent="0.2">
      <c r="A11171" s="56" t="s">
        <v>45592</v>
      </c>
    </row>
    <row r="11172" spans="1:1" x14ac:dyDescent="0.2">
      <c r="A11172" s="56" t="s">
        <v>45591</v>
      </c>
    </row>
    <row r="11173" spans="1:1" x14ac:dyDescent="0.2">
      <c r="A11173" s="56" t="s">
        <v>45590</v>
      </c>
    </row>
    <row r="11174" spans="1:1" x14ac:dyDescent="0.2">
      <c r="A11174" s="56" t="s">
        <v>45589</v>
      </c>
    </row>
    <row r="11175" spans="1:1" x14ac:dyDescent="0.2">
      <c r="A11175" s="56" t="s">
        <v>45588</v>
      </c>
    </row>
    <row r="11176" spans="1:1" x14ac:dyDescent="0.2">
      <c r="A11176" s="56" t="s">
        <v>45587</v>
      </c>
    </row>
    <row r="11177" spans="1:1" x14ac:dyDescent="0.2">
      <c r="A11177" s="56" t="s">
        <v>45586</v>
      </c>
    </row>
    <row r="11178" spans="1:1" x14ac:dyDescent="0.2">
      <c r="A11178" s="56" t="s">
        <v>45585</v>
      </c>
    </row>
    <row r="11179" spans="1:1" x14ac:dyDescent="0.2">
      <c r="A11179" s="56" t="s">
        <v>45584</v>
      </c>
    </row>
    <row r="11180" spans="1:1" x14ac:dyDescent="0.2">
      <c r="A11180" s="56" t="s">
        <v>45583</v>
      </c>
    </row>
    <row r="11181" spans="1:1" x14ac:dyDescent="0.2">
      <c r="A11181" s="56" t="s">
        <v>45582</v>
      </c>
    </row>
    <row r="11182" spans="1:1" x14ac:dyDescent="0.2">
      <c r="A11182" s="56" t="s">
        <v>45581</v>
      </c>
    </row>
    <row r="11183" spans="1:1" x14ac:dyDescent="0.2">
      <c r="A11183" s="56" t="s">
        <v>45580</v>
      </c>
    </row>
    <row r="11184" spans="1:1" x14ac:dyDescent="0.2">
      <c r="A11184" s="56" t="s">
        <v>45579</v>
      </c>
    </row>
    <row r="11185" spans="1:1" x14ac:dyDescent="0.2">
      <c r="A11185" s="56" t="s">
        <v>45578</v>
      </c>
    </row>
    <row r="11186" spans="1:1" x14ac:dyDescent="0.2">
      <c r="A11186" s="56" t="s">
        <v>45577</v>
      </c>
    </row>
    <row r="11187" spans="1:1" x14ac:dyDescent="0.2">
      <c r="A11187" s="56" t="s">
        <v>45576</v>
      </c>
    </row>
    <row r="11188" spans="1:1" x14ac:dyDescent="0.2">
      <c r="A11188" s="56" t="s">
        <v>45575</v>
      </c>
    </row>
    <row r="11189" spans="1:1" x14ac:dyDescent="0.2">
      <c r="A11189" s="56" t="s">
        <v>45574</v>
      </c>
    </row>
    <row r="11190" spans="1:1" x14ac:dyDescent="0.2">
      <c r="A11190" s="56" t="s">
        <v>45573</v>
      </c>
    </row>
    <row r="11191" spans="1:1" x14ac:dyDescent="0.2">
      <c r="A11191" s="56" t="s">
        <v>45572</v>
      </c>
    </row>
    <row r="11192" spans="1:1" x14ac:dyDescent="0.2">
      <c r="A11192" s="56" t="s">
        <v>45571</v>
      </c>
    </row>
    <row r="11193" spans="1:1" x14ac:dyDescent="0.2">
      <c r="A11193" s="56" t="s">
        <v>45570</v>
      </c>
    </row>
    <row r="11194" spans="1:1" x14ac:dyDescent="0.2">
      <c r="A11194" s="56" t="s">
        <v>45569</v>
      </c>
    </row>
    <row r="11195" spans="1:1" x14ac:dyDescent="0.2">
      <c r="A11195" s="56" t="s">
        <v>45568</v>
      </c>
    </row>
    <row r="11196" spans="1:1" x14ac:dyDescent="0.2">
      <c r="A11196" s="56" t="s">
        <v>45567</v>
      </c>
    </row>
    <row r="11197" spans="1:1" x14ac:dyDescent="0.2">
      <c r="A11197" s="56" t="s">
        <v>45566</v>
      </c>
    </row>
    <row r="11198" spans="1:1" x14ac:dyDescent="0.2">
      <c r="A11198" s="56" t="s">
        <v>45565</v>
      </c>
    </row>
    <row r="11199" spans="1:1" x14ac:dyDescent="0.2">
      <c r="A11199" s="56" t="s">
        <v>45564</v>
      </c>
    </row>
    <row r="11200" spans="1:1" x14ac:dyDescent="0.2">
      <c r="A11200" s="56" t="s">
        <v>45563</v>
      </c>
    </row>
    <row r="11201" spans="1:1" x14ac:dyDescent="0.2">
      <c r="A11201" s="56" t="s">
        <v>45562</v>
      </c>
    </row>
    <row r="11202" spans="1:1" x14ac:dyDescent="0.2">
      <c r="A11202" s="56" t="s">
        <v>45561</v>
      </c>
    </row>
    <row r="11203" spans="1:1" x14ac:dyDescent="0.2">
      <c r="A11203" s="56" t="s">
        <v>45560</v>
      </c>
    </row>
    <row r="11204" spans="1:1" x14ac:dyDescent="0.2">
      <c r="A11204" s="56" t="s">
        <v>45559</v>
      </c>
    </row>
    <row r="11205" spans="1:1" x14ac:dyDescent="0.2">
      <c r="A11205" s="56" t="s">
        <v>45558</v>
      </c>
    </row>
    <row r="11206" spans="1:1" x14ac:dyDescent="0.2">
      <c r="A11206" s="56" t="s">
        <v>45557</v>
      </c>
    </row>
    <row r="11207" spans="1:1" x14ac:dyDescent="0.2">
      <c r="A11207" s="56" t="s">
        <v>45556</v>
      </c>
    </row>
    <row r="11208" spans="1:1" x14ac:dyDescent="0.2">
      <c r="A11208" s="56" t="s">
        <v>45555</v>
      </c>
    </row>
    <row r="11209" spans="1:1" x14ac:dyDescent="0.2">
      <c r="A11209" s="56" t="s">
        <v>45554</v>
      </c>
    </row>
    <row r="11210" spans="1:1" x14ac:dyDescent="0.2">
      <c r="A11210" s="56" t="s">
        <v>45553</v>
      </c>
    </row>
    <row r="11211" spans="1:1" x14ac:dyDescent="0.2">
      <c r="A11211" s="56" t="s">
        <v>45552</v>
      </c>
    </row>
    <row r="11212" spans="1:1" x14ac:dyDescent="0.2">
      <c r="A11212" s="56" t="s">
        <v>45551</v>
      </c>
    </row>
    <row r="11213" spans="1:1" x14ac:dyDescent="0.2">
      <c r="A11213" s="56" t="s">
        <v>45550</v>
      </c>
    </row>
    <row r="11214" spans="1:1" x14ac:dyDescent="0.2">
      <c r="A11214" s="56" t="s">
        <v>45549</v>
      </c>
    </row>
    <row r="11215" spans="1:1" x14ac:dyDescent="0.2">
      <c r="A11215" s="56" t="s">
        <v>45548</v>
      </c>
    </row>
    <row r="11216" spans="1:1" x14ac:dyDescent="0.2">
      <c r="A11216" s="56" t="s">
        <v>25983</v>
      </c>
    </row>
    <row r="11217" spans="1:1" x14ac:dyDescent="0.2">
      <c r="A11217" s="56" t="s">
        <v>45547</v>
      </c>
    </row>
    <row r="11218" spans="1:1" x14ac:dyDescent="0.2">
      <c r="A11218" s="56" t="s">
        <v>45546</v>
      </c>
    </row>
    <row r="11219" spans="1:1" x14ac:dyDescent="0.2">
      <c r="A11219" s="56" t="s">
        <v>45545</v>
      </c>
    </row>
    <row r="11220" spans="1:1" x14ac:dyDescent="0.2">
      <c r="A11220" s="56" t="s">
        <v>45544</v>
      </c>
    </row>
    <row r="11221" spans="1:1" x14ac:dyDescent="0.2">
      <c r="A11221" s="56" t="s">
        <v>45543</v>
      </c>
    </row>
    <row r="11222" spans="1:1" x14ac:dyDescent="0.2">
      <c r="A11222" s="56" t="s">
        <v>45542</v>
      </c>
    </row>
    <row r="11223" spans="1:1" x14ac:dyDescent="0.2">
      <c r="A11223" s="56" t="s">
        <v>45541</v>
      </c>
    </row>
    <row r="11224" spans="1:1" x14ac:dyDescent="0.2">
      <c r="A11224" s="56" t="s">
        <v>45540</v>
      </c>
    </row>
    <row r="11225" spans="1:1" x14ac:dyDescent="0.2">
      <c r="A11225" s="56" t="s">
        <v>45539</v>
      </c>
    </row>
    <row r="11226" spans="1:1" x14ac:dyDescent="0.2">
      <c r="A11226" s="56" t="s">
        <v>45538</v>
      </c>
    </row>
    <row r="11227" spans="1:1" x14ac:dyDescent="0.2">
      <c r="A11227" s="56" t="s">
        <v>45537</v>
      </c>
    </row>
    <row r="11228" spans="1:1" x14ac:dyDescent="0.2">
      <c r="A11228" s="56" t="s">
        <v>45536</v>
      </c>
    </row>
    <row r="11229" spans="1:1" x14ac:dyDescent="0.2">
      <c r="A11229" s="56" t="s">
        <v>45535</v>
      </c>
    </row>
    <row r="11230" spans="1:1" x14ac:dyDescent="0.2">
      <c r="A11230" s="56" t="s">
        <v>45534</v>
      </c>
    </row>
    <row r="11231" spans="1:1" x14ac:dyDescent="0.2">
      <c r="A11231" s="56" t="s">
        <v>45533</v>
      </c>
    </row>
    <row r="11232" spans="1:1" x14ac:dyDescent="0.2">
      <c r="A11232" s="56" t="s">
        <v>45532</v>
      </c>
    </row>
    <row r="11233" spans="1:1" x14ac:dyDescent="0.2">
      <c r="A11233" s="56" t="s">
        <v>45531</v>
      </c>
    </row>
    <row r="11234" spans="1:1" x14ac:dyDescent="0.2">
      <c r="A11234" s="56" t="s">
        <v>45530</v>
      </c>
    </row>
    <row r="11235" spans="1:1" x14ac:dyDescent="0.2">
      <c r="A11235" s="56" t="s">
        <v>45529</v>
      </c>
    </row>
    <row r="11236" spans="1:1" x14ac:dyDescent="0.2">
      <c r="A11236" s="56" t="s">
        <v>45528</v>
      </c>
    </row>
    <row r="11237" spans="1:1" x14ac:dyDescent="0.2">
      <c r="A11237" s="56" t="s">
        <v>45527</v>
      </c>
    </row>
    <row r="11238" spans="1:1" x14ac:dyDescent="0.2">
      <c r="A11238" s="56" t="s">
        <v>45526</v>
      </c>
    </row>
    <row r="11239" spans="1:1" x14ac:dyDescent="0.2">
      <c r="A11239" s="56" t="s">
        <v>45525</v>
      </c>
    </row>
    <row r="11240" spans="1:1" x14ac:dyDescent="0.2">
      <c r="A11240" s="56" t="s">
        <v>45524</v>
      </c>
    </row>
    <row r="11241" spans="1:1" x14ac:dyDescent="0.2">
      <c r="A11241" s="56" t="s">
        <v>45523</v>
      </c>
    </row>
    <row r="11242" spans="1:1" x14ac:dyDescent="0.2">
      <c r="A11242" s="56" t="s">
        <v>45522</v>
      </c>
    </row>
    <row r="11243" spans="1:1" x14ac:dyDescent="0.2">
      <c r="A11243" s="56" t="s">
        <v>45521</v>
      </c>
    </row>
    <row r="11244" spans="1:1" x14ac:dyDescent="0.2">
      <c r="A11244" s="56" t="s">
        <v>45520</v>
      </c>
    </row>
    <row r="11245" spans="1:1" x14ac:dyDescent="0.2">
      <c r="A11245" s="56" t="s">
        <v>45519</v>
      </c>
    </row>
    <row r="11246" spans="1:1" x14ac:dyDescent="0.2">
      <c r="A11246" s="56" t="s">
        <v>45518</v>
      </c>
    </row>
    <row r="11247" spans="1:1" x14ac:dyDescent="0.2">
      <c r="A11247" s="56" t="s">
        <v>45517</v>
      </c>
    </row>
    <row r="11248" spans="1:1" x14ac:dyDescent="0.2">
      <c r="A11248" s="56" t="s">
        <v>45516</v>
      </c>
    </row>
    <row r="11249" spans="1:1" x14ac:dyDescent="0.2">
      <c r="A11249" s="56" t="s">
        <v>45515</v>
      </c>
    </row>
    <row r="11250" spans="1:1" x14ac:dyDescent="0.2">
      <c r="A11250" s="56" t="s">
        <v>45514</v>
      </c>
    </row>
    <row r="11251" spans="1:1" x14ac:dyDescent="0.2">
      <c r="A11251" s="56" t="s">
        <v>45513</v>
      </c>
    </row>
    <row r="11252" spans="1:1" x14ac:dyDescent="0.2">
      <c r="A11252" s="56" t="s">
        <v>45512</v>
      </c>
    </row>
    <row r="11253" spans="1:1" x14ac:dyDescent="0.2">
      <c r="A11253" s="56" t="s">
        <v>45511</v>
      </c>
    </row>
    <row r="11254" spans="1:1" x14ac:dyDescent="0.2">
      <c r="A11254" s="56" t="s">
        <v>45510</v>
      </c>
    </row>
    <row r="11255" spans="1:1" x14ac:dyDescent="0.2">
      <c r="A11255" s="56" t="s">
        <v>45509</v>
      </c>
    </row>
    <row r="11256" spans="1:1" x14ac:dyDescent="0.2">
      <c r="A11256" s="56" t="s">
        <v>45508</v>
      </c>
    </row>
    <row r="11257" spans="1:1" x14ac:dyDescent="0.2">
      <c r="A11257" s="56" t="s">
        <v>45507</v>
      </c>
    </row>
    <row r="11258" spans="1:1" x14ac:dyDescent="0.2">
      <c r="A11258" s="56" t="s">
        <v>45506</v>
      </c>
    </row>
    <row r="11259" spans="1:1" x14ac:dyDescent="0.2">
      <c r="A11259" s="56" t="s">
        <v>45505</v>
      </c>
    </row>
    <row r="11260" spans="1:1" x14ac:dyDescent="0.2">
      <c r="A11260" s="56" t="s">
        <v>45504</v>
      </c>
    </row>
    <row r="11261" spans="1:1" x14ac:dyDescent="0.2">
      <c r="A11261" s="56" t="s">
        <v>45503</v>
      </c>
    </row>
    <row r="11262" spans="1:1" x14ac:dyDescent="0.2">
      <c r="A11262" s="56" t="s">
        <v>45502</v>
      </c>
    </row>
    <row r="11263" spans="1:1" x14ac:dyDescent="0.2">
      <c r="A11263" s="56" t="s">
        <v>45501</v>
      </c>
    </row>
    <row r="11264" spans="1:1" x14ac:dyDescent="0.2">
      <c r="A11264" s="56" t="s">
        <v>45500</v>
      </c>
    </row>
    <row r="11265" spans="1:1" x14ac:dyDescent="0.2">
      <c r="A11265" s="56" t="s">
        <v>45499</v>
      </c>
    </row>
    <row r="11266" spans="1:1" x14ac:dyDescent="0.2">
      <c r="A11266" s="56" t="s">
        <v>45498</v>
      </c>
    </row>
    <row r="11267" spans="1:1" x14ac:dyDescent="0.2">
      <c r="A11267" s="56" t="s">
        <v>45497</v>
      </c>
    </row>
    <row r="11268" spans="1:1" x14ac:dyDescent="0.2">
      <c r="A11268" s="56" t="s">
        <v>45496</v>
      </c>
    </row>
    <row r="11269" spans="1:1" x14ac:dyDescent="0.2">
      <c r="A11269" s="56" t="s">
        <v>45495</v>
      </c>
    </row>
    <row r="11270" spans="1:1" x14ac:dyDescent="0.2">
      <c r="A11270" s="56" t="s">
        <v>45494</v>
      </c>
    </row>
    <row r="11271" spans="1:1" x14ac:dyDescent="0.2">
      <c r="A11271" s="56" t="s">
        <v>45493</v>
      </c>
    </row>
    <row r="11272" spans="1:1" x14ac:dyDescent="0.2">
      <c r="A11272" s="56" t="s">
        <v>45492</v>
      </c>
    </row>
    <row r="11273" spans="1:1" x14ac:dyDescent="0.2">
      <c r="A11273" s="56" t="s">
        <v>45491</v>
      </c>
    </row>
    <row r="11274" spans="1:1" x14ac:dyDescent="0.2">
      <c r="A11274" s="56" t="s">
        <v>45490</v>
      </c>
    </row>
    <row r="11275" spans="1:1" x14ac:dyDescent="0.2">
      <c r="A11275" s="56" t="s">
        <v>45489</v>
      </c>
    </row>
    <row r="11276" spans="1:1" x14ac:dyDescent="0.2">
      <c r="A11276" s="56" t="s">
        <v>45488</v>
      </c>
    </row>
    <row r="11277" spans="1:1" x14ac:dyDescent="0.2">
      <c r="A11277" s="56" t="s">
        <v>45487</v>
      </c>
    </row>
    <row r="11278" spans="1:1" x14ac:dyDescent="0.2">
      <c r="A11278" s="56" t="s">
        <v>45486</v>
      </c>
    </row>
    <row r="11279" spans="1:1" x14ac:dyDescent="0.2">
      <c r="A11279" s="56" t="s">
        <v>45485</v>
      </c>
    </row>
    <row r="11280" spans="1:1" x14ac:dyDescent="0.2">
      <c r="A11280" s="56" t="s">
        <v>45484</v>
      </c>
    </row>
    <row r="11281" spans="1:1" x14ac:dyDescent="0.2">
      <c r="A11281" s="56" t="s">
        <v>45483</v>
      </c>
    </row>
    <row r="11282" spans="1:1" x14ac:dyDescent="0.2">
      <c r="A11282" s="56" t="s">
        <v>45482</v>
      </c>
    </row>
    <row r="11283" spans="1:1" x14ac:dyDescent="0.2">
      <c r="A11283" s="56" t="s">
        <v>45481</v>
      </c>
    </row>
    <row r="11284" spans="1:1" x14ac:dyDescent="0.2">
      <c r="A11284" s="56" t="s">
        <v>25981</v>
      </c>
    </row>
    <row r="11285" spans="1:1" x14ac:dyDescent="0.2">
      <c r="A11285" s="56" t="s">
        <v>25981</v>
      </c>
    </row>
    <row r="11286" spans="1:1" x14ac:dyDescent="0.2">
      <c r="A11286" s="56" t="s">
        <v>45480</v>
      </c>
    </row>
    <row r="11287" spans="1:1" x14ac:dyDescent="0.2">
      <c r="A11287" s="56" t="s">
        <v>45479</v>
      </c>
    </row>
    <row r="11288" spans="1:1" x14ac:dyDescent="0.2">
      <c r="A11288" s="56" t="s">
        <v>45478</v>
      </c>
    </row>
    <row r="11289" spans="1:1" x14ac:dyDescent="0.2">
      <c r="A11289" s="56" t="s">
        <v>45477</v>
      </c>
    </row>
    <row r="11290" spans="1:1" x14ac:dyDescent="0.2">
      <c r="A11290" s="56" t="s">
        <v>45476</v>
      </c>
    </row>
    <row r="11291" spans="1:1" x14ac:dyDescent="0.2">
      <c r="A11291" s="56" t="s">
        <v>45475</v>
      </c>
    </row>
    <row r="11292" spans="1:1" x14ac:dyDescent="0.2">
      <c r="A11292" s="56" t="s">
        <v>45474</v>
      </c>
    </row>
    <row r="11293" spans="1:1" x14ac:dyDescent="0.2">
      <c r="A11293" s="56" t="s">
        <v>45473</v>
      </c>
    </row>
    <row r="11294" spans="1:1" x14ac:dyDescent="0.2">
      <c r="A11294" s="56" t="s">
        <v>45472</v>
      </c>
    </row>
    <row r="11295" spans="1:1" x14ac:dyDescent="0.2">
      <c r="A11295" s="56" t="s">
        <v>45471</v>
      </c>
    </row>
    <row r="11296" spans="1:1" x14ac:dyDescent="0.2">
      <c r="A11296" s="56" t="s">
        <v>45470</v>
      </c>
    </row>
    <row r="11297" spans="1:1" x14ac:dyDescent="0.2">
      <c r="A11297" s="56" t="s">
        <v>45469</v>
      </c>
    </row>
    <row r="11298" spans="1:1" x14ac:dyDescent="0.2">
      <c r="A11298" s="56" t="s">
        <v>45468</v>
      </c>
    </row>
    <row r="11299" spans="1:1" x14ac:dyDescent="0.2">
      <c r="A11299" s="56" t="s">
        <v>45467</v>
      </c>
    </row>
    <row r="11300" spans="1:1" x14ac:dyDescent="0.2">
      <c r="A11300" s="56" t="s">
        <v>45466</v>
      </c>
    </row>
    <row r="11301" spans="1:1" x14ac:dyDescent="0.2">
      <c r="A11301" s="56" t="s">
        <v>45465</v>
      </c>
    </row>
    <row r="11302" spans="1:1" x14ac:dyDescent="0.2">
      <c r="A11302" s="56" t="s">
        <v>45464</v>
      </c>
    </row>
    <row r="11303" spans="1:1" x14ac:dyDescent="0.2">
      <c r="A11303" s="56" t="s">
        <v>45463</v>
      </c>
    </row>
    <row r="11304" spans="1:1" x14ac:dyDescent="0.2">
      <c r="A11304" s="56" t="s">
        <v>45462</v>
      </c>
    </row>
    <row r="11305" spans="1:1" x14ac:dyDescent="0.2">
      <c r="A11305" s="56" t="s">
        <v>45461</v>
      </c>
    </row>
    <row r="11306" spans="1:1" x14ac:dyDescent="0.2">
      <c r="A11306" s="56" t="s">
        <v>45460</v>
      </c>
    </row>
    <row r="11307" spans="1:1" x14ac:dyDescent="0.2">
      <c r="A11307" s="56" t="s">
        <v>45459</v>
      </c>
    </row>
    <row r="11308" spans="1:1" x14ac:dyDescent="0.2">
      <c r="A11308" s="56" t="s">
        <v>45458</v>
      </c>
    </row>
    <row r="11309" spans="1:1" x14ac:dyDescent="0.2">
      <c r="A11309" s="56" t="s">
        <v>45457</v>
      </c>
    </row>
    <row r="11310" spans="1:1" x14ac:dyDescent="0.2">
      <c r="A11310" s="56" t="s">
        <v>45456</v>
      </c>
    </row>
    <row r="11311" spans="1:1" x14ac:dyDescent="0.2">
      <c r="A11311" s="56" t="s">
        <v>45455</v>
      </c>
    </row>
    <row r="11312" spans="1:1" x14ac:dyDescent="0.2">
      <c r="A11312" s="56" t="s">
        <v>45454</v>
      </c>
    </row>
    <row r="11313" spans="1:1" x14ac:dyDescent="0.2">
      <c r="A11313" s="56" t="s">
        <v>45453</v>
      </c>
    </row>
    <row r="11314" spans="1:1" x14ac:dyDescent="0.2">
      <c r="A11314" s="56" t="s">
        <v>45452</v>
      </c>
    </row>
    <row r="11315" spans="1:1" x14ac:dyDescent="0.2">
      <c r="A11315" s="56" t="s">
        <v>45451</v>
      </c>
    </row>
    <row r="11316" spans="1:1" x14ac:dyDescent="0.2">
      <c r="A11316" s="56" t="s">
        <v>45450</v>
      </c>
    </row>
    <row r="11317" spans="1:1" x14ac:dyDescent="0.2">
      <c r="A11317" s="56" t="s">
        <v>45449</v>
      </c>
    </row>
    <row r="11318" spans="1:1" x14ac:dyDescent="0.2">
      <c r="A11318" s="56" t="s">
        <v>45448</v>
      </c>
    </row>
    <row r="11319" spans="1:1" x14ac:dyDescent="0.2">
      <c r="A11319" s="56" t="s">
        <v>45447</v>
      </c>
    </row>
    <row r="11320" spans="1:1" x14ac:dyDescent="0.2">
      <c r="A11320" s="56" t="s">
        <v>45446</v>
      </c>
    </row>
    <row r="11321" spans="1:1" x14ac:dyDescent="0.2">
      <c r="A11321" s="56" t="s">
        <v>45445</v>
      </c>
    </row>
    <row r="11322" spans="1:1" x14ac:dyDescent="0.2">
      <c r="A11322" s="56" t="s">
        <v>45444</v>
      </c>
    </row>
    <row r="11323" spans="1:1" x14ac:dyDescent="0.2">
      <c r="A11323" s="56" t="s">
        <v>45443</v>
      </c>
    </row>
    <row r="11324" spans="1:1" x14ac:dyDescent="0.2">
      <c r="A11324" s="56" t="s">
        <v>45442</v>
      </c>
    </row>
    <row r="11325" spans="1:1" x14ac:dyDescent="0.2">
      <c r="A11325" s="56" t="s">
        <v>25980</v>
      </c>
    </row>
    <row r="11326" spans="1:1" x14ac:dyDescent="0.2">
      <c r="A11326" s="56" t="s">
        <v>45441</v>
      </c>
    </row>
    <row r="11327" spans="1:1" x14ac:dyDescent="0.2">
      <c r="A11327" s="56" t="s">
        <v>45440</v>
      </c>
    </row>
    <row r="11328" spans="1:1" x14ac:dyDescent="0.2">
      <c r="A11328" s="56" t="s">
        <v>45439</v>
      </c>
    </row>
    <row r="11329" spans="1:1" x14ac:dyDescent="0.2">
      <c r="A11329" s="56" t="s">
        <v>45438</v>
      </c>
    </row>
    <row r="11330" spans="1:1" x14ac:dyDescent="0.2">
      <c r="A11330" s="56" t="s">
        <v>45437</v>
      </c>
    </row>
    <row r="11331" spans="1:1" x14ac:dyDescent="0.2">
      <c r="A11331" s="56" t="s">
        <v>45436</v>
      </c>
    </row>
    <row r="11332" spans="1:1" x14ac:dyDescent="0.2">
      <c r="A11332" s="56" t="s">
        <v>45435</v>
      </c>
    </row>
    <row r="11333" spans="1:1" x14ac:dyDescent="0.2">
      <c r="A11333" s="56" t="s">
        <v>45434</v>
      </c>
    </row>
    <row r="11334" spans="1:1" x14ac:dyDescent="0.2">
      <c r="A11334" s="56" t="s">
        <v>45433</v>
      </c>
    </row>
    <row r="11335" spans="1:1" x14ac:dyDescent="0.2">
      <c r="A11335" s="56" t="s">
        <v>45432</v>
      </c>
    </row>
    <row r="11336" spans="1:1" x14ac:dyDescent="0.2">
      <c r="A11336" s="56" t="s">
        <v>45431</v>
      </c>
    </row>
    <row r="11337" spans="1:1" x14ac:dyDescent="0.2">
      <c r="A11337" s="56" t="s">
        <v>45430</v>
      </c>
    </row>
    <row r="11338" spans="1:1" x14ac:dyDescent="0.2">
      <c r="A11338" s="56" t="s">
        <v>45429</v>
      </c>
    </row>
    <row r="11339" spans="1:1" x14ac:dyDescent="0.2">
      <c r="A11339" s="56" t="s">
        <v>45428</v>
      </c>
    </row>
    <row r="11340" spans="1:1" x14ac:dyDescent="0.2">
      <c r="A11340" s="56" t="s">
        <v>45427</v>
      </c>
    </row>
    <row r="11341" spans="1:1" x14ac:dyDescent="0.2">
      <c r="A11341" s="56" t="s">
        <v>45426</v>
      </c>
    </row>
    <row r="11342" spans="1:1" x14ac:dyDescent="0.2">
      <c r="A11342" s="56" t="s">
        <v>45425</v>
      </c>
    </row>
    <row r="11343" spans="1:1" x14ac:dyDescent="0.2">
      <c r="A11343" s="56" t="s">
        <v>45424</v>
      </c>
    </row>
    <row r="11344" spans="1:1" x14ac:dyDescent="0.2">
      <c r="A11344" s="56" t="s">
        <v>45423</v>
      </c>
    </row>
    <row r="11345" spans="1:1" x14ac:dyDescent="0.2">
      <c r="A11345" s="56" t="s">
        <v>45422</v>
      </c>
    </row>
    <row r="11346" spans="1:1" x14ac:dyDescent="0.2">
      <c r="A11346" s="56" t="s">
        <v>45421</v>
      </c>
    </row>
    <row r="11347" spans="1:1" x14ac:dyDescent="0.2">
      <c r="A11347" s="56" t="s">
        <v>45420</v>
      </c>
    </row>
    <row r="11348" spans="1:1" x14ac:dyDescent="0.2">
      <c r="A11348" s="56" t="s">
        <v>45419</v>
      </c>
    </row>
    <row r="11349" spans="1:1" x14ac:dyDescent="0.2">
      <c r="A11349" s="56" t="s">
        <v>45418</v>
      </c>
    </row>
    <row r="11350" spans="1:1" x14ac:dyDescent="0.2">
      <c r="A11350" s="56" t="s">
        <v>45417</v>
      </c>
    </row>
    <row r="11351" spans="1:1" x14ac:dyDescent="0.2">
      <c r="A11351" s="56" t="s">
        <v>45416</v>
      </c>
    </row>
    <row r="11352" spans="1:1" x14ac:dyDescent="0.2">
      <c r="A11352" s="56" t="s">
        <v>45415</v>
      </c>
    </row>
    <row r="11353" spans="1:1" x14ac:dyDescent="0.2">
      <c r="A11353" s="56" t="s">
        <v>45414</v>
      </c>
    </row>
    <row r="11354" spans="1:1" x14ac:dyDescent="0.2">
      <c r="A11354" s="56" t="s">
        <v>45413</v>
      </c>
    </row>
    <row r="11355" spans="1:1" x14ac:dyDescent="0.2">
      <c r="A11355" s="56" t="s">
        <v>45412</v>
      </c>
    </row>
    <row r="11356" spans="1:1" x14ac:dyDescent="0.2">
      <c r="A11356" s="56" t="s">
        <v>45411</v>
      </c>
    </row>
    <row r="11357" spans="1:1" x14ac:dyDescent="0.2">
      <c r="A11357" s="56" t="s">
        <v>45410</v>
      </c>
    </row>
    <row r="11358" spans="1:1" x14ac:dyDescent="0.2">
      <c r="A11358" s="56" t="s">
        <v>45409</v>
      </c>
    </row>
    <row r="11359" spans="1:1" x14ac:dyDescent="0.2">
      <c r="A11359" s="56" t="s">
        <v>45408</v>
      </c>
    </row>
    <row r="11360" spans="1:1" x14ac:dyDescent="0.2">
      <c r="A11360" s="56" t="s">
        <v>45407</v>
      </c>
    </row>
    <row r="11361" spans="1:1" x14ac:dyDescent="0.2">
      <c r="A11361" s="56" t="s">
        <v>45406</v>
      </c>
    </row>
    <row r="11362" spans="1:1" x14ac:dyDescent="0.2">
      <c r="A11362" s="56" t="s">
        <v>45405</v>
      </c>
    </row>
    <row r="11363" spans="1:1" x14ac:dyDescent="0.2">
      <c r="A11363" s="56" t="s">
        <v>45404</v>
      </c>
    </row>
    <row r="11364" spans="1:1" x14ac:dyDescent="0.2">
      <c r="A11364" s="56" t="s">
        <v>45403</v>
      </c>
    </row>
    <row r="11365" spans="1:1" x14ac:dyDescent="0.2">
      <c r="A11365" s="56" t="s">
        <v>45402</v>
      </c>
    </row>
    <row r="11366" spans="1:1" x14ac:dyDescent="0.2">
      <c r="A11366" s="56" t="s">
        <v>45401</v>
      </c>
    </row>
    <row r="11367" spans="1:1" x14ac:dyDescent="0.2">
      <c r="A11367" s="56" t="s">
        <v>45400</v>
      </c>
    </row>
    <row r="11368" spans="1:1" x14ac:dyDescent="0.2">
      <c r="A11368" s="56" t="s">
        <v>45399</v>
      </c>
    </row>
    <row r="11369" spans="1:1" x14ac:dyDescent="0.2">
      <c r="A11369" s="56" t="s">
        <v>45398</v>
      </c>
    </row>
    <row r="11370" spans="1:1" x14ac:dyDescent="0.2">
      <c r="A11370" s="56" t="s">
        <v>45397</v>
      </c>
    </row>
    <row r="11371" spans="1:1" x14ac:dyDescent="0.2">
      <c r="A11371" s="56" t="s">
        <v>45396</v>
      </c>
    </row>
    <row r="11372" spans="1:1" x14ac:dyDescent="0.2">
      <c r="A11372" s="56" t="s">
        <v>45395</v>
      </c>
    </row>
    <row r="11373" spans="1:1" x14ac:dyDescent="0.2">
      <c r="A11373" s="56" t="s">
        <v>45394</v>
      </c>
    </row>
    <row r="11374" spans="1:1" x14ac:dyDescent="0.2">
      <c r="A11374" s="56" t="s">
        <v>45393</v>
      </c>
    </row>
    <row r="11375" spans="1:1" x14ac:dyDescent="0.2">
      <c r="A11375" s="56" t="s">
        <v>45392</v>
      </c>
    </row>
    <row r="11376" spans="1:1" x14ac:dyDescent="0.2">
      <c r="A11376" s="56" t="s">
        <v>45391</v>
      </c>
    </row>
    <row r="11377" spans="1:1" x14ac:dyDescent="0.2">
      <c r="A11377" s="56" t="s">
        <v>45390</v>
      </c>
    </row>
    <row r="11378" spans="1:1" x14ac:dyDescent="0.2">
      <c r="A11378" s="56" t="s">
        <v>45389</v>
      </c>
    </row>
    <row r="11379" spans="1:1" x14ac:dyDescent="0.2">
      <c r="A11379" s="56" t="s">
        <v>45388</v>
      </c>
    </row>
    <row r="11380" spans="1:1" x14ac:dyDescent="0.2">
      <c r="A11380" s="56" t="s">
        <v>45387</v>
      </c>
    </row>
    <row r="11381" spans="1:1" x14ac:dyDescent="0.2">
      <c r="A11381" s="56" t="s">
        <v>45386</v>
      </c>
    </row>
    <row r="11382" spans="1:1" x14ac:dyDescent="0.2">
      <c r="A11382" s="56" t="s">
        <v>45385</v>
      </c>
    </row>
    <row r="11383" spans="1:1" x14ac:dyDescent="0.2">
      <c r="A11383" s="56" t="s">
        <v>45384</v>
      </c>
    </row>
    <row r="11384" spans="1:1" x14ac:dyDescent="0.2">
      <c r="A11384" s="56" t="s">
        <v>45383</v>
      </c>
    </row>
    <row r="11385" spans="1:1" x14ac:dyDescent="0.2">
      <c r="A11385" s="56" t="s">
        <v>45382</v>
      </c>
    </row>
    <row r="11386" spans="1:1" x14ac:dyDescent="0.2">
      <c r="A11386" s="56" t="s">
        <v>45381</v>
      </c>
    </row>
    <row r="11387" spans="1:1" x14ac:dyDescent="0.2">
      <c r="A11387" s="56" t="s">
        <v>45380</v>
      </c>
    </row>
    <row r="11388" spans="1:1" x14ac:dyDescent="0.2">
      <c r="A11388" s="56" t="s">
        <v>45379</v>
      </c>
    </row>
    <row r="11389" spans="1:1" x14ac:dyDescent="0.2">
      <c r="A11389" s="56" t="s">
        <v>45378</v>
      </c>
    </row>
    <row r="11390" spans="1:1" x14ac:dyDescent="0.2">
      <c r="A11390" s="56" t="s">
        <v>45377</v>
      </c>
    </row>
    <row r="11391" spans="1:1" x14ac:dyDescent="0.2">
      <c r="A11391" s="56" t="s">
        <v>45376</v>
      </c>
    </row>
    <row r="11392" spans="1:1" x14ac:dyDescent="0.2">
      <c r="A11392" s="56" t="s">
        <v>45375</v>
      </c>
    </row>
    <row r="11393" spans="1:1" x14ac:dyDescent="0.2">
      <c r="A11393" s="56" t="s">
        <v>45374</v>
      </c>
    </row>
    <row r="11394" spans="1:1" x14ac:dyDescent="0.2">
      <c r="A11394" s="56" t="s">
        <v>45373</v>
      </c>
    </row>
    <row r="11395" spans="1:1" x14ac:dyDescent="0.2">
      <c r="A11395" s="56" t="s">
        <v>45372</v>
      </c>
    </row>
    <row r="11396" spans="1:1" x14ac:dyDescent="0.2">
      <c r="A11396" s="56" t="s">
        <v>45371</v>
      </c>
    </row>
    <row r="11397" spans="1:1" x14ac:dyDescent="0.2">
      <c r="A11397" s="56" t="s">
        <v>45370</v>
      </c>
    </row>
    <row r="11398" spans="1:1" x14ac:dyDescent="0.2">
      <c r="A11398" s="56" t="s">
        <v>45369</v>
      </c>
    </row>
    <row r="11399" spans="1:1" x14ac:dyDescent="0.2">
      <c r="A11399" s="56" t="s">
        <v>45368</v>
      </c>
    </row>
    <row r="11400" spans="1:1" x14ac:dyDescent="0.2">
      <c r="A11400" s="56" t="s">
        <v>45367</v>
      </c>
    </row>
    <row r="11401" spans="1:1" x14ac:dyDescent="0.2">
      <c r="A11401" s="56" t="s">
        <v>45366</v>
      </c>
    </row>
    <row r="11402" spans="1:1" x14ac:dyDescent="0.2">
      <c r="A11402" s="56" t="s">
        <v>45365</v>
      </c>
    </row>
    <row r="11403" spans="1:1" x14ac:dyDescent="0.2">
      <c r="A11403" s="56" t="s">
        <v>45364</v>
      </c>
    </row>
    <row r="11404" spans="1:1" x14ac:dyDescent="0.2">
      <c r="A11404" s="56" t="s">
        <v>45363</v>
      </c>
    </row>
    <row r="11405" spans="1:1" x14ac:dyDescent="0.2">
      <c r="A11405" s="56" t="s">
        <v>45362</v>
      </c>
    </row>
    <row r="11406" spans="1:1" x14ac:dyDescent="0.2">
      <c r="A11406" s="56" t="s">
        <v>45361</v>
      </c>
    </row>
    <row r="11407" spans="1:1" x14ac:dyDescent="0.2">
      <c r="A11407" s="56" t="s">
        <v>45360</v>
      </c>
    </row>
    <row r="11408" spans="1:1" x14ac:dyDescent="0.2">
      <c r="A11408" s="56" t="s">
        <v>45359</v>
      </c>
    </row>
    <row r="11409" spans="1:1" x14ac:dyDescent="0.2">
      <c r="A11409" s="56" t="s">
        <v>45358</v>
      </c>
    </row>
    <row r="11410" spans="1:1" x14ac:dyDescent="0.2">
      <c r="A11410" s="56" t="s">
        <v>45357</v>
      </c>
    </row>
    <row r="11411" spans="1:1" x14ac:dyDescent="0.2">
      <c r="A11411" s="56" t="s">
        <v>45356</v>
      </c>
    </row>
    <row r="11412" spans="1:1" x14ac:dyDescent="0.2">
      <c r="A11412" s="56" t="s">
        <v>45355</v>
      </c>
    </row>
    <row r="11413" spans="1:1" x14ac:dyDescent="0.2">
      <c r="A11413" s="56" t="s">
        <v>45354</v>
      </c>
    </row>
    <row r="11414" spans="1:1" x14ac:dyDescent="0.2">
      <c r="A11414" s="56" t="s">
        <v>45353</v>
      </c>
    </row>
    <row r="11415" spans="1:1" x14ac:dyDescent="0.2">
      <c r="A11415" s="56" t="s">
        <v>45352</v>
      </c>
    </row>
    <row r="11416" spans="1:1" x14ac:dyDescent="0.2">
      <c r="A11416" s="56" t="s">
        <v>45351</v>
      </c>
    </row>
    <row r="11417" spans="1:1" x14ac:dyDescent="0.2">
      <c r="A11417" s="56" t="s">
        <v>45350</v>
      </c>
    </row>
    <row r="11418" spans="1:1" x14ac:dyDescent="0.2">
      <c r="A11418" s="56" t="s">
        <v>45349</v>
      </c>
    </row>
    <row r="11419" spans="1:1" x14ac:dyDescent="0.2">
      <c r="A11419" s="56" t="s">
        <v>45348</v>
      </c>
    </row>
    <row r="11420" spans="1:1" x14ac:dyDescent="0.2">
      <c r="A11420" s="56" t="s">
        <v>45347</v>
      </c>
    </row>
    <row r="11421" spans="1:1" x14ac:dyDescent="0.2">
      <c r="A11421" s="56" t="s">
        <v>45346</v>
      </c>
    </row>
    <row r="11422" spans="1:1" x14ac:dyDescent="0.2">
      <c r="A11422" s="56" t="s">
        <v>45345</v>
      </c>
    </row>
    <row r="11423" spans="1:1" x14ac:dyDescent="0.2">
      <c r="A11423" s="56" t="s">
        <v>45344</v>
      </c>
    </row>
    <row r="11424" spans="1:1" x14ac:dyDescent="0.2">
      <c r="A11424" s="56" t="s">
        <v>45343</v>
      </c>
    </row>
    <row r="11425" spans="1:1" x14ac:dyDescent="0.2">
      <c r="A11425" s="56" t="s">
        <v>45342</v>
      </c>
    </row>
    <row r="11426" spans="1:1" x14ac:dyDescent="0.2">
      <c r="A11426" s="56" t="s">
        <v>45341</v>
      </c>
    </row>
    <row r="11427" spans="1:1" x14ac:dyDescent="0.2">
      <c r="A11427" s="56" t="s">
        <v>45340</v>
      </c>
    </row>
    <row r="11428" spans="1:1" x14ac:dyDescent="0.2">
      <c r="A11428" s="56" t="s">
        <v>45339</v>
      </c>
    </row>
    <row r="11429" spans="1:1" x14ac:dyDescent="0.2">
      <c r="A11429" s="56" t="s">
        <v>45338</v>
      </c>
    </row>
    <row r="11430" spans="1:1" x14ac:dyDescent="0.2">
      <c r="A11430" s="56" t="s">
        <v>45337</v>
      </c>
    </row>
    <row r="11431" spans="1:1" x14ac:dyDescent="0.2">
      <c r="A11431" s="56" t="s">
        <v>45336</v>
      </c>
    </row>
    <row r="11432" spans="1:1" x14ac:dyDescent="0.2">
      <c r="A11432" s="56" t="s">
        <v>45335</v>
      </c>
    </row>
    <row r="11433" spans="1:1" x14ac:dyDescent="0.2">
      <c r="A11433" s="56" t="s">
        <v>45334</v>
      </c>
    </row>
    <row r="11434" spans="1:1" x14ac:dyDescent="0.2">
      <c r="A11434" s="56" t="s">
        <v>45333</v>
      </c>
    </row>
    <row r="11435" spans="1:1" x14ac:dyDescent="0.2">
      <c r="A11435" s="56" t="s">
        <v>45332</v>
      </c>
    </row>
    <row r="11436" spans="1:1" x14ac:dyDescent="0.2">
      <c r="A11436" s="56" t="s">
        <v>45331</v>
      </c>
    </row>
    <row r="11437" spans="1:1" x14ac:dyDescent="0.2">
      <c r="A11437" s="56" t="s">
        <v>45330</v>
      </c>
    </row>
    <row r="11438" spans="1:1" x14ac:dyDescent="0.2">
      <c r="A11438" s="56" t="s">
        <v>45329</v>
      </c>
    </row>
    <row r="11439" spans="1:1" x14ac:dyDescent="0.2">
      <c r="A11439" s="56" t="s">
        <v>45328</v>
      </c>
    </row>
    <row r="11440" spans="1:1" x14ac:dyDescent="0.2">
      <c r="A11440" s="56" t="s">
        <v>45327</v>
      </c>
    </row>
    <row r="11441" spans="1:1" x14ac:dyDescent="0.2">
      <c r="A11441" s="56" t="s">
        <v>45326</v>
      </c>
    </row>
    <row r="11442" spans="1:1" x14ac:dyDescent="0.2">
      <c r="A11442" s="56" t="s">
        <v>45325</v>
      </c>
    </row>
    <row r="11443" spans="1:1" x14ac:dyDescent="0.2">
      <c r="A11443" s="56" t="s">
        <v>45324</v>
      </c>
    </row>
    <row r="11444" spans="1:1" x14ac:dyDescent="0.2">
      <c r="A11444" s="56" t="s">
        <v>45323</v>
      </c>
    </row>
    <row r="11445" spans="1:1" x14ac:dyDescent="0.2">
      <c r="A11445" s="56" t="s">
        <v>45322</v>
      </c>
    </row>
    <row r="11446" spans="1:1" x14ac:dyDescent="0.2">
      <c r="A11446" s="56" t="s">
        <v>45321</v>
      </c>
    </row>
    <row r="11447" spans="1:1" x14ac:dyDescent="0.2">
      <c r="A11447" s="56" t="s">
        <v>45320</v>
      </c>
    </row>
    <row r="11448" spans="1:1" x14ac:dyDescent="0.2">
      <c r="A11448" s="56" t="s">
        <v>45319</v>
      </c>
    </row>
    <row r="11449" spans="1:1" x14ac:dyDescent="0.2">
      <c r="A11449" s="56" t="s">
        <v>45318</v>
      </c>
    </row>
    <row r="11450" spans="1:1" x14ac:dyDescent="0.2">
      <c r="A11450" s="56" t="s">
        <v>45317</v>
      </c>
    </row>
    <row r="11451" spans="1:1" x14ac:dyDescent="0.2">
      <c r="A11451" s="56" t="s">
        <v>45316</v>
      </c>
    </row>
    <row r="11452" spans="1:1" x14ac:dyDescent="0.2">
      <c r="A11452" s="56" t="s">
        <v>25979</v>
      </c>
    </row>
    <row r="11453" spans="1:1" x14ac:dyDescent="0.2">
      <c r="A11453" s="56" t="s">
        <v>45315</v>
      </c>
    </row>
    <row r="11454" spans="1:1" x14ac:dyDescent="0.2">
      <c r="A11454" s="56" t="s">
        <v>45314</v>
      </c>
    </row>
    <row r="11455" spans="1:1" x14ac:dyDescent="0.2">
      <c r="A11455" s="56" t="s">
        <v>45313</v>
      </c>
    </row>
    <row r="11456" spans="1:1" x14ac:dyDescent="0.2">
      <c r="A11456" s="56" t="s">
        <v>45312</v>
      </c>
    </row>
    <row r="11457" spans="1:1" x14ac:dyDescent="0.2">
      <c r="A11457" s="56" t="s">
        <v>45311</v>
      </c>
    </row>
    <row r="11458" spans="1:1" x14ac:dyDescent="0.2">
      <c r="A11458" s="56" t="s">
        <v>45310</v>
      </c>
    </row>
    <row r="11459" spans="1:1" x14ac:dyDescent="0.2">
      <c r="A11459" s="56" t="s">
        <v>45309</v>
      </c>
    </row>
    <row r="11460" spans="1:1" x14ac:dyDescent="0.2">
      <c r="A11460" s="56" t="s">
        <v>45308</v>
      </c>
    </row>
    <row r="11461" spans="1:1" x14ac:dyDescent="0.2">
      <c r="A11461" s="56" t="s">
        <v>45307</v>
      </c>
    </row>
    <row r="11462" spans="1:1" x14ac:dyDescent="0.2">
      <c r="A11462" s="56" t="s">
        <v>45306</v>
      </c>
    </row>
    <row r="11463" spans="1:1" x14ac:dyDescent="0.2">
      <c r="A11463" s="56" t="s">
        <v>45305</v>
      </c>
    </row>
    <row r="11464" spans="1:1" x14ac:dyDescent="0.2">
      <c r="A11464" s="56" t="s">
        <v>45304</v>
      </c>
    </row>
    <row r="11465" spans="1:1" x14ac:dyDescent="0.2">
      <c r="A11465" s="56" t="s">
        <v>45303</v>
      </c>
    </row>
    <row r="11466" spans="1:1" x14ac:dyDescent="0.2">
      <c r="A11466" s="56" t="s">
        <v>45302</v>
      </c>
    </row>
    <row r="11467" spans="1:1" x14ac:dyDescent="0.2">
      <c r="A11467" s="56" t="s">
        <v>45301</v>
      </c>
    </row>
    <row r="11468" spans="1:1" x14ac:dyDescent="0.2">
      <c r="A11468" s="56" t="s">
        <v>45300</v>
      </c>
    </row>
    <row r="11469" spans="1:1" x14ac:dyDescent="0.2">
      <c r="A11469" s="56" t="s">
        <v>45299</v>
      </c>
    </row>
    <row r="11470" spans="1:1" x14ac:dyDescent="0.2">
      <c r="A11470" s="56" t="s">
        <v>2493</v>
      </c>
    </row>
    <row r="11471" spans="1:1" x14ac:dyDescent="0.2">
      <c r="A11471" s="56" t="s">
        <v>45298</v>
      </c>
    </row>
    <row r="11472" spans="1:1" x14ac:dyDescent="0.2">
      <c r="A11472" s="56" t="s">
        <v>45297</v>
      </c>
    </row>
    <row r="11473" spans="1:1" x14ac:dyDescent="0.2">
      <c r="A11473" s="56" t="s">
        <v>45296</v>
      </c>
    </row>
    <row r="11474" spans="1:1" x14ac:dyDescent="0.2">
      <c r="A11474" s="56" t="s">
        <v>45295</v>
      </c>
    </row>
    <row r="11475" spans="1:1" x14ac:dyDescent="0.2">
      <c r="A11475" s="56" t="s">
        <v>45294</v>
      </c>
    </row>
    <row r="11476" spans="1:1" x14ac:dyDescent="0.2">
      <c r="A11476" s="56" t="s">
        <v>45293</v>
      </c>
    </row>
    <row r="11477" spans="1:1" x14ac:dyDescent="0.2">
      <c r="A11477" s="56" t="s">
        <v>45292</v>
      </c>
    </row>
    <row r="11478" spans="1:1" x14ac:dyDescent="0.2">
      <c r="A11478" s="56" t="s">
        <v>45291</v>
      </c>
    </row>
    <row r="11479" spans="1:1" x14ac:dyDescent="0.2">
      <c r="A11479" s="56" t="s">
        <v>45290</v>
      </c>
    </row>
    <row r="11480" spans="1:1" x14ac:dyDescent="0.2">
      <c r="A11480" s="56" t="s">
        <v>45289</v>
      </c>
    </row>
    <row r="11481" spans="1:1" x14ac:dyDescent="0.2">
      <c r="A11481" s="56" t="s">
        <v>45289</v>
      </c>
    </row>
    <row r="11482" spans="1:1" x14ac:dyDescent="0.2">
      <c r="A11482" s="56" t="s">
        <v>45288</v>
      </c>
    </row>
    <row r="11483" spans="1:1" x14ac:dyDescent="0.2">
      <c r="A11483" s="56" t="s">
        <v>45287</v>
      </c>
    </row>
    <row r="11484" spans="1:1" x14ac:dyDescent="0.2">
      <c r="A11484" s="56" t="s">
        <v>45286</v>
      </c>
    </row>
    <row r="11485" spans="1:1" x14ac:dyDescent="0.2">
      <c r="A11485" s="56" t="s">
        <v>45285</v>
      </c>
    </row>
    <row r="11486" spans="1:1" x14ac:dyDescent="0.2">
      <c r="A11486" s="56" t="s">
        <v>45284</v>
      </c>
    </row>
    <row r="11487" spans="1:1" x14ac:dyDescent="0.2">
      <c r="A11487" s="56" t="s">
        <v>45283</v>
      </c>
    </row>
    <row r="11488" spans="1:1" x14ac:dyDescent="0.2">
      <c r="A11488" s="56" t="s">
        <v>45282</v>
      </c>
    </row>
    <row r="11489" spans="1:1" x14ac:dyDescent="0.2">
      <c r="A11489" s="56" t="s">
        <v>45281</v>
      </c>
    </row>
    <row r="11490" spans="1:1" x14ac:dyDescent="0.2">
      <c r="A11490" s="56" t="s">
        <v>45280</v>
      </c>
    </row>
    <row r="11491" spans="1:1" x14ac:dyDescent="0.2">
      <c r="A11491" s="56" t="s">
        <v>45279</v>
      </c>
    </row>
    <row r="11492" spans="1:1" x14ac:dyDescent="0.2">
      <c r="A11492" s="56" t="s">
        <v>45278</v>
      </c>
    </row>
    <row r="11493" spans="1:1" x14ac:dyDescent="0.2">
      <c r="A11493" s="56" t="s">
        <v>45277</v>
      </c>
    </row>
    <row r="11494" spans="1:1" x14ac:dyDescent="0.2">
      <c r="A11494" s="56" t="s">
        <v>45276</v>
      </c>
    </row>
    <row r="11495" spans="1:1" x14ac:dyDescent="0.2">
      <c r="A11495" s="56" t="s">
        <v>45275</v>
      </c>
    </row>
    <row r="11496" spans="1:1" x14ac:dyDescent="0.2">
      <c r="A11496" s="56" t="s">
        <v>45274</v>
      </c>
    </row>
    <row r="11497" spans="1:1" x14ac:dyDescent="0.2">
      <c r="A11497" s="56" t="s">
        <v>45273</v>
      </c>
    </row>
    <row r="11498" spans="1:1" x14ac:dyDescent="0.2">
      <c r="A11498" s="56" t="s">
        <v>25978</v>
      </c>
    </row>
    <row r="11499" spans="1:1" x14ac:dyDescent="0.2">
      <c r="A11499" s="56" t="s">
        <v>45272</v>
      </c>
    </row>
    <row r="11500" spans="1:1" x14ac:dyDescent="0.2">
      <c r="A11500" s="56" t="s">
        <v>45271</v>
      </c>
    </row>
    <row r="11501" spans="1:1" x14ac:dyDescent="0.2">
      <c r="A11501" s="56" t="s">
        <v>45270</v>
      </c>
    </row>
    <row r="11502" spans="1:1" x14ac:dyDescent="0.2">
      <c r="A11502" s="56" t="s">
        <v>45269</v>
      </c>
    </row>
    <row r="11503" spans="1:1" x14ac:dyDescent="0.2">
      <c r="A11503" s="56" t="s">
        <v>45268</v>
      </c>
    </row>
    <row r="11504" spans="1:1" x14ac:dyDescent="0.2">
      <c r="A11504" s="56" t="s">
        <v>45267</v>
      </c>
    </row>
    <row r="11505" spans="1:1" x14ac:dyDescent="0.2">
      <c r="A11505" s="56" t="s">
        <v>45266</v>
      </c>
    </row>
    <row r="11506" spans="1:1" x14ac:dyDescent="0.2">
      <c r="A11506" s="56" t="s">
        <v>45265</v>
      </c>
    </row>
    <row r="11507" spans="1:1" x14ac:dyDescent="0.2">
      <c r="A11507" s="56" t="s">
        <v>45264</v>
      </c>
    </row>
    <row r="11508" spans="1:1" x14ac:dyDescent="0.2">
      <c r="A11508" s="56" t="s">
        <v>45263</v>
      </c>
    </row>
    <row r="11509" spans="1:1" x14ac:dyDescent="0.2">
      <c r="A11509" s="56" t="s">
        <v>45262</v>
      </c>
    </row>
    <row r="11510" spans="1:1" x14ac:dyDescent="0.2">
      <c r="A11510" s="56" t="s">
        <v>45261</v>
      </c>
    </row>
    <row r="11511" spans="1:1" x14ac:dyDescent="0.2">
      <c r="A11511" s="56" t="s">
        <v>45260</v>
      </c>
    </row>
    <row r="11512" spans="1:1" x14ac:dyDescent="0.2">
      <c r="A11512" s="56" t="s">
        <v>45259</v>
      </c>
    </row>
    <row r="11513" spans="1:1" x14ac:dyDescent="0.2">
      <c r="A11513" s="56" t="s">
        <v>45258</v>
      </c>
    </row>
    <row r="11514" spans="1:1" x14ac:dyDescent="0.2">
      <c r="A11514" s="56" t="s">
        <v>45257</v>
      </c>
    </row>
    <row r="11515" spans="1:1" x14ac:dyDescent="0.2">
      <c r="A11515" s="56" t="s">
        <v>45256</v>
      </c>
    </row>
    <row r="11516" spans="1:1" x14ac:dyDescent="0.2">
      <c r="A11516" s="56" t="s">
        <v>45255</v>
      </c>
    </row>
    <row r="11517" spans="1:1" x14ac:dyDescent="0.2">
      <c r="A11517" s="56" t="s">
        <v>45254</v>
      </c>
    </row>
    <row r="11518" spans="1:1" x14ac:dyDescent="0.2">
      <c r="A11518" s="56" t="s">
        <v>45253</v>
      </c>
    </row>
    <row r="11519" spans="1:1" x14ac:dyDescent="0.2">
      <c r="A11519" s="56" t="s">
        <v>45252</v>
      </c>
    </row>
    <row r="11520" spans="1:1" x14ac:dyDescent="0.2">
      <c r="A11520" s="56" t="s">
        <v>45251</v>
      </c>
    </row>
    <row r="11521" spans="1:1" x14ac:dyDescent="0.2">
      <c r="A11521" s="56" t="s">
        <v>45250</v>
      </c>
    </row>
    <row r="11522" spans="1:1" x14ac:dyDescent="0.2">
      <c r="A11522" s="56" t="s">
        <v>45249</v>
      </c>
    </row>
    <row r="11523" spans="1:1" x14ac:dyDescent="0.2">
      <c r="A11523" s="56" t="s">
        <v>45248</v>
      </c>
    </row>
    <row r="11524" spans="1:1" x14ac:dyDescent="0.2">
      <c r="A11524" s="56" t="s">
        <v>45247</v>
      </c>
    </row>
    <row r="11525" spans="1:1" x14ac:dyDescent="0.2">
      <c r="A11525" s="56" t="s">
        <v>45246</v>
      </c>
    </row>
    <row r="11526" spans="1:1" x14ac:dyDescent="0.2">
      <c r="A11526" s="56" t="s">
        <v>45245</v>
      </c>
    </row>
    <row r="11527" spans="1:1" x14ac:dyDescent="0.2">
      <c r="A11527" s="56" t="s">
        <v>45244</v>
      </c>
    </row>
    <row r="11528" spans="1:1" x14ac:dyDescent="0.2">
      <c r="A11528" s="56" t="s">
        <v>45243</v>
      </c>
    </row>
    <row r="11529" spans="1:1" x14ac:dyDescent="0.2">
      <c r="A11529" s="56" t="s">
        <v>45242</v>
      </c>
    </row>
    <row r="11530" spans="1:1" x14ac:dyDescent="0.2">
      <c r="A11530" s="56" t="s">
        <v>45241</v>
      </c>
    </row>
    <row r="11531" spans="1:1" x14ac:dyDescent="0.2">
      <c r="A11531" s="56" t="s">
        <v>45240</v>
      </c>
    </row>
    <row r="11532" spans="1:1" x14ac:dyDescent="0.2">
      <c r="A11532" s="56" t="s">
        <v>45239</v>
      </c>
    </row>
    <row r="11533" spans="1:1" x14ac:dyDescent="0.2">
      <c r="A11533" s="56" t="s">
        <v>45238</v>
      </c>
    </row>
    <row r="11534" spans="1:1" x14ac:dyDescent="0.2">
      <c r="A11534" s="56" t="s">
        <v>45237</v>
      </c>
    </row>
    <row r="11535" spans="1:1" x14ac:dyDescent="0.2">
      <c r="A11535" s="56" t="s">
        <v>45236</v>
      </c>
    </row>
    <row r="11536" spans="1:1" x14ac:dyDescent="0.2">
      <c r="A11536" s="56" t="s">
        <v>45235</v>
      </c>
    </row>
    <row r="11537" spans="1:1" x14ac:dyDescent="0.2">
      <c r="A11537" s="56" t="s">
        <v>45234</v>
      </c>
    </row>
    <row r="11538" spans="1:1" x14ac:dyDescent="0.2">
      <c r="A11538" s="56" t="s">
        <v>45233</v>
      </c>
    </row>
    <row r="11539" spans="1:1" x14ac:dyDescent="0.2">
      <c r="A11539" s="56" t="s">
        <v>45232</v>
      </c>
    </row>
    <row r="11540" spans="1:1" x14ac:dyDescent="0.2">
      <c r="A11540" s="56" t="s">
        <v>45231</v>
      </c>
    </row>
    <row r="11541" spans="1:1" x14ac:dyDescent="0.2">
      <c r="A11541" s="56" t="s">
        <v>45230</v>
      </c>
    </row>
    <row r="11542" spans="1:1" x14ac:dyDescent="0.2">
      <c r="A11542" s="56" t="s">
        <v>45229</v>
      </c>
    </row>
    <row r="11543" spans="1:1" x14ac:dyDescent="0.2">
      <c r="A11543" s="56" t="s">
        <v>45228</v>
      </c>
    </row>
    <row r="11544" spans="1:1" x14ac:dyDescent="0.2">
      <c r="A11544" s="56" t="s">
        <v>45227</v>
      </c>
    </row>
    <row r="11545" spans="1:1" x14ac:dyDescent="0.2">
      <c r="A11545" s="56" t="s">
        <v>45226</v>
      </c>
    </row>
    <row r="11546" spans="1:1" x14ac:dyDescent="0.2">
      <c r="A11546" s="56" t="s">
        <v>45225</v>
      </c>
    </row>
    <row r="11547" spans="1:1" x14ac:dyDescent="0.2">
      <c r="A11547" s="56" t="s">
        <v>45224</v>
      </c>
    </row>
    <row r="11548" spans="1:1" x14ac:dyDescent="0.2">
      <c r="A11548" s="56" t="s">
        <v>45223</v>
      </c>
    </row>
    <row r="11549" spans="1:1" x14ac:dyDescent="0.2">
      <c r="A11549" s="56" t="s">
        <v>45222</v>
      </c>
    </row>
    <row r="11550" spans="1:1" x14ac:dyDescent="0.2">
      <c r="A11550" s="56" t="s">
        <v>45221</v>
      </c>
    </row>
    <row r="11551" spans="1:1" x14ac:dyDescent="0.2">
      <c r="A11551" s="56" t="s">
        <v>45220</v>
      </c>
    </row>
    <row r="11552" spans="1:1" x14ac:dyDescent="0.2">
      <c r="A11552" s="56" t="s">
        <v>45219</v>
      </c>
    </row>
    <row r="11553" spans="1:1" x14ac:dyDescent="0.2">
      <c r="A11553" s="56" t="s">
        <v>45218</v>
      </c>
    </row>
    <row r="11554" spans="1:1" x14ac:dyDescent="0.2">
      <c r="A11554" s="56" t="s">
        <v>45217</v>
      </c>
    </row>
    <row r="11555" spans="1:1" x14ac:dyDescent="0.2">
      <c r="A11555" s="56" t="s">
        <v>1503</v>
      </c>
    </row>
    <row r="11556" spans="1:1" x14ac:dyDescent="0.2">
      <c r="A11556" s="56" t="s">
        <v>45216</v>
      </c>
    </row>
    <row r="11557" spans="1:1" x14ac:dyDescent="0.2">
      <c r="A11557" s="56" t="s">
        <v>45215</v>
      </c>
    </row>
    <row r="11558" spans="1:1" x14ac:dyDescent="0.2">
      <c r="A11558" s="56" t="s">
        <v>45214</v>
      </c>
    </row>
    <row r="11559" spans="1:1" x14ac:dyDescent="0.2">
      <c r="A11559" s="56" t="s">
        <v>45213</v>
      </c>
    </row>
    <row r="11560" spans="1:1" x14ac:dyDescent="0.2">
      <c r="A11560" s="56" t="s">
        <v>45212</v>
      </c>
    </row>
    <row r="11561" spans="1:1" x14ac:dyDescent="0.2">
      <c r="A11561" s="56" t="s">
        <v>45211</v>
      </c>
    </row>
    <row r="11562" spans="1:1" x14ac:dyDescent="0.2">
      <c r="A11562" s="56" t="s">
        <v>45210</v>
      </c>
    </row>
    <row r="11563" spans="1:1" x14ac:dyDescent="0.2">
      <c r="A11563" s="56" t="s">
        <v>45209</v>
      </c>
    </row>
    <row r="11564" spans="1:1" x14ac:dyDescent="0.2">
      <c r="A11564" s="56" t="s">
        <v>45208</v>
      </c>
    </row>
    <row r="11565" spans="1:1" x14ac:dyDescent="0.2">
      <c r="A11565" s="56" t="s">
        <v>45207</v>
      </c>
    </row>
    <row r="11566" spans="1:1" x14ac:dyDescent="0.2">
      <c r="A11566" s="56" t="s">
        <v>45206</v>
      </c>
    </row>
    <row r="11567" spans="1:1" x14ac:dyDescent="0.2">
      <c r="A11567" s="56" t="s">
        <v>45205</v>
      </c>
    </row>
    <row r="11568" spans="1:1" x14ac:dyDescent="0.2">
      <c r="A11568" s="56" t="s">
        <v>45204</v>
      </c>
    </row>
    <row r="11569" spans="1:1" x14ac:dyDescent="0.2">
      <c r="A11569" s="56" t="s">
        <v>45203</v>
      </c>
    </row>
    <row r="11570" spans="1:1" x14ac:dyDescent="0.2">
      <c r="A11570" s="56" t="s">
        <v>45202</v>
      </c>
    </row>
    <row r="11571" spans="1:1" x14ac:dyDescent="0.2">
      <c r="A11571" s="56" t="s">
        <v>45201</v>
      </c>
    </row>
    <row r="11572" spans="1:1" x14ac:dyDescent="0.2">
      <c r="A11572" s="56" t="s">
        <v>45200</v>
      </c>
    </row>
    <row r="11573" spans="1:1" x14ac:dyDescent="0.2">
      <c r="A11573" s="56" t="s">
        <v>45199</v>
      </c>
    </row>
    <row r="11574" spans="1:1" x14ac:dyDescent="0.2">
      <c r="A11574" s="56" t="s">
        <v>45198</v>
      </c>
    </row>
    <row r="11575" spans="1:1" x14ac:dyDescent="0.2">
      <c r="A11575" s="56" t="s">
        <v>45197</v>
      </c>
    </row>
    <row r="11576" spans="1:1" x14ac:dyDescent="0.2">
      <c r="A11576" s="56" t="s">
        <v>45196</v>
      </c>
    </row>
    <row r="11577" spans="1:1" x14ac:dyDescent="0.2">
      <c r="A11577" s="56" t="s">
        <v>45195</v>
      </c>
    </row>
    <row r="11578" spans="1:1" x14ac:dyDescent="0.2">
      <c r="A11578" s="56" t="s">
        <v>45194</v>
      </c>
    </row>
    <row r="11579" spans="1:1" x14ac:dyDescent="0.2">
      <c r="A11579" s="56" t="s">
        <v>45193</v>
      </c>
    </row>
    <row r="11580" spans="1:1" x14ac:dyDescent="0.2">
      <c r="A11580" s="56" t="s">
        <v>45192</v>
      </c>
    </row>
    <row r="11581" spans="1:1" x14ac:dyDescent="0.2">
      <c r="A11581" s="56" t="s">
        <v>45191</v>
      </c>
    </row>
    <row r="11582" spans="1:1" x14ac:dyDescent="0.2">
      <c r="A11582" s="56" t="s">
        <v>45190</v>
      </c>
    </row>
    <row r="11583" spans="1:1" x14ac:dyDescent="0.2">
      <c r="A11583" s="56" t="s">
        <v>45189</v>
      </c>
    </row>
    <row r="11584" spans="1:1" x14ac:dyDescent="0.2">
      <c r="A11584" s="56" t="s">
        <v>45188</v>
      </c>
    </row>
    <row r="11585" spans="1:1" x14ac:dyDescent="0.2">
      <c r="A11585" s="56" t="s">
        <v>45187</v>
      </c>
    </row>
    <row r="11586" spans="1:1" x14ac:dyDescent="0.2">
      <c r="A11586" s="56" t="s">
        <v>45186</v>
      </c>
    </row>
    <row r="11587" spans="1:1" x14ac:dyDescent="0.2">
      <c r="A11587" s="56" t="s">
        <v>45185</v>
      </c>
    </row>
    <row r="11588" spans="1:1" x14ac:dyDescent="0.2">
      <c r="A11588" s="56" t="s">
        <v>45184</v>
      </c>
    </row>
    <row r="11589" spans="1:1" x14ac:dyDescent="0.2">
      <c r="A11589" s="56" t="s">
        <v>45183</v>
      </c>
    </row>
    <row r="11590" spans="1:1" x14ac:dyDescent="0.2">
      <c r="A11590" s="56" t="s">
        <v>45182</v>
      </c>
    </row>
    <row r="11591" spans="1:1" x14ac:dyDescent="0.2">
      <c r="A11591" s="56" t="s">
        <v>45181</v>
      </c>
    </row>
    <row r="11592" spans="1:1" x14ac:dyDescent="0.2">
      <c r="A11592" s="56" t="s">
        <v>2492</v>
      </c>
    </row>
    <row r="11593" spans="1:1" x14ac:dyDescent="0.2">
      <c r="A11593" s="56" t="s">
        <v>45180</v>
      </c>
    </row>
    <row r="11594" spans="1:1" x14ac:dyDescent="0.2">
      <c r="A11594" s="56" t="s">
        <v>45179</v>
      </c>
    </row>
    <row r="11595" spans="1:1" x14ac:dyDescent="0.2">
      <c r="A11595" s="56" t="s">
        <v>45178</v>
      </c>
    </row>
    <row r="11596" spans="1:1" x14ac:dyDescent="0.2">
      <c r="A11596" s="56" t="s">
        <v>45177</v>
      </c>
    </row>
    <row r="11597" spans="1:1" x14ac:dyDescent="0.2">
      <c r="A11597" s="56" t="s">
        <v>45176</v>
      </c>
    </row>
    <row r="11598" spans="1:1" x14ac:dyDescent="0.2">
      <c r="A11598" s="56" t="s">
        <v>45175</v>
      </c>
    </row>
    <row r="11599" spans="1:1" x14ac:dyDescent="0.2">
      <c r="A11599" s="56" t="s">
        <v>45174</v>
      </c>
    </row>
    <row r="11600" spans="1:1" x14ac:dyDescent="0.2">
      <c r="A11600" s="56" t="s">
        <v>45173</v>
      </c>
    </row>
    <row r="11601" spans="1:1" x14ac:dyDescent="0.2">
      <c r="A11601" s="56" t="s">
        <v>45172</v>
      </c>
    </row>
    <row r="11602" spans="1:1" x14ac:dyDescent="0.2">
      <c r="A11602" s="56" t="s">
        <v>45171</v>
      </c>
    </row>
    <row r="11603" spans="1:1" x14ac:dyDescent="0.2">
      <c r="A11603" s="56" t="s">
        <v>45170</v>
      </c>
    </row>
    <row r="11604" spans="1:1" x14ac:dyDescent="0.2">
      <c r="A11604" s="56" t="s">
        <v>45169</v>
      </c>
    </row>
    <row r="11605" spans="1:1" x14ac:dyDescent="0.2">
      <c r="A11605" s="56" t="s">
        <v>45168</v>
      </c>
    </row>
    <row r="11606" spans="1:1" x14ac:dyDescent="0.2">
      <c r="A11606" s="56" t="s">
        <v>45167</v>
      </c>
    </row>
    <row r="11607" spans="1:1" x14ac:dyDescent="0.2">
      <c r="A11607" s="56" t="s">
        <v>45166</v>
      </c>
    </row>
    <row r="11608" spans="1:1" x14ac:dyDescent="0.2">
      <c r="A11608" s="56" t="s">
        <v>45165</v>
      </c>
    </row>
    <row r="11609" spans="1:1" x14ac:dyDescent="0.2">
      <c r="A11609" s="56" t="s">
        <v>45164</v>
      </c>
    </row>
    <row r="11610" spans="1:1" x14ac:dyDescent="0.2">
      <c r="A11610" s="56" t="s">
        <v>45163</v>
      </c>
    </row>
    <row r="11611" spans="1:1" x14ac:dyDescent="0.2">
      <c r="A11611" s="56" t="s">
        <v>45162</v>
      </c>
    </row>
    <row r="11612" spans="1:1" x14ac:dyDescent="0.2">
      <c r="A11612" s="56" t="s">
        <v>45161</v>
      </c>
    </row>
    <row r="11613" spans="1:1" x14ac:dyDescent="0.2">
      <c r="A11613" s="56" t="s">
        <v>45160</v>
      </c>
    </row>
    <row r="11614" spans="1:1" x14ac:dyDescent="0.2">
      <c r="A11614" s="56" t="s">
        <v>45159</v>
      </c>
    </row>
    <row r="11615" spans="1:1" x14ac:dyDescent="0.2">
      <c r="A11615" s="56" t="s">
        <v>45158</v>
      </c>
    </row>
    <row r="11616" spans="1:1" x14ac:dyDescent="0.2">
      <c r="A11616" s="56" t="s">
        <v>45157</v>
      </c>
    </row>
    <row r="11617" spans="1:1" x14ac:dyDescent="0.2">
      <c r="A11617" s="56" t="s">
        <v>45156</v>
      </c>
    </row>
    <row r="11618" spans="1:1" x14ac:dyDescent="0.2">
      <c r="A11618" s="56" t="s">
        <v>45155</v>
      </c>
    </row>
    <row r="11619" spans="1:1" x14ac:dyDescent="0.2">
      <c r="A11619" s="56" t="s">
        <v>45154</v>
      </c>
    </row>
    <row r="11620" spans="1:1" x14ac:dyDescent="0.2">
      <c r="A11620" s="56" t="s">
        <v>45153</v>
      </c>
    </row>
    <row r="11621" spans="1:1" x14ac:dyDescent="0.2">
      <c r="A11621" s="56" t="s">
        <v>45152</v>
      </c>
    </row>
    <row r="11622" spans="1:1" x14ac:dyDescent="0.2">
      <c r="A11622" s="56" t="s">
        <v>45151</v>
      </c>
    </row>
    <row r="11623" spans="1:1" x14ac:dyDescent="0.2">
      <c r="A11623" s="56" t="s">
        <v>45150</v>
      </c>
    </row>
    <row r="11624" spans="1:1" x14ac:dyDescent="0.2">
      <c r="A11624" s="56" t="s">
        <v>45149</v>
      </c>
    </row>
    <row r="11625" spans="1:1" x14ac:dyDescent="0.2">
      <c r="A11625" s="56" t="s">
        <v>45148</v>
      </c>
    </row>
    <row r="11626" spans="1:1" x14ac:dyDescent="0.2">
      <c r="A11626" s="56" t="s">
        <v>45147</v>
      </c>
    </row>
    <row r="11627" spans="1:1" x14ac:dyDescent="0.2">
      <c r="A11627" s="56" t="s">
        <v>45146</v>
      </c>
    </row>
    <row r="11628" spans="1:1" x14ac:dyDescent="0.2">
      <c r="A11628" s="56" t="s">
        <v>45145</v>
      </c>
    </row>
    <row r="11629" spans="1:1" x14ac:dyDescent="0.2">
      <c r="A11629" s="56" t="s">
        <v>45144</v>
      </c>
    </row>
    <row r="11630" spans="1:1" x14ac:dyDescent="0.2">
      <c r="A11630" s="56" t="s">
        <v>45143</v>
      </c>
    </row>
    <row r="11631" spans="1:1" x14ac:dyDescent="0.2">
      <c r="A11631" s="56" t="s">
        <v>45142</v>
      </c>
    </row>
    <row r="11632" spans="1:1" x14ac:dyDescent="0.2">
      <c r="A11632" s="56" t="s">
        <v>45141</v>
      </c>
    </row>
    <row r="11633" spans="1:1" x14ac:dyDescent="0.2">
      <c r="A11633" s="56" t="s">
        <v>45140</v>
      </c>
    </row>
    <row r="11634" spans="1:1" x14ac:dyDescent="0.2">
      <c r="A11634" s="56" t="s">
        <v>45139</v>
      </c>
    </row>
    <row r="11635" spans="1:1" x14ac:dyDescent="0.2">
      <c r="A11635" s="56" t="s">
        <v>45138</v>
      </c>
    </row>
    <row r="11636" spans="1:1" x14ac:dyDescent="0.2">
      <c r="A11636" s="56" t="s">
        <v>45137</v>
      </c>
    </row>
    <row r="11637" spans="1:1" x14ac:dyDescent="0.2">
      <c r="A11637" s="56" t="s">
        <v>45136</v>
      </c>
    </row>
    <row r="11638" spans="1:1" x14ac:dyDescent="0.2">
      <c r="A11638" s="56" t="s">
        <v>45135</v>
      </c>
    </row>
    <row r="11639" spans="1:1" x14ac:dyDescent="0.2">
      <c r="A11639" s="56" t="s">
        <v>45134</v>
      </c>
    </row>
    <row r="11640" spans="1:1" x14ac:dyDescent="0.2">
      <c r="A11640" s="56" t="s">
        <v>45133</v>
      </c>
    </row>
    <row r="11641" spans="1:1" x14ac:dyDescent="0.2">
      <c r="A11641" s="56" t="s">
        <v>45132</v>
      </c>
    </row>
    <row r="11642" spans="1:1" x14ac:dyDescent="0.2">
      <c r="A11642" s="56" t="s">
        <v>45131</v>
      </c>
    </row>
    <row r="11643" spans="1:1" x14ac:dyDescent="0.2">
      <c r="A11643" s="56" t="s">
        <v>45130</v>
      </c>
    </row>
    <row r="11644" spans="1:1" x14ac:dyDescent="0.2">
      <c r="A11644" s="56" t="s">
        <v>45129</v>
      </c>
    </row>
    <row r="11645" spans="1:1" x14ac:dyDescent="0.2">
      <c r="A11645" s="56" t="s">
        <v>45128</v>
      </c>
    </row>
    <row r="11646" spans="1:1" x14ac:dyDescent="0.2">
      <c r="A11646" s="56" t="s">
        <v>45127</v>
      </c>
    </row>
    <row r="11647" spans="1:1" x14ac:dyDescent="0.2">
      <c r="A11647" s="56" t="s">
        <v>45126</v>
      </c>
    </row>
    <row r="11648" spans="1:1" x14ac:dyDescent="0.2">
      <c r="A11648" s="56" t="s">
        <v>45125</v>
      </c>
    </row>
    <row r="11649" spans="1:1" x14ac:dyDescent="0.2">
      <c r="A11649" s="56" t="s">
        <v>45124</v>
      </c>
    </row>
    <row r="11650" spans="1:1" x14ac:dyDescent="0.2">
      <c r="A11650" s="56" t="s">
        <v>45123</v>
      </c>
    </row>
    <row r="11651" spans="1:1" x14ac:dyDescent="0.2">
      <c r="A11651" s="56" t="s">
        <v>45122</v>
      </c>
    </row>
    <row r="11652" spans="1:1" x14ac:dyDescent="0.2">
      <c r="A11652" s="56" t="s">
        <v>45121</v>
      </c>
    </row>
    <row r="11653" spans="1:1" x14ac:dyDescent="0.2">
      <c r="A11653" s="56" t="s">
        <v>45120</v>
      </c>
    </row>
    <row r="11654" spans="1:1" x14ac:dyDescent="0.2">
      <c r="A11654" s="56" t="s">
        <v>45119</v>
      </c>
    </row>
    <row r="11655" spans="1:1" x14ac:dyDescent="0.2">
      <c r="A11655" s="56" t="s">
        <v>45118</v>
      </c>
    </row>
    <row r="11656" spans="1:1" x14ac:dyDescent="0.2">
      <c r="A11656" s="56" t="s">
        <v>45117</v>
      </c>
    </row>
    <row r="11657" spans="1:1" x14ac:dyDescent="0.2">
      <c r="A11657" s="56" t="s">
        <v>45116</v>
      </c>
    </row>
    <row r="11658" spans="1:1" x14ac:dyDescent="0.2">
      <c r="A11658" s="56" t="s">
        <v>45115</v>
      </c>
    </row>
    <row r="11659" spans="1:1" x14ac:dyDescent="0.2">
      <c r="A11659" s="56" t="s">
        <v>45114</v>
      </c>
    </row>
    <row r="11660" spans="1:1" x14ac:dyDescent="0.2">
      <c r="A11660" s="56" t="s">
        <v>45113</v>
      </c>
    </row>
    <row r="11661" spans="1:1" x14ac:dyDescent="0.2">
      <c r="A11661" s="56" t="s">
        <v>45112</v>
      </c>
    </row>
    <row r="11662" spans="1:1" x14ac:dyDescent="0.2">
      <c r="A11662" s="56" t="s">
        <v>45111</v>
      </c>
    </row>
    <row r="11663" spans="1:1" x14ac:dyDescent="0.2">
      <c r="A11663" s="56" t="s">
        <v>45110</v>
      </c>
    </row>
    <row r="11664" spans="1:1" x14ac:dyDescent="0.2">
      <c r="A11664" s="56" t="s">
        <v>45109</v>
      </c>
    </row>
    <row r="11665" spans="1:1" x14ac:dyDescent="0.2">
      <c r="A11665" s="56" t="s">
        <v>45108</v>
      </c>
    </row>
    <row r="11666" spans="1:1" x14ac:dyDescent="0.2">
      <c r="A11666" s="56" t="s">
        <v>45107</v>
      </c>
    </row>
    <row r="11667" spans="1:1" x14ac:dyDescent="0.2">
      <c r="A11667" s="56" t="s">
        <v>45106</v>
      </c>
    </row>
    <row r="11668" spans="1:1" x14ac:dyDescent="0.2">
      <c r="A11668" s="56" t="s">
        <v>45105</v>
      </c>
    </row>
    <row r="11669" spans="1:1" x14ac:dyDescent="0.2">
      <c r="A11669" s="56" t="s">
        <v>45104</v>
      </c>
    </row>
    <row r="11670" spans="1:1" x14ac:dyDescent="0.2">
      <c r="A11670" s="56" t="s">
        <v>45103</v>
      </c>
    </row>
    <row r="11671" spans="1:1" x14ac:dyDescent="0.2">
      <c r="A11671" s="56" t="s">
        <v>45102</v>
      </c>
    </row>
    <row r="11672" spans="1:1" x14ac:dyDescent="0.2">
      <c r="A11672" s="56" t="s">
        <v>45101</v>
      </c>
    </row>
    <row r="11673" spans="1:1" x14ac:dyDescent="0.2">
      <c r="A11673" s="56" t="s">
        <v>45100</v>
      </c>
    </row>
    <row r="11674" spans="1:1" x14ac:dyDescent="0.2">
      <c r="A11674" s="56" t="s">
        <v>45099</v>
      </c>
    </row>
    <row r="11675" spans="1:1" x14ac:dyDescent="0.2">
      <c r="A11675" s="56" t="s">
        <v>45098</v>
      </c>
    </row>
    <row r="11676" spans="1:1" x14ac:dyDescent="0.2">
      <c r="A11676" s="56" t="s">
        <v>45097</v>
      </c>
    </row>
    <row r="11677" spans="1:1" x14ac:dyDescent="0.2">
      <c r="A11677" s="56" t="s">
        <v>45096</v>
      </c>
    </row>
    <row r="11678" spans="1:1" x14ac:dyDescent="0.2">
      <c r="A11678" s="56" t="s">
        <v>45095</v>
      </c>
    </row>
    <row r="11679" spans="1:1" x14ac:dyDescent="0.2">
      <c r="A11679" s="56" t="s">
        <v>45094</v>
      </c>
    </row>
    <row r="11680" spans="1:1" x14ac:dyDescent="0.2">
      <c r="A11680" s="56" t="s">
        <v>45093</v>
      </c>
    </row>
    <row r="11681" spans="1:1" x14ac:dyDescent="0.2">
      <c r="A11681" s="56" t="s">
        <v>45092</v>
      </c>
    </row>
    <row r="11682" spans="1:1" x14ac:dyDescent="0.2">
      <c r="A11682" s="56" t="s">
        <v>45091</v>
      </c>
    </row>
    <row r="11683" spans="1:1" x14ac:dyDescent="0.2">
      <c r="A11683" s="56" t="s">
        <v>45090</v>
      </c>
    </row>
    <row r="11684" spans="1:1" x14ac:dyDescent="0.2">
      <c r="A11684" s="56" t="s">
        <v>45089</v>
      </c>
    </row>
    <row r="11685" spans="1:1" x14ac:dyDescent="0.2">
      <c r="A11685" s="56" t="s">
        <v>45088</v>
      </c>
    </row>
    <row r="11686" spans="1:1" x14ac:dyDescent="0.2">
      <c r="A11686" s="56" t="s">
        <v>45087</v>
      </c>
    </row>
    <row r="11687" spans="1:1" x14ac:dyDescent="0.2">
      <c r="A11687" s="56" t="s">
        <v>45086</v>
      </c>
    </row>
    <row r="11688" spans="1:1" x14ac:dyDescent="0.2">
      <c r="A11688" s="56" t="s">
        <v>45085</v>
      </c>
    </row>
    <row r="11689" spans="1:1" x14ac:dyDescent="0.2">
      <c r="A11689" s="56" t="s">
        <v>45084</v>
      </c>
    </row>
    <row r="11690" spans="1:1" x14ac:dyDescent="0.2">
      <c r="A11690" s="56" t="s">
        <v>45083</v>
      </c>
    </row>
    <row r="11691" spans="1:1" x14ac:dyDescent="0.2">
      <c r="A11691" s="56" t="s">
        <v>45082</v>
      </c>
    </row>
    <row r="11692" spans="1:1" x14ac:dyDescent="0.2">
      <c r="A11692" s="56" t="s">
        <v>45081</v>
      </c>
    </row>
    <row r="11693" spans="1:1" x14ac:dyDescent="0.2">
      <c r="A11693" s="56" t="s">
        <v>45080</v>
      </c>
    </row>
    <row r="11694" spans="1:1" x14ac:dyDescent="0.2">
      <c r="A11694" s="56" t="s">
        <v>45079</v>
      </c>
    </row>
    <row r="11695" spans="1:1" x14ac:dyDescent="0.2">
      <c r="A11695" s="56" t="s">
        <v>45078</v>
      </c>
    </row>
    <row r="11696" spans="1:1" x14ac:dyDescent="0.2">
      <c r="A11696" s="56" t="s">
        <v>45077</v>
      </c>
    </row>
    <row r="11697" spans="1:1" x14ac:dyDescent="0.2">
      <c r="A11697" s="56" t="s">
        <v>45076</v>
      </c>
    </row>
    <row r="11698" spans="1:1" x14ac:dyDescent="0.2">
      <c r="A11698" s="56" t="s">
        <v>45075</v>
      </c>
    </row>
    <row r="11699" spans="1:1" x14ac:dyDescent="0.2">
      <c r="A11699" s="56" t="s">
        <v>45074</v>
      </c>
    </row>
    <row r="11700" spans="1:1" x14ac:dyDescent="0.2">
      <c r="A11700" s="56" t="s">
        <v>45073</v>
      </c>
    </row>
    <row r="11701" spans="1:1" x14ac:dyDescent="0.2">
      <c r="A11701" s="56" t="s">
        <v>45072</v>
      </c>
    </row>
    <row r="11702" spans="1:1" x14ac:dyDescent="0.2">
      <c r="A11702" s="56" t="s">
        <v>45071</v>
      </c>
    </row>
    <row r="11703" spans="1:1" x14ac:dyDescent="0.2">
      <c r="A11703" s="56" t="s">
        <v>45070</v>
      </c>
    </row>
    <row r="11704" spans="1:1" x14ac:dyDescent="0.2">
      <c r="A11704" s="56" t="s">
        <v>45069</v>
      </c>
    </row>
    <row r="11705" spans="1:1" x14ac:dyDescent="0.2">
      <c r="A11705" s="56" t="s">
        <v>45068</v>
      </c>
    </row>
    <row r="11706" spans="1:1" x14ac:dyDescent="0.2">
      <c r="A11706" s="56" t="s">
        <v>45067</v>
      </c>
    </row>
    <row r="11707" spans="1:1" x14ac:dyDescent="0.2">
      <c r="A11707" s="56" t="s">
        <v>45066</v>
      </c>
    </row>
    <row r="11708" spans="1:1" x14ac:dyDescent="0.2">
      <c r="A11708" s="56" t="s">
        <v>45065</v>
      </c>
    </row>
    <row r="11709" spans="1:1" x14ac:dyDescent="0.2">
      <c r="A11709" s="56" t="s">
        <v>45064</v>
      </c>
    </row>
    <row r="11710" spans="1:1" x14ac:dyDescent="0.2">
      <c r="A11710" s="56" t="s">
        <v>45063</v>
      </c>
    </row>
    <row r="11711" spans="1:1" x14ac:dyDescent="0.2">
      <c r="A11711" s="56" t="s">
        <v>45062</v>
      </c>
    </row>
    <row r="11712" spans="1:1" x14ac:dyDescent="0.2">
      <c r="A11712" s="56" t="s">
        <v>45061</v>
      </c>
    </row>
    <row r="11713" spans="1:1" x14ac:dyDescent="0.2">
      <c r="A11713" s="56" t="s">
        <v>45060</v>
      </c>
    </row>
    <row r="11714" spans="1:1" x14ac:dyDescent="0.2">
      <c r="A11714" s="56" t="s">
        <v>45059</v>
      </c>
    </row>
    <row r="11715" spans="1:1" x14ac:dyDescent="0.2">
      <c r="A11715" s="56" t="s">
        <v>45058</v>
      </c>
    </row>
    <row r="11716" spans="1:1" x14ac:dyDescent="0.2">
      <c r="A11716" s="56" t="s">
        <v>45057</v>
      </c>
    </row>
    <row r="11717" spans="1:1" x14ac:dyDescent="0.2">
      <c r="A11717" s="56" t="s">
        <v>45056</v>
      </c>
    </row>
    <row r="11718" spans="1:1" x14ac:dyDescent="0.2">
      <c r="A11718" s="56" t="s">
        <v>45055</v>
      </c>
    </row>
    <row r="11719" spans="1:1" x14ac:dyDescent="0.2">
      <c r="A11719" s="56" t="s">
        <v>45054</v>
      </c>
    </row>
    <row r="11720" spans="1:1" x14ac:dyDescent="0.2">
      <c r="A11720" s="56" t="s">
        <v>45053</v>
      </c>
    </row>
    <row r="11721" spans="1:1" x14ac:dyDescent="0.2">
      <c r="A11721" s="56" t="s">
        <v>45052</v>
      </c>
    </row>
    <row r="11722" spans="1:1" x14ac:dyDescent="0.2">
      <c r="A11722" s="56" t="s">
        <v>45051</v>
      </c>
    </row>
    <row r="11723" spans="1:1" x14ac:dyDescent="0.2">
      <c r="A11723" s="56" t="s">
        <v>45050</v>
      </c>
    </row>
    <row r="11724" spans="1:1" x14ac:dyDescent="0.2">
      <c r="A11724" s="56" t="s">
        <v>45049</v>
      </c>
    </row>
    <row r="11725" spans="1:1" x14ac:dyDescent="0.2">
      <c r="A11725" s="56" t="s">
        <v>45048</v>
      </c>
    </row>
    <row r="11726" spans="1:1" x14ac:dyDescent="0.2">
      <c r="A11726" s="56" t="s">
        <v>45047</v>
      </c>
    </row>
    <row r="11727" spans="1:1" x14ac:dyDescent="0.2">
      <c r="A11727" s="56" t="s">
        <v>45046</v>
      </c>
    </row>
    <row r="11728" spans="1:1" x14ac:dyDescent="0.2">
      <c r="A11728" s="56" t="s">
        <v>45045</v>
      </c>
    </row>
    <row r="11729" spans="1:1" x14ac:dyDescent="0.2">
      <c r="A11729" s="56" t="s">
        <v>45044</v>
      </c>
    </row>
    <row r="11730" spans="1:1" x14ac:dyDescent="0.2">
      <c r="A11730" s="56" t="s">
        <v>45043</v>
      </c>
    </row>
    <row r="11731" spans="1:1" x14ac:dyDescent="0.2">
      <c r="A11731" s="56" t="s">
        <v>45042</v>
      </c>
    </row>
    <row r="11732" spans="1:1" x14ac:dyDescent="0.2">
      <c r="A11732" s="56" t="s">
        <v>45041</v>
      </c>
    </row>
    <row r="11733" spans="1:1" x14ac:dyDescent="0.2">
      <c r="A11733" s="56" t="s">
        <v>45040</v>
      </c>
    </row>
    <row r="11734" spans="1:1" x14ac:dyDescent="0.2">
      <c r="A11734" s="56" t="s">
        <v>45039</v>
      </c>
    </row>
    <row r="11735" spans="1:1" x14ac:dyDescent="0.2">
      <c r="A11735" s="56" t="s">
        <v>45038</v>
      </c>
    </row>
    <row r="11736" spans="1:1" x14ac:dyDescent="0.2">
      <c r="A11736" s="56" t="s">
        <v>45037</v>
      </c>
    </row>
    <row r="11737" spans="1:1" x14ac:dyDescent="0.2">
      <c r="A11737" s="56" t="s">
        <v>45036</v>
      </c>
    </row>
    <row r="11738" spans="1:1" x14ac:dyDescent="0.2">
      <c r="A11738" s="56" t="s">
        <v>45035</v>
      </c>
    </row>
    <row r="11739" spans="1:1" x14ac:dyDescent="0.2">
      <c r="A11739" s="56" t="s">
        <v>45034</v>
      </c>
    </row>
    <row r="11740" spans="1:1" x14ac:dyDescent="0.2">
      <c r="A11740" s="56" t="s">
        <v>45033</v>
      </c>
    </row>
    <row r="11741" spans="1:1" x14ac:dyDescent="0.2">
      <c r="A11741" s="56" t="s">
        <v>45032</v>
      </c>
    </row>
    <row r="11742" spans="1:1" x14ac:dyDescent="0.2">
      <c r="A11742" s="56" t="s">
        <v>45031</v>
      </c>
    </row>
    <row r="11743" spans="1:1" x14ac:dyDescent="0.2">
      <c r="A11743" s="56" t="s">
        <v>45030</v>
      </c>
    </row>
    <row r="11744" spans="1:1" x14ac:dyDescent="0.2">
      <c r="A11744" s="56" t="s">
        <v>45029</v>
      </c>
    </row>
    <row r="11745" spans="1:1" x14ac:dyDescent="0.2">
      <c r="A11745" s="56" t="s">
        <v>45028</v>
      </c>
    </row>
    <row r="11746" spans="1:1" x14ac:dyDescent="0.2">
      <c r="A11746" s="56" t="s">
        <v>45027</v>
      </c>
    </row>
    <row r="11747" spans="1:1" x14ac:dyDescent="0.2">
      <c r="A11747" s="56" t="s">
        <v>45026</v>
      </c>
    </row>
    <row r="11748" spans="1:1" x14ac:dyDescent="0.2">
      <c r="A11748" s="56" t="s">
        <v>45025</v>
      </c>
    </row>
    <row r="11749" spans="1:1" x14ac:dyDescent="0.2">
      <c r="A11749" s="56" t="s">
        <v>45024</v>
      </c>
    </row>
    <row r="11750" spans="1:1" x14ac:dyDescent="0.2">
      <c r="A11750" s="56" t="s">
        <v>45023</v>
      </c>
    </row>
    <row r="11751" spans="1:1" x14ac:dyDescent="0.2">
      <c r="A11751" s="56" t="s">
        <v>45022</v>
      </c>
    </row>
    <row r="11752" spans="1:1" x14ac:dyDescent="0.2">
      <c r="A11752" s="56" t="s">
        <v>45021</v>
      </c>
    </row>
    <row r="11753" spans="1:1" x14ac:dyDescent="0.2">
      <c r="A11753" s="56" t="s">
        <v>45020</v>
      </c>
    </row>
    <row r="11754" spans="1:1" x14ac:dyDescent="0.2">
      <c r="A11754" s="56" t="s">
        <v>45019</v>
      </c>
    </row>
    <row r="11755" spans="1:1" x14ac:dyDescent="0.2">
      <c r="A11755" s="56" t="s">
        <v>45018</v>
      </c>
    </row>
    <row r="11756" spans="1:1" x14ac:dyDescent="0.2">
      <c r="A11756" s="56" t="s">
        <v>45017</v>
      </c>
    </row>
    <row r="11757" spans="1:1" x14ac:dyDescent="0.2">
      <c r="A11757" s="56" t="s">
        <v>45016</v>
      </c>
    </row>
    <row r="11758" spans="1:1" x14ac:dyDescent="0.2">
      <c r="A11758" s="56" t="s">
        <v>45015</v>
      </c>
    </row>
    <row r="11759" spans="1:1" x14ac:dyDescent="0.2">
      <c r="A11759" s="56" t="s">
        <v>45014</v>
      </c>
    </row>
    <row r="11760" spans="1:1" x14ac:dyDescent="0.2">
      <c r="A11760" s="56" t="s">
        <v>45013</v>
      </c>
    </row>
    <row r="11761" spans="1:1" x14ac:dyDescent="0.2">
      <c r="A11761" s="56" t="s">
        <v>45012</v>
      </c>
    </row>
    <row r="11762" spans="1:1" x14ac:dyDescent="0.2">
      <c r="A11762" s="56" t="s">
        <v>45011</v>
      </c>
    </row>
    <row r="11763" spans="1:1" x14ac:dyDescent="0.2">
      <c r="A11763" s="56" t="s">
        <v>45010</v>
      </c>
    </row>
    <row r="11764" spans="1:1" x14ac:dyDescent="0.2">
      <c r="A11764" s="56" t="s">
        <v>45009</v>
      </c>
    </row>
    <row r="11765" spans="1:1" x14ac:dyDescent="0.2">
      <c r="A11765" s="56" t="s">
        <v>45008</v>
      </c>
    </row>
    <row r="11766" spans="1:1" x14ac:dyDescent="0.2">
      <c r="A11766" s="56" t="s">
        <v>45007</v>
      </c>
    </row>
    <row r="11767" spans="1:1" x14ac:dyDescent="0.2">
      <c r="A11767" s="56" t="s">
        <v>45006</v>
      </c>
    </row>
    <row r="11768" spans="1:1" x14ac:dyDescent="0.2">
      <c r="A11768" s="56" t="s">
        <v>45005</v>
      </c>
    </row>
    <row r="11769" spans="1:1" x14ac:dyDescent="0.2">
      <c r="A11769" s="56" t="s">
        <v>45004</v>
      </c>
    </row>
    <row r="11770" spans="1:1" x14ac:dyDescent="0.2">
      <c r="A11770" s="56" t="s">
        <v>45003</v>
      </c>
    </row>
    <row r="11771" spans="1:1" x14ac:dyDescent="0.2">
      <c r="A11771" s="56" t="s">
        <v>45002</v>
      </c>
    </row>
    <row r="11772" spans="1:1" x14ac:dyDescent="0.2">
      <c r="A11772" s="56" t="s">
        <v>45001</v>
      </c>
    </row>
    <row r="11773" spans="1:1" x14ac:dyDescent="0.2">
      <c r="A11773" s="56" t="s">
        <v>45000</v>
      </c>
    </row>
    <row r="11774" spans="1:1" x14ac:dyDescent="0.2">
      <c r="A11774" s="56" t="s">
        <v>44999</v>
      </c>
    </row>
    <row r="11775" spans="1:1" x14ac:dyDescent="0.2">
      <c r="A11775" s="56" t="s">
        <v>44998</v>
      </c>
    </row>
    <row r="11776" spans="1:1" x14ac:dyDescent="0.2">
      <c r="A11776" s="56" t="s">
        <v>44997</v>
      </c>
    </row>
    <row r="11777" spans="1:1" x14ac:dyDescent="0.2">
      <c r="A11777" s="56" t="s">
        <v>44996</v>
      </c>
    </row>
    <row r="11778" spans="1:1" x14ac:dyDescent="0.2">
      <c r="A11778" s="56" t="s">
        <v>44995</v>
      </c>
    </row>
    <row r="11779" spans="1:1" x14ac:dyDescent="0.2">
      <c r="A11779" s="56" t="s">
        <v>44994</v>
      </c>
    </row>
    <row r="11780" spans="1:1" x14ac:dyDescent="0.2">
      <c r="A11780" s="56" t="s">
        <v>44993</v>
      </c>
    </row>
    <row r="11781" spans="1:1" x14ac:dyDescent="0.2">
      <c r="A11781" s="56" t="s">
        <v>44992</v>
      </c>
    </row>
    <row r="11782" spans="1:1" x14ac:dyDescent="0.2">
      <c r="A11782" s="56" t="s">
        <v>44991</v>
      </c>
    </row>
    <row r="11783" spans="1:1" x14ac:dyDescent="0.2">
      <c r="A11783" s="56" t="s">
        <v>44990</v>
      </c>
    </row>
    <row r="11784" spans="1:1" x14ac:dyDescent="0.2">
      <c r="A11784" s="56" t="s">
        <v>44989</v>
      </c>
    </row>
    <row r="11785" spans="1:1" x14ac:dyDescent="0.2">
      <c r="A11785" s="56" t="s">
        <v>44988</v>
      </c>
    </row>
    <row r="11786" spans="1:1" x14ac:dyDescent="0.2">
      <c r="A11786" s="56" t="s">
        <v>44987</v>
      </c>
    </row>
    <row r="11787" spans="1:1" x14ac:dyDescent="0.2">
      <c r="A11787" s="56" t="s">
        <v>44986</v>
      </c>
    </row>
    <row r="11788" spans="1:1" x14ac:dyDescent="0.2">
      <c r="A11788" s="56" t="s">
        <v>44985</v>
      </c>
    </row>
    <row r="11789" spans="1:1" x14ac:dyDescent="0.2">
      <c r="A11789" s="56" t="s">
        <v>44984</v>
      </c>
    </row>
    <row r="11790" spans="1:1" x14ac:dyDescent="0.2">
      <c r="A11790" s="56" t="s">
        <v>44983</v>
      </c>
    </row>
    <row r="11791" spans="1:1" x14ac:dyDescent="0.2">
      <c r="A11791" s="56" t="s">
        <v>44982</v>
      </c>
    </row>
    <row r="11792" spans="1:1" x14ac:dyDescent="0.2">
      <c r="A11792" s="56" t="s">
        <v>44981</v>
      </c>
    </row>
    <row r="11793" spans="1:1" x14ac:dyDescent="0.2">
      <c r="A11793" s="56" t="s">
        <v>44980</v>
      </c>
    </row>
    <row r="11794" spans="1:1" x14ac:dyDescent="0.2">
      <c r="A11794" s="56" t="s">
        <v>44979</v>
      </c>
    </row>
    <row r="11795" spans="1:1" x14ac:dyDescent="0.2">
      <c r="A11795" s="56" t="s">
        <v>44978</v>
      </c>
    </row>
    <row r="11796" spans="1:1" x14ac:dyDescent="0.2">
      <c r="A11796" s="56" t="s">
        <v>44977</v>
      </c>
    </row>
    <row r="11797" spans="1:1" x14ac:dyDescent="0.2">
      <c r="A11797" s="56" t="s">
        <v>44976</v>
      </c>
    </row>
    <row r="11798" spans="1:1" x14ac:dyDescent="0.2">
      <c r="A11798" s="56" t="s">
        <v>44975</v>
      </c>
    </row>
    <row r="11799" spans="1:1" x14ac:dyDescent="0.2">
      <c r="A11799" s="56" t="s">
        <v>44974</v>
      </c>
    </row>
    <row r="11800" spans="1:1" x14ac:dyDescent="0.2">
      <c r="A11800" s="56" t="s">
        <v>44973</v>
      </c>
    </row>
    <row r="11801" spans="1:1" x14ac:dyDescent="0.2">
      <c r="A11801" s="56" t="s">
        <v>44972</v>
      </c>
    </row>
    <row r="11802" spans="1:1" x14ac:dyDescent="0.2">
      <c r="A11802" s="56" t="s">
        <v>44971</v>
      </c>
    </row>
    <row r="11803" spans="1:1" x14ac:dyDescent="0.2">
      <c r="A11803" s="56" t="s">
        <v>44970</v>
      </c>
    </row>
    <row r="11804" spans="1:1" x14ac:dyDescent="0.2">
      <c r="A11804" s="56" t="s">
        <v>44969</v>
      </c>
    </row>
    <row r="11805" spans="1:1" x14ac:dyDescent="0.2">
      <c r="A11805" s="56" t="s">
        <v>44968</v>
      </c>
    </row>
    <row r="11806" spans="1:1" x14ac:dyDescent="0.2">
      <c r="A11806" s="56" t="s">
        <v>44967</v>
      </c>
    </row>
    <row r="11807" spans="1:1" x14ac:dyDescent="0.2">
      <c r="A11807" s="56" t="s">
        <v>44966</v>
      </c>
    </row>
    <row r="11808" spans="1:1" x14ac:dyDescent="0.2">
      <c r="A11808" s="56" t="s">
        <v>44965</v>
      </c>
    </row>
    <row r="11809" spans="1:1" x14ac:dyDescent="0.2">
      <c r="A11809" s="56" t="s">
        <v>44964</v>
      </c>
    </row>
    <row r="11810" spans="1:1" x14ac:dyDescent="0.2">
      <c r="A11810" s="56" t="s">
        <v>44963</v>
      </c>
    </row>
    <row r="11811" spans="1:1" x14ac:dyDescent="0.2">
      <c r="A11811" s="56" t="s">
        <v>44962</v>
      </c>
    </row>
    <row r="11812" spans="1:1" x14ac:dyDescent="0.2">
      <c r="A11812" s="56" t="s">
        <v>44961</v>
      </c>
    </row>
    <row r="11813" spans="1:1" x14ac:dyDescent="0.2">
      <c r="A11813" s="56" t="s">
        <v>44960</v>
      </c>
    </row>
    <row r="11814" spans="1:1" x14ac:dyDescent="0.2">
      <c r="A11814" s="56" t="s">
        <v>44959</v>
      </c>
    </row>
    <row r="11815" spans="1:1" x14ac:dyDescent="0.2">
      <c r="A11815" s="56" t="s">
        <v>44958</v>
      </c>
    </row>
    <row r="11816" spans="1:1" x14ac:dyDescent="0.2">
      <c r="A11816" s="56" t="s">
        <v>44957</v>
      </c>
    </row>
    <row r="11817" spans="1:1" x14ac:dyDescent="0.2">
      <c r="A11817" s="56" t="s">
        <v>44956</v>
      </c>
    </row>
    <row r="11818" spans="1:1" x14ac:dyDescent="0.2">
      <c r="A11818" s="56" t="s">
        <v>44955</v>
      </c>
    </row>
    <row r="11819" spans="1:1" x14ac:dyDescent="0.2">
      <c r="A11819" s="56" t="s">
        <v>44954</v>
      </c>
    </row>
    <row r="11820" spans="1:1" x14ac:dyDescent="0.2">
      <c r="A11820" s="56" t="s">
        <v>44953</v>
      </c>
    </row>
    <row r="11821" spans="1:1" x14ac:dyDescent="0.2">
      <c r="A11821" s="56" t="s">
        <v>44952</v>
      </c>
    </row>
    <row r="11822" spans="1:1" x14ac:dyDescent="0.2">
      <c r="A11822" s="56" t="s">
        <v>44951</v>
      </c>
    </row>
    <row r="11823" spans="1:1" x14ac:dyDescent="0.2">
      <c r="A11823" s="56" t="s">
        <v>44950</v>
      </c>
    </row>
    <row r="11824" spans="1:1" x14ac:dyDescent="0.2">
      <c r="A11824" s="56" t="s">
        <v>44949</v>
      </c>
    </row>
    <row r="11825" spans="1:1" x14ac:dyDescent="0.2">
      <c r="A11825" s="56" t="s">
        <v>44948</v>
      </c>
    </row>
    <row r="11826" spans="1:1" x14ac:dyDescent="0.2">
      <c r="A11826" s="56" t="s">
        <v>44947</v>
      </c>
    </row>
    <row r="11827" spans="1:1" x14ac:dyDescent="0.2">
      <c r="A11827" s="56" t="s">
        <v>44946</v>
      </c>
    </row>
    <row r="11828" spans="1:1" x14ac:dyDescent="0.2">
      <c r="A11828" s="56" t="s">
        <v>44945</v>
      </c>
    </row>
    <row r="11829" spans="1:1" x14ac:dyDescent="0.2">
      <c r="A11829" s="56" t="s">
        <v>44944</v>
      </c>
    </row>
    <row r="11830" spans="1:1" x14ac:dyDescent="0.2">
      <c r="A11830" s="56" t="s">
        <v>44943</v>
      </c>
    </row>
    <row r="11831" spans="1:1" x14ac:dyDescent="0.2">
      <c r="A11831" s="56" t="s">
        <v>44942</v>
      </c>
    </row>
    <row r="11832" spans="1:1" x14ac:dyDescent="0.2">
      <c r="A11832" s="56" t="s">
        <v>44941</v>
      </c>
    </row>
    <row r="11833" spans="1:1" x14ac:dyDescent="0.2">
      <c r="A11833" s="56" t="s">
        <v>44940</v>
      </c>
    </row>
    <row r="11834" spans="1:1" x14ac:dyDescent="0.2">
      <c r="A11834" s="56" t="s">
        <v>44939</v>
      </c>
    </row>
    <row r="11835" spans="1:1" x14ac:dyDescent="0.2">
      <c r="A11835" s="56" t="s">
        <v>44938</v>
      </c>
    </row>
    <row r="11836" spans="1:1" x14ac:dyDescent="0.2">
      <c r="A11836" s="56" t="s">
        <v>44937</v>
      </c>
    </row>
    <row r="11837" spans="1:1" x14ac:dyDescent="0.2">
      <c r="A11837" s="56" t="s">
        <v>44936</v>
      </c>
    </row>
    <row r="11838" spans="1:1" x14ac:dyDescent="0.2">
      <c r="A11838" s="56" t="s">
        <v>44935</v>
      </c>
    </row>
    <row r="11839" spans="1:1" x14ac:dyDescent="0.2">
      <c r="A11839" s="56" t="s">
        <v>44934</v>
      </c>
    </row>
    <row r="11840" spans="1:1" x14ac:dyDescent="0.2">
      <c r="A11840" s="56" t="s">
        <v>44933</v>
      </c>
    </row>
    <row r="11841" spans="1:1" x14ac:dyDescent="0.2">
      <c r="A11841" s="56" t="s">
        <v>44932</v>
      </c>
    </row>
    <row r="11842" spans="1:1" x14ac:dyDescent="0.2">
      <c r="A11842" s="56" t="s">
        <v>44931</v>
      </c>
    </row>
    <row r="11843" spans="1:1" x14ac:dyDescent="0.2">
      <c r="A11843" s="56" t="s">
        <v>25971</v>
      </c>
    </row>
    <row r="11844" spans="1:1" x14ac:dyDescent="0.2">
      <c r="A11844" s="56" t="s">
        <v>44930</v>
      </c>
    </row>
    <row r="11845" spans="1:1" x14ac:dyDescent="0.2">
      <c r="A11845" s="56" t="s">
        <v>44929</v>
      </c>
    </row>
    <row r="11846" spans="1:1" x14ac:dyDescent="0.2">
      <c r="A11846" s="56" t="s">
        <v>44928</v>
      </c>
    </row>
    <row r="11847" spans="1:1" x14ac:dyDescent="0.2">
      <c r="A11847" s="56" t="s">
        <v>44927</v>
      </c>
    </row>
    <row r="11848" spans="1:1" x14ac:dyDescent="0.2">
      <c r="A11848" s="56" t="s">
        <v>44926</v>
      </c>
    </row>
    <row r="11849" spans="1:1" x14ac:dyDescent="0.2">
      <c r="A11849" s="56" t="s">
        <v>44925</v>
      </c>
    </row>
    <row r="11850" spans="1:1" x14ac:dyDescent="0.2">
      <c r="A11850" s="56" t="s">
        <v>44924</v>
      </c>
    </row>
    <row r="11851" spans="1:1" x14ac:dyDescent="0.2">
      <c r="A11851" s="56" t="s">
        <v>44923</v>
      </c>
    </row>
    <row r="11852" spans="1:1" x14ac:dyDescent="0.2">
      <c r="A11852" s="56" t="s">
        <v>44922</v>
      </c>
    </row>
    <row r="11853" spans="1:1" x14ac:dyDescent="0.2">
      <c r="A11853" s="56" t="s">
        <v>44921</v>
      </c>
    </row>
    <row r="11854" spans="1:1" x14ac:dyDescent="0.2">
      <c r="A11854" s="56" t="s">
        <v>44920</v>
      </c>
    </row>
    <row r="11855" spans="1:1" x14ac:dyDescent="0.2">
      <c r="A11855" s="56" t="s">
        <v>44919</v>
      </c>
    </row>
    <row r="11856" spans="1:1" x14ac:dyDescent="0.2">
      <c r="A11856" s="56" t="s">
        <v>44918</v>
      </c>
    </row>
    <row r="11857" spans="1:1" x14ac:dyDescent="0.2">
      <c r="A11857" s="56" t="s">
        <v>44917</v>
      </c>
    </row>
    <row r="11858" spans="1:1" x14ac:dyDescent="0.2">
      <c r="A11858" s="56" t="s">
        <v>44916</v>
      </c>
    </row>
    <row r="11859" spans="1:1" x14ac:dyDescent="0.2">
      <c r="A11859" s="56" t="s">
        <v>44915</v>
      </c>
    </row>
    <row r="11860" spans="1:1" x14ac:dyDescent="0.2">
      <c r="A11860" s="56" t="s">
        <v>44914</v>
      </c>
    </row>
    <row r="11861" spans="1:1" x14ac:dyDescent="0.2">
      <c r="A11861" s="56" t="s">
        <v>44913</v>
      </c>
    </row>
    <row r="11862" spans="1:1" x14ac:dyDescent="0.2">
      <c r="A11862" s="56" t="s">
        <v>44912</v>
      </c>
    </row>
    <row r="11863" spans="1:1" x14ac:dyDescent="0.2">
      <c r="A11863" s="56" t="s">
        <v>44911</v>
      </c>
    </row>
    <row r="11864" spans="1:1" x14ac:dyDescent="0.2">
      <c r="A11864" s="56" t="s">
        <v>44910</v>
      </c>
    </row>
    <row r="11865" spans="1:1" x14ac:dyDescent="0.2">
      <c r="A11865" s="56" t="s">
        <v>44909</v>
      </c>
    </row>
    <row r="11866" spans="1:1" x14ac:dyDescent="0.2">
      <c r="A11866" s="56" t="s">
        <v>44908</v>
      </c>
    </row>
    <row r="11867" spans="1:1" x14ac:dyDescent="0.2">
      <c r="A11867" s="56" t="s">
        <v>44907</v>
      </c>
    </row>
    <row r="11868" spans="1:1" x14ac:dyDescent="0.2">
      <c r="A11868" s="56" t="s">
        <v>44906</v>
      </c>
    </row>
    <row r="11869" spans="1:1" x14ac:dyDescent="0.2">
      <c r="A11869" s="56" t="s">
        <v>44905</v>
      </c>
    </row>
    <row r="11870" spans="1:1" x14ac:dyDescent="0.2">
      <c r="A11870" s="56" t="s">
        <v>44904</v>
      </c>
    </row>
    <row r="11871" spans="1:1" x14ac:dyDescent="0.2">
      <c r="A11871" s="56" t="s">
        <v>44903</v>
      </c>
    </row>
    <row r="11872" spans="1:1" x14ac:dyDescent="0.2">
      <c r="A11872" s="56" t="s">
        <v>44902</v>
      </c>
    </row>
    <row r="11873" spans="1:1" x14ac:dyDescent="0.2">
      <c r="A11873" s="56" t="s">
        <v>44901</v>
      </c>
    </row>
    <row r="11874" spans="1:1" x14ac:dyDescent="0.2">
      <c r="A11874" s="56" t="s">
        <v>44900</v>
      </c>
    </row>
    <row r="11875" spans="1:1" x14ac:dyDescent="0.2">
      <c r="A11875" s="56" t="s">
        <v>44899</v>
      </c>
    </row>
    <row r="11876" spans="1:1" x14ac:dyDescent="0.2">
      <c r="A11876" s="56" t="s">
        <v>44898</v>
      </c>
    </row>
    <row r="11877" spans="1:1" x14ac:dyDescent="0.2">
      <c r="A11877" s="56" t="s">
        <v>44897</v>
      </c>
    </row>
    <row r="11878" spans="1:1" x14ac:dyDescent="0.2">
      <c r="A11878" s="56" t="s">
        <v>44896</v>
      </c>
    </row>
    <row r="11879" spans="1:1" x14ac:dyDescent="0.2">
      <c r="A11879" s="56" t="s">
        <v>44895</v>
      </c>
    </row>
    <row r="11880" spans="1:1" x14ac:dyDescent="0.2">
      <c r="A11880" s="56" t="s">
        <v>44894</v>
      </c>
    </row>
    <row r="11881" spans="1:1" x14ac:dyDescent="0.2">
      <c r="A11881" s="56" t="s">
        <v>25970</v>
      </c>
    </row>
    <row r="11882" spans="1:1" x14ac:dyDescent="0.2">
      <c r="A11882" s="56" t="s">
        <v>44893</v>
      </c>
    </row>
    <row r="11883" spans="1:1" x14ac:dyDescent="0.2">
      <c r="A11883" s="56" t="s">
        <v>44892</v>
      </c>
    </row>
    <row r="11884" spans="1:1" x14ac:dyDescent="0.2">
      <c r="A11884" s="56" t="s">
        <v>44891</v>
      </c>
    </row>
    <row r="11885" spans="1:1" x14ac:dyDescent="0.2">
      <c r="A11885" s="56" t="s">
        <v>44890</v>
      </c>
    </row>
    <row r="11886" spans="1:1" x14ac:dyDescent="0.2">
      <c r="A11886" s="56" t="s">
        <v>44889</v>
      </c>
    </row>
    <row r="11887" spans="1:1" x14ac:dyDescent="0.2">
      <c r="A11887" s="56" t="s">
        <v>44888</v>
      </c>
    </row>
    <row r="11888" spans="1:1" x14ac:dyDescent="0.2">
      <c r="A11888" s="56" t="s">
        <v>44887</v>
      </c>
    </row>
    <row r="11889" spans="1:1" x14ac:dyDescent="0.2">
      <c r="A11889" s="56" t="s">
        <v>44886</v>
      </c>
    </row>
    <row r="11890" spans="1:1" x14ac:dyDescent="0.2">
      <c r="A11890" s="56" t="s">
        <v>44885</v>
      </c>
    </row>
    <row r="11891" spans="1:1" x14ac:dyDescent="0.2">
      <c r="A11891" s="56" t="s">
        <v>25969</v>
      </c>
    </row>
    <row r="11892" spans="1:1" x14ac:dyDescent="0.2">
      <c r="A11892" s="56" t="s">
        <v>44884</v>
      </c>
    </row>
    <row r="11893" spans="1:1" x14ac:dyDescent="0.2">
      <c r="A11893" s="56" t="s">
        <v>44883</v>
      </c>
    </row>
    <row r="11894" spans="1:1" x14ac:dyDescent="0.2">
      <c r="A11894" s="56" t="s">
        <v>44882</v>
      </c>
    </row>
    <row r="11895" spans="1:1" x14ac:dyDescent="0.2">
      <c r="A11895" s="56" t="s">
        <v>44881</v>
      </c>
    </row>
    <row r="11896" spans="1:1" x14ac:dyDescent="0.2">
      <c r="A11896" s="56" t="s">
        <v>44880</v>
      </c>
    </row>
    <row r="11897" spans="1:1" x14ac:dyDescent="0.2">
      <c r="A11897" s="56" t="s">
        <v>44879</v>
      </c>
    </row>
    <row r="11898" spans="1:1" x14ac:dyDescent="0.2">
      <c r="A11898" s="56" t="s">
        <v>44878</v>
      </c>
    </row>
    <row r="11899" spans="1:1" x14ac:dyDescent="0.2">
      <c r="A11899" s="56" t="s">
        <v>44877</v>
      </c>
    </row>
    <row r="11900" spans="1:1" x14ac:dyDescent="0.2">
      <c r="A11900" s="56" t="s">
        <v>44876</v>
      </c>
    </row>
    <row r="11901" spans="1:1" x14ac:dyDescent="0.2">
      <c r="A11901" s="56" t="s">
        <v>44875</v>
      </c>
    </row>
    <row r="11902" spans="1:1" x14ac:dyDescent="0.2">
      <c r="A11902" s="56" t="s">
        <v>44874</v>
      </c>
    </row>
    <row r="11903" spans="1:1" x14ac:dyDescent="0.2">
      <c r="A11903" s="56" t="s">
        <v>44873</v>
      </c>
    </row>
    <row r="11904" spans="1:1" x14ac:dyDescent="0.2">
      <c r="A11904" s="56" t="s">
        <v>44872</v>
      </c>
    </row>
    <row r="11905" spans="1:1" x14ac:dyDescent="0.2">
      <c r="A11905" s="56" t="s">
        <v>44871</v>
      </c>
    </row>
    <row r="11906" spans="1:1" x14ac:dyDescent="0.2">
      <c r="A11906" s="56" t="s">
        <v>44870</v>
      </c>
    </row>
    <row r="11907" spans="1:1" x14ac:dyDescent="0.2">
      <c r="A11907" s="56" t="s">
        <v>44869</v>
      </c>
    </row>
    <row r="11908" spans="1:1" x14ac:dyDescent="0.2">
      <c r="A11908" s="56" t="s">
        <v>44868</v>
      </c>
    </row>
    <row r="11909" spans="1:1" x14ac:dyDescent="0.2">
      <c r="A11909" s="56" t="s">
        <v>44867</v>
      </c>
    </row>
    <row r="11910" spans="1:1" x14ac:dyDescent="0.2">
      <c r="A11910" s="56" t="s">
        <v>44866</v>
      </c>
    </row>
    <row r="11911" spans="1:1" x14ac:dyDescent="0.2">
      <c r="A11911" s="56" t="s">
        <v>44865</v>
      </c>
    </row>
    <row r="11912" spans="1:1" x14ac:dyDescent="0.2">
      <c r="A11912" s="56" t="s">
        <v>44864</v>
      </c>
    </row>
    <row r="11913" spans="1:1" x14ac:dyDescent="0.2">
      <c r="A11913" s="56" t="s">
        <v>44863</v>
      </c>
    </row>
    <row r="11914" spans="1:1" x14ac:dyDescent="0.2">
      <c r="A11914" s="56" t="s">
        <v>44862</v>
      </c>
    </row>
    <row r="11915" spans="1:1" x14ac:dyDescent="0.2">
      <c r="A11915" s="56" t="s">
        <v>44861</v>
      </c>
    </row>
    <row r="11916" spans="1:1" x14ac:dyDescent="0.2">
      <c r="A11916" s="56" t="s">
        <v>44860</v>
      </c>
    </row>
    <row r="11917" spans="1:1" x14ac:dyDescent="0.2">
      <c r="A11917" s="56" t="s">
        <v>44859</v>
      </c>
    </row>
    <row r="11918" spans="1:1" x14ac:dyDescent="0.2">
      <c r="A11918" s="56" t="s">
        <v>44858</v>
      </c>
    </row>
    <row r="11919" spans="1:1" x14ac:dyDescent="0.2">
      <c r="A11919" s="56" t="s">
        <v>44857</v>
      </c>
    </row>
    <row r="11920" spans="1:1" x14ac:dyDescent="0.2">
      <c r="A11920" s="56" t="s">
        <v>44856</v>
      </c>
    </row>
    <row r="11921" spans="1:1" x14ac:dyDescent="0.2">
      <c r="A11921" s="56" t="s">
        <v>25968</v>
      </c>
    </row>
    <row r="11922" spans="1:1" x14ac:dyDescent="0.2">
      <c r="A11922" s="56" t="s">
        <v>44855</v>
      </c>
    </row>
    <row r="11923" spans="1:1" x14ac:dyDescent="0.2">
      <c r="A11923" s="56" t="s">
        <v>16749</v>
      </c>
    </row>
    <row r="11924" spans="1:1" x14ac:dyDescent="0.2">
      <c r="A11924" s="56" t="s">
        <v>44854</v>
      </c>
    </row>
    <row r="11925" spans="1:1" x14ac:dyDescent="0.2">
      <c r="A11925" s="56" t="s">
        <v>44853</v>
      </c>
    </row>
    <row r="11926" spans="1:1" x14ac:dyDescent="0.2">
      <c r="A11926" s="56" t="s">
        <v>44852</v>
      </c>
    </row>
    <row r="11927" spans="1:1" x14ac:dyDescent="0.2">
      <c r="A11927" s="56" t="s">
        <v>44851</v>
      </c>
    </row>
    <row r="11928" spans="1:1" x14ac:dyDescent="0.2">
      <c r="A11928" s="56" t="s">
        <v>44850</v>
      </c>
    </row>
    <row r="11929" spans="1:1" x14ac:dyDescent="0.2">
      <c r="A11929" s="56" t="s">
        <v>44849</v>
      </c>
    </row>
    <row r="11930" spans="1:1" x14ac:dyDescent="0.2">
      <c r="A11930" s="56" t="s">
        <v>44848</v>
      </c>
    </row>
    <row r="11931" spans="1:1" x14ac:dyDescent="0.2">
      <c r="A11931" s="56" t="s">
        <v>44847</v>
      </c>
    </row>
    <row r="11932" spans="1:1" x14ac:dyDescent="0.2">
      <c r="A11932" s="56" t="s">
        <v>44846</v>
      </c>
    </row>
    <row r="11933" spans="1:1" x14ac:dyDescent="0.2">
      <c r="A11933" s="56" t="s">
        <v>44845</v>
      </c>
    </row>
    <row r="11934" spans="1:1" x14ac:dyDescent="0.2">
      <c r="A11934" s="56" t="s">
        <v>44844</v>
      </c>
    </row>
    <row r="11935" spans="1:1" x14ac:dyDescent="0.2">
      <c r="A11935" s="56" t="s">
        <v>44843</v>
      </c>
    </row>
    <row r="11936" spans="1:1" x14ac:dyDescent="0.2">
      <c r="A11936" s="56" t="s">
        <v>44842</v>
      </c>
    </row>
    <row r="11937" spans="1:1" x14ac:dyDescent="0.2">
      <c r="A11937" s="56" t="s">
        <v>44841</v>
      </c>
    </row>
    <row r="11938" spans="1:1" x14ac:dyDescent="0.2">
      <c r="A11938" s="56" t="s">
        <v>44840</v>
      </c>
    </row>
    <row r="11939" spans="1:1" x14ac:dyDescent="0.2">
      <c r="A11939" s="56" t="s">
        <v>44839</v>
      </c>
    </row>
    <row r="11940" spans="1:1" x14ac:dyDescent="0.2">
      <c r="A11940" s="56" t="s">
        <v>44838</v>
      </c>
    </row>
    <row r="11941" spans="1:1" x14ac:dyDescent="0.2">
      <c r="A11941" s="56" t="s">
        <v>44837</v>
      </c>
    </row>
    <row r="11942" spans="1:1" x14ac:dyDescent="0.2">
      <c r="A11942" s="56" t="s">
        <v>44836</v>
      </c>
    </row>
    <row r="11943" spans="1:1" x14ac:dyDescent="0.2">
      <c r="A11943" s="56" t="s">
        <v>44835</v>
      </c>
    </row>
    <row r="11944" spans="1:1" x14ac:dyDescent="0.2">
      <c r="A11944" s="56" t="s">
        <v>44834</v>
      </c>
    </row>
    <row r="11945" spans="1:1" x14ac:dyDescent="0.2">
      <c r="A11945" s="56" t="s">
        <v>44833</v>
      </c>
    </row>
    <row r="11946" spans="1:1" x14ac:dyDescent="0.2">
      <c r="A11946" s="56" t="s">
        <v>44832</v>
      </c>
    </row>
    <row r="11947" spans="1:1" x14ac:dyDescent="0.2">
      <c r="A11947" s="56" t="s">
        <v>44831</v>
      </c>
    </row>
    <row r="11948" spans="1:1" x14ac:dyDescent="0.2">
      <c r="A11948" s="56" t="s">
        <v>44830</v>
      </c>
    </row>
    <row r="11949" spans="1:1" x14ac:dyDescent="0.2">
      <c r="A11949" s="56" t="s">
        <v>44829</v>
      </c>
    </row>
    <row r="11950" spans="1:1" x14ac:dyDescent="0.2">
      <c r="A11950" s="56" t="s">
        <v>44828</v>
      </c>
    </row>
    <row r="11951" spans="1:1" x14ac:dyDescent="0.2">
      <c r="A11951" s="56" t="s">
        <v>44827</v>
      </c>
    </row>
    <row r="11952" spans="1:1" x14ac:dyDescent="0.2">
      <c r="A11952" s="56" t="s">
        <v>44826</v>
      </c>
    </row>
    <row r="11953" spans="1:1" x14ac:dyDescent="0.2">
      <c r="A11953" s="56" t="s">
        <v>44825</v>
      </c>
    </row>
    <row r="11954" spans="1:1" x14ac:dyDescent="0.2">
      <c r="A11954" s="56" t="s">
        <v>44824</v>
      </c>
    </row>
    <row r="11955" spans="1:1" x14ac:dyDescent="0.2">
      <c r="A11955" s="56" t="s">
        <v>44823</v>
      </c>
    </row>
    <row r="11956" spans="1:1" x14ac:dyDescent="0.2">
      <c r="A11956" s="56" t="s">
        <v>44822</v>
      </c>
    </row>
    <row r="11957" spans="1:1" x14ac:dyDescent="0.2">
      <c r="A11957" s="56" t="s">
        <v>44821</v>
      </c>
    </row>
    <row r="11958" spans="1:1" x14ac:dyDescent="0.2">
      <c r="A11958" s="56" t="s">
        <v>44820</v>
      </c>
    </row>
    <row r="11959" spans="1:1" x14ac:dyDescent="0.2">
      <c r="A11959" s="56" t="s">
        <v>44819</v>
      </c>
    </row>
    <row r="11960" spans="1:1" x14ac:dyDescent="0.2">
      <c r="A11960" s="56" t="s">
        <v>44818</v>
      </c>
    </row>
    <row r="11961" spans="1:1" x14ac:dyDescent="0.2">
      <c r="A11961" s="56" t="s">
        <v>44817</v>
      </c>
    </row>
    <row r="11962" spans="1:1" x14ac:dyDescent="0.2">
      <c r="A11962" s="56" t="s">
        <v>44816</v>
      </c>
    </row>
    <row r="11963" spans="1:1" x14ac:dyDescent="0.2">
      <c r="A11963" s="56" t="s">
        <v>44815</v>
      </c>
    </row>
    <row r="11964" spans="1:1" x14ac:dyDescent="0.2">
      <c r="A11964" s="56" t="s">
        <v>44814</v>
      </c>
    </row>
    <row r="11965" spans="1:1" x14ac:dyDescent="0.2">
      <c r="A11965" s="56" t="s">
        <v>44813</v>
      </c>
    </row>
    <row r="11966" spans="1:1" x14ac:dyDescent="0.2">
      <c r="A11966" s="56" t="s">
        <v>44812</v>
      </c>
    </row>
    <row r="11967" spans="1:1" x14ac:dyDescent="0.2">
      <c r="A11967" s="56" t="s">
        <v>44811</v>
      </c>
    </row>
    <row r="11968" spans="1:1" x14ac:dyDescent="0.2">
      <c r="A11968" s="56" t="s">
        <v>44810</v>
      </c>
    </row>
    <row r="11969" spans="1:1" x14ac:dyDescent="0.2">
      <c r="A11969" s="56" t="s">
        <v>44809</v>
      </c>
    </row>
    <row r="11970" spans="1:1" x14ac:dyDescent="0.2">
      <c r="A11970" s="56" t="s">
        <v>44808</v>
      </c>
    </row>
    <row r="11971" spans="1:1" x14ac:dyDescent="0.2">
      <c r="A11971" s="56" t="s">
        <v>44807</v>
      </c>
    </row>
    <row r="11972" spans="1:1" x14ac:dyDescent="0.2">
      <c r="A11972" s="56" t="s">
        <v>44806</v>
      </c>
    </row>
    <row r="11973" spans="1:1" x14ac:dyDescent="0.2">
      <c r="A11973" s="56" t="s">
        <v>44805</v>
      </c>
    </row>
    <row r="11974" spans="1:1" x14ac:dyDescent="0.2">
      <c r="A11974" s="56" t="s">
        <v>44804</v>
      </c>
    </row>
    <row r="11975" spans="1:1" x14ac:dyDescent="0.2">
      <c r="A11975" s="56" t="s">
        <v>44803</v>
      </c>
    </row>
    <row r="11976" spans="1:1" x14ac:dyDescent="0.2">
      <c r="A11976" s="56" t="s">
        <v>44802</v>
      </c>
    </row>
    <row r="11977" spans="1:1" x14ac:dyDescent="0.2">
      <c r="A11977" s="56" t="s">
        <v>44801</v>
      </c>
    </row>
    <row r="11978" spans="1:1" x14ac:dyDescent="0.2">
      <c r="A11978" s="56" t="s">
        <v>44800</v>
      </c>
    </row>
    <row r="11979" spans="1:1" x14ac:dyDescent="0.2">
      <c r="A11979" s="56" t="s">
        <v>44799</v>
      </c>
    </row>
    <row r="11980" spans="1:1" x14ac:dyDescent="0.2">
      <c r="A11980" s="56" t="s">
        <v>44798</v>
      </c>
    </row>
    <row r="11981" spans="1:1" x14ac:dyDescent="0.2">
      <c r="A11981" s="56" t="s">
        <v>44797</v>
      </c>
    </row>
    <row r="11982" spans="1:1" x14ac:dyDescent="0.2">
      <c r="A11982" s="56" t="s">
        <v>44796</v>
      </c>
    </row>
    <row r="11983" spans="1:1" x14ac:dyDescent="0.2">
      <c r="A11983" s="56" t="s">
        <v>44795</v>
      </c>
    </row>
    <row r="11984" spans="1:1" x14ac:dyDescent="0.2">
      <c r="A11984" s="56" t="s">
        <v>44794</v>
      </c>
    </row>
    <row r="11985" spans="1:1" x14ac:dyDescent="0.2">
      <c r="A11985" s="56" t="s">
        <v>44793</v>
      </c>
    </row>
    <row r="11986" spans="1:1" x14ac:dyDescent="0.2">
      <c r="A11986" s="56" t="s">
        <v>44792</v>
      </c>
    </row>
    <row r="11987" spans="1:1" x14ac:dyDescent="0.2">
      <c r="A11987" s="56" t="s">
        <v>44791</v>
      </c>
    </row>
    <row r="11988" spans="1:1" x14ac:dyDescent="0.2">
      <c r="A11988" s="56" t="s">
        <v>44790</v>
      </c>
    </row>
    <row r="11989" spans="1:1" x14ac:dyDescent="0.2">
      <c r="A11989" s="56" t="s">
        <v>44789</v>
      </c>
    </row>
    <row r="11990" spans="1:1" x14ac:dyDescent="0.2">
      <c r="A11990" s="56" t="s">
        <v>44788</v>
      </c>
    </row>
    <row r="11991" spans="1:1" x14ac:dyDescent="0.2">
      <c r="A11991" s="56" t="s">
        <v>44787</v>
      </c>
    </row>
    <row r="11992" spans="1:1" x14ac:dyDescent="0.2">
      <c r="A11992" s="56" t="s">
        <v>44786</v>
      </c>
    </row>
    <row r="11993" spans="1:1" x14ac:dyDescent="0.2">
      <c r="A11993" s="56" t="s">
        <v>44785</v>
      </c>
    </row>
    <row r="11994" spans="1:1" x14ac:dyDescent="0.2">
      <c r="A11994" s="56" t="s">
        <v>44784</v>
      </c>
    </row>
    <row r="11995" spans="1:1" x14ac:dyDescent="0.2">
      <c r="A11995" s="56" t="s">
        <v>44783</v>
      </c>
    </row>
    <row r="11996" spans="1:1" x14ac:dyDescent="0.2">
      <c r="A11996" s="56" t="s">
        <v>44782</v>
      </c>
    </row>
    <row r="11997" spans="1:1" x14ac:dyDescent="0.2">
      <c r="A11997" s="56" t="s">
        <v>44781</v>
      </c>
    </row>
    <row r="11998" spans="1:1" x14ac:dyDescent="0.2">
      <c r="A11998" s="56" t="s">
        <v>44780</v>
      </c>
    </row>
    <row r="11999" spans="1:1" x14ac:dyDescent="0.2">
      <c r="A11999" s="56" t="s">
        <v>44779</v>
      </c>
    </row>
    <row r="12000" spans="1:1" x14ac:dyDescent="0.2">
      <c r="A12000" s="56" t="s">
        <v>44778</v>
      </c>
    </row>
    <row r="12001" spans="1:1" x14ac:dyDescent="0.2">
      <c r="A12001" s="56" t="s">
        <v>44777</v>
      </c>
    </row>
    <row r="12002" spans="1:1" x14ac:dyDescent="0.2">
      <c r="A12002" s="56" t="s">
        <v>44776</v>
      </c>
    </row>
    <row r="12003" spans="1:1" x14ac:dyDescent="0.2">
      <c r="A12003" s="56" t="s">
        <v>44775</v>
      </c>
    </row>
    <row r="12004" spans="1:1" x14ac:dyDescent="0.2">
      <c r="A12004" s="56" t="s">
        <v>44774</v>
      </c>
    </row>
    <row r="12005" spans="1:1" x14ac:dyDescent="0.2">
      <c r="A12005" s="56" t="s">
        <v>44773</v>
      </c>
    </row>
    <row r="12006" spans="1:1" x14ac:dyDescent="0.2">
      <c r="A12006" s="56" t="s">
        <v>44772</v>
      </c>
    </row>
    <row r="12007" spans="1:1" x14ac:dyDescent="0.2">
      <c r="A12007" s="56" t="s">
        <v>44771</v>
      </c>
    </row>
    <row r="12008" spans="1:1" x14ac:dyDescent="0.2">
      <c r="A12008" s="56" t="s">
        <v>44770</v>
      </c>
    </row>
    <row r="12009" spans="1:1" x14ac:dyDescent="0.2">
      <c r="A12009" s="56" t="s">
        <v>44769</v>
      </c>
    </row>
    <row r="12010" spans="1:1" x14ac:dyDescent="0.2">
      <c r="A12010" s="56" t="s">
        <v>44768</v>
      </c>
    </row>
    <row r="12011" spans="1:1" x14ac:dyDescent="0.2">
      <c r="A12011" s="56" t="s">
        <v>44767</v>
      </c>
    </row>
    <row r="12012" spans="1:1" x14ac:dyDescent="0.2">
      <c r="A12012" s="56" t="s">
        <v>44766</v>
      </c>
    </row>
    <row r="12013" spans="1:1" x14ac:dyDescent="0.2">
      <c r="A12013" s="56" t="s">
        <v>44765</v>
      </c>
    </row>
    <row r="12014" spans="1:1" x14ac:dyDescent="0.2">
      <c r="A12014" s="56" t="s">
        <v>44764</v>
      </c>
    </row>
    <row r="12015" spans="1:1" x14ac:dyDescent="0.2">
      <c r="A12015" s="56" t="s">
        <v>44763</v>
      </c>
    </row>
    <row r="12016" spans="1:1" x14ac:dyDescent="0.2">
      <c r="A12016" s="56" t="s">
        <v>44762</v>
      </c>
    </row>
    <row r="12017" spans="1:1" x14ac:dyDescent="0.2">
      <c r="A12017" s="56" t="s">
        <v>44761</v>
      </c>
    </row>
    <row r="12018" spans="1:1" x14ac:dyDescent="0.2">
      <c r="A12018" s="56" t="s">
        <v>44760</v>
      </c>
    </row>
    <row r="12019" spans="1:1" x14ac:dyDescent="0.2">
      <c r="A12019" s="56" t="s">
        <v>44759</v>
      </c>
    </row>
    <row r="12020" spans="1:1" x14ac:dyDescent="0.2">
      <c r="A12020" s="56" t="s">
        <v>44758</v>
      </c>
    </row>
    <row r="12021" spans="1:1" x14ac:dyDescent="0.2">
      <c r="A12021" s="56" t="s">
        <v>44757</v>
      </c>
    </row>
    <row r="12022" spans="1:1" x14ac:dyDescent="0.2">
      <c r="A12022" s="56" t="s">
        <v>44756</v>
      </c>
    </row>
    <row r="12023" spans="1:1" x14ac:dyDescent="0.2">
      <c r="A12023" s="56" t="s">
        <v>44755</v>
      </c>
    </row>
    <row r="12024" spans="1:1" x14ac:dyDescent="0.2">
      <c r="A12024" s="56" t="s">
        <v>44754</v>
      </c>
    </row>
    <row r="12025" spans="1:1" x14ac:dyDescent="0.2">
      <c r="A12025" s="56" t="s">
        <v>44753</v>
      </c>
    </row>
    <row r="12026" spans="1:1" x14ac:dyDescent="0.2">
      <c r="A12026" s="56" t="s">
        <v>44752</v>
      </c>
    </row>
    <row r="12027" spans="1:1" x14ac:dyDescent="0.2">
      <c r="A12027" s="56" t="s">
        <v>44751</v>
      </c>
    </row>
    <row r="12028" spans="1:1" x14ac:dyDescent="0.2">
      <c r="A12028" s="56" t="s">
        <v>44750</v>
      </c>
    </row>
    <row r="12029" spans="1:1" x14ac:dyDescent="0.2">
      <c r="A12029" s="56" t="s">
        <v>44749</v>
      </c>
    </row>
    <row r="12030" spans="1:1" x14ac:dyDescent="0.2">
      <c r="A12030" s="56" t="s">
        <v>44748</v>
      </c>
    </row>
    <row r="12031" spans="1:1" x14ac:dyDescent="0.2">
      <c r="A12031" s="56" t="s">
        <v>44747</v>
      </c>
    </row>
    <row r="12032" spans="1:1" x14ac:dyDescent="0.2">
      <c r="A12032" s="56" t="s">
        <v>44746</v>
      </c>
    </row>
    <row r="12033" spans="1:1" x14ac:dyDescent="0.2">
      <c r="A12033" s="56" t="s">
        <v>44745</v>
      </c>
    </row>
    <row r="12034" spans="1:1" x14ac:dyDescent="0.2">
      <c r="A12034" s="56" t="s">
        <v>44744</v>
      </c>
    </row>
    <row r="12035" spans="1:1" x14ac:dyDescent="0.2">
      <c r="A12035" s="56" t="s">
        <v>44743</v>
      </c>
    </row>
    <row r="12036" spans="1:1" x14ac:dyDescent="0.2">
      <c r="A12036" s="56" t="s">
        <v>44742</v>
      </c>
    </row>
    <row r="12037" spans="1:1" x14ac:dyDescent="0.2">
      <c r="A12037" s="56" t="s">
        <v>44741</v>
      </c>
    </row>
    <row r="12038" spans="1:1" x14ac:dyDescent="0.2">
      <c r="A12038" s="56" t="s">
        <v>44740</v>
      </c>
    </row>
    <row r="12039" spans="1:1" x14ac:dyDescent="0.2">
      <c r="A12039" s="56" t="s">
        <v>44739</v>
      </c>
    </row>
    <row r="12040" spans="1:1" x14ac:dyDescent="0.2">
      <c r="A12040" s="56" t="s">
        <v>44738</v>
      </c>
    </row>
    <row r="12041" spans="1:1" x14ac:dyDescent="0.2">
      <c r="A12041" s="56" t="s">
        <v>44737</v>
      </c>
    </row>
    <row r="12042" spans="1:1" x14ac:dyDescent="0.2">
      <c r="A12042" s="56" t="s">
        <v>44736</v>
      </c>
    </row>
    <row r="12043" spans="1:1" x14ac:dyDescent="0.2">
      <c r="A12043" s="56" t="s">
        <v>44735</v>
      </c>
    </row>
    <row r="12044" spans="1:1" x14ac:dyDescent="0.2">
      <c r="A12044" s="56" t="s">
        <v>44734</v>
      </c>
    </row>
    <row r="12045" spans="1:1" x14ac:dyDescent="0.2">
      <c r="A12045" s="56" t="s">
        <v>44733</v>
      </c>
    </row>
    <row r="12046" spans="1:1" x14ac:dyDescent="0.2">
      <c r="A12046" s="56" t="s">
        <v>44732</v>
      </c>
    </row>
    <row r="12047" spans="1:1" x14ac:dyDescent="0.2">
      <c r="A12047" s="56" t="s">
        <v>44731</v>
      </c>
    </row>
    <row r="12048" spans="1:1" x14ac:dyDescent="0.2">
      <c r="A12048" s="56" t="s">
        <v>44730</v>
      </c>
    </row>
    <row r="12049" spans="1:1" x14ac:dyDescent="0.2">
      <c r="A12049" s="56" t="s">
        <v>44729</v>
      </c>
    </row>
    <row r="12050" spans="1:1" x14ac:dyDescent="0.2">
      <c r="A12050" s="56" t="s">
        <v>44728</v>
      </c>
    </row>
    <row r="12051" spans="1:1" x14ac:dyDescent="0.2">
      <c r="A12051" s="56" t="s">
        <v>44727</v>
      </c>
    </row>
    <row r="12052" spans="1:1" x14ac:dyDescent="0.2">
      <c r="A12052" s="56" t="s">
        <v>44726</v>
      </c>
    </row>
    <row r="12053" spans="1:1" x14ac:dyDescent="0.2">
      <c r="A12053" s="56" t="s">
        <v>44725</v>
      </c>
    </row>
    <row r="12054" spans="1:1" x14ac:dyDescent="0.2">
      <c r="A12054" s="56" t="s">
        <v>44724</v>
      </c>
    </row>
    <row r="12055" spans="1:1" x14ac:dyDescent="0.2">
      <c r="A12055" s="56" t="s">
        <v>44723</v>
      </c>
    </row>
    <row r="12056" spans="1:1" x14ac:dyDescent="0.2">
      <c r="A12056" s="56" t="s">
        <v>44722</v>
      </c>
    </row>
    <row r="12057" spans="1:1" x14ac:dyDescent="0.2">
      <c r="A12057" s="56" t="s">
        <v>44721</v>
      </c>
    </row>
    <row r="12058" spans="1:1" x14ac:dyDescent="0.2">
      <c r="A12058" s="56" t="s">
        <v>44720</v>
      </c>
    </row>
    <row r="12059" spans="1:1" x14ac:dyDescent="0.2">
      <c r="A12059" s="56" t="s">
        <v>44719</v>
      </c>
    </row>
    <row r="12060" spans="1:1" x14ac:dyDescent="0.2">
      <c r="A12060" s="56" t="s">
        <v>44718</v>
      </c>
    </row>
    <row r="12061" spans="1:1" x14ac:dyDescent="0.2">
      <c r="A12061" s="56" t="s">
        <v>44717</v>
      </c>
    </row>
    <row r="12062" spans="1:1" x14ac:dyDescent="0.2">
      <c r="A12062" s="56" t="s">
        <v>44716</v>
      </c>
    </row>
    <row r="12063" spans="1:1" x14ac:dyDescent="0.2">
      <c r="A12063" s="56" t="s">
        <v>44715</v>
      </c>
    </row>
    <row r="12064" spans="1:1" x14ac:dyDescent="0.2">
      <c r="A12064" s="56" t="s">
        <v>44714</v>
      </c>
    </row>
    <row r="12065" spans="1:1" x14ac:dyDescent="0.2">
      <c r="A12065" s="56" t="s">
        <v>44713</v>
      </c>
    </row>
    <row r="12066" spans="1:1" x14ac:dyDescent="0.2">
      <c r="A12066" s="56" t="s">
        <v>44712</v>
      </c>
    </row>
    <row r="12067" spans="1:1" x14ac:dyDescent="0.2">
      <c r="A12067" s="56" t="s">
        <v>44711</v>
      </c>
    </row>
    <row r="12068" spans="1:1" x14ac:dyDescent="0.2">
      <c r="A12068" s="56" t="s">
        <v>44710</v>
      </c>
    </row>
    <row r="12069" spans="1:1" x14ac:dyDescent="0.2">
      <c r="A12069" s="56" t="s">
        <v>44709</v>
      </c>
    </row>
    <row r="12070" spans="1:1" x14ac:dyDescent="0.2">
      <c r="A12070" s="56" t="s">
        <v>44708</v>
      </c>
    </row>
    <row r="12071" spans="1:1" x14ac:dyDescent="0.2">
      <c r="A12071" s="56" t="s">
        <v>44707</v>
      </c>
    </row>
    <row r="12072" spans="1:1" x14ac:dyDescent="0.2">
      <c r="A12072" s="56" t="s">
        <v>44706</v>
      </c>
    </row>
    <row r="12073" spans="1:1" x14ac:dyDescent="0.2">
      <c r="A12073" s="56" t="s">
        <v>44705</v>
      </c>
    </row>
    <row r="12074" spans="1:1" x14ac:dyDescent="0.2">
      <c r="A12074" s="56" t="s">
        <v>44704</v>
      </c>
    </row>
    <row r="12075" spans="1:1" x14ac:dyDescent="0.2">
      <c r="A12075" s="56" t="s">
        <v>44703</v>
      </c>
    </row>
    <row r="12076" spans="1:1" x14ac:dyDescent="0.2">
      <c r="A12076" s="56" t="s">
        <v>44702</v>
      </c>
    </row>
    <row r="12077" spans="1:1" x14ac:dyDescent="0.2">
      <c r="A12077" s="56" t="s">
        <v>44701</v>
      </c>
    </row>
    <row r="12078" spans="1:1" x14ac:dyDescent="0.2">
      <c r="A12078" s="56" t="s">
        <v>44700</v>
      </c>
    </row>
    <row r="12079" spans="1:1" x14ac:dyDescent="0.2">
      <c r="A12079" s="56" t="s">
        <v>44699</v>
      </c>
    </row>
    <row r="12080" spans="1:1" x14ac:dyDescent="0.2">
      <c r="A12080" s="56" t="s">
        <v>44698</v>
      </c>
    </row>
    <row r="12081" spans="1:1" x14ac:dyDescent="0.2">
      <c r="A12081" s="56" t="s">
        <v>44697</v>
      </c>
    </row>
    <row r="12082" spans="1:1" x14ac:dyDescent="0.2">
      <c r="A12082" s="56" t="s">
        <v>44696</v>
      </c>
    </row>
    <row r="12083" spans="1:1" x14ac:dyDescent="0.2">
      <c r="A12083" s="56" t="s">
        <v>44695</v>
      </c>
    </row>
    <row r="12084" spans="1:1" x14ac:dyDescent="0.2">
      <c r="A12084" s="56" t="s">
        <v>44694</v>
      </c>
    </row>
    <row r="12085" spans="1:1" x14ac:dyDescent="0.2">
      <c r="A12085" s="56" t="s">
        <v>44693</v>
      </c>
    </row>
    <row r="12086" spans="1:1" x14ac:dyDescent="0.2">
      <c r="A12086" s="56" t="s">
        <v>44692</v>
      </c>
    </row>
    <row r="12087" spans="1:1" x14ac:dyDescent="0.2">
      <c r="A12087" s="56" t="s">
        <v>44691</v>
      </c>
    </row>
    <row r="12088" spans="1:1" x14ac:dyDescent="0.2">
      <c r="A12088" s="56" t="s">
        <v>44690</v>
      </c>
    </row>
    <row r="12089" spans="1:1" x14ac:dyDescent="0.2">
      <c r="A12089" s="56" t="s">
        <v>44689</v>
      </c>
    </row>
    <row r="12090" spans="1:1" x14ac:dyDescent="0.2">
      <c r="A12090" s="56" t="s">
        <v>44688</v>
      </c>
    </row>
    <row r="12091" spans="1:1" x14ac:dyDescent="0.2">
      <c r="A12091" s="56" t="s">
        <v>44687</v>
      </c>
    </row>
    <row r="12092" spans="1:1" x14ac:dyDescent="0.2">
      <c r="A12092" s="56" t="s">
        <v>44686</v>
      </c>
    </row>
    <row r="12093" spans="1:1" x14ac:dyDescent="0.2">
      <c r="A12093" s="56" t="s">
        <v>44685</v>
      </c>
    </row>
    <row r="12094" spans="1:1" x14ac:dyDescent="0.2">
      <c r="A12094" s="56" t="s">
        <v>44684</v>
      </c>
    </row>
    <row r="12095" spans="1:1" x14ac:dyDescent="0.2">
      <c r="A12095" s="56" t="s">
        <v>44683</v>
      </c>
    </row>
    <row r="12096" spans="1:1" x14ac:dyDescent="0.2">
      <c r="A12096" s="56" t="s">
        <v>44682</v>
      </c>
    </row>
    <row r="12097" spans="1:1" x14ac:dyDescent="0.2">
      <c r="A12097" s="56" t="s">
        <v>44681</v>
      </c>
    </row>
    <row r="12098" spans="1:1" x14ac:dyDescent="0.2">
      <c r="A12098" s="56" t="s">
        <v>44680</v>
      </c>
    </row>
    <row r="12099" spans="1:1" x14ac:dyDescent="0.2">
      <c r="A12099" s="56" t="s">
        <v>44679</v>
      </c>
    </row>
    <row r="12100" spans="1:1" x14ac:dyDescent="0.2">
      <c r="A12100" s="56" t="s">
        <v>44678</v>
      </c>
    </row>
    <row r="12101" spans="1:1" x14ac:dyDescent="0.2">
      <c r="A12101" s="56" t="s">
        <v>44677</v>
      </c>
    </row>
    <row r="12102" spans="1:1" x14ac:dyDescent="0.2">
      <c r="A12102" s="56" t="s">
        <v>44676</v>
      </c>
    </row>
    <row r="12103" spans="1:1" x14ac:dyDescent="0.2">
      <c r="A12103" s="56" t="s">
        <v>44675</v>
      </c>
    </row>
    <row r="12104" spans="1:1" x14ac:dyDescent="0.2">
      <c r="A12104" s="56" t="s">
        <v>44674</v>
      </c>
    </row>
    <row r="12105" spans="1:1" x14ac:dyDescent="0.2">
      <c r="A12105" s="56" t="s">
        <v>44673</v>
      </c>
    </row>
    <row r="12106" spans="1:1" x14ac:dyDescent="0.2">
      <c r="A12106" s="56" t="s">
        <v>44672</v>
      </c>
    </row>
    <row r="12107" spans="1:1" x14ac:dyDescent="0.2">
      <c r="A12107" s="56" t="s">
        <v>44671</v>
      </c>
    </row>
    <row r="12108" spans="1:1" x14ac:dyDescent="0.2">
      <c r="A12108" s="56" t="s">
        <v>44670</v>
      </c>
    </row>
    <row r="12109" spans="1:1" x14ac:dyDescent="0.2">
      <c r="A12109" s="56" t="s">
        <v>44669</v>
      </c>
    </row>
    <row r="12110" spans="1:1" x14ac:dyDescent="0.2">
      <c r="A12110" s="56" t="s">
        <v>44668</v>
      </c>
    </row>
    <row r="12111" spans="1:1" x14ac:dyDescent="0.2">
      <c r="A12111" s="56" t="s">
        <v>44667</v>
      </c>
    </row>
    <row r="12112" spans="1:1" x14ac:dyDescent="0.2">
      <c r="A12112" s="56" t="s">
        <v>25964</v>
      </c>
    </row>
    <row r="12113" spans="1:1" x14ac:dyDescent="0.2">
      <c r="A12113" s="56" t="s">
        <v>25963</v>
      </c>
    </row>
    <row r="12114" spans="1:1" x14ac:dyDescent="0.2">
      <c r="A12114" s="56" t="s">
        <v>44666</v>
      </c>
    </row>
    <row r="12115" spans="1:1" x14ac:dyDescent="0.2">
      <c r="A12115" s="56" t="s">
        <v>44665</v>
      </c>
    </row>
    <row r="12116" spans="1:1" x14ac:dyDescent="0.2">
      <c r="A12116" s="56" t="s">
        <v>44664</v>
      </c>
    </row>
    <row r="12117" spans="1:1" x14ac:dyDescent="0.2">
      <c r="A12117" s="56" t="s">
        <v>44663</v>
      </c>
    </row>
    <row r="12118" spans="1:1" x14ac:dyDescent="0.2">
      <c r="A12118" s="56" t="s">
        <v>44662</v>
      </c>
    </row>
    <row r="12119" spans="1:1" x14ac:dyDescent="0.2">
      <c r="A12119" s="56" t="s">
        <v>44661</v>
      </c>
    </row>
    <row r="12120" spans="1:1" x14ac:dyDescent="0.2">
      <c r="A12120" s="56" t="s">
        <v>44660</v>
      </c>
    </row>
    <row r="12121" spans="1:1" x14ac:dyDescent="0.2">
      <c r="A12121" s="56" t="s">
        <v>44659</v>
      </c>
    </row>
    <row r="12122" spans="1:1" x14ac:dyDescent="0.2">
      <c r="A12122" s="56" t="s">
        <v>44658</v>
      </c>
    </row>
    <row r="12123" spans="1:1" x14ac:dyDescent="0.2">
      <c r="A12123" s="56" t="s">
        <v>44657</v>
      </c>
    </row>
    <row r="12124" spans="1:1" x14ac:dyDescent="0.2">
      <c r="A12124" s="56" t="s">
        <v>44656</v>
      </c>
    </row>
    <row r="12125" spans="1:1" x14ac:dyDescent="0.2">
      <c r="A12125" s="56" t="s">
        <v>44655</v>
      </c>
    </row>
    <row r="12126" spans="1:1" x14ac:dyDescent="0.2">
      <c r="A12126" s="56" t="s">
        <v>44654</v>
      </c>
    </row>
    <row r="12127" spans="1:1" x14ac:dyDescent="0.2">
      <c r="A12127" s="56" t="s">
        <v>44653</v>
      </c>
    </row>
    <row r="12128" spans="1:1" x14ac:dyDescent="0.2">
      <c r="A12128" s="56" t="s">
        <v>44652</v>
      </c>
    </row>
    <row r="12129" spans="1:1" x14ac:dyDescent="0.2">
      <c r="A12129" s="56" t="s">
        <v>44651</v>
      </c>
    </row>
    <row r="12130" spans="1:1" x14ac:dyDescent="0.2">
      <c r="A12130" s="56" t="s">
        <v>44650</v>
      </c>
    </row>
    <row r="12131" spans="1:1" x14ac:dyDescent="0.2">
      <c r="A12131" s="56" t="s">
        <v>44649</v>
      </c>
    </row>
    <row r="12132" spans="1:1" x14ac:dyDescent="0.2">
      <c r="A12132" s="56" t="s">
        <v>44648</v>
      </c>
    </row>
    <row r="12133" spans="1:1" x14ac:dyDescent="0.2">
      <c r="A12133" s="56" t="s">
        <v>44647</v>
      </c>
    </row>
    <row r="12134" spans="1:1" x14ac:dyDescent="0.2">
      <c r="A12134" s="56" t="s">
        <v>44646</v>
      </c>
    </row>
    <row r="12135" spans="1:1" x14ac:dyDescent="0.2">
      <c r="A12135" s="56" t="s">
        <v>44645</v>
      </c>
    </row>
    <row r="12136" spans="1:1" x14ac:dyDescent="0.2">
      <c r="A12136" s="56" t="s">
        <v>44644</v>
      </c>
    </row>
    <row r="12137" spans="1:1" x14ac:dyDescent="0.2">
      <c r="A12137" s="56" t="s">
        <v>44643</v>
      </c>
    </row>
    <row r="12138" spans="1:1" x14ac:dyDescent="0.2">
      <c r="A12138" s="56" t="s">
        <v>44642</v>
      </c>
    </row>
    <row r="12139" spans="1:1" x14ac:dyDescent="0.2">
      <c r="A12139" s="56" t="s">
        <v>44641</v>
      </c>
    </row>
    <row r="12140" spans="1:1" x14ac:dyDescent="0.2">
      <c r="A12140" s="56" t="s">
        <v>44640</v>
      </c>
    </row>
    <row r="12141" spans="1:1" x14ac:dyDescent="0.2">
      <c r="A12141" s="56" t="s">
        <v>44639</v>
      </c>
    </row>
    <row r="12142" spans="1:1" x14ac:dyDescent="0.2">
      <c r="A12142" s="56" t="s">
        <v>44638</v>
      </c>
    </row>
    <row r="12143" spans="1:1" x14ac:dyDescent="0.2">
      <c r="A12143" s="56" t="s">
        <v>44637</v>
      </c>
    </row>
    <row r="12144" spans="1:1" x14ac:dyDescent="0.2">
      <c r="A12144" s="56" t="s">
        <v>44636</v>
      </c>
    </row>
    <row r="12145" spans="1:1" x14ac:dyDescent="0.2">
      <c r="A12145" s="56" t="s">
        <v>44635</v>
      </c>
    </row>
    <row r="12146" spans="1:1" x14ac:dyDescent="0.2">
      <c r="A12146" s="56" t="s">
        <v>44634</v>
      </c>
    </row>
    <row r="12147" spans="1:1" x14ac:dyDescent="0.2">
      <c r="A12147" s="56" t="s">
        <v>44633</v>
      </c>
    </row>
    <row r="12148" spans="1:1" x14ac:dyDescent="0.2">
      <c r="A12148" s="56" t="s">
        <v>44632</v>
      </c>
    </row>
    <row r="12149" spans="1:1" x14ac:dyDescent="0.2">
      <c r="A12149" s="56" t="s">
        <v>44631</v>
      </c>
    </row>
    <row r="12150" spans="1:1" x14ac:dyDescent="0.2">
      <c r="A12150" s="56" t="s">
        <v>44630</v>
      </c>
    </row>
    <row r="12151" spans="1:1" x14ac:dyDescent="0.2">
      <c r="A12151" s="56" t="s">
        <v>44629</v>
      </c>
    </row>
    <row r="12152" spans="1:1" x14ac:dyDescent="0.2">
      <c r="A12152" s="56" t="s">
        <v>44628</v>
      </c>
    </row>
    <row r="12153" spans="1:1" x14ac:dyDescent="0.2">
      <c r="A12153" s="56" t="s">
        <v>44627</v>
      </c>
    </row>
    <row r="12154" spans="1:1" x14ac:dyDescent="0.2">
      <c r="A12154" s="56" t="s">
        <v>44626</v>
      </c>
    </row>
    <row r="12155" spans="1:1" x14ac:dyDescent="0.2">
      <c r="A12155" s="56" t="s">
        <v>44625</v>
      </c>
    </row>
    <row r="12156" spans="1:1" x14ac:dyDescent="0.2">
      <c r="A12156" s="56" t="s">
        <v>44624</v>
      </c>
    </row>
    <row r="12157" spans="1:1" x14ac:dyDescent="0.2">
      <c r="A12157" s="56" t="s">
        <v>44623</v>
      </c>
    </row>
    <row r="12158" spans="1:1" x14ac:dyDescent="0.2">
      <c r="A12158" s="56" t="s">
        <v>44622</v>
      </c>
    </row>
    <row r="12159" spans="1:1" x14ac:dyDescent="0.2">
      <c r="A12159" s="56" t="s">
        <v>44621</v>
      </c>
    </row>
    <row r="12160" spans="1:1" x14ac:dyDescent="0.2">
      <c r="A12160" s="56" t="s">
        <v>44620</v>
      </c>
    </row>
    <row r="12161" spans="1:1" x14ac:dyDescent="0.2">
      <c r="A12161" s="56" t="s">
        <v>44619</v>
      </c>
    </row>
    <row r="12162" spans="1:1" x14ac:dyDescent="0.2">
      <c r="A12162" s="56" t="s">
        <v>44618</v>
      </c>
    </row>
    <row r="12163" spans="1:1" x14ac:dyDescent="0.2">
      <c r="A12163" s="56" t="s">
        <v>44617</v>
      </c>
    </row>
    <row r="12164" spans="1:1" x14ac:dyDescent="0.2">
      <c r="A12164" s="56" t="s">
        <v>44616</v>
      </c>
    </row>
    <row r="12165" spans="1:1" x14ac:dyDescent="0.2">
      <c r="A12165" s="56" t="s">
        <v>44615</v>
      </c>
    </row>
    <row r="12166" spans="1:1" x14ac:dyDescent="0.2">
      <c r="A12166" s="56" t="s">
        <v>44614</v>
      </c>
    </row>
    <row r="12167" spans="1:1" x14ac:dyDescent="0.2">
      <c r="A12167" s="56" t="s">
        <v>44613</v>
      </c>
    </row>
    <row r="12168" spans="1:1" x14ac:dyDescent="0.2">
      <c r="A12168" s="56" t="s">
        <v>44612</v>
      </c>
    </row>
    <row r="12169" spans="1:1" x14ac:dyDescent="0.2">
      <c r="A12169" s="56" t="s">
        <v>44611</v>
      </c>
    </row>
    <row r="12170" spans="1:1" x14ac:dyDescent="0.2">
      <c r="A12170" s="56" t="s">
        <v>44610</v>
      </c>
    </row>
    <row r="12171" spans="1:1" x14ac:dyDescent="0.2">
      <c r="A12171" s="56" t="s">
        <v>44609</v>
      </c>
    </row>
    <row r="12172" spans="1:1" x14ac:dyDescent="0.2">
      <c r="A12172" s="56" t="s">
        <v>44608</v>
      </c>
    </row>
    <row r="12173" spans="1:1" x14ac:dyDescent="0.2">
      <c r="A12173" s="56" t="s">
        <v>44607</v>
      </c>
    </row>
    <row r="12174" spans="1:1" x14ac:dyDescent="0.2">
      <c r="A12174" s="56" t="s">
        <v>44606</v>
      </c>
    </row>
    <row r="12175" spans="1:1" x14ac:dyDescent="0.2">
      <c r="A12175" s="56" t="s">
        <v>44605</v>
      </c>
    </row>
    <row r="12176" spans="1:1" x14ac:dyDescent="0.2">
      <c r="A12176" s="56" t="s">
        <v>44604</v>
      </c>
    </row>
    <row r="12177" spans="1:1" x14ac:dyDescent="0.2">
      <c r="A12177" s="56" t="s">
        <v>44603</v>
      </c>
    </row>
    <row r="12178" spans="1:1" x14ac:dyDescent="0.2">
      <c r="A12178" s="56" t="s">
        <v>44602</v>
      </c>
    </row>
    <row r="12179" spans="1:1" x14ac:dyDescent="0.2">
      <c r="A12179" s="56" t="s">
        <v>44601</v>
      </c>
    </row>
    <row r="12180" spans="1:1" x14ac:dyDescent="0.2">
      <c r="A12180" s="56" t="s">
        <v>44600</v>
      </c>
    </row>
    <row r="12181" spans="1:1" x14ac:dyDescent="0.2">
      <c r="A12181" s="56" t="s">
        <v>44599</v>
      </c>
    </row>
    <row r="12182" spans="1:1" x14ac:dyDescent="0.2">
      <c r="A12182" s="56" t="s">
        <v>44598</v>
      </c>
    </row>
    <row r="12183" spans="1:1" x14ac:dyDescent="0.2">
      <c r="A12183" s="56" t="s">
        <v>44597</v>
      </c>
    </row>
    <row r="12184" spans="1:1" x14ac:dyDescent="0.2">
      <c r="A12184" s="56" t="s">
        <v>44596</v>
      </c>
    </row>
    <row r="12185" spans="1:1" x14ac:dyDescent="0.2">
      <c r="A12185" s="56" t="s">
        <v>44595</v>
      </c>
    </row>
    <row r="12186" spans="1:1" x14ac:dyDescent="0.2">
      <c r="A12186" s="56" t="s">
        <v>44594</v>
      </c>
    </row>
    <row r="12187" spans="1:1" x14ac:dyDescent="0.2">
      <c r="A12187" s="56" t="s">
        <v>44593</v>
      </c>
    </row>
    <row r="12188" spans="1:1" x14ac:dyDescent="0.2">
      <c r="A12188" s="56" t="s">
        <v>44592</v>
      </c>
    </row>
    <row r="12189" spans="1:1" x14ac:dyDescent="0.2">
      <c r="A12189" s="56" t="s">
        <v>44591</v>
      </c>
    </row>
    <row r="12190" spans="1:1" x14ac:dyDescent="0.2">
      <c r="A12190" s="56" t="s">
        <v>44590</v>
      </c>
    </row>
    <row r="12191" spans="1:1" x14ac:dyDescent="0.2">
      <c r="A12191" s="56" t="s">
        <v>44589</v>
      </c>
    </row>
    <row r="12192" spans="1:1" x14ac:dyDescent="0.2">
      <c r="A12192" s="56" t="s">
        <v>44588</v>
      </c>
    </row>
    <row r="12193" spans="1:1" x14ac:dyDescent="0.2">
      <c r="A12193" s="56" t="s">
        <v>44587</v>
      </c>
    </row>
    <row r="12194" spans="1:1" x14ac:dyDescent="0.2">
      <c r="A12194" s="56" t="s">
        <v>44586</v>
      </c>
    </row>
    <row r="12195" spans="1:1" x14ac:dyDescent="0.2">
      <c r="A12195" s="56" t="s">
        <v>44585</v>
      </c>
    </row>
    <row r="12196" spans="1:1" x14ac:dyDescent="0.2">
      <c r="A12196" s="56" t="s">
        <v>44584</v>
      </c>
    </row>
    <row r="12197" spans="1:1" x14ac:dyDescent="0.2">
      <c r="A12197" s="56" t="s">
        <v>44583</v>
      </c>
    </row>
    <row r="12198" spans="1:1" x14ac:dyDescent="0.2">
      <c r="A12198" s="56" t="s">
        <v>44582</v>
      </c>
    </row>
    <row r="12199" spans="1:1" x14ac:dyDescent="0.2">
      <c r="A12199" s="56" t="s">
        <v>44581</v>
      </c>
    </row>
    <row r="12200" spans="1:1" x14ac:dyDescent="0.2">
      <c r="A12200" s="56" t="s">
        <v>44580</v>
      </c>
    </row>
    <row r="12201" spans="1:1" x14ac:dyDescent="0.2">
      <c r="A12201" s="56" t="s">
        <v>44579</v>
      </c>
    </row>
    <row r="12202" spans="1:1" x14ac:dyDescent="0.2">
      <c r="A12202" s="56" t="s">
        <v>44578</v>
      </c>
    </row>
    <row r="12203" spans="1:1" x14ac:dyDescent="0.2">
      <c r="A12203" s="56" t="s">
        <v>44577</v>
      </c>
    </row>
    <row r="12204" spans="1:1" x14ac:dyDescent="0.2">
      <c r="A12204" s="56" t="s">
        <v>44576</v>
      </c>
    </row>
    <row r="12205" spans="1:1" x14ac:dyDescent="0.2">
      <c r="A12205" s="56" t="s">
        <v>44575</v>
      </c>
    </row>
    <row r="12206" spans="1:1" x14ac:dyDescent="0.2">
      <c r="A12206" s="56" t="s">
        <v>44574</v>
      </c>
    </row>
    <row r="12207" spans="1:1" x14ac:dyDescent="0.2">
      <c r="A12207" s="56" t="s">
        <v>44573</v>
      </c>
    </row>
    <row r="12208" spans="1:1" x14ac:dyDescent="0.2">
      <c r="A12208" s="56" t="s">
        <v>44572</v>
      </c>
    </row>
    <row r="12209" spans="1:1" x14ac:dyDescent="0.2">
      <c r="A12209" s="56" t="s">
        <v>44571</v>
      </c>
    </row>
    <row r="12210" spans="1:1" x14ac:dyDescent="0.2">
      <c r="A12210" s="56" t="s">
        <v>44570</v>
      </c>
    </row>
    <row r="12211" spans="1:1" x14ac:dyDescent="0.2">
      <c r="A12211" s="56" t="s">
        <v>44569</v>
      </c>
    </row>
    <row r="12212" spans="1:1" x14ac:dyDescent="0.2">
      <c r="A12212" s="56" t="s">
        <v>44568</v>
      </c>
    </row>
    <row r="12213" spans="1:1" x14ac:dyDescent="0.2">
      <c r="A12213" s="56" t="s">
        <v>44567</v>
      </c>
    </row>
    <row r="12214" spans="1:1" x14ac:dyDescent="0.2">
      <c r="A12214" s="56" t="s">
        <v>44566</v>
      </c>
    </row>
    <row r="12215" spans="1:1" x14ac:dyDescent="0.2">
      <c r="A12215" s="56" t="s">
        <v>44565</v>
      </c>
    </row>
    <row r="12216" spans="1:1" x14ac:dyDescent="0.2">
      <c r="A12216" s="56" t="s">
        <v>44564</v>
      </c>
    </row>
    <row r="12217" spans="1:1" x14ac:dyDescent="0.2">
      <c r="A12217" s="56" t="s">
        <v>44563</v>
      </c>
    </row>
    <row r="12218" spans="1:1" x14ac:dyDescent="0.2">
      <c r="A12218" s="56" t="s">
        <v>44562</v>
      </c>
    </row>
    <row r="12219" spans="1:1" x14ac:dyDescent="0.2">
      <c r="A12219" s="56" t="s">
        <v>44561</v>
      </c>
    </row>
    <row r="12220" spans="1:1" x14ac:dyDescent="0.2">
      <c r="A12220" s="56" t="s">
        <v>44560</v>
      </c>
    </row>
    <row r="12221" spans="1:1" x14ac:dyDescent="0.2">
      <c r="A12221" s="56" t="s">
        <v>44559</v>
      </c>
    </row>
    <row r="12222" spans="1:1" x14ac:dyDescent="0.2">
      <c r="A12222" s="56" t="s">
        <v>44558</v>
      </c>
    </row>
    <row r="12223" spans="1:1" x14ac:dyDescent="0.2">
      <c r="A12223" s="56" t="s">
        <v>44557</v>
      </c>
    </row>
    <row r="12224" spans="1:1" x14ac:dyDescent="0.2">
      <c r="A12224" s="56" t="s">
        <v>44556</v>
      </c>
    </row>
    <row r="12225" spans="1:1" x14ac:dyDescent="0.2">
      <c r="A12225" s="56" t="s">
        <v>44555</v>
      </c>
    </row>
    <row r="12226" spans="1:1" x14ac:dyDescent="0.2">
      <c r="A12226" s="56" t="s">
        <v>44554</v>
      </c>
    </row>
    <row r="12227" spans="1:1" x14ac:dyDescent="0.2">
      <c r="A12227" s="56" t="s">
        <v>44553</v>
      </c>
    </row>
    <row r="12228" spans="1:1" x14ac:dyDescent="0.2">
      <c r="A12228" s="56" t="s">
        <v>44552</v>
      </c>
    </row>
    <row r="12229" spans="1:1" x14ac:dyDescent="0.2">
      <c r="A12229" s="56" t="s">
        <v>44551</v>
      </c>
    </row>
    <row r="12230" spans="1:1" x14ac:dyDescent="0.2">
      <c r="A12230" s="56" t="s">
        <v>44550</v>
      </c>
    </row>
    <row r="12231" spans="1:1" x14ac:dyDescent="0.2">
      <c r="A12231" s="56" t="s">
        <v>44549</v>
      </c>
    </row>
    <row r="12232" spans="1:1" x14ac:dyDescent="0.2">
      <c r="A12232" s="56" t="s">
        <v>44548</v>
      </c>
    </row>
    <row r="12233" spans="1:1" x14ac:dyDescent="0.2">
      <c r="A12233" s="56" t="s">
        <v>44547</v>
      </c>
    </row>
    <row r="12234" spans="1:1" x14ac:dyDescent="0.2">
      <c r="A12234" s="56" t="s">
        <v>44546</v>
      </c>
    </row>
    <row r="12235" spans="1:1" x14ac:dyDescent="0.2">
      <c r="A12235" s="56" t="s">
        <v>44545</v>
      </c>
    </row>
    <row r="12236" spans="1:1" x14ac:dyDescent="0.2">
      <c r="A12236" s="56" t="s">
        <v>44544</v>
      </c>
    </row>
    <row r="12237" spans="1:1" x14ac:dyDescent="0.2">
      <c r="A12237" s="56" t="s">
        <v>44543</v>
      </c>
    </row>
    <row r="12238" spans="1:1" x14ac:dyDescent="0.2">
      <c r="A12238" s="56" t="s">
        <v>44542</v>
      </c>
    </row>
    <row r="12239" spans="1:1" x14ac:dyDescent="0.2">
      <c r="A12239" s="56" t="s">
        <v>44541</v>
      </c>
    </row>
    <row r="12240" spans="1:1" x14ac:dyDescent="0.2">
      <c r="A12240" s="56" t="s">
        <v>44540</v>
      </c>
    </row>
    <row r="12241" spans="1:1" x14ac:dyDescent="0.2">
      <c r="A12241" s="56" t="s">
        <v>44539</v>
      </c>
    </row>
    <row r="12242" spans="1:1" x14ac:dyDescent="0.2">
      <c r="A12242" s="56" t="s">
        <v>44538</v>
      </c>
    </row>
    <row r="12243" spans="1:1" x14ac:dyDescent="0.2">
      <c r="A12243" s="56" t="s">
        <v>44537</v>
      </c>
    </row>
    <row r="12244" spans="1:1" x14ac:dyDescent="0.2">
      <c r="A12244" s="56" t="s">
        <v>44536</v>
      </c>
    </row>
    <row r="12245" spans="1:1" x14ac:dyDescent="0.2">
      <c r="A12245" s="56" t="s">
        <v>44535</v>
      </c>
    </row>
    <row r="12246" spans="1:1" x14ac:dyDescent="0.2">
      <c r="A12246" s="56" t="s">
        <v>44534</v>
      </c>
    </row>
    <row r="12247" spans="1:1" x14ac:dyDescent="0.2">
      <c r="A12247" s="56" t="s">
        <v>44533</v>
      </c>
    </row>
    <row r="12248" spans="1:1" x14ac:dyDescent="0.2">
      <c r="A12248" s="56" t="s">
        <v>44532</v>
      </c>
    </row>
    <row r="12249" spans="1:1" x14ac:dyDescent="0.2">
      <c r="A12249" s="56" t="s">
        <v>44531</v>
      </c>
    </row>
    <row r="12250" spans="1:1" x14ac:dyDescent="0.2">
      <c r="A12250" s="56" t="s">
        <v>44530</v>
      </c>
    </row>
    <row r="12251" spans="1:1" x14ac:dyDescent="0.2">
      <c r="A12251" s="56" t="s">
        <v>44529</v>
      </c>
    </row>
    <row r="12252" spans="1:1" x14ac:dyDescent="0.2">
      <c r="A12252" s="56" t="s">
        <v>44528</v>
      </c>
    </row>
    <row r="12253" spans="1:1" x14ac:dyDescent="0.2">
      <c r="A12253" s="56" t="s">
        <v>44527</v>
      </c>
    </row>
    <row r="12254" spans="1:1" x14ac:dyDescent="0.2">
      <c r="A12254" s="56" t="s">
        <v>44526</v>
      </c>
    </row>
    <row r="12255" spans="1:1" x14ac:dyDescent="0.2">
      <c r="A12255" s="56" t="s">
        <v>44525</v>
      </c>
    </row>
    <row r="12256" spans="1:1" x14ac:dyDescent="0.2">
      <c r="A12256" s="56" t="s">
        <v>44524</v>
      </c>
    </row>
    <row r="12257" spans="1:1" x14ac:dyDescent="0.2">
      <c r="A12257" s="56" t="s">
        <v>44523</v>
      </c>
    </row>
    <row r="12258" spans="1:1" x14ac:dyDescent="0.2">
      <c r="A12258" s="56" t="s">
        <v>44522</v>
      </c>
    </row>
    <row r="12259" spans="1:1" x14ac:dyDescent="0.2">
      <c r="A12259" s="56" t="s">
        <v>44521</v>
      </c>
    </row>
    <row r="12260" spans="1:1" x14ac:dyDescent="0.2">
      <c r="A12260" s="56" t="s">
        <v>44520</v>
      </c>
    </row>
    <row r="12261" spans="1:1" x14ac:dyDescent="0.2">
      <c r="A12261" s="56" t="s">
        <v>44519</v>
      </c>
    </row>
    <row r="12262" spans="1:1" x14ac:dyDescent="0.2">
      <c r="A12262" s="56" t="s">
        <v>44518</v>
      </c>
    </row>
    <row r="12263" spans="1:1" x14ac:dyDescent="0.2">
      <c r="A12263" s="56" t="s">
        <v>44517</v>
      </c>
    </row>
    <row r="12264" spans="1:1" x14ac:dyDescent="0.2">
      <c r="A12264" s="56" t="s">
        <v>44516</v>
      </c>
    </row>
    <row r="12265" spans="1:1" x14ac:dyDescent="0.2">
      <c r="A12265" s="56" t="s">
        <v>44515</v>
      </c>
    </row>
    <row r="12266" spans="1:1" x14ac:dyDescent="0.2">
      <c r="A12266" s="56" t="s">
        <v>44514</v>
      </c>
    </row>
    <row r="12267" spans="1:1" x14ac:dyDescent="0.2">
      <c r="A12267" s="56" t="s">
        <v>44513</v>
      </c>
    </row>
    <row r="12268" spans="1:1" x14ac:dyDescent="0.2">
      <c r="A12268" s="56" t="s">
        <v>44512</v>
      </c>
    </row>
    <row r="12269" spans="1:1" x14ac:dyDescent="0.2">
      <c r="A12269" s="56" t="s">
        <v>44511</v>
      </c>
    </row>
    <row r="12270" spans="1:1" x14ac:dyDescent="0.2">
      <c r="A12270" s="56" t="s">
        <v>44510</v>
      </c>
    </row>
    <row r="12271" spans="1:1" x14ac:dyDescent="0.2">
      <c r="A12271" s="56" t="s">
        <v>44509</v>
      </c>
    </row>
    <row r="12272" spans="1:1" x14ac:dyDescent="0.2">
      <c r="A12272" s="56" t="s">
        <v>25961</v>
      </c>
    </row>
    <row r="12273" spans="1:1" x14ac:dyDescent="0.2">
      <c r="A12273" s="56" t="s">
        <v>44508</v>
      </c>
    </row>
    <row r="12274" spans="1:1" x14ac:dyDescent="0.2">
      <c r="A12274" s="56" t="s">
        <v>44507</v>
      </c>
    </row>
    <row r="12275" spans="1:1" x14ac:dyDescent="0.2">
      <c r="A12275" s="56" t="s">
        <v>44506</v>
      </c>
    </row>
    <row r="12276" spans="1:1" x14ac:dyDescent="0.2">
      <c r="A12276" s="56" t="s">
        <v>44505</v>
      </c>
    </row>
    <row r="12277" spans="1:1" x14ac:dyDescent="0.2">
      <c r="A12277" s="56" t="s">
        <v>44504</v>
      </c>
    </row>
    <row r="12278" spans="1:1" x14ac:dyDescent="0.2">
      <c r="A12278" s="56" t="s">
        <v>44503</v>
      </c>
    </row>
    <row r="12279" spans="1:1" x14ac:dyDescent="0.2">
      <c r="A12279" s="56" t="s">
        <v>44502</v>
      </c>
    </row>
    <row r="12280" spans="1:1" x14ac:dyDescent="0.2">
      <c r="A12280" s="56" t="s">
        <v>44501</v>
      </c>
    </row>
    <row r="12281" spans="1:1" x14ac:dyDescent="0.2">
      <c r="A12281" s="56" t="s">
        <v>44500</v>
      </c>
    </row>
    <row r="12282" spans="1:1" x14ac:dyDescent="0.2">
      <c r="A12282" s="56" t="s">
        <v>44499</v>
      </c>
    </row>
    <row r="12283" spans="1:1" x14ac:dyDescent="0.2">
      <c r="A12283" s="56" t="s">
        <v>44498</v>
      </c>
    </row>
    <row r="12284" spans="1:1" x14ac:dyDescent="0.2">
      <c r="A12284" s="56" t="s">
        <v>44497</v>
      </c>
    </row>
    <row r="12285" spans="1:1" x14ac:dyDescent="0.2">
      <c r="A12285" s="56" t="s">
        <v>44496</v>
      </c>
    </row>
    <row r="12286" spans="1:1" x14ac:dyDescent="0.2">
      <c r="A12286" s="56" t="s">
        <v>44495</v>
      </c>
    </row>
    <row r="12287" spans="1:1" x14ac:dyDescent="0.2">
      <c r="A12287" s="56" t="s">
        <v>44494</v>
      </c>
    </row>
    <row r="12288" spans="1:1" x14ac:dyDescent="0.2">
      <c r="A12288" s="56" t="s">
        <v>44493</v>
      </c>
    </row>
    <row r="12289" spans="1:1" x14ac:dyDescent="0.2">
      <c r="A12289" s="56" t="s">
        <v>44492</v>
      </c>
    </row>
    <row r="12290" spans="1:1" x14ac:dyDescent="0.2">
      <c r="A12290" s="56" t="s">
        <v>44491</v>
      </c>
    </row>
    <row r="12291" spans="1:1" x14ac:dyDescent="0.2">
      <c r="A12291" s="56" t="s">
        <v>44490</v>
      </c>
    </row>
    <row r="12292" spans="1:1" x14ac:dyDescent="0.2">
      <c r="A12292" s="56" t="s">
        <v>44489</v>
      </c>
    </row>
    <row r="12293" spans="1:1" x14ac:dyDescent="0.2">
      <c r="A12293" s="56" t="s">
        <v>44488</v>
      </c>
    </row>
    <row r="12294" spans="1:1" x14ac:dyDescent="0.2">
      <c r="A12294" s="56" t="s">
        <v>44487</v>
      </c>
    </row>
    <row r="12295" spans="1:1" x14ac:dyDescent="0.2">
      <c r="A12295" s="56" t="s">
        <v>44486</v>
      </c>
    </row>
    <row r="12296" spans="1:1" x14ac:dyDescent="0.2">
      <c r="A12296" s="56" t="s">
        <v>44485</v>
      </c>
    </row>
    <row r="12297" spans="1:1" x14ac:dyDescent="0.2">
      <c r="A12297" s="56" t="s">
        <v>44484</v>
      </c>
    </row>
    <row r="12298" spans="1:1" x14ac:dyDescent="0.2">
      <c r="A12298" s="56" t="s">
        <v>44483</v>
      </c>
    </row>
    <row r="12299" spans="1:1" x14ac:dyDescent="0.2">
      <c r="A12299" s="56" t="s">
        <v>44482</v>
      </c>
    </row>
    <row r="12300" spans="1:1" x14ac:dyDescent="0.2">
      <c r="A12300" s="56" t="s">
        <v>44481</v>
      </c>
    </row>
    <row r="12301" spans="1:1" x14ac:dyDescent="0.2">
      <c r="A12301" s="56" t="s">
        <v>44480</v>
      </c>
    </row>
    <row r="12302" spans="1:1" x14ac:dyDescent="0.2">
      <c r="A12302" s="56" t="s">
        <v>44479</v>
      </c>
    </row>
    <row r="12303" spans="1:1" x14ac:dyDescent="0.2">
      <c r="A12303" s="56" t="s">
        <v>44478</v>
      </c>
    </row>
    <row r="12304" spans="1:1" x14ac:dyDescent="0.2">
      <c r="A12304" s="56" t="s">
        <v>44477</v>
      </c>
    </row>
    <row r="12305" spans="1:1" x14ac:dyDescent="0.2">
      <c r="A12305" s="56" t="s">
        <v>44476</v>
      </c>
    </row>
    <row r="12306" spans="1:1" x14ac:dyDescent="0.2">
      <c r="A12306" s="56" t="s">
        <v>44475</v>
      </c>
    </row>
    <row r="12307" spans="1:1" x14ac:dyDescent="0.2">
      <c r="A12307" s="56" t="s">
        <v>44474</v>
      </c>
    </row>
    <row r="12308" spans="1:1" x14ac:dyDescent="0.2">
      <c r="A12308" s="56" t="s">
        <v>44473</v>
      </c>
    </row>
    <row r="12309" spans="1:1" x14ac:dyDescent="0.2">
      <c r="A12309" s="56" t="s">
        <v>44472</v>
      </c>
    </row>
    <row r="12310" spans="1:1" x14ac:dyDescent="0.2">
      <c r="A12310" s="56" t="s">
        <v>44471</v>
      </c>
    </row>
    <row r="12311" spans="1:1" x14ac:dyDescent="0.2">
      <c r="A12311" s="56" t="s">
        <v>44470</v>
      </c>
    </row>
    <row r="12312" spans="1:1" x14ac:dyDescent="0.2">
      <c r="A12312" s="56" t="s">
        <v>44469</v>
      </c>
    </row>
    <row r="12313" spans="1:1" x14ac:dyDescent="0.2">
      <c r="A12313" s="56" t="s">
        <v>44468</v>
      </c>
    </row>
    <row r="12314" spans="1:1" x14ac:dyDescent="0.2">
      <c r="A12314" s="56" t="s">
        <v>44467</v>
      </c>
    </row>
    <row r="12315" spans="1:1" x14ac:dyDescent="0.2">
      <c r="A12315" s="56" t="s">
        <v>44466</v>
      </c>
    </row>
    <row r="12316" spans="1:1" x14ac:dyDescent="0.2">
      <c r="A12316" s="56" t="s">
        <v>25959</v>
      </c>
    </row>
    <row r="12317" spans="1:1" x14ac:dyDescent="0.2">
      <c r="A12317" s="56" t="s">
        <v>44465</v>
      </c>
    </row>
    <row r="12318" spans="1:1" x14ac:dyDescent="0.2">
      <c r="A12318" s="56" t="s">
        <v>44464</v>
      </c>
    </row>
    <row r="12319" spans="1:1" x14ac:dyDescent="0.2">
      <c r="A12319" s="56" t="s">
        <v>44463</v>
      </c>
    </row>
    <row r="12320" spans="1:1" x14ac:dyDescent="0.2">
      <c r="A12320" s="56" t="s">
        <v>44462</v>
      </c>
    </row>
    <row r="12321" spans="1:1" x14ac:dyDescent="0.2">
      <c r="A12321" s="56" t="s">
        <v>44461</v>
      </c>
    </row>
    <row r="12322" spans="1:1" x14ac:dyDescent="0.2">
      <c r="A12322" s="56" t="s">
        <v>44460</v>
      </c>
    </row>
    <row r="12323" spans="1:1" x14ac:dyDescent="0.2">
      <c r="A12323" s="56" t="s">
        <v>44459</v>
      </c>
    </row>
    <row r="12324" spans="1:1" x14ac:dyDescent="0.2">
      <c r="A12324" s="56" t="s">
        <v>44458</v>
      </c>
    </row>
    <row r="12325" spans="1:1" x14ac:dyDescent="0.2">
      <c r="A12325" s="56" t="s">
        <v>44457</v>
      </c>
    </row>
    <row r="12326" spans="1:1" x14ac:dyDescent="0.2">
      <c r="A12326" s="56" t="s">
        <v>44456</v>
      </c>
    </row>
    <row r="12327" spans="1:1" x14ac:dyDescent="0.2">
      <c r="A12327" s="56" t="s">
        <v>44455</v>
      </c>
    </row>
    <row r="12328" spans="1:1" x14ac:dyDescent="0.2">
      <c r="A12328" s="56" t="s">
        <v>44454</v>
      </c>
    </row>
    <row r="12329" spans="1:1" x14ac:dyDescent="0.2">
      <c r="A12329" s="56" t="s">
        <v>44453</v>
      </c>
    </row>
    <row r="12330" spans="1:1" x14ac:dyDescent="0.2">
      <c r="A12330" s="56" t="s">
        <v>44452</v>
      </c>
    </row>
    <row r="12331" spans="1:1" x14ac:dyDescent="0.2">
      <c r="A12331" s="56" t="s">
        <v>44451</v>
      </c>
    </row>
    <row r="12332" spans="1:1" x14ac:dyDescent="0.2">
      <c r="A12332" s="56" t="s">
        <v>44450</v>
      </c>
    </row>
    <row r="12333" spans="1:1" x14ac:dyDescent="0.2">
      <c r="A12333" s="56" t="s">
        <v>44449</v>
      </c>
    </row>
    <row r="12334" spans="1:1" x14ac:dyDescent="0.2">
      <c r="A12334" s="56" t="s">
        <v>44448</v>
      </c>
    </row>
    <row r="12335" spans="1:1" x14ac:dyDescent="0.2">
      <c r="A12335" s="56" t="s">
        <v>44447</v>
      </c>
    </row>
    <row r="12336" spans="1:1" x14ac:dyDescent="0.2">
      <c r="A12336" s="56" t="s">
        <v>44446</v>
      </c>
    </row>
    <row r="12337" spans="1:1" x14ac:dyDescent="0.2">
      <c r="A12337" s="56" t="s">
        <v>44445</v>
      </c>
    </row>
    <row r="12338" spans="1:1" x14ac:dyDescent="0.2">
      <c r="A12338" s="56" t="s">
        <v>44444</v>
      </c>
    </row>
    <row r="12339" spans="1:1" x14ac:dyDescent="0.2">
      <c r="A12339" s="56" t="s">
        <v>44443</v>
      </c>
    </row>
    <row r="12340" spans="1:1" x14ac:dyDescent="0.2">
      <c r="A12340" s="56" t="s">
        <v>44442</v>
      </c>
    </row>
    <row r="12341" spans="1:1" x14ac:dyDescent="0.2">
      <c r="A12341" s="56" t="s">
        <v>44441</v>
      </c>
    </row>
    <row r="12342" spans="1:1" x14ac:dyDescent="0.2">
      <c r="A12342" s="56" t="s">
        <v>44440</v>
      </c>
    </row>
    <row r="12343" spans="1:1" x14ac:dyDescent="0.2">
      <c r="A12343" s="56" t="s">
        <v>44439</v>
      </c>
    </row>
    <row r="12344" spans="1:1" x14ac:dyDescent="0.2">
      <c r="A12344" s="56" t="s">
        <v>44438</v>
      </c>
    </row>
    <row r="12345" spans="1:1" x14ac:dyDescent="0.2">
      <c r="A12345" s="56" t="s">
        <v>44437</v>
      </c>
    </row>
    <row r="12346" spans="1:1" x14ac:dyDescent="0.2">
      <c r="A12346" s="56" t="s">
        <v>25958</v>
      </c>
    </row>
    <row r="12347" spans="1:1" x14ac:dyDescent="0.2">
      <c r="A12347" s="56" t="s">
        <v>25957</v>
      </c>
    </row>
    <row r="12348" spans="1:1" x14ac:dyDescent="0.2">
      <c r="A12348" s="56" t="s">
        <v>44436</v>
      </c>
    </row>
    <row r="12349" spans="1:1" x14ac:dyDescent="0.2">
      <c r="A12349" s="56" t="s">
        <v>44435</v>
      </c>
    </row>
    <row r="12350" spans="1:1" x14ac:dyDescent="0.2">
      <c r="A12350" s="56" t="s">
        <v>44434</v>
      </c>
    </row>
    <row r="12351" spans="1:1" x14ac:dyDescent="0.2">
      <c r="A12351" s="56" t="s">
        <v>44433</v>
      </c>
    </row>
    <row r="12352" spans="1:1" x14ac:dyDescent="0.2">
      <c r="A12352" s="56" t="s">
        <v>44432</v>
      </c>
    </row>
    <row r="12353" spans="1:1" x14ac:dyDescent="0.2">
      <c r="A12353" s="56" t="s">
        <v>44431</v>
      </c>
    </row>
    <row r="12354" spans="1:1" x14ac:dyDescent="0.2">
      <c r="A12354" s="56" t="s">
        <v>44430</v>
      </c>
    </row>
    <row r="12355" spans="1:1" x14ac:dyDescent="0.2">
      <c r="A12355" s="56" t="s">
        <v>44429</v>
      </c>
    </row>
    <row r="12356" spans="1:1" x14ac:dyDescent="0.2">
      <c r="A12356" s="56" t="s">
        <v>44428</v>
      </c>
    </row>
    <row r="12357" spans="1:1" x14ac:dyDescent="0.2">
      <c r="A12357" s="56" t="s">
        <v>44427</v>
      </c>
    </row>
    <row r="12358" spans="1:1" x14ac:dyDescent="0.2">
      <c r="A12358" s="56" t="s">
        <v>44426</v>
      </c>
    </row>
    <row r="12359" spans="1:1" x14ac:dyDescent="0.2">
      <c r="A12359" s="56" t="s">
        <v>44425</v>
      </c>
    </row>
    <row r="12360" spans="1:1" x14ac:dyDescent="0.2">
      <c r="A12360" s="56" t="s">
        <v>44424</v>
      </c>
    </row>
    <row r="12361" spans="1:1" x14ac:dyDescent="0.2">
      <c r="A12361" s="56" t="s">
        <v>44423</v>
      </c>
    </row>
    <row r="12362" spans="1:1" x14ac:dyDescent="0.2">
      <c r="A12362" s="56" t="s">
        <v>44422</v>
      </c>
    </row>
    <row r="12363" spans="1:1" x14ac:dyDescent="0.2">
      <c r="A12363" s="56" t="s">
        <v>44421</v>
      </c>
    </row>
    <row r="12364" spans="1:1" x14ac:dyDescent="0.2">
      <c r="A12364" s="56" t="s">
        <v>44420</v>
      </c>
    </row>
    <row r="12365" spans="1:1" x14ac:dyDescent="0.2">
      <c r="A12365" s="56" t="s">
        <v>44419</v>
      </c>
    </row>
    <row r="12366" spans="1:1" x14ac:dyDescent="0.2">
      <c r="A12366" s="56" t="s">
        <v>44418</v>
      </c>
    </row>
    <row r="12367" spans="1:1" x14ac:dyDescent="0.2">
      <c r="A12367" s="56" t="s">
        <v>44417</v>
      </c>
    </row>
    <row r="12368" spans="1:1" x14ac:dyDescent="0.2">
      <c r="A12368" s="56" t="s">
        <v>44416</v>
      </c>
    </row>
    <row r="12369" spans="1:1" x14ac:dyDescent="0.2">
      <c r="A12369" s="56" t="s">
        <v>44415</v>
      </c>
    </row>
    <row r="12370" spans="1:1" x14ac:dyDescent="0.2">
      <c r="A12370" s="56" t="s">
        <v>44414</v>
      </c>
    </row>
    <row r="12371" spans="1:1" x14ac:dyDescent="0.2">
      <c r="A12371" s="56" t="s">
        <v>44413</v>
      </c>
    </row>
    <row r="12372" spans="1:1" x14ac:dyDescent="0.2">
      <c r="A12372" s="56" t="s">
        <v>44412</v>
      </c>
    </row>
    <row r="12373" spans="1:1" x14ac:dyDescent="0.2">
      <c r="A12373" s="56" t="s">
        <v>44411</v>
      </c>
    </row>
    <row r="12374" spans="1:1" x14ac:dyDescent="0.2">
      <c r="A12374" s="56" t="s">
        <v>44410</v>
      </c>
    </row>
    <row r="12375" spans="1:1" x14ac:dyDescent="0.2">
      <c r="A12375" s="56" t="s">
        <v>44409</v>
      </c>
    </row>
    <row r="12376" spans="1:1" x14ac:dyDescent="0.2">
      <c r="A12376" s="56" t="s">
        <v>44408</v>
      </c>
    </row>
    <row r="12377" spans="1:1" x14ac:dyDescent="0.2">
      <c r="A12377" s="56" t="s">
        <v>44407</v>
      </c>
    </row>
    <row r="12378" spans="1:1" x14ac:dyDescent="0.2">
      <c r="A12378" s="56" t="s">
        <v>44406</v>
      </c>
    </row>
    <row r="12379" spans="1:1" x14ac:dyDescent="0.2">
      <c r="A12379" s="56" t="s">
        <v>44405</v>
      </c>
    </row>
    <row r="12380" spans="1:1" x14ac:dyDescent="0.2">
      <c r="A12380" s="56" t="s">
        <v>44404</v>
      </c>
    </row>
    <row r="12381" spans="1:1" x14ac:dyDescent="0.2">
      <c r="A12381" s="56" t="s">
        <v>44403</v>
      </c>
    </row>
    <row r="12382" spans="1:1" x14ac:dyDescent="0.2">
      <c r="A12382" s="56" t="s">
        <v>44402</v>
      </c>
    </row>
    <row r="12383" spans="1:1" x14ac:dyDescent="0.2">
      <c r="A12383" s="56" t="s">
        <v>44401</v>
      </c>
    </row>
    <row r="12384" spans="1:1" x14ac:dyDescent="0.2">
      <c r="A12384" s="56" t="s">
        <v>44400</v>
      </c>
    </row>
    <row r="12385" spans="1:1" x14ac:dyDescent="0.2">
      <c r="A12385" s="56" t="s">
        <v>44399</v>
      </c>
    </row>
    <row r="12386" spans="1:1" x14ac:dyDescent="0.2">
      <c r="A12386" s="56" t="s">
        <v>44398</v>
      </c>
    </row>
    <row r="12387" spans="1:1" x14ac:dyDescent="0.2">
      <c r="A12387" s="56" t="s">
        <v>44397</v>
      </c>
    </row>
    <row r="12388" spans="1:1" x14ac:dyDescent="0.2">
      <c r="A12388" s="56" t="s">
        <v>25955</v>
      </c>
    </row>
    <row r="12389" spans="1:1" x14ac:dyDescent="0.2">
      <c r="A12389" s="56" t="s">
        <v>44396</v>
      </c>
    </row>
    <row r="12390" spans="1:1" x14ac:dyDescent="0.2">
      <c r="A12390" s="56" t="s">
        <v>44395</v>
      </c>
    </row>
    <row r="12391" spans="1:1" x14ac:dyDescent="0.2">
      <c r="A12391" s="56" t="s">
        <v>44394</v>
      </c>
    </row>
    <row r="12392" spans="1:1" x14ac:dyDescent="0.2">
      <c r="A12392" s="56" t="s">
        <v>44393</v>
      </c>
    </row>
    <row r="12393" spans="1:1" x14ac:dyDescent="0.2">
      <c r="A12393" s="56" t="s">
        <v>44392</v>
      </c>
    </row>
    <row r="12394" spans="1:1" x14ac:dyDescent="0.2">
      <c r="A12394" s="56" t="s">
        <v>44391</v>
      </c>
    </row>
    <row r="12395" spans="1:1" x14ac:dyDescent="0.2">
      <c r="A12395" s="56" t="s">
        <v>44390</v>
      </c>
    </row>
    <row r="12396" spans="1:1" x14ac:dyDescent="0.2">
      <c r="A12396" s="56" t="s">
        <v>44389</v>
      </c>
    </row>
    <row r="12397" spans="1:1" x14ac:dyDescent="0.2">
      <c r="A12397" s="56" t="s">
        <v>44388</v>
      </c>
    </row>
    <row r="12398" spans="1:1" x14ac:dyDescent="0.2">
      <c r="A12398" s="56" t="s">
        <v>44387</v>
      </c>
    </row>
    <row r="12399" spans="1:1" x14ac:dyDescent="0.2">
      <c r="A12399" s="56" t="s">
        <v>44386</v>
      </c>
    </row>
    <row r="12400" spans="1:1" x14ac:dyDescent="0.2">
      <c r="A12400" s="56" t="s">
        <v>44385</v>
      </c>
    </row>
    <row r="12401" spans="1:1" x14ac:dyDescent="0.2">
      <c r="A12401" s="56" t="s">
        <v>44384</v>
      </c>
    </row>
    <row r="12402" spans="1:1" x14ac:dyDescent="0.2">
      <c r="A12402" s="56" t="s">
        <v>44383</v>
      </c>
    </row>
    <row r="12403" spans="1:1" x14ac:dyDescent="0.2">
      <c r="A12403" s="56" t="s">
        <v>44382</v>
      </c>
    </row>
    <row r="12404" spans="1:1" x14ac:dyDescent="0.2">
      <c r="A12404" s="56" t="s">
        <v>44381</v>
      </c>
    </row>
    <row r="12405" spans="1:1" x14ac:dyDescent="0.2">
      <c r="A12405" s="56" t="s">
        <v>44380</v>
      </c>
    </row>
    <row r="12406" spans="1:1" x14ac:dyDescent="0.2">
      <c r="A12406" s="56" t="s">
        <v>44379</v>
      </c>
    </row>
    <row r="12407" spans="1:1" x14ac:dyDescent="0.2">
      <c r="A12407" s="56" t="s">
        <v>44378</v>
      </c>
    </row>
    <row r="12408" spans="1:1" x14ac:dyDescent="0.2">
      <c r="A12408" s="56" t="s">
        <v>44377</v>
      </c>
    </row>
    <row r="12409" spans="1:1" x14ac:dyDescent="0.2">
      <c r="A12409" s="56" t="s">
        <v>25953</v>
      </c>
    </row>
    <row r="12410" spans="1:1" x14ac:dyDescent="0.2">
      <c r="A12410" s="56" t="s">
        <v>44376</v>
      </c>
    </row>
    <row r="12411" spans="1:1" x14ac:dyDescent="0.2">
      <c r="A12411" s="56" t="s">
        <v>44375</v>
      </c>
    </row>
    <row r="12412" spans="1:1" x14ac:dyDescent="0.2">
      <c r="A12412" s="56" t="s">
        <v>44374</v>
      </c>
    </row>
    <row r="12413" spans="1:1" x14ac:dyDescent="0.2">
      <c r="A12413" s="56" t="s">
        <v>44373</v>
      </c>
    </row>
    <row r="12414" spans="1:1" x14ac:dyDescent="0.2">
      <c r="A12414" s="56" t="s">
        <v>44372</v>
      </c>
    </row>
    <row r="12415" spans="1:1" x14ac:dyDescent="0.2">
      <c r="A12415" s="56" t="s">
        <v>44371</v>
      </c>
    </row>
    <row r="12416" spans="1:1" x14ac:dyDescent="0.2">
      <c r="A12416" s="56" t="s">
        <v>44370</v>
      </c>
    </row>
    <row r="12417" spans="1:1" x14ac:dyDescent="0.2">
      <c r="A12417" s="56" t="s">
        <v>44369</v>
      </c>
    </row>
    <row r="12418" spans="1:1" x14ac:dyDescent="0.2">
      <c r="A12418" s="56" t="s">
        <v>44368</v>
      </c>
    </row>
    <row r="12419" spans="1:1" x14ac:dyDescent="0.2">
      <c r="A12419" s="56" t="s">
        <v>44367</v>
      </c>
    </row>
    <row r="12420" spans="1:1" x14ac:dyDescent="0.2">
      <c r="A12420" s="56" t="s">
        <v>44366</v>
      </c>
    </row>
    <row r="12421" spans="1:1" x14ac:dyDescent="0.2">
      <c r="A12421" s="56" t="s">
        <v>44365</v>
      </c>
    </row>
    <row r="12422" spans="1:1" x14ac:dyDescent="0.2">
      <c r="A12422" s="56" t="s">
        <v>44364</v>
      </c>
    </row>
    <row r="12423" spans="1:1" x14ac:dyDescent="0.2">
      <c r="A12423" s="56" t="s">
        <v>44363</v>
      </c>
    </row>
    <row r="12424" spans="1:1" x14ac:dyDescent="0.2">
      <c r="A12424" s="56" t="s">
        <v>44362</v>
      </c>
    </row>
    <row r="12425" spans="1:1" x14ac:dyDescent="0.2">
      <c r="A12425" s="56" t="s">
        <v>44361</v>
      </c>
    </row>
    <row r="12426" spans="1:1" x14ac:dyDescent="0.2">
      <c r="A12426" s="56" t="s">
        <v>44360</v>
      </c>
    </row>
    <row r="12427" spans="1:1" x14ac:dyDescent="0.2">
      <c r="A12427" s="56" t="s">
        <v>44359</v>
      </c>
    </row>
    <row r="12428" spans="1:1" x14ac:dyDescent="0.2">
      <c r="A12428" s="56" t="s">
        <v>44358</v>
      </c>
    </row>
    <row r="12429" spans="1:1" x14ac:dyDescent="0.2">
      <c r="A12429" s="56" t="s">
        <v>44357</v>
      </c>
    </row>
    <row r="12430" spans="1:1" x14ac:dyDescent="0.2">
      <c r="A12430" s="56" t="s">
        <v>44356</v>
      </c>
    </row>
    <row r="12431" spans="1:1" x14ac:dyDescent="0.2">
      <c r="A12431" s="56" t="s">
        <v>44355</v>
      </c>
    </row>
    <row r="12432" spans="1:1" x14ac:dyDescent="0.2">
      <c r="A12432" s="56" t="s">
        <v>44354</v>
      </c>
    </row>
    <row r="12433" spans="1:1" x14ac:dyDescent="0.2">
      <c r="A12433" s="56" t="s">
        <v>44353</v>
      </c>
    </row>
    <row r="12434" spans="1:1" x14ac:dyDescent="0.2">
      <c r="A12434" s="56" t="s">
        <v>44352</v>
      </c>
    </row>
    <row r="12435" spans="1:1" x14ac:dyDescent="0.2">
      <c r="A12435" s="56" t="s">
        <v>44351</v>
      </c>
    </row>
    <row r="12436" spans="1:1" x14ac:dyDescent="0.2">
      <c r="A12436" s="56" t="s">
        <v>44350</v>
      </c>
    </row>
    <row r="12437" spans="1:1" x14ac:dyDescent="0.2">
      <c r="A12437" s="56" t="s">
        <v>44349</v>
      </c>
    </row>
    <row r="12438" spans="1:1" x14ac:dyDescent="0.2">
      <c r="A12438" s="56" t="s">
        <v>44348</v>
      </c>
    </row>
    <row r="12439" spans="1:1" x14ac:dyDescent="0.2">
      <c r="A12439" s="56" t="s">
        <v>44347</v>
      </c>
    </row>
    <row r="12440" spans="1:1" x14ac:dyDescent="0.2">
      <c r="A12440" s="56" t="s">
        <v>44346</v>
      </c>
    </row>
    <row r="12441" spans="1:1" x14ac:dyDescent="0.2">
      <c r="A12441" s="56" t="s">
        <v>44345</v>
      </c>
    </row>
    <row r="12442" spans="1:1" x14ac:dyDescent="0.2">
      <c r="A12442" s="56" t="s">
        <v>44344</v>
      </c>
    </row>
    <row r="12443" spans="1:1" x14ac:dyDescent="0.2">
      <c r="A12443" s="56" t="s">
        <v>44343</v>
      </c>
    </row>
    <row r="12444" spans="1:1" x14ac:dyDescent="0.2">
      <c r="A12444" s="56" t="s">
        <v>44342</v>
      </c>
    </row>
    <row r="12445" spans="1:1" x14ac:dyDescent="0.2">
      <c r="A12445" s="56" t="s">
        <v>44341</v>
      </c>
    </row>
    <row r="12446" spans="1:1" x14ac:dyDescent="0.2">
      <c r="A12446" s="56" t="s">
        <v>44340</v>
      </c>
    </row>
    <row r="12447" spans="1:1" x14ac:dyDescent="0.2">
      <c r="A12447" s="56" t="s">
        <v>44339</v>
      </c>
    </row>
    <row r="12448" spans="1:1" x14ac:dyDescent="0.2">
      <c r="A12448" s="56" t="s">
        <v>44338</v>
      </c>
    </row>
    <row r="12449" spans="1:1" x14ac:dyDescent="0.2">
      <c r="A12449" s="56" t="s">
        <v>44337</v>
      </c>
    </row>
    <row r="12450" spans="1:1" x14ac:dyDescent="0.2">
      <c r="A12450" s="56" t="s">
        <v>44336</v>
      </c>
    </row>
    <row r="12451" spans="1:1" x14ac:dyDescent="0.2">
      <c r="A12451" s="56" t="s">
        <v>44335</v>
      </c>
    </row>
    <row r="12452" spans="1:1" x14ac:dyDescent="0.2">
      <c r="A12452" s="56" t="s">
        <v>44334</v>
      </c>
    </row>
    <row r="12453" spans="1:1" x14ac:dyDescent="0.2">
      <c r="A12453" s="56" t="s">
        <v>44333</v>
      </c>
    </row>
    <row r="12454" spans="1:1" x14ac:dyDescent="0.2">
      <c r="A12454" s="56" t="s">
        <v>44332</v>
      </c>
    </row>
    <row r="12455" spans="1:1" x14ac:dyDescent="0.2">
      <c r="A12455" s="56" t="s">
        <v>44331</v>
      </c>
    </row>
    <row r="12456" spans="1:1" x14ac:dyDescent="0.2">
      <c r="A12456" s="56" t="s">
        <v>44330</v>
      </c>
    </row>
    <row r="12457" spans="1:1" x14ac:dyDescent="0.2">
      <c r="A12457" s="56" t="s">
        <v>2491</v>
      </c>
    </row>
    <row r="12458" spans="1:1" x14ac:dyDescent="0.2">
      <c r="A12458" s="56" t="s">
        <v>44329</v>
      </c>
    </row>
    <row r="12459" spans="1:1" x14ac:dyDescent="0.2">
      <c r="A12459" s="56" t="s">
        <v>44328</v>
      </c>
    </row>
    <row r="12460" spans="1:1" x14ac:dyDescent="0.2">
      <c r="A12460" s="56" t="s">
        <v>44327</v>
      </c>
    </row>
    <row r="12461" spans="1:1" x14ac:dyDescent="0.2">
      <c r="A12461" s="56" t="s">
        <v>44326</v>
      </c>
    </row>
    <row r="12462" spans="1:1" x14ac:dyDescent="0.2">
      <c r="A12462" s="56" t="s">
        <v>44325</v>
      </c>
    </row>
    <row r="12463" spans="1:1" x14ac:dyDescent="0.2">
      <c r="A12463" s="56" t="s">
        <v>44324</v>
      </c>
    </row>
    <row r="12464" spans="1:1" x14ac:dyDescent="0.2">
      <c r="A12464" s="56" t="s">
        <v>44323</v>
      </c>
    </row>
    <row r="12465" spans="1:1" x14ac:dyDescent="0.2">
      <c r="A12465" s="56" t="s">
        <v>44322</v>
      </c>
    </row>
    <row r="12466" spans="1:1" x14ac:dyDescent="0.2">
      <c r="A12466" s="56" t="s">
        <v>44321</v>
      </c>
    </row>
    <row r="12467" spans="1:1" x14ac:dyDescent="0.2">
      <c r="A12467" s="56" t="s">
        <v>44320</v>
      </c>
    </row>
    <row r="12468" spans="1:1" x14ac:dyDescent="0.2">
      <c r="A12468" s="56" t="s">
        <v>44319</v>
      </c>
    </row>
    <row r="12469" spans="1:1" x14ac:dyDescent="0.2">
      <c r="A12469" s="56" t="s">
        <v>44318</v>
      </c>
    </row>
    <row r="12470" spans="1:1" x14ac:dyDescent="0.2">
      <c r="A12470" s="56" t="s">
        <v>44317</v>
      </c>
    </row>
    <row r="12471" spans="1:1" x14ac:dyDescent="0.2">
      <c r="A12471" s="56" t="s">
        <v>44316</v>
      </c>
    </row>
    <row r="12472" spans="1:1" x14ac:dyDescent="0.2">
      <c r="A12472" s="56" t="s">
        <v>44315</v>
      </c>
    </row>
    <row r="12473" spans="1:1" x14ac:dyDescent="0.2">
      <c r="A12473" s="56" t="s">
        <v>44314</v>
      </c>
    </row>
    <row r="12474" spans="1:1" x14ac:dyDescent="0.2">
      <c r="A12474" s="56" t="s">
        <v>44313</v>
      </c>
    </row>
    <row r="12475" spans="1:1" x14ac:dyDescent="0.2">
      <c r="A12475" s="56" t="s">
        <v>44312</v>
      </c>
    </row>
    <row r="12476" spans="1:1" x14ac:dyDescent="0.2">
      <c r="A12476" s="56" t="s">
        <v>44311</v>
      </c>
    </row>
    <row r="12477" spans="1:1" x14ac:dyDescent="0.2">
      <c r="A12477" s="56" t="s">
        <v>44310</v>
      </c>
    </row>
    <row r="12478" spans="1:1" x14ac:dyDescent="0.2">
      <c r="A12478" s="56" t="s">
        <v>44309</v>
      </c>
    </row>
    <row r="12479" spans="1:1" x14ac:dyDescent="0.2">
      <c r="A12479" s="56" t="s">
        <v>44308</v>
      </c>
    </row>
    <row r="12480" spans="1:1" x14ac:dyDescent="0.2">
      <c r="A12480" s="56" t="s">
        <v>44307</v>
      </c>
    </row>
    <row r="12481" spans="1:1" x14ac:dyDescent="0.2">
      <c r="A12481" s="56" t="s">
        <v>44306</v>
      </c>
    </row>
    <row r="12482" spans="1:1" x14ac:dyDescent="0.2">
      <c r="A12482" s="56" t="s">
        <v>44305</v>
      </c>
    </row>
    <row r="12483" spans="1:1" x14ac:dyDescent="0.2">
      <c r="A12483" s="56" t="s">
        <v>44304</v>
      </c>
    </row>
    <row r="12484" spans="1:1" x14ac:dyDescent="0.2">
      <c r="A12484" s="56" t="s">
        <v>44303</v>
      </c>
    </row>
    <row r="12485" spans="1:1" x14ac:dyDescent="0.2">
      <c r="A12485" s="56" t="s">
        <v>44302</v>
      </c>
    </row>
    <row r="12486" spans="1:1" x14ac:dyDescent="0.2">
      <c r="A12486" s="56" t="s">
        <v>44301</v>
      </c>
    </row>
    <row r="12487" spans="1:1" x14ac:dyDescent="0.2">
      <c r="A12487" s="56" t="s">
        <v>44300</v>
      </c>
    </row>
    <row r="12488" spans="1:1" x14ac:dyDescent="0.2">
      <c r="A12488" s="56" t="s">
        <v>44299</v>
      </c>
    </row>
    <row r="12489" spans="1:1" x14ac:dyDescent="0.2">
      <c r="A12489" s="56" t="s">
        <v>44298</v>
      </c>
    </row>
    <row r="12490" spans="1:1" x14ac:dyDescent="0.2">
      <c r="A12490" s="56" t="s">
        <v>44297</v>
      </c>
    </row>
    <row r="12491" spans="1:1" x14ac:dyDescent="0.2">
      <c r="A12491" s="56" t="s">
        <v>44296</v>
      </c>
    </row>
    <row r="12492" spans="1:1" x14ac:dyDescent="0.2">
      <c r="A12492" s="56" t="s">
        <v>44295</v>
      </c>
    </row>
    <row r="12493" spans="1:1" x14ac:dyDescent="0.2">
      <c r="A12493" s="56" t="s">
        <v>44294</v>
      </c>
    </row>
    <row r="12494" spans="1:1" x14ac:dyDescent="0.2">
      <c r="A12494" s="56" t="s">
        <v>44293</v>
      </c>
    </row>
    <row r="12495" spans="1:1" x14ac:dyDescent="0.2">
      <c r="A12495" s="56" t="s">
        <v>25952</v>
      </c>
    </row>
    <row r="12496" spans="1:1" x14ac:dyDescent="0.2">
      <c r="A12496" s="56" t="s">
        <v>44292</v>
      </c>
    </row>
    <row r="12497" spans="1:1" x14ac:dyDescent="0.2">
      <c r="A12497" s="56" t="s">
        <v>44291</v>
      </c>
    </row>
    <row r="12498" spans="1:1" x14ac:dyDescent="0.2">
      <c r="A12498" s="56" t="s">
        <v>44290</v>
      </c>
    </row>
    <row r="12499" spans="1:1" x14ac:dyDescent="0.2">
      <c r="A12499" s="56" t="s">
        <v>44289</v>
      </c>
    </row>
    <row r="12500" spans="1:1" x14ac:dyDescent="0.2">
      <c r="A12500" s="56" t="s">
        <v>44288</v>
      </c>
    </row>
    <row r="12501" spans="1:1" x14ac:dyDescent="0.2">
      <c r="A12501" s="56" t="s">
        <v>44287</v>
      </c>
    </row>
    <row r="12502" spans="1:1" x14ac:dyDescent="0.2">
      <c r="A12502" s="56" t="s">
        <v>44286</v>
      </c>
    </row>
    <row r="12503" spans="1:1" x14ac:dyDescent="0.2">
      <c r="A12503" s="56" t="s">
        <v>44285</v>
      </c>
    </row>
    <row r="12504" spans="1:1" x14ac:dyDescent="0.2">
      <c r="A12504" s="56" t="s">
        <v>44284</v>
      </c>
    </row>
    <row r="12505" spans="1:1" x14ac:dyDescent="0.2">
      <c r="A12505" s="56" t="s">
        <v>44283</v>
      </c>
    </row>
    <row r="12506" spans="1:1" x14ac:dyDescent="0.2">
      <c r="A12506" s="56" t="s">
        <v>44282</v>
      </c>
    </row>
    <row r="12507" spans="1:1" x14ac:dyDescent="0.2">
      <c r="A12507" s="56" t="s">
        <v>44281</v>
      </c>
    </row>
    <row r="12508" spans="1:1" x14ac:dyDescent="0.2">
      <c r="A12508" s="56" t="s">
        <v>44280</v>
      </c>
    </row>
    <row r="12509" spans="1:1" x14ac:dyDescent="0.2">
      <c r="A12509" s="56" t="s">
        <v>44279</v>
      </c>
    </row>
    <row r="12510" spans="1:1" x14ac:dyDescent="0.2">
      <c r="A12510" s="56" t="s">
        <v>44278</v>
      </c>
    </row>
    <row r="12511" spans="1:1" x14ac:dyDescent="0.2">
      <c r="A12511" s="56" t="s">
        <v>44277</v>
      </c>
    </row>
    <row r="12512" spans="1:1" x14ac:dyDescent="0.2">
      <c r="A12512" s="56" t="s">
        <v>44276</v>
      </c>
    </row>
    <row r="12513" spans="1:1" x14ac:dyDescent="0.2">
      <c r="A12513" s="56" t="s">
        <v>44275</v>
      </c>
    </row>
    <row r="12514" spans="1:1" x14ac:dyDescent="0.2">
      <c r="A12514" s="56" t="s">
        <v>44274</v>
      </c>
    </row>
    <row r="12515" spans="1:1" x14ac:dyDescent="0.2">
      <c r="A12515" s="56" t="s">
        <v>44273</v>
      </c>
    </row>
    <row r="12516" spans="1:1" x14ac:dyDescent="0.2">
      <c r="A12516" s="56" t="s">
        <v>44272</v>
      </c>
    </row>
    <row r="12517" spans="1:1" x14ac:dyDescent="0.2">
      <c r="A12517" s="56" t="s">
        <v>44271</v>
      </c>
    </row>
    <row r="12518" spans="1:1" x14ac:dyDescent="0.2">
      <c r="A12518" s="56" t="s">
        <v>44270</v>
      </c>
    </row>
    <row r="12519" spans="1:1" x14ac:dyDescent="0.2">
      <c r="A12519" s="56" t="s">
        <v>44269</v>
      </c>
    </row>
    <row r="12520" spans="1:1" x14ac:dyDescent="0.2">
      <c r="A12520" s="56" t="s">
        <v>44268</v>
      </c>
    </row>
    <row r="12521" spans="1:1" x14ac:dyDescent="0.2">
      <c r="A12521" s="56" t="s">
        <v>44267</v>
      </c>
    </row>
    <row r="12522" spans="1:1" x14ac:dyDescent="0.2">
      <c r="A12522" s="56" t="s">
        <v>44266</v>
      </c>
    </row>
    <row r="12523" spans="1:1" x14ac:dyDescent="0.2">
      <c r="A12523" s="56" t="s">
        <v>44265</v>
      </c>
    </row>
    <row r="12524" spans="1:1" x14ac:dyDescent="0.2">
      <c r="A12524" s="56" t="s">
        <v>44264</v>
      </c>
    </row>
    <row r="12525" spans="1:1" x14ac:dyDescent="0.2">
      <c r="A12525" s="56" t="s">
        <v>44263</v>
      </c>
    </row>
    <row r="12526" spans="1:1" x14ac:dyDescent="0.2">
      <c r="A12526" s="56" t="s">
        <v>44262</v>
      </c>
    </row>
    <row r="12527" spans="1:1" x14ac:dyDescent="0.2">
      <c r="A12527" s="56" t="s">
        <v>44261</v>
      </c>
    </row>
    <row r="12528" spans="1:1" x14ac:dyDescent="0.2">
      <c r="A12528" s="56" t="s">
        <v>44260</v>
      </c>
    </row>
    <row r="12529" spans="1:1" x14ac:dyDescent="0.2">
      <c r="A12529" s="56" t="s">
        <v>44259</v>
      </c>
    </row>
    <row r="12530" spans="1:1" x14ac:dyDescent="0.2">
      <c r="A12530" s="56" t="s">
        <v>44258</v>
      </c>
    </row>
    <row r="12531" spans="1:1" x14ac:dyDescent="0.2">
      <c r="A12531" s="56" t="s">
        <v>44257</v>
      </c>
    </row>
    <row r="12532" spans="1:1" x14ac:dyDescent="0.2">
      <c r="A12532" s="56" t="s">
        <v>44256</v>
      </c>
    </row>
    <row r="12533" spans="1:1" x14ac:dyDescent="0.2">
      <c r="A12533" s="56" t="s">
        <v>44255</v>
      </c>
    </row>
    <row r="12534" spans="1:1" x14ac:dyDescent="0.2">
      <c r="A12534" s="56" t="s">
        <v>44254</v>
      </c>
    </row>
    <row r="12535" spans="1:1" x14ac:dyDescent="0.2">
      <c r="A12535" s="56" t="s">
        <v>44253</v>
      </c>
    </row>
    <row r="12536" spans="1:1" x14ac:dyDescent="0.2">
      <c r="A12536" s="56" t="s">
        <v>44252</v>
      </c>
    </row>
    <row r="12537" spans="1:1" x14ac:dyDescent="0.2">
      <c r="A12537" s="56" t="s">
        <v>44251</v>
      </c>
    </row>
    <row r="12538" spans="1:1" x14ac:dyDescent="0.2">
      <c r="A12538" s="56" t="s">
        <v>44250</v>
      </c>
    </row>
    <row r="12539" spans="1:1" x14ac:dyDescent="0.2">
      <c r="A12539" s="56" t="s">
        <v>44249</v>
      </c>
    </row>
    <row r="12540" spans="1:1" x14ac:dyDescent="0.2">
      <c r="A12540" s="56" t="s">
        <v>44248</v>
      </c>
    </row>
    <row r="12541" spans="1:1" x14ac:dyDescent="0.2">
      <c r="A12541" s="56" t="s">
        <v>44247</v>
      </c>
    </row>
    <row r="12542" spans="1:1" x14ac:dyDescent="0.2">
      <c r="A12542" s="56" t="s">
        <v>44246</v>
      </c>
    </row>
    <row r="12543" spans="1:1" x14ac:dyDescent="0.2">
      <c r="A12543" s="56" t="s">
        <v>44245</v>
      </c>
    </row>
    <row r="12544" spans="1:1" x14ac:dyDescent="0.2">
      <c r="A12544" s="56" t="s">
        <v>44244</v>
      </c>
    </row>
    <row r="12545" spans="1:1" x14ac:dyDescent="0.2">
      <c r="A12545" s="56" t="s">
        <v>44243</v>
      </c>
    </row>
    <row r="12546" spans="1:1" x14ac:dyDescent="0.2">
      <c r="A12546" s="56" t="s">
        <v>44242</v>
      </c>
    </row>
    <row r="12547" spans="1:1" x14ac:dyDescent="0.2">
      <c r="A12547" s="56" t="s">
        <v>44241</v>
      </c>
    </row>
    <row r="12548" spans="1:1" x14ac:dyDescent="0.2">
      <c r="A12548" s="56" t="s">
        <v>44240</v>
      </c>
    </row>
    <row r="12549" spans="1:1" x14ac:dyDescent="0.2">
      <c r="A12549" s="56" t="s">
        <v>44239</v>
      </c>
    </row>
    <row r="12550" spans="1:1" x14ac:dyDescent="0.2">
      <c r="A12550" s="56" t="s">
        <v>44238</v>
      </c>
    </row>
    <row r="12551" spans="1:1" x14ac:dyDescent="0.2">
      <c r="A12551" s="56" t="s">
        <v>44237</v>
      </c>
    </row>
    <row r="12552" spans="1:1" x14ac:dyDescent="0.2">
      <c r="A12552" s="56" t="s">
        <v>44236</v>
      </c>
    </row>
    <row r="12553" spans="1:1" x14ac:dyDescent="0.2">
      <c r="A12553" s="56" t="s">
        <v>44235</v>
      </c>
    </row>
    <row r="12554" spans="1:1" x14ac:dyDescent="0.2">
      <c r="A12554" s="56" t="s">
        <v>44234</v>
      </c>
    </row>
    <row r="12555" spans="1:1" x14ac:dyDescent="0.2">
      <c r="A12555" s="56" t="s">
        <v>44233</v>
      </c>
    </row>
    <row r="12556" spans="1:1" x14ac:dyDescent="0.2">
      <c r="A12556" s="56" t="s">
        <v>44232</v>
      </c>
    </row>
    <row r="12557" spans="1:1" x14ac:dyDescent="0.2">
      <c r="A12557" s="56" t="s">
        <v>44231</v>
      </c>
    </row>
    <row r="12558" spans="1:1" x14ac:dyDescent="0.2">
      <c r="A12558" s="56" t="s">
        <v>44230</v>
      </c>
    </row>
    <row r="12559" spans="1:1" x14ac:dyDescent="0.2">
      <c r="A12559" s="56" t="s">
        <v>44229</v>
      </c>
    </row>
    <row r="12560" spans="1:1" x14ac:dyDescent="0.2">
      <c r="A12560" s="56" t="s">
        <v>44228</v>
      </c>
    </row>
    <row r="12561" spans="1:1" x14ac:dyDescent="0.2">
      <c r="A12561" s="56" t="s">
        <v>44227</v>
      </c>
    </row>
    <row r="12562" spans="1:1" x14ac:dyDescent="0.2">
      <c r="A12562" s="56" t="s">
        <v>44226</v>
      </c>
    </row>
    <row r="12563" spans="1:1" x14ac:dyDescent="0.2">
      <c r="A12563" s="56" t="s">
        <v>44225</v>
      </c>
    </row>
    <row r="12564" spans="1:1" x14ac:dyDescent="0.2">
      <c r="A12564" s="56" t="s">
        <v>44224</v>
      </c>
    </row>
    <row r="12565" spans="1:1" x14ac:dyDescent="0.2">
      <c r="A12565" s="56" t="s">
        <v>44223</v>
      </c>
    </row>
    <row r="12566" spans="1:1" x14ac:dyDescent="0.2">
      <c r="A12566" s="56" t="s">
        <v>44222</v>
      </c>
    </row>
    <row r="12567" spans="1:1" x14ac:dyDescent="0.2">
      <c r="A12567" s="56" t="s">
        <v>44221</v>
      </c>
    </row>
    <row r="12568" spans="1:1" x14ac:dyDescent="0.2">
      <c r="A12568" s="56" t="s">
        <v>44220</v>
      </c>
    </row>
    <row r="12569" spans="1:1" x14ac:dyDescent="0.2">
      <c r="A12569" s="56" t="s">
        <v>44219</v>
      </c>
    </row>
    <row r="12570" spans="1:1" x14ac:dyDescent="0.2">
      <c r="A12570" s="56" t="s">
        <v>44218</v>
      </c>
    </row>
    <row r="12571" spans="1:1" x14ac:dyDescent="0.2">
      <c r="A12571" s="56" t="s">
        <v>44217</v>
      </c>
    </row>
    <row r="12572" spans="1:1" x14ac:dyDescent="0.2">
      <c r="A12572" s="56" t="s">
        <v>44216</v>
      </c>
    </row>
    <row r="12573" spans="1:1" x14ac:dyDescent="0.2">
      <c r="A12573" s="56" t="s">
        <v>44215</v>
      </c>
    </row>
    <row r="12574" spans="1:1" x14ac:dyDescent="0.2">
      <c r="A12574" s="56" t="s">
        <v>44214</v>
      </c>
    </row>
    <row r="12575" spans="1:1" x14ac:dyDescent="0.2">
      <c r="A12575" s="56" t="s">
        <v>44213</v>
      </c>
    </row>
    <row r="12576" spans="1:1" x14ac:dyDescent="0.2">
      <c r="A12576" s="56" t="s">
        <v>44212</v>
      </c>
    </row>
    <row r="12577" spans="1:1" x14ac:dyDescent="0.2">
      <c r="A12577" s="56" t="s">
        <v>44211</v>
      </c>
    </row>
    <row r="12578" spans="1:1" x14ac:dyDescent="0.2">
      <c r="A12578" s="56" t="s">
        <v>44210</v>
      </c>
    </row>
    <row r="12579" spans="1:1" x14ac:dyDescent="0.2">
      <c r="A12579" s="56" t="s">
        <v>44209</v>
      </c>
    </row>
    <row r="12580" spans="1:1" x14ac:dyDescent="0.2">
      <c r="A12580" s="56" t="s">
        <v>44208</v>
      </c>
    </row>
    <row r="12581" spans="1:1" x14ac:dyDescent="0.2">
      <c r="A12581" s="56" t="s">
        <v>44207</v>
      </c>
    </row>
    <row r="12582" spans="1:1" x14ac:dyDescent="0.2">
      <c r="A12582" s="56" t="s">
        <v>44206</v>
      </c>
    </row>
    <row r="12583" spans="1:1" x14ac:dyDescent="0.2">
      <c r="A12583" s="56" t="s">
        <v>44205</v>
      </c>
    </row>
    <row r="12584" spans="1:1" x14ac:dyDescent="0.2">
      <c r="A12584" s="56" t="s">
        <v>44204</v>
      </c>
    </row>
    <row r="12585" spans="1:1" x14ac:dyDescent="0.2">
      <c r="A12585" s="56" t="s">
        <v>44203</v>
      </c>
    </row>
    <row r="12586" spans="1:1" x14ac:dyDescent="0.2">
      <c r="A12586" s="56" t="s">
        <v>44202</v>
      </c>
    </row>
    <row r="12587" spans="1:1" x14ac:dyDescent="0.2">
      <c r="A12587" s="56" t="s">
        <v>44201</v>
      </c>
    </row>
    <row r="12588" spans="1:1" x14ac:dyDescent="0.2">
      <c r="A12588" s="56" t="s">
        <v>44200</v>
      </c>
    </row>
    <row r="12589" spans="1:1" x14ac:dyDescent="0.2">
      <c r="A12589" s="56" t="s">
        <v>44199</v>
      </c>
    </row>
    <row r="12590" spans="1:1" x14ac:dyDescent="0.2">
      <c r="A12590" s="56" t="s">
        <v>44198</v>
      </c>
    </row>
    <row r="12591" spans="1:1" x14ac:dyDescent="0.2">
      <c r="A12591" s="56" t="s">
        <v>44197</v>
      </c>
    </row>
    <row r="12592" spans="1:1" x14ac:dyDescent="0.2">
      <c r="A12592" s="56" t="s">
        <v>44196</v>
      </c>
    </row>
    <row r="12593" spans="1:1" x14ac:dyDescent="0.2">
      <c r="A12593" s="56" t="s">
        <v>44195</v>
      </c>
    </row>
    <row r="12594" spans="1:1" x14ac:dyDescent="0.2">
      <c r="A12594" s="56" t="s">
        <v>44194</v>
      </c>
    </row>
    <row r="12595" spans="1:1" x14ac:dyDescent="0.2">
      <c r="A12595" s="56" t="s">
        <v>44193</v>
      </c>
    </row>
    <row r="12596" spans="1:1" x14ac:dyDescent="0.2">
      <c r="A12596" s="56" t="s">
        <v>44192</v>
      </c>
    </row>
    <row r="12597" spans="1:1" x14ac:dyDescent="0.2">
      <c r="A12597" s="56" t="s">
        <v>44191</v>
      </c>
    </row>
    <row r="12598" spans="1:1" x14ac:dyDescent="0.2">
      <c r="A12598" s="56" t="s">
        <v>44190</v>
      </c>
    </row>
    <row r="12599" spans="1:1" x14ac:dyDescent="0.2">
      <c r="A12599" s="56" t="s">
        <v>44189</v>
      </c>
    </row>
    <row r="12600" spans="1:1" x14ac:dyDescent="0.2">
      <c r="A12600" s="56" t="s">
        <v>44188</v>
      </c>
    </row>
    <row r="12601" spans="1:1" x14ac:dyDescent="0.2">
      <c r="A12601" s="56" t="s">
        <v>44187</v>
      </c>
    </row>
    <row r="12602" spans="1:1" x14ac:dyDescent="0.2">
      <c r="A12602" s="56" t="s">
        <v>44186</v>
      </c>
    </row>
    <row r="12603" spans="1:1" x14ac:dyDescent="0.2">
      <c r="A12603" s="56" t="s">
        <v>44185</v>
      </c>
    </row>
    <row r="12604" spans="1:1" x14ac:dyDescent="0.2">
      <c r="A12604" s="56" t="s">
        <v>44184</v>
      </c>
    </row>
    <row r="12605" spans="1:1" x14ac:dyDescent="0.2">
      <c r="A12605" s="56" t="s">
        <v>44183</v>
      </c>
    </row>
    <row r="12606" spans="1:1" x14ac:dyDescent="0.2">
      <c r="A12606" s="56" t="s">
        <v>44182</v>
      </c>
    </row>
    <row r="12607" spans="1:1" x14ac:dyDescent="0.2">
      <c r="A12607" s="56" t="s">
        <v>44181</v>
      </c>
    </row>
    <row r="12608" spans="1:1" x14ac:dyDescent="0.2">
      <c r="A12608" s="56" t="s">
        <v>44180</v>
      </c>
    </row>
    <row r="12609" spans="1:1" x14ac:dyDescent="0.2">
      <c r="A12609" s="56" t="s">
        <v>44179</v>
      </c>
    </row>
    <row r="12610" spans="1:1" x14ac:dyDescent="0.2">
      <c r="A12610" s="56" t="s">
        <v>44178</v>
      </c>
    </row>
    <row r="12611" spans="1:1" x14ac:dyDescent="0.2">
      <c r="A12611" s="56" t="s">
        <v>44177</v>
      </c>
    </row>
    <row r="12612" spans="1:1" x14ac:dyDescent="0.2">
      <c r="A12612" s="56" t="s">
        <v>44176</v>
      </c>
    </row>
    <row r="12613" spans="1:1" x14ac:dyDescent="0.2">
      <c r="A12613" s="56" t="s">
        <v>44175</v>
      </c>
    </row>
    <row r="12614" spans="1:1" x14ac:dyDescent="0.2">
      <c r="A12614" s="56" t="s">
        <v>44174</v>
      </c>
    </row>
    <row r="12615" spans="1:1" x14ac:dyDescent="0.2">
      <c r="A12615" s="56" t="s">
        <v>44173</v>
      </c>
    </row>
    <row r="12616" spans="1:1" x14ac:dyDescent="0.2">
      <c r="A12616" s="56" t="s">
        <v>44172</v>
      </c>
    </row>
    <row r="12617" spans="1:1" x14ac:dyDescent="0.2">
      <c r="A12617" s="56" t="s">
        <v>44171</v>
      </c>
    </row>
    <row r="12618" spans="1:1" x14ac:dyDescent="0.2">
      <c r="A12618" s="56" t="s">
        <v>44170</v>
      </c>
    </row>
    <row r="12619" spans="1:1" x14ac:dyDescent="0.2">
      <c r="A12619" s="56" t="s">
        <v>44169</v>
      </c>
    </row>
    <row r="12620" spans="1:1" x14ac:dyDescent="0.2">
      <c r="A12620" s="56" t="s">
        <v>44168</v>
      </c>
    </row>
    <row r="12621" spans="1:1" x14ac:dyDescent="0.2">
      <c r="A12621" s="56" t="s">
        <v>44167</v>
      </c>
    </row>
    <row r="12622" spans="1:1" x14ac:dyDescent="0.2">
      <c r="A12622" s="56" t="s">
        <v>44166</v>
      </c>
    </row>
    <row r="12623" spans="1:1" x14ac:dyDescent="0.2">
      <c r="A12623" s="56" t="s">
        <v>44165</v>
      </c>
    </row>
    <row r="12624" spans="1:1" x14ac:dyDescent="0.2">
      <c r="A12624" s="56" t="s">
        <v>44164</v>
      </c>
    </row>
    <row r="12625" spans="1:1" x14ac:dyDescent="0.2">
      <c r="A12625" s="56" t="s">
        <v>44163</v>
      </c>
    </row>
    <row r="12626" spans="1:1" x14ac:dyDescent="0.2">
      <c r="A12626" s="56" t="s">
        <v>44162</v>
      </c>
    </row>
    <row r="12627" spans="1:1" x14ac:dyDescent="0.2">
      <c r="A12627" s="56" t="s">
        <v>44161</v>
      </c>
    </row>
    <row r="12628" spans="1:1" x14ac:dyDescent="0.2">
      <c r="A12628" s="56" t="s">
        <v>44160</v>
      </c>
    </row>
    <row r="12629" spans="1:1" x14ac:dyDescent="0.2">
      <c r="A12629" s="56" t="s">
        <v>44159</v>
      </c>
    </row>
    <row r="12630" spans="1:1" x14ac:dyDescent="0.2">
      <c r="A12630" s="56" t="s">
        <v>25951</v>
      </c>
    </row>
    <row r="12631" spans="1:1" x14ac:dyDescent="0.2">
      <c r="A12631" s="56" t="s">
        <v>44158</v>
      </c>
    </row>
    <row r="12632" spans="1:1" x14ac:dyDescent="0.2">
      <c r="A12632" s="56" t="s">
        <v>44157</v>
      </c>
    </row>
    <row r="12633" spans="1:1" x14ac:dyDescent="0.2">
      <c r="A12633" s="56" t="s">
        <v>44156</v>
      </c>
    </row>
    <row r="12634" spans="1:1" x14ac:dyDescent="0.2">
      <c r="A12634" s="56" t="s">
        <v>44155</v>
      </c>
    </row>
    <row r="12635" spans="1:1" x14ac:dyDescent="0.2">
      <c r="A12635" s="56" t="s">
        <v>44154</v>
      </c>
    </row>
    <row r="12636" spans="1:1" x14ac:dyDescent="0.2">
      <c r="A12636" s="56" t="s">
        <v>44153</v>
      </c>
    </row>
    <row r="12637" spans="1:1" x14ac:dyDescent="0.2">
      <c r="A12637" s="56" t="s">
        <v>44152</v>
      </c>
    </row>
    <row r="12638" spans="1:1" x14ac:dyDescent="0.2">
      <c r="A12638" s="56" t="s">
        <v>44151</v>
      </c>
    </row>
    <row r="12639" spans="1:1" x14ac:dyDescent="0.2">
      <c r="A12639" s="56" t="s">
        <v>44150</v>
      </c>
    </row>
    <row r="12640" spans="1:1" x14ac:dyDescent="0.2">
      <c r="A12640" s="56" t="s">
        <v>44149</v>
      </c>
    </row>
    <row r="12641" spans="1:1" x14ac:dyDescent="0.2">
      <c r="A12641" s="56" t="s">
        <v>44148</v>
      </c>
    </row>
    <row r="12642" spans="1:1" x14ac:dyDescent="0.2">
      <c r="A12642" s="56" t="s">
        <v>44147</v>
      </c>
    </row>
    <row r="12643" spans="1:1" x14ac:dyDescent="0.2">
      <c r="A12643" s="56" t="s">
        <v>44146</v>
      </c>
    </row>
    <row r="12644" spans="1:1" x14ac:dyDescent="0.2">
      <c r="A12644" s="56" t="s">
        <v>44145</v>
      </c>
    </row>
    <row r="12645" spans="1:1" x14ac:dyDescent="0.2">
      <c r="A12645" s="56" t="s">
        <v>44144</v>
      </c>
    </row>
    <row r="12646" spans="1:1" x14ac:dyDescent="0.2">
      <c r="A12646" s="56" t="s">
        <v>44143</v>
      </c>
    </row>
    <row r="12647" spans="1:1" x14ac:dyDescent="0.2">
      <c r="A12647" s="56" t="s">
        <v>44142</v>
      </c>
    </row>
    <row r="12648" spans="1:1" x14ac:dyDescent="0.2">
      <c r="A12648" s="56" t="s">
        <v>44141</v>
      </c>
    </row>
    <row r="12649" spans="1:1" x14ac:dyDescent="0.2">
      <c r="A12649" s="56" t="s">
        <v>44140</v>
      </c>
    </row>
    <row r="12650" spans="1:1" x14ac:dyDescent="0.2">
      <c r="A12650" s="56" t="s">
        <v>44139</v>
      </c>
    </row>
    <row r="12651" spans="1:1" x14ac:dyDescent="0.2">
      <c r="A12651" s="56" t="s">
        <v>44138</v>
      </c>
    </row>
    <row r="12652" spans="1:1" x14ac:dyDescent="0.2">
      <c r="A12652" s="56" t="s">
        <v>44137</v>
      </c>
    </row>
    <row r="12653" spans="1:1" x14ac:dyDescent="0.2">
      <c r="A12653" s="56" t="s">
        <v>44136</v>
      </c>
    </row>
    <row r="12654" spans="1:1" x14ac:dyDescent="0.2">
      <c r="A12654" s="56" t="s">
        <v>44135</v>
      </c>
    </row>
    <row r="12655" spans="1:1" x14ac:dyDescent="0.2">
      <c r="A12655" s="56" t="s">
        <v>44134</v>
      </c>
    </row>
    <row r="12656" spans="1:1" x14ac:dyDescent="0.2">
      <c r="A12656" s="56" t="s">
        <v>44133</v>
      </c>
    </row>
    <row r="12657" spans="1:1" x14ac:dyDescent="0.2">
      <c r="A12657" s="56" t="s">
        <v>44132</v>
      </c>
    </row>
    <row r="12658" spans="1:1" x14ac:dyDescent="0.2">
      <c r="A12658" s="56" t="s">
        <v>44131</v>
      </c>
    </row>
    <row r="12659" spans="1:1" x14ac:dyDescent="0.2">
      <c r="A12659" s="56" t="s">
        <v>44130</v>
      </c>
    </row>
    <row r="12660" spans="1:1" x14ac:dyDescent="0.2">
      <c r="A12660" s="56" t="s">
        <v>44129</v>
      </c>
    </row>
    <row r="12661" spans="1:1" x14ac:dyDescent="0.2">
      <c r="A12661" s="56" t="s">
        <v>44128</v>
      </c>
    </row>
    <row r="12662" spans="1:1" x14ac:dyDescent="0.2">
      <c r="A12662" s="56" t="s">
        <v>44127</v>
      </c>
    </row>
    <row r="12663" spans="1:1" x14ac:dyDescent="0.2">
      <c r="A12663" s="56" t="s">
        <v>44126</v>
      </c>
    </row>
    <row r="12664" spans="1:1" x14ac:dyDescent="0.2">
      <c r="A12664" s="56" t="s">
        <v>44125</v>
      </c>
    </row>
    <row r="12665" spans="1:1" x14ac:dyDescent="0.2">
      <c r="A12665" s="56" t="s">
        <v>44124</v>
      </c>
    </row>
    <row r="12666" spans="1:1" x14ac:dyDescent="0.2">
      <c r="A12666" s="56" t="s">
        <v>44123</v>
      </c>
    </row>
    <row r="12667" spans="1:1" x14ac:dyDescent="0.2">
      <c r="A12667" s="56" t="s">
        <v>44122</v>
      </c>
    </row>
    <row r="12668" spans="1:1" x14ac:dyDescent="0.2">
      <c r="A12668" s="56" t="s">
        <v>44121</v>
      </c>
    </row>
    <row r="12669" spans="1:1" x14ac:dyDescent="0.2">
      <c r="A12669" s="56" t="s">
        <v>44120</v>
      </c>
    </row>
    <row r="12670" spans="1:1" x14ac:dyDescent="0.2">
      <c r="A12670" s="56" t="s">
        <v>44119</v>
      </c>
    </row>
    <row r="12671" spans="1:1" x14ac:dyDescent="0.2">
      <c r="A12671" s="56" t="s">
        <v>44118</v>
      </c>
    </row>
    <row r="12672" spans="1:1" x14ac:dyDescent="0.2">
      <c r="A12672" s="56" t="s">
        <v>44117</v>
      </c>
    </row>
    <row r="12673" spans="1:1" x14ac:dyDescent="0.2">
      <c r="A12673" s="56" t="s">
        <v>44116</v>
      </c>
    </row>
    <row r="12674" spans="1:1" x14ac:dyDescent="0.2">
      <c r="A12674" s="56" t="s">
        <v>44115</v>
      </c>
    </row>
    <row r="12675" spans="1:1" x14ac:dyDescent="0.2">
      <c r="A12675" s="56" t="s">
        <v>44114</v>
      </c>
    </row>
    <row r="12676" spans="1:1" x14ac:dyDescent="0.2">
      <c r="A12676" s="56" t="s">
        <v>44113</v>
      </c>
    </row>
    <row r="12677" spans="1:1" x14ac:dyDescent="0.2">
      <c r="A12677" s="56" t="s">
        <v>44112</v>
      </c>
    </row>
    <row r="12678" spans="1:1" x14ac:dyDescent="0.2">
      <c r="A12678" s="56" t="s">
        <v>44111</v>
      </c>
    </row>
    <row r="12679" spans="1:1" x14ac:dyDescent="0.2">
      <c r="A12679" s="56" t="s">
        <v>44110</v>
      </c>
    </row>
    <row r="12680" spans="1:1" x14ac:dyDescent="0.2">
      <c r="A12680" s="56" t="s">
        <v>44109</v>
      </c>
    </row>
    <row r="12681" spans="1:1" x14ac:dyDescent="0.2">
      <c r="A12681" s="56" t="s">
        <v>44108</v>
      </c>
    </row>
    <row r="12682" spans="1:1" x14ac:dyDescent="0.2">
      <c r="A12682" s="56" t="s">
        <v>44107</v>
      </c>
    </row>
    <row r="12683" spans="1:1" x14ac:dyDescent="0.2">
      <c r="A12683" s="56" t="s">
        <v>44106</v>
      </c>
    </row>
    <row r="12684" spans="1:1" x14ac:dyDescent="0.2">
      <c r="A12684" s="56" t="s">
        <v>44105</v>
      </c>
    </row>
    <row r="12685" spans="1:1" x14ac:dyDescent="0.2">
      <c r="A12685" s="56" t="s">
        <v>44104</v>
      </c>
    </row>
    <row r="12686" spans="1:1" x14ac:dyDescent="0.2">
      <c r="A12686" s="56" t="s">
        <v>44103</v>
      </c>
    </row>
    <row r="12687" spans="1:1" x14ac:dyDescent="0.2">
      <c r="A12687" s="56" t="s">
        <v>44102</v>
      </c>
    </row>
    <row r="12688" spans="1:1" x14ac:dyDescent="0.2">
      <c r="A12688" s="56" t="s">
        <v>44101</v>
      </c>
    </row>
    <row r="12689" spans="1:1" x14ac:dyDescent="0.2">
      <c r="A12689" s="56" t="s">
        <v>44100</v>
      </c>
    </row>
    <row r="12690" spans="1:1" x14ac:dyDescent="0.2">
      <c r="A12690" s="56" t="s">
        <v>44099</v>
      </c>
    </row>
    <row r="12691" spans="1:1" x14ac:dyDescent="0.2">
      <c r="A12691" s="56" t="s">
        <v>44098</v>
      </c>
    </row>
    <row r="12692" spans="1:1" x14ac:dyDescent="0.2">
      <c r="A12692" s="56" t="s">
        <v>44097</v>
      </c>
    </row>
    <row r="12693" spans="1:1" x14ac:dyDescent="0.2">
      <c r="A12693" s="56" t="s">
        <v>44096</v>
      </c>
    </row>
    <row r="12694" spans="1:1" x14ac:dyDescent="0.2">
      <c r="A12694" s="56" t="s">
        <v>44095</v>
      </c>
    </row>
    <row r="12695" spans="1:1" x14ac:dyDescent="0.2">
      <c r="A12695" s="56" t="s">
        <v>44094</v>
      </c>
    </row>
    <row r="12696" spans="1:1" x14ac:dyDescent="0.2">
      <c r="A12696" s="56" t="s">
        <v>44093</v>
      </c>
    </row>
    <row r="12697" spans="1:1" x14ac:dyDescent="0.2">
      <c r="A12697" s="56" t="s">
        <v>44092</v>
      </c>
    </row>
    <row r="12698" spans="1:1" x14ac:dyDescent="0.2">
      <c r="A12698" s="56" t="s">
        <v>44091</v>
      </c>
    </row>
    <row r="12699" spans="1:1" x14ac:dyDescent="0.2">
      <c r="A12699" s="56" t="s">
        <v>44090</v>
      </c>
    </row>
    <row r="12700" spans="1:1" x14ac:dyDescent="0.2">
      <c r="A12700" s="56" t="s">
        <v>44089</v>
      </c>
    </row>
    <row r="12701" spans="1:1" x14ac:dyDescent="0.2">
      <c r="A12701" s="56" t="s">
        <v>44088</v>
      </c>
    </row>
    <row r="12702" spans="1:1" x14ac:dyDescent="0.2">
      <c r="A12702" s="56" t="s">
        <v>44087</v>
      </c>
    </row>
    <row r="12703" spans="1:1" x14ac:dyDescent="0.2">
      <c r="A12703" s="56" t="s">
        <v>44086</v>
      </c>
    </row>
    <row r="12704" spans="1:1" x14ac:dyDescent="0.2">
      <c r="A12704" s="56" t="s">
        <v>44085</v>
      </c>
    </row>
    <row r="12705" spans="1:1" x14ac:dyDescent="0.2">
      <c r="A12705" s="56" t="s">
        <v>44084</v>
      </c>
    </row>
    <row r="12706" spans="1:1" x14ac:dyDescent="0.2">
      <c r="A12706" s="56" t="s">
        <v>44083</v>
      </c>
    </row>
    <row r="12707" spans="1:1" x14ac:dyDescent="0.2">
      <c r="A12707" s="56" t="s">
        <v>44082</v>
      </c>
    </row>
    <row r="12708" spans="1:1" x14ac:dyDescent="0.2">
      <c r="A12708" s="56" t="s">
        <v>44081</v>
      </c>
    </row>
    <row r="12709" spans="1:1" x14ac:dyDescent="0.2">
      <c r="A12709" s="56" t="s">
        <v>44080</v>
      </c>
    </row>
    <row r="12710" spans="1:1" x14ac:dyDescent="0.2">
      <c r="A12710" s="56" t="s">
        <v>44079</v>
      </c>
    </row>
    <row r="12711" spans="1:1" x14ac:dyDescent="0.2">
      <c r="A12711" s="56" t="s">
        <v>44078</v>
      </c>
    </row>
    <row r="12712" spans="1:1" x14ac:dyDescent="0.2">
      <c r="A12712" s="56" t="s">
        <v>44077</v>
      </c>
    </row>
    <row r="12713" spans="1:1" x14ac:dyDescent="0.2">
      <c r="A12713" s="56" t="s">
        <v>44076</v>
      </c>
    </row>
    <row r="12714" spans="1:1" x14ac:dyDescent="0.2">
      <c r="A12714" s="56" t="s">
        <v>44075</v>
      </c>
    </row>
    <row r="12715" spans="1:1" x14ac:dyDescent="0.2">
      <c r="A12715" s="56" t="s">
        <v>44074</v>
      </c>
    </row>
    <row r="12716" spans="1:1" x14ac:dyDescent="0.2">
      <c r="A12716" s="56" t="s">
        <v>44073</v>
      </c>
    </row>
    <row r="12717" spans="1:1" x14ac:dyDescent="0.2">
      <c r="A12717" s="56" t="s">
        <v>44072</v>
      </c>
    </row>
    <row r="12718" spans="1:1" x14ac:dyDescent="0.2">
      <c r="A12718" s="56" t="s">
        <v>44071</v>
      </c>
    </row>
    <row r="12719" spans="1:1" x14ac:dyDescent="0.2">
      <c r="A12719" s="56" t="s">
        <v>44070</v>
      </c>
    </row>
    <row r="12720" spans="1:1" x14ac:dyDescent="0.2">
      <c r="A12720" s="56" t="s">
        <v>44069</v>
      </c>
    </row>
    <row r="12721" spans="1:1" x14ac:dyDescent="0.2">
      <c r="A12721" s="56" t="s">
        <v>44068</v>
      </c>
    </row>
    <row r="12722" spans="1:1" x14ac:dyDescent="0.2">
      <c r="A12722" s="56" t="s">
        <v>44067</v>
      </c>
    </row>
    <row r="12723" spans="1:1" x14ac:dyDescent="0.2">
      <c r="A12723" s="56" t="s">
        <v>44066</v>
      </c>
    </row>
    <row r="12724" spans="1:1" x14ac:dyDescent="0.2">
      <c r="A12724" s="56" t="s">
        <v>44065</v>
      </c>
    </row>
    <row r="12725" spans="1:1" x14ac:dyDescent="0.2">
      <c r="A12725" s="56" t="s">
        <v>44064</v>
      </c>
    </row>
    <row r="12726" spans="1:1" x14ac:dyDescent="0.2">
      <c r="A12726" s="56" t="s">
        <v>44063</v>
      </c>
    </row>
    <row r="12727" spans="1:1" x14ac:dyDescent="0.2">
      <c r="A12727" s="56" t="s">
        <v>44062</v>
      </c>
    </row>
    <row r="12728" spans="1:1" x14ac:dyDescent="0.2">
      <c r="A12728" s="56" t="s">
        <v>44061</v>
      </c>
    </row>
    <row r="12729" spans="1:1" x14ac:dyDescent="0.2">
      <c r="A12729" s="56" t="s">
        <v>44060</v>
      </c>
    </row>
    <row r="12730" spans="1:1" x14ac:dyDescent="0.2">
      <c r="A12730" s="56" t="s">
        <v>44059</v>
      </c>
    </row>
    <row r="12731" spans="1:1" x14ac:dyDescent="0.2">
      <c r="A12731" s="56" t="s">
        <v>44058</v>
      </c>
    </row>
    <row r="12732" spans="1:1" x14ac:dyDescent="0.2">
      <c r="A12732" s="56" t="s">
        <v>44057</v>
      </c>
    </row>
    <row r="12733" spans="1:1" x14ac:dyDescent="0.2">
      <c r="A12733" s="56" t="s">
        <v>44056</v>
      </c>
    </row>
    <row r="12734" spans="1:1" x14ac:dyDescent="0.2">
      <c r="A12734" s="56" t="s">
        <v>44055</v>
      </c>
    </row>
    <row r="12735" spans="1:1" x14ac:dyDescent="0.2">
      <c r="A12735" s="56" t="s">
        <v>44054</v>
      </c>
    </row>
    <row r="12736" spans="1:1" x14ac:dyDescent="0.2">
      <c r="A12736" s="56" t="s">
        <v>44053</v>
      </c>
    </row>
    <row r="12737" spans="1:1" x14ac:dyDescent="0.2">
      <c r="A12737" s="56" t="s">
        <v>44052</v>
      </c>
    </row>
    <row r="12738" spans="1:1" x14ac:dyDescent="0.2">
      <c r="A12738" s="56" t="s">
        <v>44051</v>
      </c>
    </row>
    <row r="12739" spans="1:1" x14ac:dyDescent="0.2">
      <c r="A12739" s="56" t="s">
        <v>44050</v>
      </c>
    </row>
    <row r="12740" spans="1:1" x14ac:dyDescent="0.2">
      <c r="A12740" s="56" t="s">
        <v>44049</v>
      </c>
    </row>
    <row r="12741" spans="1:1" x14ac:dyDescent="0.2">
      <c r="A12741" s="56" t="s">
        <v>44048</v>
      </c>
    </row>
    <row r="12742" spans="1:1" x14ac:dyDescent="0.2">
      <c r="A12742" s="56" t="s">
        <v>44047</v>
      </c>
    </row>
    <row r="12743" spans="1:1" x14ac:dyDescent="0.2">
      <c r="A12743" s="56" t="s">
        <v>44046</v>
      </c>
    </row>
    <row r="12744" spans="1:1" x14ac:dyDescent="0.2">
      <c r="A12744" s="56" t="s">
        <v>44045</v>
      </c>
    </row>
    <row r="12745" spans="1:1" x14ac:dyDescent="0.2">
      <c r="A12745" s="56" t="s">
        <v>44044</v>
      </c>
    </row>
    <row r="12746" spans="1:1" x14ac:dyDescent="0.2">
      <c r="A12746" s="56" t="s">
        <v>44043</v>
      </c>
    </row>
    <row r="12747" spans="1:1" x14ac:dyDescent="0.2">
      <c r="A12747" s="56" t="s">
        <v>44042</v>
      </c>
    </row>
    <row r="12748" spans="1:1" x14ac:dyDescent="0.2">
      <c r="A12748" s="56" t="s">
        <v>44041</v>
      </c>
    </row>
    <row r="12749" spans="1:1" x14ac:dyDescent="0.2">
      <c r="A12749" s="56" t="s">
        <v>44040</v>
      </c>
    </row>
    <row r="12750" spans="1:1" x14ac:dyDescent="0.2">
      <c r="A12750" s="56" t="s">
        <v>44039</v>
      </c>
    </row>
    <row r="12751" spans="1:1" x14ac:dyDescent="0.2">
      <c r="A12751" s="56" t="s">
        <v>44038</v>
      </c>
    </row>
    <row r="12752" spans="1:1" x14ac:dyDescent="0.2">
      <c r="A12752" s="56" t="s">
        <v>44037</v>
      </c>
    </row>
    <row r="12753" spans="1:1" x14ac:dyDescent="0.2">
      <c r="A12753" s="56" t="s">
        <v>44036</v>
      </c>
    </row>
    <row r="12754" spans="1:1" x14ac:dyDescent="0.2">
      <c r="A12754" s="56" t="s">
        <v>44035</v>
      </c>
    </row>
    <row r="12755" spans="1:1" x14ac:dyDescent="0.2">
      <c r="A12755" s="56" t="s">
        <v>44034</v>
      </c>
    </row>
    <row r="12756" spans="1:1" x14ac:dyDescent="0.2">
      <c r="A12756" s="56" t="s">
        <v>44033</v>
      </c>
    </row>
    <row r="12757" spans="1:1" x14ac:dyDescent="0.2">
      <c r="A12757" s="56" t="s">
        <v>44032</v>
      </c>
    </row>
    <row r="12758" spans="1:1" x14ac:dyDescent="0.2">
      <c r="A12758" s="56" t="s">
        <v>44031</v>
      </c>
    </row>
    <row r="12759" spans="1:1" x14ac:dyDescent="0.2">
      <c r="A12759" s="56" t="s">
        <v>44030</v>
      </c>
    </row>
    <row r="12760" spans="1:1" x14ac:dyDescent="0.2">
      <c r="A12760" s="56" t="s">
        <v>44029</v>
      </c>
    </row>
    <row r="12761" spans="1:1" x14ac:dyDescent="0.2">
      <c r="A12761" s="56" t="s">
        <v>44028</v>
      </c>
    </row>
    <row r="12762" spans="1:1" x14ac:dyDescent="0.2">
      <c r="A12762" s="56" t="s">
        <v>44027</v>
      </c>
    </row>
    <row r="12763" spans="1:1" x14ac:dyDescent="0.2">
      <c r="A12763" s="56" t="s">
        <v>44026</v>
      </c>
    </row>
    <row r="12764" spans="1:1" x14ac:dyDescent="0.2">
      <c r="A12764" s="56" t="s">
        <v>44025</v>
      </c>
    </row>
    <row r="12765" spans="1:1" x14ac:dyDescent="0.2">
      <c r="A12765" s="56" t="s">
        <v>44024</v>
      </c>
    </row>
    <row r="12766" spans="1:1" x14ac:dyDescent="0.2">
      <c r="A12766" s="56" t="s">
        <v>44023</v>
      </c>
    </row>
    <row r="12767" spans="1:1" x14ac:dyDescent="0.2">
      <c r="A12767" s="56" t="s">
        <v>44022</v>
      </c>
    </row>
    <row r="12768" spans="1:1" x14ac:dyDescent="0.2">
      <c r="A12768" s="56" t="s">
        <v>44021</v>
      </c>
    </row>
    <row r="12769" spans="1:1" x14ac:dyDescent="0.2">
      <c r="A12769" s="56" t="s">
        <v>44020</v>
      </c>
    </row>
    <row r="12770" spans="1:1" x14ac:dyDescent="0.2">
      <c r="A12770" s="56" t="s">
        <v>44019</v>
      </c>
    </row>
    <row r="12771" spans="1:1" x14ac:dyDescent="0.2">
      <c r="A12771" s="56" t="s">
        <v>44018</v>
      </c>
    </row>
    <row r="12772" spans="1:1" x14ac:dyDescent="0.2">
      <c r="A12772" s="56" t="s">
        <v>44017</v>
      </c>
    </row>
    <row r="12773" spans="1:1" x14ac:dyDescent="0.2">
      <c r="A12773" s="56" t="s">
        <v>44016</v>
      </c>
    </row>
    <row r="12774" spans="1:1" x14ac:dyDescent="0.2">
      <c r="A12774" s="56" t="s">
        <v>44015</v>
      </c>
    </row>
    <row r="12775" spans="1:1" x14ac:dyDescent="0.2">
      <c r="A12775" s="56" t="s">
        <v>44014</v>
      </c>
    </row>
    <row r="12776" spans="1:1" x14ac:dyDescent="0.2">
      <c r="A12776" s="56" t="s">
        <v>44013</v>
      </c>
    </row>
    <row r="12777" spans="1:1" x14ac:dyDescent="0.2">
      <c r="A12777" s="56" t="s">
        <v>44012</v>
      </c>
    </row>
    <row r="12778" spans="1:1" x14ac:dyDescent="0.2">
      <c r="A12778" s="56" t="s">
        <v>44011</v>
      </c>
    </row>
    <row r="12779" spans="1:1" x14ac:dyDescent="0.2">
      <c r="A12779" s="56" t="s">
        <v>44010</v>
      </c>
    </row>
    <row r="12780" spans="1:1" x14ac:dyDescent="0.2">
      <c r="A12780" s="56" t="s">
        <v>44009</v>
      </c>
    </row>
    <row r="12781" spans="1:1" x14ac:dyDescent="0.2">
      <c r="A12781" s="56" t="s">
        <v>44008</v>
      </c>
    </row>
    <row r="12782" spans="1:1" x14ac:dyDescent="0.2">
      <c r="A12782" s="56" t="s">
        <v>44007</v>
      </c>
    </row>
    <row r="12783" spans="1:1" x14ac:dyDescent="0.2">
      <c r="A12783" s="56" t="s">
        <v>44006</v>
      </c>
    </row>
    <row r="12784" spans="1:1" x14ac:dyDescent="0.2">
      <c r="A12784" s="56" t="s">
        <v>44005</v>
      </c>
    </row>
    <row r="12785" spans="1:1" x14ac:dyDescent="0.2">
      <c r="A12785" s="56" t="s">
        <v>44004</v>
      </c>
    </row>
    <row r="12786" spans="1:1" x14ac:dyDescent="0.2">
      <c r="A12786" s="56" t="s">
        <v>44003</v>
      </c>
    </row>
    <row r="12787" spans="1:1" x14ac:dyDescent="0.2">
      <c r="A12787" s="56" t="s">
        <v>44002</v>
      </c>
    </row>
    <row r="12788" spans="1:1" x14ac:dyDescent="0.2">
      <c r="A12788" s="56" t="s">
        <v>44001</v>
      </c>
    </row>
    <row r="12789" spans="1:1" x14ac:dyDescent="0.2">
      <c r="A12789" s="56" t="s">
        <v>44000</v>
      </c>
    </row>
    <row r="12790" spans="1:1" x14ac:dyDescent="0.2">
      <c r="A12790" s="56" t="s">
        <v>43999</v>
      </c>
    </row>
    <row r="12791" spans="1:1" x14ac:dyDescent="0.2">
      <c r="A12791" s="56" t="s">
        <v>43998</v>
      </c>
    </row>
    <row r="12792" spans="1:1" x14ac:dyDescent="0.2">
      <c r="A12792" s="56" t="s">
        <v>43997</v>
      </c>
    </row>
    <row r="12793" spans="1:1" x14ac:dyDescent="0.2">
      <c r="A12793" s="56" t="s">
        <v>43996</v>
      </c>
    </row>
    <row r="12794" spans="1:1" x14ac:dyDescent="0.2">
      <c r="A12794" s="56" t="s">
        <v>43995</v>
      </c>
    </row>
    <row r="12795" spans="1:1" x14ac:dyDescent="0.2">
      <c r="A12795" s="56" t="s">
        <v>43994</v>
      </c>
    </row>
    <row r="12796" spans="1:1" x14ac:dyDescent="0.2">
      <c r="A12796" s="56" t="s">
        <v>43993</v>
      </c>
    </row>
    <row r="12797" spans="1:1" x14ac:dyDescent="0.2">
      <c r="A12797" s="56" t="s">
        <v>43992</v>
      </c>
    </row>
    <row r="12798" spans="1:1" x14ac:dyDescent="0.2">
      <c r="A12798" s="56" t="s">
        <v>43991</v>
      </c>
    </row>
    <row r="12799" spans="1:1" x14ac:dyDescent="0.2">
      <c r="A12799" s="56" t="s">
        <v>43990</v>
      </c>
    </row>
    <row r="12800" spans="1:1" x14ac:dyDescent="0.2">
      <c r="A12800" s="56" t="s">
        <v>43989</v>
      </c>
    </row>
    <row r="12801" spans="1:1" x14ac:dyDescent="0.2">
      <c r="A12801" s="56" t="s">
        <v>43988</v>
      </c>
    </row>
    <row r="12802" spans="1:1" x14ac:dyDescent="0.2">
      <c r="A12802" s="56" t="s">
        <v>43987</v>
      </c>
    </row>
    <row r="12803" spans="1:1" x14ac:dyDescent="0.2">
      <c r="A12803" s="56" t="s">
        <v>43986</v>
      </c>
    </row>
    <row r="12804" spans="1:1" x14ac:dyDescent="0.2">
      <c r="A12804" s="56" t="s">
        <v>43985</v>
      </c>
    </row>
    <row r="12805" spans="1:1" x14ac:dyDescent="0.2">
      <c r="A12805" s="56" t="s">
        <v>43984</v>
      </c>
    </row>
    <row r="12806" spans="1:1" x14ac:dyDescent="0.2">
      <c r="A12806" s="56" t="s">
        <v>43983</v>
      </c>
    </row>
    <row r="12807" spans="1:1" x14ac:dyDescent="0.2">
      <c r="A12807" s="56" t="s">
        <v>43982</v>
      </c>
    </row>
    <row r="12808" spans="1:1" x14ac:dyDescent="0.2">
      <c r="A12808" s="56" t="s">
        <v>43981</v>
      </c>
    </row>
    <row r="12809" spans="1:1" x14ac:dyDescent="0.2">
      <c r="A12809" s="56" t="s">
        <v>43980</v>
      </c>
    </row>
    <row r="12810" spans="1:1" x14ac:dyDescent="0.2">
      <c r="A12810" s="56" t="s">
        <v>43979</v>
      </c>
    </row>
    <row r="12811" spans="1:1" x14ac:dyDescent="0.2">
      <c r="A12811" s="56" t="s">
        <v>43978</v>
      </c>
    </row>
    <row r="12812" spans="1:1" x14ac:dyDescent="0.2">
      <c r="A12812" s="56" t="s">
        <v>43977</v>
      </c>
    </row>
    <row r="12813" spans="1:1" x14ac:dyDescent="0.2">
      <c r="A12813" s="56" t="s">
        <v>43976</v>
      </c>
    </row>
    <row r="12814" spans="1:1" x14ac:dyDescent="0.2">
      <c r="A12814" s="56" t="s">
        <v>43975</v>
      </c>
    </row>
    <row r="12815" spans="1:1" x14ac:dyDescent="0.2">
      <c r="A12815" s="56" t="s">
        <v>43974</v>
      </c>
    </row>
    <row r="12816" spans="1:1" x14ac:dyDescent="0.2">
      <c r="A12816" s="56" t="s">
        <v>43973</v>
      </c>
    </row>
    <row r="12817" spans="1:1" x14ac:dyDescent="0.2">
      <c r="A12817" s="56" t="s">
        <v>43972</v>
      </c>
    </row>
    <row r="12818" spans="1:1" x14ac:dyDescent="0.2">
      <c r="A12818" s="56" t="s">
        <v>43971</v>
      </c>
    </row>
    <row r="12819" spans="1:1" x14ac:dyDescent="0.2">
      <c r="A12819" s="56" t="s">
        <v>43970</v>
      </c>
    </row>
    <row r="12820" spans="1:1" x14ac:dyDescent="0.2">
      <c r="A12820" s="56" t="s">
        <v>43969</v>
      </c>
    </row>
    <row r="12821" spans="1:1" x14ac:dyDescent="0.2">
      <c r="A12821" s="56" t="s">
        <v>43968</v>
      </c>
    </row>
    <row r="12822" spans="1:1" x14ac:dyDescent="0.2">
      <c r="A12822" s="56" t="s">
        <v>43967</v>
      </c>
    </row>
    <row r="12823" spans="1:1" x14ac:dyDescent="0.2">
      <c r="A12823" s="56" t="s">
        <v>43966</v>
      </c>
    </row>
    <row r="12824" spans="1:1" x14ac:dyDescent="0.2">
      <c r="A12824" s="56" t="s">
        <v>43965</v>
      </c>
    </row>
    <row r="12825" spans="1:1" x14ac:dyDescent="0.2">
      <c r="A12825" s="56" t="s">
        <v>43964</v>
      </c>
    </row>
    <row r="12826" spans="1:1" x14ac:dyDescent="0.2">
      <c r="A12826" s="56" t="s">
        <v>43963</v>
      </c>
    </row>
    <row r="12827" spans="1:1" x14ac:dyDescent="0.2">
      <c r="A12827" s="56" t="s">
        <v>43962</v>
      </c>
    </row>
    <row r="12828" spans="1:1" x14ac:dyDescent="0.2">
      <c r="A12828" s="56" t="s">
        <v>43961</v>
      </c>
    </row>
    <row r="12829" spans="1:1" x14ac:dyDescent="0.2">
      <c r="A12829" s="56" t="s">
        <v>43960</v>
      </c>
    </row>
    <row r="12830" spans="1:1" x14ac:dyDescent="0.2">
      <c r="A12830" s="56" t="s">
        <v>43959</v>
      </c>
    </row>
    <row r="12831" spans="1:1" x14ac:dyDescent="0.2">
      <c r="A12831" s="56" t="s">
        <v>43958</v>
      </c>
    </row>
    <row r="12832" spans="1:1" x14ac:dyDescent="0.2">
      <c r="A12832" s="56" t="s">
        <v>43957</v>
      </c>
    </row>
    <row r="12833" spans="1:1" x14ac:dyDescent="0.2">
      <c r="A12833" s="56" t="s">
        <v>43956</v>
      </c>
    </row>
    <row r="12834" spans="1:1" x14ac:dyDescent="0.2">
      <c r="A12834" s="56" t="s">
        <v>43955</v>
      </c>
    </row>
    <row r="12835" spans="1:1" x14ac:dyDescent="0.2">
      <c r="A12835" s="56" t="s">
        <v>43954</v>
      </c>
    </row>
    <row r="12836" spans="1:1" x14ac:dyDescent="0.2">
      <c r="A12836" s="56" t="s">
        <v>43953</v>
      </c>
    </row>
    <row r="12837" spans="1:1" x14ac:dyDescent="0.2">
      <c r="A12837" s="56" t="s">
        <v>43952</v>
      </c>
    </row>
    <row r="12838" spans="1:1" x14ac:dyDescent="0.2">
      <c r="A12838" s="56" t="s">
        <v>43951</v>
      </c>
    </row>
    <row r="12839" spans="1:1" x14ac:dyDescent="0.2">
      <c r="A12839" s="56" t="s">
        <v>43950</v>
      </c>
    </row>
    <row r="12840" spans="1:1" x14ac:dyDescent="0.2">
      <c r="A12840" s="56" t="s">
        <v>43949</v>
      </c>
    </row>
    <row r="12841" spans="1:1" x14ac:dyDescent="0.2">
      <c r="A12841" s="56" t="s">
        <v>43948</v>
      </c>
    </row>
    <row r="12842" spans="1:1" x14ac:dyDescent="0.2">
      <c r="A12842" s="56" t="s">
        <v>43947</v>
      </c>
    </row>
    <row r="12843" spans="1:1" x14ac:dyDescent="0.2">
      <c r="A12843" s="56" t="s">
        <v>43946</v>
      </c>
    </row>
    <row r="12844" spans="1:1" x14ac:dyDescent="0.2">
      <c r="A12844" s="56" t="s">
        <v>43945</v>
      </c>
    </row>
    <row r="12845" spans="1:1" x14ac:dyDescent="0.2">
      <c r="A12845" s="56" t="s">
        <v>43944</v>
      </c>
    </row>
    <row r="12846" spans="1:1" x14ac:dyDescent="0.2">
      <c r="A12846" s="56" t="s">
        <v>43943</v>
      </c>
    </row>
    <row r="12847" spans="1:1" x14ac:dyDescent="0.2">
      <c r="A12847" s="56" t="s">
        <v>43942</v>
      </c>
    </row>
    <row r="12848" spans="1:1" x14ac:dyDescent="0.2">
      <c r="A12848" s="56" t="s">
        <v>43941</v>
      </c>
    </row>
    <row r="12849" spans="1:1" x14ac:dyDescent="0.2">
      <c r="A12849" s="56" t="s">
        <v>25948</v>
      </c>
    </row>
    <row r="12850" spans="1:1" x14ac:dyDescent="0.2">
      <c r="A12850" s="56" t="s">
        <v>43940</v>
      </c>
    </row>
    <row r="12851" spans="1:1" x14ac:dyDescent="0.2">
      <c r="A12851" s="56" t="s">
        <v>43939</v>
      </c>
    </row>
    <row r="12852" spans="1:1" x14ac:dyDescent="0.2">
      <c r="A12852" s="56" t="s">
        <v>43938</v>
      </c>
    </row>
    <row r="12853" spans="1:1" x14ac:dyDescent="0.2">
      <c r="A12853" s="56" t="s">
        <v>43937</v>
      </c>
    </row>
    <row r="12854" spans="1:1" x14ac:dyDescent="0.2">
      <c r="A12854" s="56" t="s">
        <v>43936</v>
      </c>
    </row>
    <row r="12855" spans="1:1" x14ac:dyDescent="0.2">
      <c r="A12855" s="56" t="s">
        <v>43935</v>
      </c>
    </row>
    <row r="12856" spans="1:1" x14ac:dyDescent="0.2">
      <c r="A12856" s="56" t="s">
        <v>43934</v>
      </c>
    </row>
    <row r="12857" spans="1:1" x14ac:dyDescent="0.2">
      <c r="A12857" s="56" t="s">
        <v>43933</v>
      </c>
    </row>
    <row r="12858" spans="1:1" x14ac:dyDescent="0.2">
      <c r="A12858" s="56" t="s">
        <v>43932</v>
      </c>
    </row>
    <row r="12859" spans="1:1" x14ac:dyDescent="0.2">
      <c r="A12859" s="56" t="s">
        <v>43931</v>
      </c>
    </row>
    <row r="12860" spans="1:1" x14ac:dyDescent="0.2">
      <c r="A12860" s="56" t="s">
        <v>43930</v>
      </c>
    </row>
    <row r="12861" spans="1:1" x14ac:dyDescent="0.2">
      <c r="A12861" s="56" t="s">
        <v>43929</v>
      </c>
    </row>
    <row r="12862" spans="1:1" x14ac:dyDescent="0.2">
      <c r="A12862" s="56" t="s">
        <v>43928</v>
      </c>
    </row>
    <row r="12863" spans="1:1" x14ac:dyDescent="0.2">
      <c r="A12863" s="56" t="s">
        <v>43927</v>
      </c>
    </row>
    <row r="12864" spans="1:1" x14ac:dyDescent="0.2">
      <c r="A12864" s="56" t="s">
        <v>43926</v>
      </c>
    </row>
    <row r="12865" spans="1:1" x14ac:dyDescent="0.2">
      <c r="A12865" s="56" t="s">
        <v>43925</v>
      </c>
    </row>
    <row r="12866" spans="1:1" x14ac:dyDescent="0.2">
      <c r="A12866" s="56" t="s">
        <v>43924</v>
      </c>
    </row>
    <row r="12867" spans="1:1" x14ac:dyDescent="0.2">
      <c r="A12867" s="56" t="s">
        <v>43923</v>
      </c>
    </row>
    <row r="12868" spans="1:1" x14ac:dyDescent="0.2">
      <c r="A12868" s="56" t="s">
        <v>43922</v>
      </c>
    </row>
    <row r="12869" spans="1:1" x14ac:dyDescent="0.2">
      <c r="A12869" s="56" t="s">
        <v>43921</v>
      </c>
    </row>
    <row r="12870" spans="1:1" x14ac:dyDescent="0.2">
      <c r="A12870" s="56" t="s">
        <v>43920</v>
      </c>
    </row>
    <row r="12871" spans="1:1" x14ac:dyDescent="0.2">
      <c r="A12871" s="56" t="s">
        <v>43919</v>
      </c>
    </row>
    <row r="12872" spans="1:1" x14ac:dyDescent="0.2">
      <c r="A12872" s="56" t="s">
        <v>43918</v>
      </c>
    </row>
    <row r="12873" spans="1:1" x14ac:dyDescent="0.2">
      <c r="A12873" s="56" t="s">
        <v>43917</v>
      </c>
    </row>
    <row r="12874" spans="1:1" x14ac:dyDescent="0.2">
      <c r="A12874" s="56" t="s">
        <v>43916</v>
      </c>
    </row>
    <row r="12875" spans="1:1" x14ac:dyDescent="0.2">
      <c r="A12875" s="56" t="s">
        <v>43915</v>
      </c>
    </row>
    <row r="12876" spans="1:1" x14ac:dyDescent="0.2">
      <c r="A12876" s="56" t="s">
        <v>43914</v>
      </c>
    </row>
    <row r="12877" spans="1:1" x14ac:dyDescent="0.2">
      <c r="A12877" s="56" t="s">
        <v>43913</v>
      </c>
    </row>
    <row r="12878" spans="1:1" x14ac:dyDescent="0.2">
      <c r="A12878" s="56" t="s">
        <v>43912</v>
      </c>
    </row>
    <row r="12879" spans="1:1" x14ac:dyDescent="0.2">
      <c r="A12879" s="56" t="s">
        <v>43911</v>
      </c>
    </row>
    <row r="12880" spans="1:1" x14ac:dyDescent="0.2">
      <c r="A12880" s="56" t="s">
        <v>43910</v>
      </c>
    </row>
    <row r="12881" spans="1:1" x14ac:dyDescent="0.2">
      <c r="A12881" s="56" t="s">
        <v>43909</v>
      </c>
    </row>
    <row r="12882" spans="1:1" x14ac:dyDescent="0.2">
      <c r="A12882" s="56" t="s">
        <v>43908</v>
      </c>
    </row>
    <row r="12883" spans="1:1" x14ac:dyDescent="0.2">
      <c r="A12883" s="56" t="s">
        <v>43907</v>
      </c>
    </row>
    <row r="12884" spans="1:1" x14ac:dyDescent="0.2">
      <c r="A12884" s="56" t="s">
        <v>43906</v>
      </c>
    </row>
    <row r="12885" spans="1:1" x14ac:dyDescent="0.2">
      <c r="A12885" s="56" t="s">
        <v>43905</v>
      </c>
    </row>
    <row r="12886" spans="1:1" x14ac:dyDescent="0.2">
      <c r="A12886" s="56" t="s">
        <v>43904</v>
      </c>
    </row>
    <row r="12887" spans="1:1" x14ac:dyDescent="0.2">
      <c r="A12887" s="56" t="s">
        <v>43903</v>
      </c>
    </row>
    <row r="12888" spans="1:1" x14ac:dyDescent="0.2">
      <c r="A12888" s="56" t="s">
        <v>43902</v>
      </c>
    </row>
    <row r="12889" spans="1:1" x14ac:dyDescent="0.2">
      <c r="A12889" s="56" t="s">
        <v>43901</v>
      </c>
    </row>
    <row r="12890" spans="1:1" x14ac:dyDescent="0.2">
      <c r="A12890" s="56" t="s">
        <v>43900</v>
      </c>
    </row>
    <row r="12891" spans="1:1" x14ac:dyDescent="0.2">
      <c r="A12891" s="56" t="s">
        <v>43899</v>
      </c>
    </row>
    <row r="12892" spans="1:1" x14ac:dyDescent="0.2">
      <c r="A12892" s="56" t="s">
        <v>43898</v>
      </c>
    </row>
    <row r="12893" spans="1:1" x14ac:dyDescent="0.2">
      <c r="A12893" s="56" t="s">
        <v>43897</v>
      </c>
    </row>
    <row r="12894" spans="1:1" x14ac:dyDescent="0.2">
      <c r="A12894" s="56" t="s">
        <v>43896</v>
      </c>
    </row>
    <row r="12895" spans="1:1" x14ac:dyDescent="0.2">
      <c r="A12895" s="56" t="s">
        <v>43895</v>
      </c>
    </row>
    <row r="12896" spans="1:1" x14ac:dyDescent="0.2">
      <c r="A12896" s="56" t="s">
        <v>43894</v>
      </c>
    </row>
    <row r="12897" spans="1:1" x14ac:dyDescent="0.2">
      <c r="A12897" s="56" t="s">
        <v>43893</v>
      </c>
    </row>
    <row r="12898" spans="1:1" x14ac:dyDescent="0.2">
      <c r="A12898" s="56" t="s">
        <v>43892</v>
      </c>
    </row>
    <row r="12899" spans="1:1" x14ac:dyDescent="0.2">
      <c r="A12899" s="56" t="s">
        <v>43891</v>
      </c>
    </row>
    <row r="12900" spans="1:1" x14ac:dyDescent="0.2">
      <c r="A12900" s="56" t="s">
        <v>43890</v>
      </c>
    </row>
    <row r="12901" spans="1:1" x14ac:dyDescent="0.2">
      <c r="A12901" s="56" t="s">
        <v>43889</v>
      </c>
    </row>
    <row r="12902" spans="1:1" x14ac:dyDescent="0.2">
      <c r="A12902" s="56" t="s">
        <v>43888</v>
      </c>
    </row>
    <row r="12903" spans="1:1" x14ac:dyDescent="0.2">
      <c r="A12903" s="56" t="s">
        <v>43887</v>
      </c>
    </row>
    <row r="12904" spans="1:1" x14ac:dyDescent="0.2">
      <c r="A12904" s="56" t="s">
        <v>43886</v>
      </c>
    </row>
    <row r="12905" spans="1:1" x14ac:dyDescent="0.2">
      <c r="A12905" s="56" t="s">
        <v>43885</v>
      </c>
    </row>
    <row r="12906" spans="1:1" x14ac:dyDescent="0.2">
      <c r="A12906" s="56" t="s">
        <v>43884</v>
      </c>
    </row>
    <row r="12907" spans="1:1" x14ac:dyDescent="0.2">
      <c r="A12907" s="56" t="s">
        <v>43883</v>
      </c>
    </row>
    <row r="12908" spans="1:1" x14ac:dyDescent="0.2">
      <c r="A12908" s="56" t="s">
        <v>43882</v>
      </c>
    </row>
    <row r="12909" spans="1:1" x14ac:dyDescent="0.2">
      <c r="A12909" s="56" t="s">
        <v>43881</v>
      </c>
    </row>
    <row r="12910" spans="1:1" x14ac:dyDescent="0.2">
      <c r="A12910" s="56" t="s">
        <v>43880</v>
      </c>
    </row>
    <row r="12911" spans="1:1" x14ac:dyDescent="0.2">
      <c r="A12911" s="56" t="s">
        <v>43879</v>
      </c>
    </row>
    <row r="12912" spans="1:1" x14ac:dyDescent="0.2">
      <c r="A12912" s="56" t="s">
        <v>43878</v>
      </c>
    </row>
    <row r="12913" spans="1:1" x14ac:dyDescent="0.2">
      <c r="A12913" s="56" t="s">
        <v>43877</v>
      </c>
    </row>
    <row r="12914" spans="1:1" x14ac:dyDescent="0.2">
      <c r="A12914" s="56" t="s">
        <v>43876</v>
      </c>
    </row>
    <row r="12915" spans="1:1" x14ac:dyDescent="0.2">
      <c r="A12915" s="56" t="s">
        <v>25946</v>
      </c>
    </row>
    <row r="12916" spans="1:1" x14ac:dyDescent="0.2">
      <c r="A12916" s="56" t="s">
        <v>43875</v>
      </c>
    </row>
    <row r="12917" spans="1:1" x14ac:dyDescent="0.2">
      <c r="A12917" s="56" t="s">
        <v>43874</v>
      </c>
    </row>
    <row r="12918" spans="1:1" x14ac:dyDescent="0.2">
      <c r="A12918" s="56" t="s">
        <v>43873</v>
      </c>
    </row>
    <row r="12919" spans="1:1" x14ac:dyDescent="0.2">
      <c r="A12919" s="56" t="s">
        <v>43872</v>
      </c>
    </row>
    <row r="12920" spans="1:1" x14ac:dyDescent="0.2">
      <c r="A12920" s="56" t="s">
        <v>43871</v>
      </c>
    </row>
    <row r="12921" spans="1:1" x14ac:dyDescent="0.2">
      <c r="A12921" s="56" t="s">
        <v>43870</v>
      </c>
    </row>
    <row r="12922" spans="1:1" x14ac:dyDescent="0.2">
      <c r="A12922" s="56" t="s">
        <v>43869</v>
      </c>
    </row>
    <row r="12923" spans="1:1" x14ac:dyDescent="0.2">
      <c r="A12923" s="56" t="s">
        <v>43868</v>
      </c>
    </row>
    <row r="12924" spans="1:1" x14ac:dyDescent="0.2">
      <c r="A12924" s="56" t="s">
        <v>43867</v>
      </c>
    </row>
    <row r="12925" spans="1:1" x14ac:dyDescent="0.2">
      <c r="A12925" s="56" t="s">
        <v>43866</v>
      </c>
    </row>
    <row r="12926" spans="1:1" x14ac:dyDescent="0.2">
      <c r="A12926" s="56" t="s">
        <v>43865</v>
      </c>
    </row>
    <row r="12927" spans="1:1" x14ac:dyDescent="0.2">
      <c r="A12927" s="56" t="s">
        <v>43864</v>
      </c>
    </row>
    <row r="12928" spans="1:1" x14ac:dyDescent="0.2">
      <c r="A12928" s="56" t="s">
        <v>43863</v>
      </c>
    </row>
    <row r="12929" spans="1:1" x14ac:dyDescent="0.2">
      <c r="A12929" s="56" t="s">
        <v>43862</v>
      </c>
    </row>
    <row r="12930" spans="1:1" x14ac:dyDescent="0.2">
      <c r="A12930" s="56" t="s">
        <v>43861</v>
      </c>
    </row>
    <row r="12931" spans="1:1" x14ac:dyDescent="0.2">
      <c r="A12931" s="56" t="s">
        <v>43860</v>
      </c>
    </row>
    <row r="12932" spans="1:1" x14ac:dyDescent="0.2">
      <c r="A12932" s="56" t="s">
        <v>43859</v>
      </c>
    </row>
    <row r="12933" spans="1:1" x14ac:dyDescent="0.2">
      <c r="A12933" s="56" t="s">
        <v>43858</v>
      </c>
    </row>
    <row r="12934" spans="1:1" x14ac:dyDescent="0.2">
      <c r="A12934" s="56" t="s">
        <v>43857</v>
      </c>
    </row>
    <row r="12935" spans="1:1" x14ac:dyDescent="0.2">
      <c r="A12935" s="56" t="s">
        <v>43856</v>
      </c>
    </row>
    <row r="12936" spans="1:1" x14ac:dyDescent="0.2">
      <c r="A12936" s="56" t="s">
        <v>43855</v>
      </c>
    </row>
    <row r="12937" spans="1:1" x14ac:dyDescent="0.2">
      <c r="A12937" s="56" t="s">
        <v>43854</v>
      </c>
    </row>
    <row r="12938" spans="1:1" x14ac:dyDescent="0.2">
      <c r="A12938" s="56" t="s">
        <v>43853</v>
      </c>
    </row>
    <row r="12939" spans="1:1" x14ac:dyDescent="0.2">
      <c r="A12939" s="56" t="s">
        <v>43852</v>
      </c>
    </row>
    <row r="12940" spans="1:1" x14ac:dyDescent="0.2">
      <c r="A12940" s="56" t="s">
        <v>43851</v>
      </c>
    </row>
    <row r="12941" spans="1:1" x14ac:dyDescent="0.2">
      <c r="A12941" s="56" t="s">
        <v>43850</v>
      </c>
    </row>
    <row r="12942" spans="1:1" x14ac:dyDescent="0.2">
      <c r="A12942" s="56" t="s">
        <v>43849</v>
      </c>
    </row>
    <row r="12943" spans="1:1" x14ac:dyDescent="0.2">
      <c r="A12943" s="56" t="s">
        <v>43848</v>
      </c>
    </row>
    <row r="12944" spans="1:1" x14ac:dyDescent="0.2">
      <c r="A12944" s="56" t="s">
        <v>43847</v>
      </c>
    </row>
    <row r="12945" spans="1:1" x14ac:dyDescent="0.2">
      <c r="A12945" s="56" t="s">
        <v>43846</v>
      </c>
    </row>
    <row r="12946" spans="1:1" x14ac:dyDescent="0.2">
      <c r="A12946" s="56" t="s">
        <v>43845</v>
      </c>
    </row>
    <row r="12947" spans="1:1" x14ac:dyDescent="0.2">
      <c r="A12947" s="56" t="s">
        <v>43844</v>
      </c>
    </row>
    <row r="12948" spans="1:1" x14ac:dyDescent="0.2">
      <c r="A12948" s="56" t="s">
        <v>25945</v>
      </c>
    </row>
    <row r="12949" spans="1:1" x14ac:dyDescent="0.2">
      <c r="A12949" s="56" t="s">
        <v>43843</v>
      </c>
    </row>
    <row r="12950" spans="1:1" x14ac:dyDescent="0.2">
      <c r="A12950" s="56" t="s">
        <v>43842</v>
      </c>
    </row>
    <row r="12951" spans="1:1" x14ac:dyDescent="0.2">
      <c r="A12951" s="56" t="s">
        <v>43841</v>
      </c>
    </row>
    <row r="12952" spans="1:1" x14ac:dyDescent="0.2">
      <c r="A12952" s="56" t="s">
        <v>43840</v>
      </c>
    </row>
    <row r="12953" spans="1:1" x14ac:dyDescent="0.2">
      <c r="A12953" s="56" t="s">
        <v>43839</v>
      </c>
    </row>
    <row r="12954" spans="1:1" x14ac:dyDescent="0.2">
      <c r="A12954" s="56" t="s">
        <v>43838</v>
      </c>
    </row>
    <row r="12955" spans="1:1" x14ac:dyDescent="0.2">
      <c r="A12955" s="56" t="s">
        <v>43837</v>
      </c>
    </row>
    <row r="12956" spans="1:1" x14ac:dyDescent="0.2">
      <c r="A12956" s="56" t="s">
        <v>43836</v>
      </c>
    </row>
    <row r="12957" spans="1:1" x14ac:dyDescent="0.2">
      <c r="A12957" s="56" t="s">
        <v>43835</v>
      </c>
    </row>
    <row r="12958" spans="1:1" x14ac:dyDescent="0.2">
      <c r="A12958" s="56" t="s">
        <v>43834</v>
      </c>
    </row>
    <row r="12959" spans="1:1" x14ac:dyDescent="0.2">
      <c r="A12959" s="56" t="s">
        <v>43833</v>
      </c>
    </row>
    <row r="12960" spans="1:1" x14ac:dyDescent="0.2">
      <c r="A12960" s="56" t="s">
        <v>43832</v>
      </c>
    </row>
    <row r="12961" spans="1:1" x14ac:dyDescent="0.2">
      <c r="A12961" s="56" t="s">
        <v>43831</v>
      </c>
    </row>
    <row r="12962" spans="1:1" x14ac:dyDescent="0.2">
      <c r="A12962" s="56" t="s">
        <v>43830</v>
      </c>
    </row>
    <row r="12963" spans="1:1" x14ac:dyDescent="0.2">
      <c r="A12963" s="56" t="s">
        <v>43829</v>
      </c>
    </row>
    <row r="12964" spans="1:1" x14ac:dyDescent="0.2">
      <c r="A12964" s="56" t="s">
        <v>43828</v>
      </c>
    </row>
    <row r="12965" spans="1:1" x14ac:dyDescent="0.2">
      <c r="A12965" s="56" t="s">
        <v>43827</v>
      </c>
    </row>
    <row r="12966" spans="1:1" x14ac:dyDescent="0.2">
      <c r="A12966" s="56" t="s">
        <v>43826</v>
      </c>
    </row>
    <row r="12967" spans="1:1" x14ac:dyDescent="0.2">
      <c r="A12967" s="56" t="s">
        <v>43825</v>
      </c>
    </row>
    <row r="12968" spans="1:1" x14ac:dyDescent="0.2">
      <c r="A12968" s="56" t="s">
        <v>43824</v>
      </c>
    </row>
    <row r="12969" spans="1:1" x14ac:dyDescent="0.2">
      <c r="A12969" s="56" t="s">
        <v>43823</v>
      </c>
    </row>
    <row r="12970" spans="1:1" x14ac:dyDescent="0.2">
      <c r="A12970" s="56" t="s">
        <v>43822</v>
      </c>
    </row>
    <row r="12971" spans="1:1" x14ac:dyDescent="0.2">
      <c r="A12971" s="56" t="s">
        <v>43821</v>
      </c>
    </row>
    <row r="12972" spans="1:1" x14ac:dyDescent="0.2">
      <c r="A12972" s="56" t="s">
        <v>43820</v>
      </c>
    </row>
    <row r="12973" spans="1:1" x14ac:dyDescent="0.2">
      <c r="A12973" s="56" t="s">
        <v>43819</v>
      </c>
    </row>
    <row r="12974" spans="1:1" x14ac:dyDescent="0.2">
      <c r="A12974" s="56" t="s">
        <v>43818</v>
      </c>
    </row>
    <row r="12975" spans="1:1" x14ac:dyDescent="0.2">
      <c r="A12975" s="56" t="s">
        <v>43817</v>
      </c>
    </row>
    <row r="12976" spans="1:1" x14ac:dyDescent="0.2">
      <c r="A12976" s="56" t="s">
        <v>43816</v>
      </c>
    </row>
    <row r="12977" spans="1:1" x14ac:dyDescent="0.2">
      <c r="A12977" s="56" t="s">
        <v>43815</v>
      </c>
    </row>
    <row r="12978" spans="1:1" x14ac:dyDescent="0.2">
      <c r="A12978" s="56" t="s">
        <v>43814</v>
      </c>
    </row>
    <row r="12979" spans="1:1" x14ac:dyDescent="0.2">
      <c r="A12979" s="56" t="s">
        <v>43813</v>
      </c>
    </row>
    <row r="12980" spans="1:1" x14ac:dyDescent="0.2">
      <c r="A12980" s="56" t="s">
        <v>43812</v>
      </c>
    </row>
    <row r="12981" spans="1:1" x14ac:dyDescent="0.2">
      <c r="A12981" s="56" t="s">
        <v>43811</v>
      </c>
    </row>
    <row r="12982" spans="1:1" x14ac:dyDescent="0.2">
      <c r="A12982" s="56" t="s">
        <v>43810</v>
      </c>
    </row>
    <row r="12983" spans="1:1" x14ac:dyDescent="0.2">
      <c r="A12983" s="56" t="s">
        <v>43809</v>
      </c>
    </row>
    <row r="12984" spans="1:1" x14ac:dyDescent="0.2">
      <c r="A12984" s="56" t="s">
        <v>43808</v>
      </c>
    </row>
    <row r="12985" spans="1:1" x14ac:dyDescent="0.2">
      <c r="A12985" s="56" t="s">
        <v>43807</v>
      </c>
    </row>
    <row r="12986" spans="1:1" x14ac:dyDescent="0.2">
      <c r="A12986" s="56" t="s">
        <v>43806</v>
      </c>
    </row>
    <row r="12987" spans="1:1" x14ac:dyDescent="0.2">
      <c r="A12987" s="56" t="s">
        <v>43805</v>
      </c>
    </row>
    <row r="12988" spans="1:1" x14ac:dyDescent="0.2">
      <c r="A12988" s="56" t="s">
        <v>43804</v>
      </c>
    </row>
    <row r="12989" spans="1:1" x14ac:dyDescent="0.2">
      <c r="A12989" s="56" t="s">
        <v>43803</v>
      </c>
    </row>
    <row r="12990" spans="1:1" x14ac:dyDescent="0.2">
      <c r="A12990" s="56" t="s">
        <v>43802</v>
      </c>
    </row>
    <row r="12991" spans="1:1" x14ac:dyDescent="0.2">
      <c r="A12991" s="56" t="s">
        <v>43801</v>
      </c>
    </row>
    <row r="12992" spans="1:1" x14ac:dyDescent="0.2">
      <c r="A12992" s="56" t="s">
        <v>43800</v>
      </c>
    </row>
    <row r="12993" spans="1:1" x14ac:dyDescent="0.2">
      <c r="A12993" s="56" t="s">
        <v>25944</v>
      </c>
    </row>
    <row r="12994" spans="1:1" x14ac:dyDescent="0.2">
      <c r="A12994" s="56" t="s">
        <v>2489</v>
      </c>
    </row>
    <row r="12995" spans="1:1" x14ac:dyDescent="0.2">
      <c r="A12995" s="56" t="s">
        <v>43799</v>
      </c>
    </row>
    <row r="12996" spans="1:1" x14ac:dyDescent="0.2">
      <c r="A12996" s="56" t="s">
        <v>43798</v>
      </c>
    </row>
    <row r="12997" spans="1:1" x14ac:dyDescent="0.2">
      <c r="A12997" s="56" t="s">
        <v>43797</v>
      </c>
    </row>
    <row r="12998" spans="1:1" x14ac:dyDescent="0.2">
      <c r="A12998" s="56" t="s">
        <v>43796</v>
      </c>
    </row>
    <row r="12999" spans="1:1" x14ac:dyDescent="0.2">
      <c r="A12999" s="56" t="s">
        <v>43795</v>
      </c>
    </row>
    <row r="13000" spans="1:1" x14ac:dyDescent="0.2">
      <c r="A13000" s="56" t="s">
        <v>43794</v>
      </c>
    </row>
    <row r="13001" spans="1:1" x14ac:dyDescent="0.2">
      <c r="A13001" s="56" t="s">
        <v>43793</v>
      </c>
    </row>
    <row r="13002" spans="1:1" x14ac:dyDescent="0.2">
      <c r="A13002" s="56" t="s">
        <v>43792</v>
      </c>
    </row>
    <row r="13003" spans="1:1" x14ac:dyDescent="0.2">
      <c r="A13003" s="56" t="s">
        <v>43791</v>
      </c>
    </row>
    <row r="13004" spans="1:1" x14ac:dyDescent="0.2">
      <c r="A13004" s="56" t="s">
        <v>43790</v>
      </c>
    </row>
    <row r="13005" spans="1:1" x14ac:dyDescent="0.2">
      <c r="A13005" s="56" t="s">
        <v>43789</v>
      </c>
    </row>
    <row r="13006" spans="1:1" x14ac:dyDescent="0.2">
      <c r="A13006" s="56" t="s">
        <v>43788</v>
      </c>
    </row>
    <row r="13007" spans="1:1" x14ac:dyDescent="0.2">
      <c r="A13007" s="56" t="s">
        <v>43787</v>
      </c>
    </row>
    <row r="13008" spans="1:1" x14ac:dyDescent="0.2">
      <c r="A13008" s="56" t="s">
        <v>43786</v>
      </c>
    </row>
    <row r="13009" spans="1:1" x14ac:dyDescent="0.2">
      <c r="A13009" s="56" t="s">
        <v>43785</v>
      </c>
    </row>
    <row r="13010" spans="1:1" x14ac:dyDescent="0.2">
      <c r="A13010" s="56" t="s">
        <v>43784</v>
      </c>
    </row>
    <row r="13011" spans="1:1" x14ac:dyDescent="0.2">
      <c r="A13011" s="56" t="s">
        <v>43783</v>
      </c>
    </row>
    <row r="13012" spans="1:1" x14ac:dyDescent="0.2">
      <c r="A13012" s="56" t="s">
        <v>43782</v>
      </c>
    </row>
    <row r="13013" spans="1:1" x14ac:dyDescent="0.2">
      <c r="A13013" s="56" t="s">
        <v>43781</v>
      </c>
    </row>
    <row r="13014" spans="1:1" x14ac:dyDescent="0.2">
      <c r="A13014" s="56" t="s">
        <v>43780</v>
      </c>
    </row>
    <row r="13015" spans="1:1" x14ac:dyDescent="0.2">
      <c r="A13015" s="56" t="s">
        <v>43779</v>
      </c>
    </row>
    <row r="13016" spans="1:1" x14ac:dyDescent="0.2">
      <c r="A13016" s="56" t="s">
        <v>43778</v>
      </c>
    </row>
    <row r="13017" spans="1:1" x14ac:dyDescent="0.2">
      <c r="A13017" s="56" t="s">
        <v>2488</v>
      </c>
    </row>
    <row r="13018" spans="1:1" x14ac:dyDescent="0.2">
      <c r="A13018" s="56" t="s">
        <v>43777</v>
      </c>
    </row>
    <row r="13019" spans="1:1" x14ac:dyDescent="0.2">
      <c r="A13019" s="56" t="s">
        <v>43776</v>
      </c>
    </row>
    <row r="13020" spans="1:1" x14ac:dyDescent="0.2">
      <c r="A13020" s="56" t="s">
        <v>43775</v>
      </c>
    </row>
    <row r="13021" spans="1:1" x14ac:dyDescent="0.2">
      <c r="A13021" s="56" t="s">
        <v>43774</v>
      </c>
    </row>
    <row r="13022" spans="1:1" x14ac:dyDescent="0.2">
      <c r="A13022" s="56" t="s">
        <v>43773</v>
      </c>
    </row>
    <row r="13023" spans="1:1" x14ac:dyDescent="0.2">
      <c r="A13023" s="56" t="s">
        <v>43772</v>
      </c>
    </row>
    <row r="13024" spans="1:1" x14ac:dyDescent="0.2">
      <c r="A13024" s="56" t="s">
        <v>43771</v>
      </c>
    </row>
    <row r="13025" spans="1:1" x14ac:dyDescent="0.2">
      <c r="A13025" s="56" t="s">
        <v>43770</v>
      </c>
    </row>
    <row r="13026" spans="1:1" x14ac:dyDescent="0.2">
      <c r="A13026" s="56" t="s">
        <v>43769</v>
      </c>
    </row>
    <row r="13027" spans="1:1" x14ac:dyDescent="0.2">
      <c r="A13027" s="56" t="s">
        <v>43768</v>
      </c>
    </row>
    <row r="13028" spans="1:1" x14ac:dyDescent="0.2">
      <c r="A13028" s="56" t="s">
        <v>43767</v>
      </c>
    </row>
    <row r="13029" spans="1:1" x14ac:dyDescent="0.2">
      <c r="A13029" s="56" t="s">
        <v>43766</v>
      </c>
    </row>
    <row r="13030" spans="1:1" x14ac:dyDescent="0.2">
      <c r="A13030" s="56" t="s">
        <v>43765</v>
      </c>
    </row>
    <row r="13031" spans="1:1" x14ac:dyDescent="0.2">
      <c r="A13031" s="56" t="s">
        <v>43764</v>
      </c>
    </row>
    <row r="13032" spans="1:1" x14ac:dyDescent="0.2">
      <c r="A13032" s="56" t="s">
        <v>43763</v>
      </c>
    </row>
    <row r="13033" spans="1:1" x14ac:dyDescent="0.2">
      <c r="A13033" s="56" t="s">
        <v>43762</v>
      </c>
    </row>
    <row r="13034" spans="1:1" x14ac:dyDescent="0.2">
      <c r="A13034" s="56" t="s">
        <v>43761</v>
      </c>
    </row>
    <row r="13035" spans="1:1" x14ac:dyDescent="0.2">
      <c r="A13035" s="56" t="s">
        <v>43760</v>
      </c>
    </row>
    <row r="13036" spans="1:1" x14ac:dyDescent="0.2">
      <c r="A13036" s="56" t="s">
        <v>43759</v>
      </c>
    </row>
    <row r="13037" spans="1:1" x14ac:dyDescent="0.2">
      <c r="A13037" s="56" t="s">
        <v>43758</v>
      </c>
    </row>
    <row r="13038" spans="1:1" x14ac:dyDescent="0.2">
      <c r="A13038" s="56" t="s">
        <v>43757</v>
      </c>
    </row>
    <row r="13039" spans="1:1" x14ac:dyDescent="0.2">
      <c r="A13039" s="56" t="s">
        <v>43756</v>
      </c>
    </row>
    <row r="13040" spans="1:1" x14ac:dyDescent="0.2">
      <c r="A13040" s="56" t="s">
        <v>43755</v>
      </c>
    </row>
    <row r="13041" spans="1:1" x14ac:dyDescent="0.2">
      <c r="A13041" s="56" t="s">
        <v>43754</v>
      </c>
    </row>
    <row r="13042" spans="1:1" x14ac:dyDescent="0.2">
      <c r="A13042" s="56" t="s">
        <v>43753</v>
      </c>
    </row>
    <row r="13043" spans="1:1" x14ac:dyDescent="0.2">
      <c r="A13043" s="56" t="s">
        <v>43752</v>
      </c>
    </row>
    <row r="13044" spans="1:1" x14ac:dyDescent="0.2">
      <c r="A13044" s="56" t="s">
        <v>43751</v>
      </c>
    </row>
    <row r="13045" spans="1:1" x14ac:dyDescent="0.2">
      <c r="A13045" s="56" t="s">
        <v>43750</v>
      </c>
    </row>
    <row r="13046" spans="1:1" x14ac:dyDescent="0.2">
      <c r="A13046" s="56" t="s">
        <v>43749</v>
      </c>
    </row>
    <row r="13047" spans="1:1" x14ac:dyDescent="0.2">
      <c r="A13047" s="56" t="s">
        <v>43748</v>
      </c>
    </row>
    <row r="13048" spans="1:1" x14ac:dyDescent="0.2">
      <c r="A13048" s="56" t="s">
        <v>43747</v>
      </c>
    </row>
    <row r="13049" spans="1:1" x14ac:dyDescent="0.2">
      <c r="A13049" s="56" t="s">
        <v>43746</v>
      </c>
    </row>
    <row r="13050" spans="1:1" x14ac:dyDescent="0.2">
      <c r="A13050" s="56" t="s">
        <v>43745</v>
      </c>
    </row>
    <row r="13051" spans="1:1" x14ac:dyDescent="0.2">
      <c r="A13051" s="56" t="s">
        <v>43744</v>
      </c>
    </row>
    <row r="13052" spans="1:1" x14ac:dyDescent="0.2">
      <c r="A13052" s="56" t="s">
        <v>43743</v>
      </c>
    </row>
    <row r="13053" spans="1:1" x14ac:dyDescent="0.2">
      <c r="A13053" s="56" t="s">
        <v>43742</v>
      </c>
    </row>
    <row r="13054" spans="1:1" x14ac:dyDescent="0.2">
      <c r="A13054" s="56" t="s">
        <v>43741</v>
      </c>
    </row>
    <row r="13055" spans="1:1" x14ac:dyDescent="0.2">
      <c r="A13055" s="56" t="s">
        <v>43740</v>
      </c>
    </row>
    <row r="13056" spans="1:1" x14ac:dyDescent="0.2">
      <c r="A13056" s="56" t="s">
        <v>43739</v>
      </c>
    </row>
    <row r="13057" spans="1:1" x14ac:dyDescent="0.2">
      <c r="A13057" s="56" t="s">
        <v>43738</v>
      </c>
    </row>
    <row r="13058" spans="1:1" x14ac:dyDescent="0.2">
      <c r="A13058" s="56" t="s">
        <v>43737</v>
      </c>
    </row>
    <row r="13059" spans="1:1" x14ac:dyDescent="0.2">
      <c r="A13059" s="56" t="s">
        <v>43736</v>
      </c>
    </row>
    <row r="13060" spans="1:1" x14ac:dyDescent="0.2">
      <c r="A13060" s="56" t="s">
        <v>43735</v>
      </c>
    </row>
    <row r="13061" spans="1:1" x14ac:dyDescent="0.2">
      <c r="A13061" s="56" t="s">
        <v>43734</v>
      </c>
    </row>
    <row r="13062" spans="1:1" x14ac:dyDescent="0.2">
      <c r="A13062" s="56" t="s">
        <v>43733</v>
      </c>
    </row>
    <row r="13063" spans="1:1" x14ac:dyDescent="0.2">
      <c r="A13063" s="56" t="s">
        <v>43732</v>
      </c>
    </row>
    <row r="13064" spans="1:1" x14ac:dyDescent="0.2">
      <c r="A13064" s="56" t="s">
        <v>43731</v>
      </c>
    </row>
    <row r="13065" spans="1:1" x14ac:dyDescent="0.2">
      <c r="A13065" s="56" t="s">
        <v>43730</v>
      </c>
    </row>
    <row r="13066" spans="1:1" x14ac:dyDescent="0.2">
      <c r="A13066" s="56" t="s">
        <v>43729</v>
      </c>
    </row>
    <row r="13067" spans="1:1" x14ac:dyDescent="0.2">
      <c r="A13067" s="56" t="s">
        <v>43728</v>
      </c>
    </row>
    <row r="13068" spans="1:1" x14ac:dyDescent="0.2">
      <c r="A13068" s="56" t="s">
        <v>43727</v>
      </c>
    </row>
    <row r="13069" spans="1:1" x14ac:dyDescent="0.2">
      <c r="A13069" s="56" t="s">
        <v>43726</v>
      </c>
    </row>
    <row r="13070" spans="1:1" x14ac:dyDescent="0.2">
      <c r="A13070" s="56" t="s">
        <v>43725</v>
      </c>
    </row>
    <row r="13071" spans="1:1" x14ac:dyDescent="0.2">
      <c r="A13071" s="56" t="s">
        <v>43724</v>
      </c>
    </row>
    <row r="13072" spans="1:1" x14ac:dyDescent="0.2">
      <c r="A13072" s="56" t="s">
        <v>43723</v>
      </c>
    </row>
    <row r="13073" spans="1:1" x14ac:dyDescent="0.2">
      <c r="A13073" s="56" t="s">
        <v>43722</v>
      </c>
    </row>
    <row r="13074" spans="1:1" x14ac:dyDescent="0.2">
      <c r="A13074" s="56" t="s">
        <v>25942</v>
      </c>
    </row>
    <row r="13075" spans="1:1" x14ac:dyDescent="0.2">
      <c r="A13075" s="56" t="s">
        <v>25942</v>
      </c>
    </row>
    <row r="13076" spans="1:1" x14ac:dyDescent="0.2">
      <c r="A13076" s="56" t="s">
        <v>43721</v>
      </c>
    </row>
    <row r="13077" spans="1:1" x14ac:dyDescent="0.2">
      <c r="A13077" s="56" t="s">
        <v>43720</v>
      </c>
    </row>
    <row r="13078" spans="1:1" x14ac:dyDescent="0.2">
      <c r="A13078" s="56" t="s">
        <v>43719</v>
      </c>
    </row>
    <row r="13079" spans="1:1" x14ac:dyDescent="0.2">
      <c r="A13079" s="56" t="s">
        <v>43718</v>
      </c>
    </row>
    <row r="13080" spans="1:1" x14ac:dyDescent="0.2">
      <c r="A13080" s="56" t="s">
        <v>43717</v>
      </c>
    </row>
    <row r="13081" spans="1:1" x14ac:dyDescent="0.2">
      <c r="A13081" s="56" t="s">
        <v>43716</v>
      </c>
    </row>
    <row r="13082" spans="1:1" x14ac:dyDescent="0.2">
      <c r="A13082" s="56" t="s">
        <v>43715</v>
      </c>
    </row>
    <row r="13083" spans="1:1" x14ac:dyDescent="0.2">
      <c r="A13083" s="56" t="s">
        <v>43714</v>
      </c>
    </row>
    <row r="13084" spans="1:1" x14ac:dyDescent="0.2">
      <c r="A13084" s="56" t="s">
        <v>43713</v>
      </c>
    </row>
    <row r="13085" spans="1:1" x14ac:dyDescent="0.2">
      <c r="A13085" s="56" t="s">
        <v>43712</v>
      </c>
    </row>
    <row r="13086" spans="1:1" x14ac:dyDescent="0.2">
      <c r="A13086" s="56" t="s">
        <v>43711</v>
      </c>
    </row>
    <row r="13087" spans="1:1" x14ac:dyDescent="0.2">
      <c r="A13087" s="56" t="s">
        <v>43710</v>
      </c>
    </row>
    <row r="13088" spans="1:1" x14ac:dyDescent="0.2">
      <c r="A13088" s="56" t="s">
        <v>43709</v>
      </c>
    </row>
    <row r="13089" spans="1:1" x14ac:dyDescent="0.2">
      <c r="A13089" s="56" t="s">
        <v>43708</v>
      </c>
    </row>
    <row r="13090" spans="1:1" x14ac:dyDescent="0.2">
      <c r="A13090" s="56" t="s">
        <v>43707</v>
      </c>
    </row>
    <row r="13091" spans="1:1" x14ac:dyDescent="0.2">
      <c r="A13091" s="56" t="s">
        <v>43706</v>
      </c>
    </row>
    <row r="13092" spans="1:1" x14ac:dyDescent="0.2">
      <c r="A13092" s="56" t="s">
        <v>43705</v>
      </c>
    </row>
    <row r="13093" spans="1:1" x14ac:dyDescent="0.2">
      <c r="A13093" s="56" t="s">
        <v>43704</v>
      </c>
    </row>
    <row r="13094" spans="1:1" x14ac:dyDescent="0.2">
      <c r="A13094" s="56" t="s">
        <v>43703</v>
      </c>
    </row>
    <row r="13095" spans="1:1" x14ac:dyDescent="0.2">
      <c r="A13095" s="56" t="s">
        <v>43702</v>
      </c>
    </row>
    <row r="13096" spans="1:1" x14ac:dyDescent="0.2">
      <c r="A13096" s="56" t="s">
        <v>43701</v>
      </c>
    </row>
    <row r="13097" spans="1:1" x14ac:dyDescent="0.2">
      <c r="A13097" s="56" t="s">
        <v>43700</v>
      </c>
    </row>
    <row r="13098" spans="1:1" x14ac:dyDescent="0.2">
      <c r="A13098" s="56" t="s">
        <v>43699</v>
      </c>
    </row>
    <row r="13099" spans="1:1" x14ac:dyDescent="0.2">
      <c r="A13099" s="56" t="s">
        <v>43698</v>
      </c>
    </row>
    <row r="13100" spans="1:1" x14ac:dyDescent="0.2">
      <c r="A13100" s="56" t="s">
        <v>43697</v>
      </c>
    </row>
    <row r="13101" spans="1:1" x14ac:dyDescent="0.2">
      <c r="A13101" s="56" t="s">
        <v>43696</v>
      </c>
    </row>
    <row r="13102" spans="1:1" x14ac:dyDescent="0.2">
      <c r="A13102" s="56" t="s">
        <v>43695</v>
      </c>
    </row>
    <row r="13103" spans="1:1" x14ac:dyDescent="0.2">
      <c r="A13103" s="56" t="s">
        <v>43694</v>
      </c>
    </row>
    <row r="13104" spans="1:1" x14ac:dyDescent="0.2">
      <c r="A13104" s="56" t="s">
        <v>43693</v>
      </c>
    </row>
    <row r="13105" spans="1:1" x14ac:dyDescent="0.2">
      <c r="A13105" s="56" t="s">
        <v>43692</v>
      </c>
    </row>
    <row r="13106" spans="1:1" x14ac:dyDescent="0.2">
      <c r="A13106" s="56" t="s">
        <v>43691</v>
      </c>
    </row>
    <row r="13107" spans="1:1" x14ac:dyDescent="0.2">
      <c r="A13107" s="56" t="s">
        <v>43690</v>
      </c>
    </row>
    <row r="13108" spans="1:1" x14ac:dyDescent="0.2">
      <c r="A13108" s="56" t="s">
        <v>43689</v>
      </c>
    </row>
    <row r="13109" spans="1:1" x14ac:dyDescent="0.2">
      <c r="A13109" s="56" t="s">
        <v>43688</v>
      </c>
    </row>
    <row r="13110" spans="1:1" x14ac:dyDescent="0.2">
      <c r="A13110" s="56" t="s">
        <v>43687</v>
      </c>
    </row>
    <row r="13111" spans="1:1" x14ac:dyDescent="0.2">
      <c r="A13111" s="56" t="s">
        <v>43686</v>
      </c>
    </row>
    <row r="13112" spans="1:1" x14ac:dyDescent="0.2">
      <c r="A13112" s="56" t="s">
        <v>43685</v>
      </c>
    </row>
    <row r="13113" spans="1:1" x14ac:dyDescent="0.2">
      <c r="A13113" s="56" t="s">
        <v>43684</v>
      </c>
    </row>
    <row r="13114" spans="1:1" x14ac:dyDescent="0.2">
      <c r="A13114" s="56" t="s">
        <v>25940</v>
      </c>
    </row>
    <row r="13115" spans="1:1" x14ac:dyDescent="0.2">
      <c r="A13115" s="56" t="s">
        <v>43683</v>
      </c>
    </row>
    <row r="13116" spans="1:1" x14ac:dyDescent="0.2">
      <c r="A13116" s="56" t="s">
        <v>43682</v>
      </c>
    </row>
    <row r="13117" spans="1:1" x14ac:dyDescent="0.2">
      <c r="A13117" s="56" t="s">
        <v>43681</v>
      </c>
    </row>
    <row r="13118" spans="1:1" x14ac:dyDescent="0.2">
      <c r="A13118" s="56" t="s">
        <v>43680</v>
      </c>
    </row>
    <row r="13119" spans="1:1" x14ac:dyDescent="0.2">
      <c r="A13119" s="56" t="s">
        <v>43679</v>
      </c>
    </row>
    <row r="13120" spans="1:1" x14ac:dyDescent="0.2">
      <c r="A13120" s="56" t="s">
        <v>43678</v>
      </c>
    </row>
    <row r="13121" spans="1:1" x14ac:dyDescent="0.2">
      <c r="A13121" s="56" t="s">
        <v>43677</v>
      </c>
    </row>
    <row r="13122" spans="1:1" x14ac:dyDescent="0.2">
      <c r="A13122" s="56" t="s">
        <v>43676</v>
      </c>
    </row>
    <row r="13123" spans="1:1" x14ac:dyDescent="0.2">
      <c r="A13123" s="56" t="s">
        <v>43675</v>
      </c>
    </row>
    <row r="13124" spans="1:1" x14ac:dyDescent="0.2">
      <c r="A13124" s="56" t="s">
        <v>43674</v>
      </c>
    </row>
    <row r="13125" spans="1:1" x14ac:dyDescent="0.2">
      <c r="A13125" s="56" t="s">
        <v>43673</v>
      </c>
    </row>
    <row r="13126" spans="1:1" x14ac:dyDescent="0.2">
      <c r="A13126" s="56" t="s">
        <v>25939</v>
      </c>
    </row>
    <row r="13127" spans="1:1" x14ac:dyDescent="0.2">
      <c r="A13127" s="56" t="s">
        <v>43672</v>
      </c>
    </row>
    <row r="13128" spans="1:1" x14ac:dyDescent="0.2">
      <c r="A13128" s="56" t="s">
        <v>43671</v>
      </c>
    </row>
    <row r="13129" spans="1:1" x14ac:dyDescent="0.2">
      <c r="A13129" s="56" t="s">
        <v>43670</v>
      </c>
    </row>
    <row r="13130" spans="1:1" x14ac:dyDescent="0.2">
      <c r="A13130" s="56" t="s">
        <v>43669</v>
      </c>
    </row>
    <row r="13131" spans="1:1" x14ac:dyDescent="0.2">
      <c r="A13131" s="56" t="s">
        <v>43668</v>
      </c>
    </row>
    <row r="13132" spans="1:1" x14ac:dyDescent="0.2">
      <c r="A13132" s="56" t="s">
        <v>43667</v>
      </c>
    </row>
    <row r="13133" spans="1:1" x14ac:dyDescent="0.2">
      <c r="A13133" s="56" t="s">
        <v>43666</v>
      </c>
    </row>
    <row r="13134" spans="1:1" x14ac:dyDescent="0.2">
      <c r="A13134" s="56" t="s">
        <v>43665</v>
      </c>
    </row>
    <row r="13135" spans="1:1" x14ac:dyDescent="0.2">
      <c r="A13135" s="56" t="s">
        <v>43664</v>
      </c>
    </row>
    <row r="13136" spans="1:1" x14ac:dyDescent="0.2">
      <c r="A13136" s="56" t="s">
        <v>43663</v>
      </c>
    </row>
    <row r="13137" spans="1:1" x14ac:dyDescent="0.2">
      <c r="A13137" s="56" t="s">
        <v>43662</v>
      </c>
    </row>
    <row r="13138" spans="1:1" x14ac:dyDescent="0.2">
      <c r="A13138" s="56" t="s">
        <v>43661</v>
      </c>
    </row>
    <row r="13139" spans="1:1" x14ac:dyDescent="0.2">
      <c r="A13139" s="56" t="s">
        <v>43660</v>
      </c>
    </row>
    <row r="13140" spans="1:1" x14ac:dyDescent="0.2">
      <c r="A13140" s="56" t="s">
        <v>43659</v>
      </c>
    </row>
    <row r="13141" spans="1:1" x14ac:dyDescent="0.2">
      <c r="A13141" s="56" t="s">
        <v>43658</v>
      </c>
    </row>
    <row r="13142" spans="1:1" x14ac:dyDescent="0.2">
      <c r="A13142" s="56" t="s">
        <v>43657</v>
      </c>
    </row>
    <row r="13143" spans="1:1" x14ac:dyDescent="0.2">
      <c r="A13143" s="56" t="s">
        <v>43656</v>
      </c>
    </row>
    <row r="13144" spans="1:1" x14ac:dyDescent="0.2">
      <c r="A13144" s="56" t="s">
        <v>43655</v>
      </c>
    </row>
    <row r="13145" spans="1:1" x14ac:dyDescent="0.2">
      <c r="A13145" s="56" t="s">
        <v>43654</v>
      </c>
    </row>
    <row r="13146" spans="1:1" x14ac:dyDescent="0.2">
      <c r="A13146" s="56" t="s">
        <v>43653</v>
      </c>
    </row>
    <row r="13147" spans="1:1" x14ac:dyDescent="0.2">
      <c r="A13147" s="56" t="s">
        <v>43652</v>
      </c>
    </row>
    <row r="13148" spans="1:1" x14ac:dyDescent="0.2">
      <c r="A13148" s="56" t="s">
        <v>43651</v>
      </c>
    </row>
    <row r="13149" spans="1:1" x14ac:dyDescent="0.2">
      <c r="A13149" s="56" t="s">
        <v>43650</v>
      </c>
    </row>
    <row r="13150" spans="1:1" x14ac:dyDescent="0.2">
      <c r="A13150" s="56" t="s">
        <v>25938</v>
      </c>
    </row>
    <row r="13151" spans="1:1" x14ac:dyDescent="0.2">
      <c r="A13151" s="56" t="s">
        <v>43649</v>
      </c>
    </row>
    <row r="13152" spans="1:1" x14ac:dyDescent="0.2">
      <c r="A13152" s="56" t="s">
        <v>43648</v>
      </c>
    </row>
    <row r="13153" spans="1:1" x14ac:dyDescent="0.2">
      <c r="A13153" s="56" t="s">
        <v>43647</v>
      </c>
    </row>
    <row r="13154" spans="1:1" x14ac:dyDescent="0.2">
      <c r="A13154" s="56" t="s">
        <v>43646</v>
      </c>
    </row>
    <row r="13155" spans="1:1" x14ac:dyDescent="0.2">
      <c r="A13155" s="56" t="s">
        <v>43645</v>
      </c>
    </row>
    <row r="13156" spans="1:1" x14ac:dyDescent="0.2">
      <c r="A13156" s="56" t="s">
        <v>43644</v>
      </c>
    </row>
    <row r="13157" spans="1:1" x14ac:dyDescent="0.2">
      <c r="A13157" s="56" t="s">
        <v>43643</v>
      </c>
    </row>
    <row r="13158" spans="1:1" x14ac:dyDescent="0.2">
      <c r="A13158" s="56" t="s">
        <v>43642</v>
      </c>
    </row>
    <row r="13159" spans="1:1" x14ac:dyDescent="0.2">
      <c r="A13159" s="56" t="s">
        <v>43641</v>
      </c>
    </row>
    <row r="13160" spans="1:1" x14ac:dyDescent="0.2">
      <c r="A13160" s="56" t="s">
        <v>43640</v>
      </c>
    </row>
    <row r="13161" spans="1:1" x14ac:dyDescent="0.2">
      <c r="A13161" s="56" t="s">
        <v>43639</v>
      </c>
    </row>
    <row r="13162" spans="1:1" x14ac:dyDescent="0.2">
      <c r="A13162" s="56" t="s">
        <v>43638</v>
      </c>
    </row>
    <row r="13163" spans="1:1" x14ac:dyDescent="0.2">
      <c r="A13163" s="56" t="s">
        <v>43637</v>
      </c>
    </row>
    <row r="13164" spans="1:1" x14ac:dyDescent="0.2">
      <c r="A13164" s="56" t="s">
        <v>43636</v>
      </c>
    </row>
    <row r="13165" spans="1:1" x14ac:dyDescent="0.2">
      <c r="A13165" s="56" t="s">
        <v>43635</v>
      </c>
    </row>
    <row r="13166" spans="1:1" x14ac:dyDescent="0.2">
      <c r="A13166" s="56" t="s">
        <v>43634</v>
      </c>
    </row>
    <row r="13167" spans="1:1" x14ac:dyDescent="0.2">
      <c r="A13167" s="56" t="s">
        <v>43633</v>
      </c>
    </row>
    <row r="13168" spans="1:1" x14ac:dyDescent="0.2">
      <c r="A13168" s="56" t="s">
        <v>43632</v>
      </c>
    </row>
    <row r="13169" spans="1:1" x14ac:dyDescent="0.2">
      <c r="A13169" s="56" t="s">
        <v>43631</v>
      </c>
    </row>
    <row r="13170" spans="1:1" x14ac:dyDescent="0.2">
      <c r="A13170" s="56" t="s">
        <v>43630</v>
      </c>
    </row>
    <row r="13171" spans="1:1" x14ac:dyDescent="0.2">
      <c r="A13171" s="56" t="s">
        <v>43629</v>
      </c>
    </row>
    <row r="13172" spans="1:1" x14ac:dyDescent="0.2">
      <c r="A13172" s="56" t="s">
        <v>43628</v>
      </c>
    </row>
    <row r="13173" spans="1:1" x14ac:dyDescent="0.2">
      <c r="A13173" s="56" t="s">
        <v>43627</v>
      </c>
    </row>
    <row r="13174" spans="1:1" x14ac:dyDescent="0.2">
      <c r="A13174" s="56" t="s">
        <v>43626</v>
      </c>
    </row>
    <row r="13175" spans="1:1" x14ac:dyDescent="0.2">
      <c r="A13175" s="56" t="s">
        <v>43625</v>
      </c>
    </row>
    <row r="13176" spans="1:1" x14ac:dyDescent="0.2">
      <c r="A13176" s="56" t="s">
        <v>43624</v>
      </c>
    </row>
    <row r="13177" spans="1:1" x14ac:dyDescent="0.2">
      <c r="A13177" s="56" t="s">
        <v>43623</v>
      </c>
    </row>
    <row r="13178" spans="1:1" x14ac:dyDescent="0.2">
      <c r="A13178" s="56" t="s">
        <v>43622</v>
      </c>
    </row>
    <row r="13179" spans="1:1" x14ac:dyDescent="0.2">
      <c r="A13179" s="56" t="s">
        <v>43621</v>
      </c>
    </row>
    <row r="13180" spans="1:1" x14ac:dyDescent="0.2">
      <c r="A13180" s="56" t="s">
        <v>43620</v>
      </c>
    </row>
    <row r="13181" spans="1:1" x14ac:dyDescent="0.2">
      <c r="A13181" s="56" t="s">
        <v>43619</v>
      </c>
    </row>
    <row r="13182" spans="1:1" x14ac:dyDescent="0.2">
      <c r="A13182" s="56" t="s">
        <v>43618</v>
      </c>
    </row>
    <row r="13183" spans="1:1" x14ac:dyDescent="0.2">
      <c r="A13183" s="56" t="s">
        <v>43617</v>
      </c>
    </row>
    <row r="13184" spans="1:1" x14ac:dyDescent="0.2">
      <c r="A13184" s="56" t="s">
        <v>43616</v>
      </c>
    </row>
    <row r="13185" spans="1:1" x14ac:dyDescent="0.2">
      <c r="A13185" s="56" t="s">
        <v>43615</v>
      </c>
    </row>
    <row r="13186" spans="1:1" x14ac:dyDescent="0.2">
      <c r="A13186" s="56" t="s">
        <v>43614</v>
      </c>
    </row>
    <row r="13187" spans="1:1" x14ac:dyDescent="0.2">
      <c r="A13187" s="56" t="s">
        <v>43613</v>
      </c>
    </row>
    <row r="13188" spans="1:1" x14ac:dyDescent="0.2">
      <c r="A13188" s="56" t="s">
        <v>43612</v>
      </c>
    </row>
    <row r="13189" spans="1:1" x14ac:dyDescent="0.2">
      <c r="A13189" s="56" t="s">
        <v>43611</v>
      </c>
    </row>
    <row r="13190" spans="1:1" x14ac:dyDescent="0.2">
      <c r="A13190" s="56" t="s">
        <v>43610</v>
      </c>
    </row>
    <row r="13191" spans="1:1" x14ac:dyDescent="0.2">
      <c r="A13191" s="56" t="s">
        <v>43609</v>
      </c>
    </row>
    <row r="13192" spans="1:1" x14ac:dyDescent="0.2">
      <c r="A13192" s="56" t="s">
        <v>43608</v>
      </c>
    </row>
    <row r="13193" spans="1:1" x14ac:dyDescent="0.2">
      <c r="A13193" s="56" t="s">
        <v>43607</v>
      </c>
    </row>
    <row r="13194" spans="1:1" x14ac:dyDescent="0.2">
      <c r="A13194" s="56" t="s">
        <v>43606</v>
      </c>
    </row>
    <row r="13195" spans="1:1" x14ac:dyDescent="0.2">
      <c r="A13195" s="56" t="s">
        <v>43605</v>
      </c>
    </row>
    <row r="13196" spans="1:1" x14ac:dyDescent="0.2">
      <c r="A13196" s="56" t="s">
        <v>43604</v>
      </c>
    </row>
    <row r="13197" spans="1:1" x14ac:dyDescent="0.2">
      <c r="A13197" s="56" t="s">
        <v>43603</v>
      </c>
    </row>
    <row r="13198" spans="1:1" x14ac:dyDescent="0.2">
      <c r="A13198" s="56" t="s">
        <v>43602</v>
      </c>
    </row>
    <row r="13199" spans="1:1" x14ac:dyDescent="0.2">
      <c r="A13199" s="56" t="s">
        <v>43601</v>
      </c>
    </row>
    <row r="13200" spans="1:1" x14ac:dyDescent="0.2">
      <c r="A13200" s="56" t="s">
        <v>43600</v>
      </c>
    </row>
    <row r="13201" spans="1:1" x14ac:dyDescent="0.2">
      <c r="A13201" s="56" t="s">
        <v>43599</v>
      </c>
    </row>
    <row r="13202" spans="1:1" x14ac:dyDescent="0.2">
      <c r="A13202" s="56" t="s">
        <v>43598</v>
      </c>
    </row>
    <row r="13203" spans="1:1" x14ac:dyDescent="0.2">
      <c r="A13203" s="56" t="s">
        <v>43597</v>
      </c>
    </row>
    <row r="13204" spans="1:1" x14ac:dyDescent="0.2">
      <c r="A13204" s="56" t="s">
        <v>43596</v>
      </c>
    </row>
    <row r="13205" spans="1:1" x14ac:dyDescent="0.2">
      <c r="A13205" s="56" t="s">
        <v>43595</v>
      </c>
    </row>
    <row r="13206" spans="1:1" x14ac:dyDescent="0.2">
      <c r="A13206" s="56" t="s">
        <v>43594</v>
      </c>
    </row>
    <row r="13207" spans="1:1" x14ac:dyDescent="0.2">
      <c r="A13207" s="56" t="s">
        <v>43593</v>
      </c>
    </row>
    <row r="13208" spans="1:1" x14ac:dyDescent="0.2">
      <c r="A13208" s="56" t="s">
        <v>43592</v>
      </c>
    </row>
    <row r="13209" spans="1:1" x14ac:dyDescent="0.2">
      <c r="A13209" s="56" t="s">
        <v>43591</v>
      </c>
    </row>
    <row r="13210" spans="1:1" x14ac:dyDescent="0.2">
      <c r="A13210" s="56" t="s">
        <v>43590</v>
      </c>
    </row>
    <row r="13211" spans="1:1" x14ac:dyDescent="0.2">
      <c r="A13211" s="56" t="s">
        <v>43589</v>
      </c>
    </row>
    <row r="13212" spans="1:1" x14ac:dyDescent="0.2">
      <c r="A13212" s="56" t="s">
        <v>43588</v>
      </c>
    </row>
    <row r="13213" spans="1:1" x14ac:dyDescent="0.2">
      <c r="A13213" s="56" t="s">
        <v>43587</v>
      </c>
    </row>
    <row r="13214" spans="1:1" x14ac:dyDescent="0.2">
      <c r="A13214" s="56" t="s">
        <v>43586</v>
      </c>
    </row>
    <row r="13215" spans="1:1" x14ac:dyDescent="0.2">
      <c r="A13215" s="56" t="s">
        <v>43585</v>
      </c>
    </row>
    <row r="13216" spans="1:1" x14ac:dyDescent="0.2">
      <c r="A13216" s="56" t="s">
        <v>43584</v>
      </c>
    </row>
    <row r="13217" spans="1:1" x14ac:dyDescent="0.2">
      <c r="A13217" s="56" t="s">
        <v>43583</v>
      </c>
    </row>
    <row r="13218" spans="1:1" x14ac:dyDescent="0.2">
      <c r="A13218" s="56" t="s">
        <v>43582</v>
      </c>
    </row>
    <row r="13219" spans="1:1" x14ac:dyDescent="0.2">
      <c r="A13219" s="56" t="s">
        <v>43581</v>
      </c>
    </row>
    <row r="13220" spans="1:1" x14ac:dyDescent="0.2">
      <c r="A13220" s="56" t="s">
        <v>43580</v>
      </c>
    </row>
    <row r="13221" spans="1:1" x14ac:dyDescent="0.2">
      <c r="A13221" s="56" t="s">
        <v>43579</v>
      </c>
    </row>
    <row r="13222" spans="1:1" x14ac:dyDescent="0.2">
      <c r="A13222" s="56" t="s">
        <v>25937</v>
      </c>
    </row>
    <row r="13223" spans="1:1" x14ac:dyDescent="0.2">
      <c r="A13223" s="56" t="s">
        <v>43578</v>
      </c>
    </row>
    <row r="13224" spans="1:1" x14ac:dyDescent="0.2">
      <c r="A13224" s="56" t="s">
        <v>43577</v>
      </c>
    </row>
    <row r="13225" spans="1:1" x14ac:dyDescent="0.2">
      <c r="A13225" s="56" t="s">
        <v>43576</v>
      </c>
    </row>
    <row r="13226" spans="1:1" x14ac:dyDescent="0.2">
      <c r="A13226" s="56" t="s">
        <v>43575</v>
      </c>
    </row>
    <row r="13227" spans="1:1" x14ac:dyDescent="0.2">
      <c r="A13227" s="56" t="s">
        <v>43574</v>
      </c>
    </row>
    <row r="13228" spans="1:1" x14ac:dyDescent="0.2">
      <c r="A13228" s="56" t="s">
        <v>43573</v>
      </c>
    </row>
    <row r="13229" spans="1:1" x14ac:dyDescent="0.2">
      <c r="A13229" s="56" t="s">
        <v>43572</v>
      </c>
    </row>
    <row r="13230" spans="1:1" x14ac:dyDescent="0.2">
      <c r="A13230" s="56" t="s">
        <v>43571</v>
      </c>
    </row>
    <row r="13231" spans="1:1" x14ac:dyDescent="0.2">
      <c r="A13231" s="56" t="s">
        <v>43570</v>
      </c>
    </row>
    <row r="13232" spans="1:1" x14ac:dyDescent="0.2">
      <c r="A13232" s="56" t="s">
        <v>43569</v>
      </c>
    </row>
    <row r="13233" spans="1:1" x14ac:dyDescent="0.2">
      <c r="A13233" s="56" t="s">
        <v>43568</v>
      </c>
    </row>
    <row r="13234" spans="1:1" x14ac:dyDescent="0.2">
      <c r="A13234" s="56" t="s">
        <v>43567</v>
      </c>
    </row>
    <row r="13235" spans="1:1" x14ac:dyDescent="0.2">
      <c r="A13235" s="56" t="s">
        <v>43566</v>
      </c>
    </row>
    <row r="13236" spans="1:1" x14ac:dyDescent="0.2">
      <c r="A13236" s="56" t="s">
        <v>43565</v>
      </c>
    </row>
    <row r="13237" spans="1:1" x14ac:dyDescent="0.2">
      <c r="A13237" s="56" t="s">
        <v>43564</v>
      </c>
    </row>
    <row r="13238" spans="1:1" x14ac:dyDescent="0.2">
      <c r="A13238" s="56" t="s">
        <v>43563</v>
      </c>
    </row>
    <row r="13239" spans="1:1" x14ac:dyDescent="0.2">
      <c r="A13239" s="56" t="s">
        <v>43562</v>
      </c>
    </row>
    <row r="13240" spans="1:1" x14ac:dyDescent="0.2">
      <c r="A13240" s="56" t="s">
        <v>43561</v>
      </c>
    </row>
    <row r="13241" spans="1:1" x14ac:dyDescent="0.2">
      <c r="A13241" s="56" t="s">
        <v>43560</v>
      </c>
    </row>
    <row r="13242" spans="1:1" x14ac:dyDescent="0.2">
      <c r="A13242" s="56" t="s">
        <v>43559</v>
      </c>
    </row>
    <row r="13243" spans="1:1" x14ac:dyDescent="0.2">
      <c r="A13243" s="56" t="s">
        <v>43558</v>
      </c>
    </row>
    <row r="13244" spans="1:1" x14ac:dyDescent="0.2">
      <c r="A13244" s="56" t="s">
        <v>43557</v>
      </c>
    </row>
    <row r="13245" spans="1:1" x14ac:dyDescent="0.2">
      <c r="A13245" s="56" t="s">
        <v>43556</v>
      </c>
    </row>
    <row r="13246" spans="1:1" x14ac:dyDescent="0.2">
      <c r="A13246" s="56" t="s">
        <v>43555</v>
      </c>
    </row>
    <row r="13247" spans="1:1" x14ac:dyDescent="0.2">
      <c r="A13247" s="56" t="s">
        <v>43554</v>
      </c>
    </row>
    <row r="13248" spans="1:1" x14ac:dyDescent="0.2">
      <c r="A13248" s="56" t="s">
        <v>43553</v>
      </c>
    </row>
    <row r="13249" spans="1:1" x14ac:dyDescent="0.2">
      <c r="A13249" s="56" t="s">
        <v>43552</v>
      </c>
    </row>
    <row r="13250" spans="1:1" x14ac:dyDescent="0.2">
      <c r="A13250" s="56" t="s">
        <v>43551</v>
      </c>
    </row>
    <row r="13251" spans="1:1" x14ac:dyDescent="0.2">
      <c r="A13251" s="56" t="s">
        <v>43550</v>
      </c>
    </row>
    <row r="13252" spans="1:1" x14ac:dyDescent="0.2">
      <c r="A13252" s="56" t="s">
        <v>43549</v>
      </c>
    </row>
    <row r="13253" spans="1:1" x14ac:dyDescent="0.2">
      <c r="A13253" s="56" t="s">
        <v>43548</v>
      </c>
    </row>
    <row r="13254" spans="1:1" x14ac:dyDescent="0.2">
      <c r="A13254" s="56" t="s">
        <v>43547</v>
      </c>
    </row>
    <row r="13255" spans="1:1" x14ac:dyDescent="0.2">
      <c r="A13255" s="56" t="s">
        <v>43546</v>
      </c>
    </row>
    <row r="13256" spans="1:1" x14ac:dyDescent="0.2">
      <c r="A13256" s="56" t="s">
        <v>43545</v>
      </c>
    </row>
    <row r="13257" spans="1:1" x14ac:dyDescent="0.2">
      <c r="A13257" s="56" t="s">
        <v>43544</v>
      </c>
    </row>
    <row r="13258" spans="1:1" x14ac:dyDescent="0.2">
      <c r="A13258" s="56" t="s">
        <v>43543</v>
      </c>
    </row>
    <row r="13259" spans="1:1" x14ac:dyDescent="0.2">
      <c r="A13259" s="56" t="s">
        <v>43542</v>
      </c>
    </row>
    <row r="13260" spans="1:1" x14ac:dyDescent="0.2">
      <c r="A13260" s="56" t="s">
        <v>43541</v>
      </c>
    </row>
    <row r="13261" spans="1:1" x14ac:dyDescent="0.2">
      <c r="A13261" s="56" t="s">
        <v>43540</v>
      </c>
    </row>
    <row r="13262" spans="1:1" x14ac:dyDescent="0.2">
      <c r="A13262" s="56" t="s">
        <v>43539</v>
      </c>
    </row>
    <row r="13263" spans="1:1" x14ac:dyDescent="0.2">
      <c r="A13263" s="56" t="s">
        <v>43538</v>
      </c>
    </row>
    <row r="13264" spans="1:1" x14ac:dyDescent="0.2">
      <c r="A13264" s="56" t="s">
        <v>43537</v>
      </c>
    </row>
    <row r="13265" spans="1:1" x14ac:dyDescent="0.2">
      <c r="A13265" s="56" t="s">
        <v>43536</v>
      </c>
    </row>
    <row r="13266" spans="1:1" x14ac:dyDescent="0.2">
      <c r="A13266" s="56" t="s">
        <v>43535</v>
      </c>
    </row>
    <row r="13267" spans="1:1" x14ac:dyDescent="0.2">
      <c r="A13267" s="56" t="s">
        <v>43534</v>
      </c>
    </row>
    <row r="13268" spans="1:1" x14ac:dyDescent="0.2">
      <c r="A13268" s="56" t="s">
        <v>43533</v>
      </c>
    </row>
    <row r="13269" spans="1:1" x14ac:dyDescent="0.2">
      <c r="A13269" s="56" t="s">
        <v>43532</v>
      </c>
    </row>
    <row r="13270" spans="1:1" x14ac:dyDescent="0.2">
      <c r="A13270" s="56" t="s">
        <v>43531</v>
      </c>
    </row>
    <row r="13271" spans="1:1" x14ac:dyDescent="0.2">
      <c r="A13271" s="56" t="s">
        <v>43530</v>
      </c>
    </row>
    <row r="13272" spans="1:1" x14ac:dyDescent="0.2">
      <c r="A13272" s="56" t="s">
        <v>43529</v>
      </c>
    </row>
    <row r="13273" spans="1:1" x14ac:dyDescent="0.2">
      <c r="A13273" s="56" t="s">
        <v>43528</v>
      </c>
    </row>
    <row r="13274" spans="1:1" x14ac:dyDescent="0.2">
      <c r="A13274" s="56" t="s">
        <v>43527</v>
      </c>
    </row>
    <row r="13275" spans="1:1" x14ac:dyDescent="0.2">
      <c r="A13275" s="56" t="s">
        <v>43526</v>
      </c>
    </row>
    <row r="13276" spans="1:1" x14ac:dyDescent="0.2">
      <c r="A13276" s="56" t="s">
        <v>43525</v>
      </c>
    </row>
    <row r="13277" spans="1:1" x14ac:dyDescent="0.2">
      <c r="A13277" s="56" t="s">
        <v>43524</v>
      </c>
    </row>
    <row r="13278" spans="1:1" x14ac:dyDescent="0.2">
      <c r="A13278" s="56" t="s">
        <v>43523</v>
      </c>
    </row>
    <row r="13279" spans="1:1" x14ac:dyDescent="0.2">
      <c r="A13279" s="56" t="s">
        <v>43522</v>
      </c>
    </row>
    <row r="13280" spans="1:1" x14ac:dyDescent="0.2">
      <c r="A13280" s="56" t="s">
        <v>43521</v>
      </c>
    </row>
    <row r="13281" spans="1:1" x14ac:dyDescent="0.2">
      <c r="A13281" s="56" t="s">
        <v>43520</v>
      </c>
    </row>
    <row r="13282" spans="1:1" x14ac:dyDescent="0.2">
      <c r="A13282" s="56" t="s">
        <v>43519</v>
      </c>
    </row>
    <row r="13283" spans="1:1" x14ac:dyDescent="0.2">
      <c r="A13283" s="56" t="s">
        <v>43518</v>
      </c>
    </row>
    <row r="13284" spans="1:1" x14ac:dyDescent="0.2">
      <c r="A13284" s="56" t="s">
        <v>43517</v>
      </c>
    </row>
    <row r="13285" spans="1:1" x14ac:dyDescent="0.2">
      <c r="A13285" s="56" t="s">
        <v>43516</v>
      </c>
    </row>
    <row r="13286" spans="1:1" x14ac:dyDescent="0.2">
      <c r="A13286" s="56" t="s">
        <v>43515</v>
      </c>
    </row>
    <row r="13287" spans="1:1" x14ac:dyDescent="0.2">
      <c r="A13287" s="56" t="s">
        <v>43514</v>
      </c>
    </row>
    <row r="13288" spans="1:1" x14ac:dyDescent="0.2">
      <c r="A13288" s="56" t="s">
        <v>43513</v>
      </c>
    </row>
    <row r="13289" spans="1:1" x14ac:dyDescent="0.2">
      <c r="A13289" s="56" t="s">
        <v>43512</v>
      </c>
    </row>
    <row r="13290" spans="1:1" x14ac:dyDescent="0.2">
      <c r="A13290" s="56" t="s">
        <v>43511</v>
      </c>
    </row>
    <row r="13291" spans="1:1" x14ac:dyDescent="0.2">
      <c r="A13291" s="56" t="s">
        <v>43510</v>
      </c>
    </row>
    <row r="13292" spans="1:1" x14ac:dyDescent="0.2">
      <c r="A13292" s="56" t="s">
        <v>43509</v>
      </c>
    </row>
    <row r="13293" spans="1:1" x14ac:dyDescent="0.2">
      <c r="A13293" s="56" t="s">
        <v>43508</v>
      </c>
    </row>
    <row r="13294" spans="1:1" x14ac:dyDescent="0.2">
      <c r="A13294" s="56" t="s">
        <v>43507</v>
      </c>
    </row>
    <row r="13295" spans="1:1" x14ac:dyDescent="0.2">
      <c r="A13295" s="56" t="s">
        <v>43506</v>
      </c>
    </row>
    <row r="13296" spans="1:1" x14ac:dyDescent="0.2">
      <c r="A13296" s="56" t="s">
        <v>43505</v>
      </c>
    </row>
    <row r="13297" spans="1:1" x14ac:dyDescent="0.2">
      <c r="A13297" s="56" t="s">
        <v>43504</v>
      </c>
    </row>
    <row r="13298" spans="1:1" x14ac:dyDescent="0.2">
      <c r="A13298" s="56" t="s">
        <v>2528</v>
      </c>
    </row>
    <row r="13299" spans="1:1" x14ac:dyDescent="0.2">
      <c r="A13299" s="56" t="s">
        <v>43503</v>
      </c>
    </row>
    <row r="13300" spans="1:1" x14ac:dyDescent="0.2">
      <c r="A13300" s="56" t="s">
        <v>43502</v>
      </c>
    </row>
    <row r="13301" spans="1:1" x14ac:dyDescent="0.2">
      <c r="A13301" s="56" t="s">
        <v>43501</v>
      </c>
    </row>
    <row r="13302" spans="1:1" x14ac:dyDescent="0.2">
      <c r="A13302" s="56" t="s">
        <v>43500</v>
      </c>
    </row>
    <row r="13303" spans="1:1" x14ac:dyDescent="0.2">
      <c r="A13303" s="56" t="s">
        <v>43499</v>
      </c>
    </row>
    <row r="13304" spans="1:1" x14ac:dyDescent="0.2">
      <c r="A13304" s="56" t="s">
        <v>43498</v>
      </c>
    </row>
    <row r="13305" spans="1:1" x14ac:dyDescent="0.2">
      <c r="A13305" s="56" t="s">
        <v>43497</v>
      </c>
    </row>
    <row r="13306" spans="1:1" x14ac:dyDescent="0.2">
      <c r="A13306" s="56" t="s">
        <v>43496</v>
      </c>
    </row>
    <row r="13307" spans="1:1" x14ac:dyDescent="0.2">
      <c r="A13307" s="56" t="s">
        <v>43495</v>
      </c>
    </row>
    <row r="13308" spans="1:1" x14ac:dyDescent="0.2">
      <c r="A13308" s="56" t="s">
        <v>43494</v>
      </c>
    </row>
    <row r="13309" spans="1:1" x14ac:dyDescent="0.2">
      <c r="A13309" s="56" t="s">
        <v>43493</v>
      </c>
    </row>
    <row r="13310" spans="1:1" x14ac:dyDescent="0.2">
      <c r="A13310" s="56" t="s">
        <v>43492</v>
      </c>
    </row>
    <row r="13311" spans="1:1" x14ac:dyDescent="0.2">
      <c r="A13311" s="56" t="s">
        <v>43491</v>
      </c>
    </row>
    <row r="13312" spans="1:1" x14ac:dyDescent="0.2">
      <c r="A13312" s="56" t="s">
        <v>43490</v>
      </c>
    </row>
    <row r="13313" spans="1:1" x14ac:dyDescent="0.2">
      <c r="A13313" s="56" t="s">
        <v>43489</v>
      </c>
    </row>
    <row r="13314" spans="1:1" x14ac:dyDescent="0.2">
      <c r="A13314" s="56" t="s">
        <v>43488</v>
      </c>
    </row>
    <row r="13315" spans="1:1" x14ac:dyDescent="0.2">
      <c r="A13315" s="56" t="s">
        <v>43487</v>
      </c>
    </row>
    <row r="13316" spans="1:1" x14ac:dyDescent="0.2">
      <c r="A13316" s="56" t="s">
        <v>43486</v>
      </c>
    </row>
    <row r="13317" spans="1:1" x14ac:dyDescent="0.2">
      <c r="A13317" s="56" t="s">
        <v>43485</v>
      </c>
    </row>
    <row r="13318" spans="1:1" x14ac:dyDescent="0.2">
      <c r="A13318" s="56" t="s">
        <v>43484</v>
      </c>
    </row>
    <row r="13319" spans="1:1" x14ac:dyDescent="0.2">
      <c r="A13319" s="56" t="s">
        <v>43483</v>
      </c>
    </row>
    <row r="13320" spans="1:1" x14ac:dyDescent="0.2">
      <c r="A13320" s="56" t="s">
        <v>43482</v>
      </c>
    </row>
    <row r="13321" spans="1:1" x14ac:dyDescent="0.2">
      <c r="A13321" s="56" t="s">
        <v>43481</v>
      </c>
    </row>
    <row r="13322" spans="1:1" x14ac:dyDescent="0.2">
      <c r="A13322" s="56" t="s">
        <v>43480</v>
      </c>
    </row>
    <row r="13323" spans="1:1" x14ac:dyDescent="0.2">
      <c r="A13323" s="56" t="s">
        <v>43479</v>
      </c>
    </row>
    <row r="13324" spans="1:1" x14ac:dyDescent="0.2">
      <c r="A13324" s="56" t="s">
        <v>43478</v>
      </c>
    </row>
    <row r="13325" spans="1:1" x14ac:dyDescent="0.2">
      <c r="A13325" s="56" t="s">
        <v>43477</v>
      </c>
    </row>
    <row r="13326" spans="1:1" x14ac:dyDescent="0.2">
      <c r="A13326" s="56" t="s">
        <v>43476</v>
      </c>
    </row>
    <row r="13327" spans="1:1" x14ac:dyDescent="0.2">
      <c r="A13327" s="56" t="s">
        <v>43475</v>
      </c>
    </row>
    <row r="13328" spans="1:1" x14ac:dyDescent="0.2">
      <c r="A13328" s="56" t="s">
        <v>43474</v>
      </c>
    </row>
    <row r="13329" spans="1:1" x14ac:dyDescent="0.2">
      <c r="A13329" s="56" t="s">
        <v>43473</v>
      </c>
    </row>
    <row r="13330" spans="1:1" x14ac:dyDescent="0.2">
      <c r="A13330" s="56" t="s">
        <v>43472</v>
      </c>
    </row>
    <row r="13331" spans="1:1" x14ac:dyDescent="0.2">
      <c r="A13331" s="56" t="s">
        <v>43471</v>
      </c>
    </row>
    <row r="13332" spans="1:1" x14ac:dyDescent="0.2">
      <c r="A13332" s="56" t="s">
        <v>43470</v>
      </c>
    </row>
    <row r="13333" spans="1:1" x14ac:dyDescent="0.2">
      <c r="A13333" s="56" t="s">
        <v>43469</v>
      </c>
    </row>
    <row r="13334" spans="1:1" x14ac:dyDescent="0.2">
      <c r="A13334" s="56" t="s">
        <v>43468</v>
      </c>
    </row>
    <row r="13335" spans="1:1" x14ac:dyDescent="0.2">
      <c r="A13335" s="56" t="s">
        <v>43467</v>
      </c>
    </row>
    <row r="13336" spans="1:1" x14ac:dyDescent="0.2">
      <c r="A13336" s="56" t="s">
        <v>43466</v>
      </c>
    </row>
    <row r="13337" spans="1:1" x14ac:dyDescent="0.2">
      <c r="A13337" s="56" t="s">
        <v>43465</v>
      </c>
    </row>
    <row r="13338" spans="1:1" x14ac:dyDescent="0.2">
      <c r="A13338" s="56" t="s">
        <v>43464</v>
      </c>
    </row>
    <row r="13339" spans="1:1" x14ac:dyDescent="0.2">
      <c r="A13339" s="56" t="s">
        <v>43463</v>
      </c>
    </row>
    <row r="13340" spans="1:1" x14ac:dyDescent="0.2">
      <c r="A13340" s="56" t="s">
        <v>43462</v>
      </c>
    </row>
    <row r="13341" spans="1:1" x14ac:dyDescent="0.2">
      <c r="A13341" s="56" t="s">
        <v>43461</v>
      </c>
    </row>
    <row r="13342" spans="1:1" x14ac:dyDescent="0.2">
      <c r="A13342" s="56" t="s">
        <v>43460</v>
      </c>
    </row>
    <row r="13343" spans="1:1" x14ac:dyDescent="0.2">
      <c r="A13343" s="56" t="s">
        <v>43459</v>
      </c>
    </row>
    <row r="13344" spans="1:1" x14ac:dyDescent="0.2">
      <c r="A13344" s="56" t="s">
        <v>43458</v>
      </c>
    </row>
    <row r="13345" spans="1:1" x14ac:dyDescent="0.2">
      <c r="A13345" s="56" t="s">
        <v>43457</v>
      </c>
    </row>
    <row r="13346" spans="1:1" x14ac:dyDescent="0.2">
      <c r="A13346" s="56" t="s">
        <v>43456</v>
      </c>
    </row>
    <row r="13347" spans="1:1" x14ac:dyDescent="0.2">
      <c r="A13347" s="56" t="s">
        <v>43455</v>
      </c>
    </row>
    <row r="13348" spans="1:1" x14ac:dyDescent="0.2">
      <c r="A13348" s="56" t="s">
        <v>43454</v>
      </c>
    </row>
    <row r="13349" spans="1:1" x14ac:dyDescent="0.2">
      <c r="A13349" s="56" t="s">
        <v>43453</v>
      </c>
    </row>
    <row r="13350" spans="1:1" x14ac:dyDescent="0.2">
      <c r="A13350" s="56" t="s">
        <v>43452</v>
      </c>
    </row>
    <row r="13351" spans="1:1" x14ac:dyDescent="0.2">
      <c r="A13351" s="56" t="s">
        <v>43451</v>
      </c>
    </row>
    <row r="13352" spans="1:1" x14ac:dyDescent="0.2">
      <c r="A13352" s="56" t="s">
        <v>43450</v>
      </c>
    </row>
    <row r="13353" spans="1:1" x14ac:dyDescent="0.2">
      <c r="A13353" s="56" t="s">
        <v>43449</v>
      </c>
    </row>
    <row r="13354" spans="1:1" x14ac:dyDescent="0.2">
      <c r="A13354" s="56" t="s">
        <v>43448</v>
      </c>
    </row>
    <row r="13355" spans="1:1" x14ac:dyDescent="0.2">
      <c r="A13355" s="56" t="s">
        <v>43447</v>
      </c>
    </row>
    <row r="13356" spans="1:1" x14ac:dyDescent="0.2">
      <c r="A13356" s="56" t="s">
        <v>43446</v>
      </c>
    </row>
    <row r="13357" spans="1:1" x14ac:dyDescent="0.2">
      <c r="A13357" s="56" t="s">
        <v>43445</v>
      </c>
    </row>
    <row r="13358" spans="1:1" x14ac:dyDescent="0.2">
      <c r="A13358" s="56" t="s">
        <v>43444</v>
      </c>
    </row>
    <row r="13359" spans="1:1" x14ac:dyDescent="0.2">
      <c r="A13359" s="56" t="s">
        <v>43443</v>
      </c>
    </row>
    <row r="13360" spans="1:1" x14ac:dyDescent="0.2">
      <c r="A13360" s="56" t="s">
        <v>43442</v>
      </c>
    </row>
    <row r="13361" spans="1:1" x14ac:dyDescent="0.2">
      <c r="A13361" s="56" t="s">
        <v>43441</v>
      </c>
    </row>
    <row r="13362" spans="1:1" x14ac:dyDescent="0.2">
      <c r="A13362" s="56" t="s">
        <v>43440</v>
      </c>
    </row>
    <row r="13363" spans="1:1" x14ac:dyDescent="0.2">
      <c r="A13363" s="56" t="s">
        <v>43439</v>
      </c>
    </row>
    <row r="13364" spans="1:1" x14ac:dyDescent="0.2">
      <c r="A13364" s="56" t="s">
        <v>43438</v>
      </c>
    </row>
    <row r="13365" spans="1:1" x14ac:dyDescent="0.2">
      <c r="A13365" s="56" t="s">
        <v>43437</v>
      </c>
    </row>
    <row r="13366" spans="1:1" x14ac:dyDescent="0.2">
      <c r="A13366" s="56" t="s">
        <v>43436</v>
      </c>
    </row>
    <row r="13367" spans="1:1" x14ac:dyDescent="0.2">
      <c r="A13367" s="56" t="s">
        <v>43435</v>
      </c>
    </row>
    <row r="13368" spans="1:1" x14ac:dyDescent="0.2">
      <c r="A13368" s="56" t="s">
        <v>43434</v>
      </c>
    </row>
    <row r="13369" spans="1:1" x14ac:dyDescent="0.2">
      <c r="A13369" s="56" t="s">
        <v>43433</v>
      </c>
    </row>
    <row r="13370" spans="1:1" x14ac:dyDescent="0.2">
      <c r="A13370" s="56" t="s">
        <v>43432</v>
      </c>
    </row>
    <row r="13371" spans="1:1" x14ac:dyDescent="0.2">
      <c r="A13371" s="56" t="s">
        <v>43431</v>
      </c>
    </row>
    <row r="13372" spans="1:1" x14ac:dyDescent="0.2">
      <c r="A13372" s="56" t="s">
        <v>43430</v>
      </c>
    </row>
    <row r="13373" spans="1:1" x14ac:dyDescent="0.2">
      <c r="A13373" s="56" t="s">
        <v>43429</v>
      </c>
    </row>
    <row r="13374" spans="1:1" x14ac:dyDescent="0.2">
      <c r="A13374" s="56" t="s">
        <v>43428</v>
      </c>
    </row>
    <row r="13375" spans="1:1" x14ac:dyDescent="0.2">
      <c r="A13375" s="56" t="s">
        <v>43427</v>
      </c>
    </row>
    <row r="13376" spans="1:1" x14ac:dyDescent="0.2">
      <c r="A13376" s="56" t="s">
        <v>43426</v>
      </c>
    </row>
    <row r="13377" spans="1:1" x14ac:dyDescent="0.2">
      <c r="A13377" s="56" t="s">
        <v>43425</v>
      </c>
    </row>
    <row r="13378" spans="1:1" x14ac:dyDescent="0.2">
      <c r="A13378" s="56" t="s">
        <v>43424</v>
      </c>
    </row>
    <row r="13379" spans="1:1" x14ac:dyDescent="0.2">
      <c r="A13379" s="56" t="s">
        <v>43423</v>
      </c>
    </row>
    <row r="13380" spans="1:1" x14ac:dyDescent="0.2">
      <c r="A13380" s="56" t="s">
        <v>43422</v>
      </c>
    </row>
    <row r="13381" spans="1:1" x14ac:dyDescent="0.2">
      <c r="A13381" s="56" t="s">
        <v>43421</v>
      </c>
    </row>
    <row r="13382" spans="1:1" x14ac:dyDescent="0.2">
      <c r="A13382" s="56" t="s">
        <v>43420</v>
      </c>
    </row>
    <row r="13383" spans="1:1" x14ac:dyDescent="0.2">
      <c r="A13383" s="56" t="s">
        <v>43419</v>
      </c>
    </row>
    <row r="13384" spans="1:1" x14ac:dyDescent="0.2">
      <c r="A13384" s="56" t="s">
        <v>43418</v>
      </c>
    </row>
    <row r="13385" spans="1:1" x14ac:dyDescent="0.2">
      <c r="A13385" s="56" t="s">
        <v>43417</v>
      </c>
    </row>
    <row r="13386" spans="1:1" x14ac:dyDescent="0.2">
      <c r="A13386" s="56" t="s">
        <v>2487</v>
      </c>
    </row>
    <row r="13387" spans="1:1" x14ac:dyDescent="0.2">
      <c r="A13387" s="56" t="s">
        <v>43416</v>
      </c>
    </row>
    <row r="13388" spans="1:1" x14ac:dyDescent="0.2">
      <c r="A13388" s="56" t="s">
        <v>43415</v>
      </c>
    </row>
    <row r="13389" spans="1:1" x14ac:dyDescent="0.2">
      <c r="A13389" s="56" t="s">
        <v>43414</v>
      </c>
    </row>
    <row r="13390" spans="1:1" x14ac:dyDescent="0.2">
      <c r="A13390" s="56" t="s">
        <v>43413</v>
      </c>
    </row>
    <row r="13391" spans="1:1" x14ac:dyDescent="0.2">
      <c r="A13391" s="56" t="s">
        <v>43412</v>
      </c>
    </row>
    <row r="13392" spans="1:1" x14ac:dyDescent="0.2">
      <c r="A13392" s="56" t="s">
        <v>43411</v>
      </c>
    </row>
    <row r="13393" spans="1:1" x14ac:dyDescent="0.2">
      <c r="A13393" s="56" t="s">
        <v>43410</v>
      </c>
    </row>
    <row r="13394" spans="1:1" x14ac:dyDescent="0.2">
      <c r="A13394" s="56" t="s">
        <v>43409</v>
      </c>
    </row>
    <row r="13395" spans="1:1" x14ac:dyDescent="0.2">
      <c r="A13395" s="56" t="s">
        <v>43408</v>
      </c>
    </row>
    <row r="13396" spans="1:1" x14ac:dyDescent="0.2">
      <c r="A13396" s="56" t="s">
        <v>43407</v>
      </c>
    </row>
    <row r="13397" spans="1:1" x14ac:dyDescent="0.2">
      <c r="A13397" s="56" t="s">
        <v>43406</v>
      </c>
    </row>
    <row r="13398" spans="1:1" x14ac:dyDescent="0.2">
      <c r="A13398" s="56" t="s">
        <v>25932</v>
      </c>
    </row>
    <row r="13399" spans="1:1" x14ac:dyDescent="0.2">
      <c r="A13399" s="56" t="s">
        <v>43405</v>
      </c>
    </row>
    <row r="13400" spans="1:1" x14ac:dyDescent="0.2">
      <c r="A13400" s="56" t="s">
        <v>43404</v>
      </c>
    </row>
    <row r="13401" spans="1:1" x14ac:dyDescent="0.2">
      <c r="A13401" s="56" t="s">
        <v>43403</v>
      </c>
    </row>
    <row r="13402" spans="1:1" x14ac:dyDescent="0.2">
      <c r="A13402" s="56" t="s">
        <v>43402</v>
      </c>
    </row>
    <row r="13403" spans="1:1" x14ac:dyDescent="0.2">
      <c r="A13403" s="56" t="s">
        <v>43401</v>
      </c>
    </row>
    <row r="13404" spans="1:1" x14ac:dyDescent="0.2">
      <c r="A13404" s="56" t="s">
        <v>43400</v>
      </c>
    </row>
    <row r="13405" spans="1:1" x14ac:dyDescent="0.2">
      <c r="A13405" s="56" t="s">
        <v>43399</v>
      </c>
    </row>
    <row r="13406" spans="1:1" x14ac:dyDescent="0.2">
      <c r="A13406" s="56" t="s">
        <v>43398</v>
      </c>
    </row>
    <row r="13407" spans="1:1" x14ac:dyDescent="0.2">
      <c r="A13407" s="56" t="s">
        <v>43397</v>
      </c>
    </row>
    <row r="13408" spans="1:1" x14ac:dyDescent="0.2">
      <c r="A13408" s="56" t="s">
        <v>43396</v>
      </c>
    </row>
    <row r="13409" spans="1:1" x14ac:dyDescent="0.2">
      <c r="A13409" s="56" t="s">
        <v>43395</v>
      </c>
    </row>
    <row r="13410" spans="1:1" x14ac:dyDescent="0.2">
      <c r="A13410" s="56" t="s">
        <v>43394</v>
      </c>
    </row>
    <row r="13411" spans="1:1" x14ac:dyDescent="0.2">
      <c r="A13411" s="56" t="s">
        <v>43393</v>
      </c>
    </row>
    <row r="13412" spans="1:1" x14ac:dyDescent="0.2">
      <c r="A13412" s="56" t="s">
        <v>43392</v>
      </c>
    </row>
    <row r="13413" spans="1:1" x14ac:dyDescent="0.2">
      <c r="A13413" s="56" t="s">
        <v>43391</v>
      </c>
    </row>
    <row r="13414" spans="1:1" x14ac:dyDescent="0.2">
      <c r="A13414" s="56" t="s">
        <v>43390</v>
      </c>
    </row>
    <row r="13415" spans="1:1" x14ac:dyDescent="0.2">
      <c r="A13415" s="56" t="s">
        <v>43389</v>
      </c>
    </row>
    <row r="13416" spans="1:1" x14ac:dyDescent="0.2">
      <c r="A13416" s="56" t="s">
        <v>43388</v>
      </c>
    </row>
    <row r="13417" spans="1:1" x14ac:dyDescent="0.2">
      <c r="A13417" s="56" t="s">
        <v>43387</v>
      </c>
    </row>
    <row r="13418" spans="1:1" x14ac:dyDescent="0.2">
      <c r="A13418" s="56" t="s">
        <v>43386</v>
      </c>
    </row>
    <row r="13419" spans="1:1" x14ac:dyDescent="0.2">
      <c r="A13419" s="56" t="s">
        <v>43385</v>
      </c>
    </row>
    <row r="13420" spans="1:1" x14ac:dyDescent="0.2">
      <c r="A13420" s="56" t="s">
        <v>43384</v>
      </c>
    </row>
    <row r="13421" spans="1:1" x14ac:dyDescent="0.2">
      <c r="A13421" s="56" t="s">
        <v>43383</v>
      </c>
    </row>
    <row r="13422" spans="1:1" x14ac:dyDescent="0.2">
      <c r="A13422" s="56" t="s">
        <v>43382</v>
      </c>
    </row>
    <row r="13423" spans="1:1" x14ac:dyDescent="0.2">
      <c r="A13423" s="56" t="s">
        <v>43381</v>
      </c>
    </row>
    <row r="13424" spans="1:1" x14ac:dyDescent="0.2">
      <c r="A13424" s="56" t="s">
        <v>43380</v>
      </c>
    </row>
    <row r="13425" spans="1:1" x14ac:dyDescent="0.2">
      <c r="A13425" s="56" t="s">
        <v>43379</v>
      </c>
    </row>
    <row r="13426" spans="1:1" x14ac:dyDescent="0.2">
      <c r="A13426" s="56" t="s">
        <v>43378</v>
      </c>
    </row>
    <row r="13427" spans="1:1" x14ac:dyDescent="0.2">
      <c r="A13427" s="56" t="s">
        <v>43377</v>
      </c>
    </row>
    <row r="13428" spans="1:1" x14ac:dyDescent="0.2">
      <c r="A13428" s="56" t="s">
        <v>43376</v>
      </c>
    </row>
    <row r="13429" spans="1:1" x14ac:dyDescent="0.2">
      <c r="A13429" s="56" t="s">
        <v>43375</v>
      </c>
    </row>
    <row r="13430" spans="1:1" x14ac:dyDescent="0.2">
      <c r="A13430" s="56" t="s">
        <v>43374</v>
      </c>
    </row>
    <row r="13431" spans="1:1" x14ac:dyDescent="0.2">
      <c r="A13431" s="56" t="s">
        <v>43373</v>
      </c>
    </row>
    <row r="13432" spans="1:1" x14ac:dyDescent="0.2">
      <c r="A13432" s="56" t="s">
        <v>43372</v>
      </c>
    </row>
    <row r="13433" spans="1:1" x14ac:dyDescent="0.2">
      <c r="A13433" s="56" t="s">
        <v>43371</v>
      </c>
    </row>
    <row r="13434" spans="1:1" x14ac:dyDescent="0.2">
      <c r="A13434" s="56" t="s">
        <v>43370</v>
      </c>
    </row>
    <row r="13435" spans="1:1" x14ac:dyDescent="0.2">
      <c r="A13435" s="56" t="s">
        <v>43369</v>
      </c>
    </row>
    <row r="13436" spans="1:1" x14ac:dyDescent="0.2">
      <c r="A13436" s="56" t="s">
        <v>43368</v>
      </c>
    </row>
    <row r="13437" spans="1:1" x14ac:dyDescent="0.2">
      <c r="A13437" s="56" t="s">
        <v>43367</v>
      </c>
    </row>
    <row r="13438" spans="1:1" x14ac:dyDescent="0.2">
      <c r="A13438" s="56" t="s">
        <v>43366</v>
      </c>
    </row>
    <row r="13439" spans="1:1" x14ac:dyDescent="0.2">
      <c r="A13439" s="56" t="s">
        <v>43365</v>
      </c>
    </row>
    <row r="13440" spans="1:1" x14ac:dyDescent="0.2">
      <c r="A13440" s="56" t="s">
        <v>43364</v>
      </c>
    </row>
    <row r="13441" spans="1:1" x14ac:dyDescent="0.2">
      <c r="A13441" s="56" t="s">
        <v>43363</v>
      </c>
    </row>
    <row r="13442" spans="1:1" x14ac:dyDescent="0.2">
      <c r="A13442" s="56" t="s">
        <v>43362</v>
      </c>
    </row>
    <row r="13443" spans="1:1" x14ac:dyDescent="0.2">
      <c r="A13443" s="56" t="s">
        <v>43361</v>
      </c>
    </row>
    <row r="13444" spans="1:1" x14ac:dyDescent="0.2">
      <c r="A13444" s="56" t="s">
        <v>43360</v>
      </c>
    </row>
    <row r="13445" spans="1:1" x14ac:dyDescent="0.2">
      <c r="A13445" s="56" t="s">
        <v>43359</v>
      </c>
    </row>
    <row r="13446" spans="1:1" x14ac:dyDescent="0.2">
      <c r="A13446" s="56" t="s">
        <v>43358</v>
      </c>
    </row>
    <row r="13447" spans="1:1" x14ac:dyDescent="0.2">
      <c r="A13447" s="56" t="s">
        <v>43357</v>
      </c>
    </row>
    <row r="13448" spans="1:1" x14ac:dyDescent="0.2">
      <c r="A13448" s="56" t="s">
        <v>43356</v>
      </c>
    </row>
    <row r="13449" spans="1:1" x14ac:dyDescent="0.2">
      <c r="A13449" s="56" t="s">
        <v>43355</v>
      </c>
    </row>
    <row r="13450" spans="1:1" x14ac:dyDescent="0.2">
      <c r="A13450" s="56" t="s">
        <v>43354</v>
      </c>
    </row>
    <row r="13451" spans="1:1" x14ac:dyDescent="0.2">
      <c r="A13451" s="56" t="s">
        <v>43353</v>
      </c>
    </row>
    <row r="13452" spans="1:1" x14ac:dyDescent="0.2">
      <c r="A13452" s="56" t="s">
        <v>43352</v>
      </c>
    </row>
    <row r="13453" spans="1:1" x14ac:dyDescent="0.2">
      <c r="A13453" s="56" t="s">
        <v>43351</v>
      </c>
    </row>
    <row r="13454" spans="1:1" x14ac:dyDescent="0.2">
      <c r="A13454" s="56" t="s">
        <v>43350</v>
      </c>
    </row>
    <row r="13455" spans="1:1" x14ac:dyDescent="0.2">
      <c r="A13455" s="56" t="s">
        <v>43349</v>
      </c>
    </row>
    <row r="13456" spans="1:1" x14ac:dyDescent="0.2">
      <c r="A13456" s="56" t="s">
        <v>43348</v>
      </c>
    </row>
    <row r="13457" spans="1:1" x14ac:dyDescent="0.2">
      <c r="A13457" s="56" t="s">
        <v>43347</v>
      </c>
    </row>
    <row r="13458" spans="1:1" x14ac:dyDescent="0.2">
      <c r="A13458" s="56" t="s">
        <v>43346</v>
      </c>
    </row>
    <row r="13459" spans="1:1" x14ac:dyDescent="0.2">
      <c r="A13459" s="56" t="s">
        <v>43345</v>
      </c>
    </row>
    <row r="13460" spans="1:1" x14ac:dyDescent="0.2">
      <c r="A13460" s="56" t="s">
        <v>43344</v>
      </c>
    </row>
    <row r="13461" spans="1:1" x14ac:dyDescent="0.2">
      <c r="A13461" s="56" t="s">
        <v>43343</v>
      </c>
    </row>
    <row r="13462" spans="1:1" x14ac:dyDescent="0.2">
      <c r="A13462" s="56" t="s">
        <v>43342</v>
      </c>
    </row>
    <row r="13463" spans="1:1" x14ac:dyDescent="0.2">
      <c r="A13463" s="56" t="s">
        <v>43341</v>
      </c>
    </row>
    <row r="13464" spans="1:1" x14ac:dyDescent="0.2">
      <c r="A13464" s="56" t="s">
        <v>43340</v>
      </c>
    </row>
    <row r="13465" spans="1:1" x14ac:dyDescent="0.2">
      <c r="A13465" s="56" t="s">
        <v>43339</v>
      </c>
    </row>
    <row r="13466" spans="1:1" x14ac:dyDescent="0.2">
      <c r="A13466" s="56" t="s">
        <v>43338</v>
      </c>
    </row>
    <row r="13467" spans="1:1" x14ac:dyDescent="0.2">
      <c r="A13467" s="56" t="s">
        <v>43337</v>
      </c>
    </row>
    <row r="13468" spans="1:1" x14ac:dyDescent="0.2">
      <c r="A13468" s="56" t="s">
        <v>43336</v>
      </c>
    </row>
    <row r="13469" spans="1:1" x14ac:dyDescent="0.2">
      <c r="A13469" s="56" t="s">
        <v>43335</v>
      </c>
    </row>
    <row r="13470" spans="1:1" x14ac:dyDescent="0.2">
      <c r="A13470" s="56" t="s">
        <v>43334</v>
      </c>
    </row>
    <row r="13471" spans="1:1" x14ac:dyDescent="0.2">
      <c r="A13471" s="56" t="s">
        <v>43333</v>
      </c>
    </row>
    <row r="13472" spans="1:1" x14ac:dyDescent="0.2">
      <c r="A13472" s="56" t="s">
        <v>43332</v>
      </c>
    </row>
    <row r="13473" spans="1:1" x14ac:dyDescent="0.2">
      <c r="A13473" s="56" t="s">
        <v>43331</v>
      </c>
    </row>
    <row r="13474" spans="1:1" x14ac:dyDescent="0.2">
      <c r="A13474" s="56" t="s">
        <v>43330</v>
      </c>
    </row>
    <row r="13475" spans="1:1" x14ac:dyDescent="0.2">
      <c r="A13475" s="56" t="s">
        <v>43329</v>
      </c>
    </row>
    <row r="13476" spans="1:1" x14ac:dyDescent="0.2">
      <c r="A13476" s="56" t="s">
        <v>43328</v>
      </c>
    </row>
    <row r="13477" spans="1:1" x14ac:dyDescent="0.2">
      <c r="A13477" s="56" t="s">
        <v>43327</v>
      </c>
    </row>
    <row r="13478" spans="1:1" x14ac:dyDescent="0.2">
      <c r="A13478" s="56" t="s">
        <v>43326</v>
      </c>
    </row>
    <row r="13479" spans="1:1" x14ac:dyDescent="0.2">
      <c r="A13479" s="56" t="s">
        <v>43325</v>
      </c>
    </row>
    <row r="13480" spans="1:1" x14ac:dyDescent="0.2">
      <c r="A13480" s="56" t="s">
        <v>43324</v>
      </c>
    </row>
    <row r="13481" spans="1:1" x14ac:dyDescent="0.2">
      <c r="A13481" s="56" t="s">
        <v>43323</v>
      </c>
    </row>
    <row r="13482" spans="1:1" x14ac:dyDescent="0.2">
      <c r="A13482" s="56" t="s">
        <v>43322</v>
      </c>
    </row>
    <row r="13483" spans="1:1" x14ac:dyDescent="0.2">
      <c r="A13483" s="56" t="s">
        <v>43321</v>
      </c>
    </row>
    <row r="13484" spans="1:1" x14ac:dyDescent="0.2">
      <c r="A13484" s="56" t="s">
        <v>43320</v>
      </c>
    </row>
    <row r="13485" spans="1:1" x14ac:dyDescent="0.2">
      <c r="A13485" s="56" t="s">
        <v>43319</v>
      </c>
    </row>
    <row r="13486" spans="1:1" x14ac:dyDescent="0.2">
      <c r="A13486" s="56" t="s">
        <v>43318</v>
      </c>
    </row>
    <row r="13487" spans="1:1" x14ac:dyDescent="0.2">
      <c r="A13487" s="56" t="s">
        <v>43317</v>
      </c>
    </row>
    <row r="13488" spans="1:1" x14ac:dyDescent="0.2">
      <c r="A13488" s="56" t="s">
        <v>43316</v>
      </c>
    </row>
    <row r="13489" spans="1:1" x14ac:dyDescent="0.2">
      <c r="A13489" s="56" t="s">
        <v>43315</v>
      </c>
    </row>
    <row r="13490" spans="1:1" x14ac:dyDescent="0.2">
      <c r="A13490" s="56" t="s">
        <v>43314</v>
      </c>
    </row>
    <row r="13491" spans="1:1" x14ac:dyDescent="0.2">
      <c r="A13491" s="56" t="s">
        <v>43313</v>
      </c>
    </row>
    <row r="13492" spans="1:1" x14ac:dyDescent="0.2">
      <c r="A13492" s="56" t="s">
        <v>16747</v>
      </c>
    </row>
    <row r="13493" spans="1:1" x14ac:dyDescent="0.2">
      <c r="A13493" s="56" t="s">
        <v>43312</v>
      </c>
    </row>
    <row r="13494" spans="1:1" x14ac:dyDescent="0.2">
      <c r="A13494" s="56" t="s">
        <v>43311</v>
      </c>
    </row>
    <row r="13495" spans="1:1" x14ac:dyDescent="0.2">
      <c r="A13495" s="56" t="s">
        <v>43310</v>
      </c>
    </row>
    <row r="13496" spans="1:1" x14ac:dyDescent="0.2">
      <c r="A13496" s="56" t="s">
        <v>43309</v>
      </c>
    </row>
    <row r="13497" spans="1:1" x14ac:dyDescent="0.2">
      <c r="A13497" s="56" t="s">
        <v>43308</v>
      </c>
    </row>
    <row r="13498" spans="1:1" x14ac:dyDescent="0.2">
      <c r="A13498" s="56" t="s">
        <v>43307</v>
      </c>
    </row>
    <row r="13499" spans="1:1" x14ac:dyDescent="0.2">
      <c r="A13499" s="56" t="s">
        <v>43306</v>
      </c>
    </row>
    <row r="13500" spans="1:1" x14ac:dyDescent="0.2">
      <c r="A13500" s="56" t="s">
        <v>43305</v>
      </c>
    </row>
    <row r="13501" spans="1:1" x14ac:dyDescent="0.2">
      <c r="A13501" s="56" t="s">
        <v>43304</v>
      </c>
    </row>
    <row r="13502" spans="1:1" x14ac:dyDescent="0.2">
      <c r="A13502" s="56" t="s">
        <v>43303</v>
      </c>
    </row>
    <row r="13503" spans="1:1" x14ac:dyDescent="0.2">
      <c r="A13503" s="56" t="s">
        <v>43302</v>
      </c>
    </row>
    <row r="13504" spans="1:1" x14ac:dyDescent="0.2">
      <c r="A13504" s="56" t="s">
        <v>43301</v>
      </c>
    </row>
    <row r="13505" spans="1:1" x14ac:dyDescent="0.2">
      <c r="A13505" s="56" t="s">
        <v>43300</v>
      </c>
    </row>
    <row r="13506" spans="1:1" x14ac:dyDescent="0.2">
      <c r="A13506" s="56" t="s">
        <v>43299</v>
      </c>
    </row>
    <row r="13507" spans="1:1" x14ac:dyDescent="0.2">
      <c r="A13507" s="56" t="s">
        <v>43298</v>
      </c>
    </row>
    <row r="13508" spans="1:1" x14ac:dyDescent="0.2">
      <c r="A13508" s="56" t="s">
        <v>43297</v>
      </c>
    </row>
    <row r="13509" spans="1:1" x14ac:dyDescent="0.2">
      <c r="A13509" s="56" t="s">
        <v>43296</v>
      </c>
    </row>
    <row r="13510" spans="1:1" x14ac:dyDescent="0.2">
      <c r="A13510" s="56" t="s">
        <v>43295</v>
      </c>
    </row>
    <row r="13511" spans="1:1" x14ac:dyDescent="0.2">
      <c r="A13511" s="56" t="s">
        <v>43294</v>
      </c>
    </row>
    <row r="13512" spans="1:1" x14ac:dyDescent="0.2">
      <c r="A13512" s="56" t="s">
        <v>43293</v>
      </c>
    </row>
    <row r="13513" spans="1:1" x14ac:dyDescent="0.2">
      <c r="A13513" s="56" t="s">
        <v>43292</v>
      </c>
    </row>
    <row r="13514" spans="1:1" x14ac:dyDescent="0.2">
      <c r="A13514" s="56" t="s">
        <v>43291</v>
      </c>
    </row>
    <row r="13515" spans="1:1" x14ac:dyDescent="0.2">
      <c r="A13515" s="56" t="s">
        <v>43290</v>
      </c>
    </row>
    <row r="13516" spans="1:1" x14ac:dyDescent="0.2">
      <c r="A13516" s="56" t="s">
        <v>43289</v>
      </c>
    </row>
    <row r="13517" spans="1:1" x14ac:dyDescent="0.2">
      <c r="A13517" s="56" t="s">
        <v>43288</v>
      </c>
    </row>
    <row r="13518" spans="1:1" x14ac:dyDescent="0.2">
      <c r="A13518" s="56" t="s">
        <v>43287</v>
      </c>
    </row>
    <row r="13519" spans="1:1" x14ac:dyDescent="0.2">
      <c r="A13519" s="56" t="s">
        <v>43286</v>
      </c>
    </row>
    <row r="13520" spans="1:1" x14ac:dyDescent="0.2">
      <c r="A13520" s="56" t="s">
        <v>43285</v>
      </c>
    </row>
    <row r="13521" spans="1:1" x14ac:dyDescent="0.2">
      <c r="A13521" s="56" t="s">
        <v>43284</v>
      </c>
    </row>
    <row r="13522" spans="1:1" x14ac:dyDescent="0.2">
      <c r="A13522" s="56" t="s">
        <v>43283</v>
      </c>
    </row>
    <row r="13523" spans="1:1" x14ac:dyDescent="0.2">
      <c r="A13523" s="56" t="s">
        <v>43282</v>
      </c>
    </row>
    <row r="13524" spans="1:1" x14ac:dyDescent="0.2">
      <c r="A13524" s="56" t="s">
        <v>43281</v>
      </c>
    </row>
    <row r="13525" spans="1:1" x14ac:dyDescent="0.2">
      <c r="A13525" s="56" t="s">
        <v>43280</v>
      </c>
    </row>
    <row r="13526" spans="1:1" x14ac:dyDescent="0.2">
      <c r="A13526" s="56" t="s">
        <v>43279</v>
      </c>
    </row>
    <row r="13527" spans="1:1" x14ac:dyDescent="0.2">
      <c r="A13527" s="56" t="s">
        <v>43278</v>
      </c>
    </row>
    <row r="13528" spans="1:1" x14ac:dyDescent="0.2">
      <c r="A13528" s="56" t="s">
        <v>43277</v>
      </c>
    </row>
    <row r="13529" spans="1:1" x14ac:dyDescent="0.2">
      <c r="A13529" s="56" t="s">
        <v>43276</v>
      </c>
    </row>
    <row r="13530" spans="1:1" x14ac:dyDescent="0.2">
      <c r="A13530" s="56" t="s">
        <v>43275</v>
      </c>
    </row>
    <row r="13531" spans="1:1" x14ac:dyDescent="0.2">
      <c r="A13531" s="56" t="s">
        <v>43274</v>
      </c>
    </row>
    <row r="13532" spans="1:1" x14ac:dyDescent="0.2">
      <c r="A13532" s="56" t="s">
        <v>43273</v>
      </c>
    </row>
    <row r="13533" spans="1:1" x14ac:dyDescent="0.2">
      <c r="A13533" s="56" t="s">
        <v>43272</v>
      </c>
    </row>
    <row r="13534" spans="1:1" x14ac:dyDescent="0.2">
      <c r="A13534" s="56" t="s">
        <v>43271</v>
      </c>
    </row>
    <row r="13535" spans="1:1" x14ac:dyDescent="0.2">
      <c r="A13535" s="56" t="s">
        <v>43270</v>
      </c>
    </row>
    <row r="13536" spans="1:1" x14ac:dyDescent="0.2">
      <c r="A13536" s="56" t="s">
        <v>43269</v>
      </c>
    </row>
    <row r="13537" spans="1:1" x14ac:dyDescent="0.2">
      <c r="A13537" s="56" t="s">
        <v>43268</v>
      </c>
    </row>
    <row r="13538" spans="1:1" x14ac:dyDescent="0.2">
      <c r="A13538" s="56" t="s">
        <v>43267</v>
      </c>
    </row>
    <row r="13539" spans="1:1" x14ac:dyDescent="0.2">
      <c r="A13539" s="56" t="s">
        <v>43266</v>
      </c>
    </row>
    <row r="13540" spans="1:1" x14ac:dyDescent="0.2">
      <c r="A13540" s="56" t="s">
        <v>43265</v>
      </c>
    </row>
    <row r="13541" spans="1:1" x14ac:dyDescent="0.2">
      <c r="A13541" s="56" t="s">
        <v>43264</v>
      </c>
    </row>
    <row r="13542" spans="1:1" x14ac:dyDescent="0.2">
      <c r="A13542" s="56" t="s">
        <v>43263</v>
      </c>
    </row>
    <row r="13543" spans="1:1" x14ac:dyDescent="0.2">
      <c r="A13543" s="56" t="s">
        <v>43262</v>
      </c>
    </row>
    <row r="13544" spans="1:1" x14ac:dyDescent="0.2">
      <c r="A13544" s="56" t="s">
        <v>43261</v>
      </c>
    </row>
    <row r="13545" spans="1:1" x14ac:dyDescent="0.2">
      <c r="A13545" s="56" t="s">
        <v>43260</v>
      </c>
    </row>
    <row r="13546" spans="1:1" x14ac:dyDescent="0.2">
      <c r="A13546" s="56" t="s">
        <v>2486</v>
      </c>
    </row>
    <row r="13547" spans="1:1" x14ac:dyDescent="0.2">
      <c r="A13547" s="56" t="s">
        <v>15846</v>
      </c>
    </row>
    <row r="13548" spans="1:1" x14ac:dyDescent="0.2">
      <c r="A13548" s="56" t="s">
        <v>43259</v>
      </c>
    </row>
    <row r="13549" spans="1:1" x14ac:dyDescent="0.2">
      <c r="A13549" s="56" t="s">
        <v>43258</v>
      </c>
    </row>
    <row r="13550" spans="1:1" x14ac:dyDescent="0.2">
      <c r="A13550" s="56" t="s">
        <v>43257</v>
      </c>
    </row>
    <row r="13551" spans="1:1" x14ac:dyDescent="0.2">
      <c r="A13551" s="56" t="s">
        <v>43256</v>
      </c>
    </row>
    <row r="13552" spans="1:1" x14ac:dyDescent="0.2">
      <c r="A13552" s="56" t="s">
        <v>43255</v>
      </c>
    </row>
    <row r="13553" spans="1:1" x14ac:dyDescent="0.2">
      <c r="A13553" s="56" t="s">
        <v>43254</v>
      </c>
    </row>
    <row r="13554" spans="1:1" x14ac:dyDescent="0.2">
      <c r="A13554" s="56" t="s">
        <v>43253</v>
      </c>
    </row>
    <row r="13555" spans="1:1" x14ac:dyDescent="0.2">
      <c r="A13555" s="56" t="s">
        <v>43252</v>
      </c>
    </row>
    <row r="13556" spans="1:1" x14ac:dyDescent="0.2">
      <c r="A13556" s="56" t="s">
        <v>25930</v>
      </c>
    </row>
    <row r="13557" spans="1:1" x14ac:dyDescent="0.2">
      <c r="A13557" s="56" t="s">
        <v>43251</v>
      </c>
    </row>
    <row r="13558" spans="1:1" x14ac:dyDescent="0.2">
      <c r="A13558" s="56" t="s">
        <v>43250</v>
      </c>
    </row>
    <row r="13559" spans="1:1" x14ac:dyDescent="0.2">
      <c r="A13559" s="56" t="s">
        <v>43249</v>
      </c>
    </row>
    <row r="13560" spans="1:1" x14ac:dyDescent="0.2">
      <c r="A13560" s="56" t="s">
        <v>43248</v>
      </c>
    </row>
    <row r="13561" spans="1:1" x14ac:dyDescent="0.2">
      <c r="A13561" s="56" t="s">
        <v>43247</v>
      </c>
    </row>
    <row r="13562" spans="1:1" x14ac:dyDescent="0.2">
      <c r="A13562" s="56" t="s">
        <v>43246</v>
      </c>
    </row>
    <row r="13563" spans="1:1" x14ac:dyDescent="0.2">
      <c r="A13563" s="56" t="s">
        <v>25929</v>
      </c>
    </row>
    <row r="13564" spans="1:1" x14ac:dyDescent="0.2">
      <c r="A13564" s="56" t="s">
        <v>43245</v>
      </c>
    </row>
    <row r="13565" spans="1:1" x14ac:dyDescent="0.2">
      <c r="A13565" s="56" t="s">
        <v>43244</v>
      </c>
    </row>
    <row r="13566" spans="1:1" x14ac:dyDescent="0.2">
      <c r="A13566" s="56" t="s">
        <v>43243</v>
      </c>
    </row>
    <row r="13567" spans="1:1" x14ac:dyDescent="0.2">
      <c r="A13567" s="56" t="s">
        <v>43242</v>
      </c>
    </row>
    <row r="13568" spans="1:1" x14ac:dyDescent="0.2">
      <c r="A13568" s="56" t="s">
        <v>43241</v>
      </c>
    </row>
    <row r="13569" spans="1:1" x14ac:dyDescent="0.2">
      <c r="A13569" s="56" t="s">
        <v>43240</v>
      </c>
    </row>
    <row r="13570" spans="1:1" x14ac:dyDescent="0.2">
      <c r="A13570" s="56" t="s">
        <v>43239</v>
      </c>
    </row>
    <row r="13571" spans="1:1" x14ac:dyDescent="0.2">
      <c r="A13571" s="56" t="s">
        <v>43238</v>
      </c>
    </row>
    <row r="13572" spans="1:1" x14ac:dyDescent="0.2">
      <c r="A13572" s="56" t="s">
        <v>43237</v>
      </c>
    </row>
    <row r="13573" spans="1:1" x14ac:dyDescent="0.2">
      <c r="A13573" s="56" t="s">
        <v>43236</v>
      </c>
    </row>
    <row r="13574" spans="1:1" x14ac:dyDescent="0.2">
      <c r="A13574" s="56" t="s">
        <v>43235</v>
      </c>
    </row>
    <row r="13575" spans="1:1" x14ac:dyDescent="0.2">
      <c r="A13575" s="56" t="s">
        <v>43234</v>
      </c>
    </row>
    <row r="13576" spans="1:1" x14ac:dyDescent="0.2">
      <c r="A13576" s="56" t="s">
        <v>43233</v>
      </c>
    </row>
    <row r="13577" spans="1:1" x14ac:dyDescent="0.2">
      <c r="A13577" s="56" t="s">
        <v>43232</v>
      </c>
    </row>
    <row r="13578" spans="1:1" x14ac:dyDescent="0.2">
      <c r="A13578" s="56" t="s">
        <v>43231</v>
      </c>
    </row>
    <row r="13579" spans="1:1" x14ac:dyDescent="0.2">
      <c r="A13579" s="56" t="s">
        <v>43230</v>
      </c>
    </row>
    <row r="13580" spans="1:1" x14ac:dyDescent="0.2">
      <c r="A13580" s="56" t="s">
        <v>43229</v>
      </c>
    </row>
    <row r="13581" spans="1:1" x14ac:dyDescent="0.2">
      <c r="A13581" s="56" t="s">
        <v>43228</v>
      </c>
    </row>
    <row r="13582" spans="1:1" x14ac:dyDescent="0.2">
      <c r="A13582" s="56" t="s">
        <v>43227</v>
      </c>
    </row>
    <row r="13583" spans="1:1" x14ac:dyDescent="0.2">
      <c r="A13583" s="56" t="s">
        <v>43226</v>
      </c>
    </row>
    <row r="13584" spans="1:1" x14ac:dyDescent="0.2">
      <c r="A13584" s="56" t="s">
        <v>43225</v>
      </c>
    </row>
    <row r="13585" spans="1:1" x14ac:dyDescent="0.2">
      <c r="A13585" s="56" t="s">
        <v>43224</v>
      </c>
    </row>
    <row r="13586" spans="1:1" x14ac:dyDescent="0.2">
      <c r="A13586" s="56" t="s">
        <v>43223</v>
      </c>
    </row>
    <row r="13587" spans="1:1" x14ac:dyDescent="0.2">
      <c r="A13587" s="56" t="s">
        <v>2527</v>
      </c>
    </row>
    <row r="13588" spans="1:1" x14ac:dyDescent="0.2">
      <c r="A13588" s="56" t="s">
        <v>43222</v>
      </c>
    </row>
    <row r="13589" spans="1:1" x14ac:dyDescent="0.2">
      <c r="A13589" s="56" t="s">
        <v>43221</v>
      </c>
    </row>
    <row r="13590" spans="1:1" x14ac:dyDescent="0.2">
      <c r="A13590" s="56" t="s">
        <v>43220</v>
      </c>
    </row>
    <row r="13591" spans="1:1" x14ac:dyDescent="0.2">
      <c r="A13591" s="56" t="s">
        <v>43219</v>
      </c>
    </row>
    <row r="13592" spans="1:1" x14ac:dyDescent="0.2">
      <c r="A13592" s="56" t="s">
        <v>43218</v>
      </c>
    </row>
    <row r="13593" spans="1:1" x14ac:dyDescent="0.2">
      <c r="A13593" s="56" t="s">
        <v>43217</v>
      </c>
    </row>
    <row r="13594" spans="1:1" x14ac:dyDescent="0.2">
      <c r="A13594" s="56" t="s">
        <v>43216</v>
      </c>
    </row>
    <row r="13595" spans="1:1" x14ac:dyDescent="0.2">
      <c r="A13595" s="56" t="s">
        <v>43215</v>
      </c>
    </row>
    <row r="13596" spans="1:1" x14ac:dyDescent="0.2">
      <c r="A13596" s="56" t="s">
        <v>43214</v>
      </c>
    </row>
    <row r="13597" spans="1:1" x14ac:dyDescent="0.2">
      <c r="A13597" s="56" t="s">
        <v>43213</v>
      </c>
    </row>
    <row r="13598" spans="1:1" x14ac:dyDescent="0.2">
      <c r="A13598" s="56" t="s">
        <v>43212</v>
      </c>
    </row>
    <row r="13599" spans="1:1" x14ac:dyDescent="0.2">
      <c r="A13599" s="56" t="s">
        <v>43211</v>
      </c>
    </row>
    <row r="13600" spans="1:1" x14ac:dyDescent="0.2">
      <c r="A13600" s="56" t="s">
        <v>43210</v>
      </c>
    </row>
    <row r="13601" spans="1:1" x14ac:dyDescent="0.2">
      <c r="A13601" s="56" t="s">
        <v>43209</v>
      </c>
    </row>
    <row r="13602" spans="1:1" x14ac:dyDescent="0.2">
      <c r="A13602" s="56" t="s">
        <v>43208</v>
      </c>
    </row>
    <row r="13603" spans="1:1" x14ac:dyDescent="0.2">
      <c r="A13603" s="56" t="s">
        <v>43207</v>
      </c>
    </row>
    <row r="13604" spans="1:1" x14ac:dyDescent="0.2">
      <c r="A13604" s="56" t="s">
        <v>43206</v>
      </c>
    </row>
    <row r="13605" spans="1:1" x14ac:dyDescent="0.2">
      <c r="A13605" s="56" t="s">
        <v>43205</v>
      </c>
    </row>
    <row r="13606" spans="1:1" x14ac:dyDescent="0.2">
      <c r="A13606" s="56" t="s">
        <v>43204</v>
      </c>
    </row>
    <row r="13607" spans="1:1" x14ac:dyDescent="0.2">
      <c r="A13607" s="56" t="s">
        <v>43203</v>
      </c>
    </row>
    <row r="13608" spans="1:1" x14ac:dyDescent="0.2">
      <c r="A13608" s="56" t="s">
        <v>43202</v>
      </c>
    </row>
    <row r="13609" spans="1:1" x14ac:dyDescent="0.2">
      <c r="A13609" s="56" t="s">
        <v>43201</v>
      </c>
    </row>
    <row r="13610" spans="1:1" x14ac:dyDescent="0.2">
      <c r="A13610" s="56" t="s">
        <v>43200</v>
      </c>
    </row>
    <row r="13611" spans="1:1" x14ac:dyDescent="0.2">
      <c r="A13611" s="56" t="s">
        <v>43199</v>
      </c>
    </row>
    <row r="13612" spans="1:1" x14ac:dyDescent="0.2">
      <c r="A13612" s="56" t="s">
        <v>43198</v>
      </c>
    </row>
    <row r="13613" spans="1:1" x14ac:dyDescent="0.2">
      <c r="A13613" s="56" t="s">
        <v>43197</v>
      </c>
    </row>
    <row r="13614" spans="1:1" x14ac:dyDescent="0.2">
      <c r="A13614" s="56" t="s">
        <v>43196</v>
      </c>
    </row>
    <row r="13615" spans="1:1" x14ac:dyDescent="0.2">
      <c r="A13615" s="56" t="s">
        <v>43195</v>
      </c>
    </row>
    <row r="13616" spans="1:1" x14ac:dyDescent="0.2">
      <c r="A13616" s="56" t="s">
        <v>43194</v>
      </c>
    </row>
    <row r="13617" spans="1:1" x14ac:dyDescent="0.2">
      <c r="A13617" s="56" t="s">
        <v>43193</v>
      </c>
    </row>
    <row r="13618" spans="1:1" x14ac:dyDescent="0.2">
      <c r="A13618" s="56" t="s">
        <v>43192</v>
      </c>
    </row>
    <row r="13619" spans="1:1" x14ac:dyDescent="0.2">
      <c r="A13619" s="56" t="s">
        <v>43191</v>
      </c>
    </row>
    <row r="13620" spans="1:1" x14ac:dyDescent="0.2">
      <c r="A13620" s="56" t="s">
        <v>43190</v>
      </c>
    </row>
    <row r="13621" spans="1:1" x14ac:dyDescent="0.2">
      <c r="A13621" s="56" t="s">
        <v>43189</v>
      </c>
    </row>
    <row r="13622" spans="1:1" x14ac:dyDescent="0.2">
      <c r="A13622" s="56" t="s">
        <v>43188</v>
      </c>
    </row>
    <row r="13623" spans="1:1" x14ac:dyDescent="0.2">
      <c r="A13623" s="56" t="s">
        <v>43187</v>
      </c>
    </row>
    <row r="13624" spans="1:1" x14ac:dyDescent="0.2">
      <c r="A13624" s="56" t="s">
        <v>43186</v>
      </c>
    </row>
    <row r="13625" spans="1:1" x14ac:dyDescent="0.2">
      <c r="A13625" s="56" t="s">
        <v>43185</v>
      </c>
    </row>
    <row r="13626" spans="1:1" x14ac:dyDescent="0.2">
      <c r="A13626" s="56" t="s">
        <v>43184</v>
      </c>
    </row>
    <row r="13627" spans="1:1" x14ac:dyDescent="0.2">
      <c r="A13627" s="56" t="s">
        <v>43183</v>
      </c>
    </row>
    <row r="13628" spans="1:1" x14ac:dyDescent="0.2">
      <c r="A13628" s="56" t="s">
        <v>43182</v>
      </c>
    </row>
    <row r="13629" spans="1:1" x14ac:dyDescent="0.2">
      <c r="A13629" s="56" t="s">
        <v>43181</v>
      </c>
    </row>
    <row r="13630" spans="1:1" x14ac:dyDescent="0.2">
      <c r="A13630" s="56" t="s">
        <v>43180</v>
      </c>
    </row>
    <row r="13631" spans="1:1" x14ac:dyDescent="0.2">
      <c r="A13631" s="56" t="s">
        <v>43179</v>
      </c>
    </row>
    <row r="13632" spans="1:1" x14ac:dyDescent="0.2">
      <c r="A13632" s="56" t="s">
        <v>43178</v>
      </c>
    </row>
    <row r="13633" spans="1:1" x14ac:dyDescent="0.2">
      <c r="A13633" s="56" t="s">
        <v>43177</v>
      </c>
    </row>
    <row r="13634" spans="1:1" x14ac:dyDescent="0.2">
      <c r="A13634" s="56" t="s">
        <v>43176</v>
      </c>
    </row>
    <row r="13635" spans="1:1" x14ac:dyDescent="0.2">
      <c r="A13635" s="56" t="s">
        <v>43175</v>
      </c>
    </row>
    <row r="13636" spans="1:1" x14ac:dyDescent="0.2">
      <c r="A13636" s="56" t="s">
        <v>43174</v>
      </c>
    </row>
    <row r="13637" spans="1:1" x14ac:dyDescent="0.2">
      <c r="A13637" s="56" t="s">
        <v>43173</v>
      </c>
    </row>
    <row r="13638" spans="1:1" x14ac:dyDescent="0.2">
      <c r="A13638" s="56" t="s">
        <v>43172</v>
      </c>
    </row>
    <row r="13639" spans="1:1" x14ac:dyDescent="0.2">
      <c r="A13639" s="56" t="s">
        <v>43171</v>
      </c>
    </row>
    <row r="13640" spans="1:1" x14ac:dyDescent="0.2">
      <c r="A13640" s="56" t="s">
        <v>43170</v>
      </c>
    </row>
    <row r="13641" spans="1:1" x14ac:dyDescent="0.2">
      <c r="A13641" s="56" t="s">
        <v>43169</v>
      </c>
    </row>
    <row r="13642" spans="1:1" x14ac:dyDescent="0.2">
      <c r="A13642" s="56" t="s">
        <v>43168</v>
      </c>
    </row>
    <row r="13643" spans="1:1" x14ac:dyDescent="0.2">
      <c r="A13643" s="56" t="s">
        <v>43167</v>
      </c>
    </row>
    <row r="13644" spans="1:1" x14ac:dyDescent="0.2">
      <c r="A13644" s="56" t="s">
        <v>43166</v>
      </c>
    </row>
    <row r="13645" spans="1:1" x14ac:dyDescent="0.2">
      <c r="A13645" s="56" t="s">
        <v>43165</v>
      </c>
    </row>
    <row r="13646" spans="1:1" x14ac:dyDescent="0.2">
      <c r="A13646" s="56" t="s">
        <v>43164</v>
      </c>
    </row>
    <row r="13647" spans="1:1" x14ac:dyDescent="0.2">
      <c r="A13647" s="56" t="s">
        <v>43163</v>
      </c>
    </row>
    <row r="13648" spans="1:1" x14ac:dyDescent="0.2">
      <c r="A13648" s="56" t="s">
        <v>43162</v>
      </c>
    </row>
    <row r="13649" spans="1:1" x14ac:dyDescent="0.2">
      <c r="A13649" s="56" t="s">
        <v>43161</v>
      </c>
    </row>
    <row r="13650" spans="1:1" x14ac:dyDescent="0.2">
      <c r="A13650" s="56" t="s">
        <v>43160</v>
      </c>
    </row>
    <row r="13651" spans="1:1" x14ac:dyDescent="0.2">
      <c r="A13651" s="56" t="s">
        <v>43159</v>
      </c>
    </row>
    <row r="13652" spans="1:1" x14ac:dyDescent="0.2">
      <c r="A13652" s="56" t="s">
        <v>43158</v>
      </c>
    </row>
    <row r="13653" spans="1:1" x14ac:dyDescent="0.2">
      <c r="A13653" s="56" t="s">
        <v>43157</v>
      </c>
    </row>
    <row r="13654" spans="1:1" x14ac:dyDescent="0.2">
      <c r="A13654" s="56" t="s">
        <v>43156</v>
      </c>
    </row>
    <row r="13655" spans="1:1" x14ac:dyDescent="0.2">
      <c r="A13655" s="56" t="s">
        <v>43155</v>
      </c>
    </row>
    <row r="13656" spans="1:1" x14ac:dyDescent="0.2">
      <c r="A13656" s="56" t="s">
        <v>43154</v>
      </c>
    </row>
    <row r="13657" spans="1:1" x14ac:dyDescent="0.2">
      <c r="A13657" s="56" t="s">
        <v>43153</v>
      </c>
    </row>
    <row r="13658" spans="1:1" x14ac:dyDescent="0.2">
      <c r="A13658" s="56" t="s">
        <v>43152</v>
      </c>
    </row>
    <row r="13659" spans="1:1" x14ac:dyDescent="0.2">
      <c r="A13659" s="56" t="s">
        <v>43151</v>
      </c>
    </row>
    <row r="13660" spans="1:1" x14ac:dyDescent="0.2">
      <c r="A13660" s="56" t="s">
        <v>43150</v>
      </c>
    </row>
    <row r="13661" spans="1:1" x14ac:dyDescent="0.2">
      <c r="A13661" s="56" t="s">
        <v>43149</v>
      </c>
    </row>
    <row r="13662" spans="1:1" x14ac:dyDescent="0.2">
      <c r="A13662" s="56" t="s">
        <v>43148</v>
      </c>
    </row>
    <row r="13663" spans="1:1" x14ac:dyDescent="0.2">
      <c r="A13663" s="56" t="s">
        <v>43147</v>
      </c>
    </row>
    <row r="13664" spans="1:1" x14ac:dyDescent="0.2">
      <c r="A13664" s="56" t="s">
        <v>43146</v>
      </c>
    </row>
    <row r="13665" spans="1:1" x14ac:dyDescent="0.2">
      <c r="A13665" s="56" t="s">
        <v>43145</v>
      </c>
    </row>
    <row r="13666" spans="1:1" x14ac:dyDescent="0.2">
      <c r="A13666" s="56" t="s">
        <v>43144</v>
      </c>
    </row>
    <row r="13667" spans="1:1" x14ac:dyDescent="0.2">
      <c r="A13667" s="56" t="s">
        <v>43143</v>
      </c>
    </row>
    <row r="13668" spans="1:1" x14ac:dyDescent="0.2">
      <c r="A13668" s="56" t="s">
        <v>43142</v>
      </c>
    </row>
    <row r="13669" spans="1:1" x14ac:dyDescent="0.2">
      <c r="A13669" s="56" t="s">
        <v>43141</v>
      </c>
    </row>
    <row r="13670" spans="1:1" x14ac:dyDescent="0.2">
      <c r="A13670" s="56" t="s">
        <v>43140</v>
      </c>
    </row>
    <row r="13671" spans="1:1" x14ac:dyDescent="0.2">
      <c r="A13671" s="56" t="s">
        <v>43139</v>
      </c>
    </row>
    <row r="13672" spans="1:1" x14ac:dyDescent="0.2">
      <c r="A13672" s="56" t="s">
        <v>43138</v>
      </c>
    </row>
    <row r="13673" spans="1:1" x14ac:dyDescent="0.2">
      <c r="A13673" s="56" t="s">
        <v>43137</v>
      </c>
    </row>
    <row r="13674" spans="1:1" x14ac:dyDescent="0.2">
      <c r="A13674" s="56" t="s">
        <v>43136</v>
      </c>
    </row>
    <row r="13675" spans="1:1" x14ac:dyDescent="0.2">
      <c r="A13675" s="56" t="s">
        <v>43135</v>
      </c>
    </row>
    <row r="13676" spans="1:1" x14ac:dyDescent="0.2">
      <c r="A13676" s="56" t="s">
        <v>43134</v>
      </c>
    </row>
    <row r="13677" spans="1:1" x14ac:dyDescent="0.2">
      <c r="A13677" s="56" t="s">
        <v>43133</v>
      </c>
    </row>
    <row r="13678" spans="1:1" x14ac:dyDescent="0.2">
      <c r="A13678" s="56" t="s">
        <v>43132</v>
      </c>
    </row>
    <row r="13679" spans="1:1" x14ac:dyDescent="0.2">
      <c r="A13679" s="56" t="s">
        <v>43131</v>
      </c>
    </row>
    <row r="13680" spans="1:1" x14ac:dyDescent="0.2">
      <c r="A13680" s="56" t="s">
        <v>43130</v>
      </c>
    </row>
    <row r="13681" spans="1:1" x14ac:dyDescent="0.2">
      <c r="A13681" s="56" t="s">
        <v>43129</v>
      </c>
    </row>
    <row r="13682" spans="1:1" x14ac:dyDescent="0.2">
      <c r="A13682" s="56" t="s">
        <v>43128</v>
      </c>
    </row>
    <row r="13683" spans="1:1" x14ac:dyDescent="0.2">
      <c r="A13683" s="56" t="s">
        <v>43127</v>
      </c>
    </row>
    <row r="13684" spans="1:1" x14ac:dyDescent="0.2">
      <c r="A13684" s="56" t="s">
        <v>43126</v>
      </c>
    </row>
    <row r="13685" spans="1:1" x14ac:dyDescent="0.2">
      <c r="A13685" s="56" t="s">
        <v>43125</v>
      </c>
    </row>
    <row r="13686" spans="1:1" x14ac:dyDescent="0.2">
      <c r="A13686" s="56" t="s">
        <v>43124</v>
      </c>
    </row>
    <row r="13687" spans="1:1" x14ac:dyDescent="0.2">
      <c r="A13687" s="56" t="s">
        <v>43123</v>
      </c>
    </row>
    <row r="13688" spans="1:1" x14ac:dyDescent="0.2">
      <c r="A13688" s="56" t="s">
        <v>43122</v>
      </c>
    </row>
    <row r="13689" spans="1:1" x14ac:dyDescent="0.2">
      <c r="A13689" s="56" t="s">
        <v>43121</v>
      </c>
    </row>
    <row r="13690" spans="1:1" x14ac:dyDescent="0.2">
      <c r="A13690" s="56" t="s">
        <v>43120</v>
      </c>
    </row>
    <row r="13691" spans="1:1" x14ac:dyDescent="0.2">
      <c r="A13691" s="56" t="s">
        <v>43119</v>
      </c>
    </row>
    <row r="13692" spans="1:1" x14ac:dyDescent="0.2">
      <c r="A13692" s="56" t="s">
        <v>43118</v>
      </c>
    </row>
    <row r="13693" spans="1:1" x14ac:dyDescent="0.2">
      <c r="A13693" s="56" t="s">
        <v>43117</v>
      </c>
    </row>
    <row r="13694" spans="1:1" x14ac:dyDescent="0.2">
      <c r="A13694" s="56" t="s">
        <v>43116</v>
      </c>
    </row>
    <row r="13695" spans="1:1" x14ac:dyDescent="0.2">
      <c r="A13695" s="56" t="s">
        <v>43115</v>
      </c>
    </row>
    <row r="13696" spans="1:1" x14ac:dyDescent="0.2">
      <c r="A13696" s="56" t="s">
        <v>43114</v>
      </c>
    </row>
    <row r="13697" spans="1:1" x14ac:dyDescent="0.2">
      <c r="A13697" s="56" t="s">
        <v>43113</v>
      </c>
    </row>
    <row r="13698" spans="1:1" x14ac:dyDescent="0.2">
      <c r="A13698" s="56" t="s">
        <v>43112</v>
      </c>
    </row>
    <row r="13699" spans="1:1" x14ac:dyDescent="0.2">
      <c r="A13699" s="56" t="s">
        <v>43111</v>
      </c>
    </row>
    <row r="13700" spans="1:1" x14ac:dyDescent="0.2">
      <c r="A13700" s="56" t="s">
        <v>43110</v>
      </c>
    </row>
    <row r="13701" spans="1:1" x14ac:dyDescent="0.2">
      <c r="A13701" s="56" t="s">
        <v>43109</v>
      </c>
    </row>
    <row r="13702" spans="1:1" x14ac:dyDescent="0.2">
      <c r="A13702" s="56" t="s">
        <v>43108</v>
      </c>
    </row>
    <row r="13703" spans="1:1" x14ac:dyDescent="0.2">
      <c r="A13703" s="56" t="s">
        <v>43107</v>
      </c>
    </row>
    <row r="13704" spans="1:1" x14ac:dyDescent="0.2">
      <c r="A13704" s="56" t="s">
        <v>43106</v>
      </c>
    </row>
    <row r="13705" spans="1:1" x14ac:dyDescent="0.2">
      <c r="A13705" s="56" t="s">
        <v>43105</v>
      </c>
    </row>
    <row r="13706" spans="1:1" x14ac:dyDescent="0.2">
      <c r="A13706" s="56" t="s">
        <v>43104</v>
      </c>
    </row>
    <row r="13707" spans="1:1" x14ac:dyDescent="0.2">
      <c r="A13707" s="56" t="s">
        <v>43103</v>
      </c>
    </row>
    <row r="13708" spans="1:1" x14ac:dyDescent="0.2">
      <c r="A13708" s="56" t="s">
        <v>43102</v>
      </c>
    </row>
    <row r="13709" spans="1:1" x14ac:dyDescent="0.2">
      <c r="A13709" s="56" t="s">
        <v>43101</v>
      </c>
    </row>
    <row r="13710" spans="1:1" x14ac:dyDescent="0.2">
      <c r="A13710" s="56" t="s">
        <v>43100</v>
      </c>
    </row>
    <row r="13711" spans="1:1" x14ac:dyDescent="0.2">
      <c r="A13711" s="56" t="s">
        <v>43099</v>
      </c>
    </row>
    <row r="13712" spans="1:1" x14ac:dyDescent="0.2">
      <c r="A13712" s="56" t="s">
        <v>43098</v>
      </c>
    </row>
    <row r="13713" spans="1:1" x14ac:dyDescent="0.2">
      <c r="A13713" s="56" t="s">
        <v>43097</v>
      </c>
    </row>
    <row r="13714" spans="1:1" x14ac:dyDescent="0.2">
      <c r="A13714" s="56" t="s">
        <v>43096</v>
      </c>
    </row>
    <row r="13715" spans="1:1" x14ac:dyDescent="0.2">
      <c r="A13715" s="56" t="s">
        <v>43095</v>
      </c>
    </row>
    <row r="13716" spans="1:1" x14ac:dyDescent="0.2">
      <c r="A13716" s="56" t="s">
        <v>43094</v>
      </c>
    </row>
    <row r="13717" spans="1:1" x14ac:dyDescent="0.2">
      <c r="A13717" s="56" t="s">
        <v>43093</v>
      </c>
    </row>
    <row r="13718" spans="1:1" x14ac:dyDescent="0.2">
      <c r="A13718" s="56" t="s">
        <v>43092</v>
      </c>
    </row>
    <row r="13719" spans="1:1" x14ac:dyDescent="0.2">
      <c r="A13719" s="56" t="s">
        <v>43091</v>
      </c>
    </row>
    <row r="13720" spans="1:1" x14ac:dyDescent="0.2">
      <c r="A13720" s="56" t="s">
        <v>43090</v>
      </c>
    </row>
    <row r="13721" spans="1:1" x14ac:dyDescent="0.2">
      <c r="A13721" s="56" t="s">
        <v>43089</v>
      </c>
    </row>
    <row r="13722" spans="1:1" x14ac:dyDescent="0.2">
      <c r="A13722" s="56" t="s">
        <v>43088</v>
      </c>
    </row>
    <row r="13723" spans="1:1" x14ac:dyDescent="0.2">
      <c r="A13723" s="56" t="s">
        <v>43087</v>
      </c>
    </row>
    <row r="13724" spans="1:1" x14ac:dyDescent="0.2">
      <c r="A13724" s="56" t="s">
        <v>43086</v>
      </c>
    </row>
    <row r="13725" spans="1:1" x14ac:dyDescent="0.2">
      <c r="A13725" s="56" t="s">
        <v>43085</v>
      </c>
    </row>
    <row r="13726" spans="1:1" x14ac:dyDescent="0.2">
      <c r="A13726" s="56" t="s">
        <v>43084</v>
      </c>
    </row>
    <row r="13727" spans="1:1" x14ac:dyDescent="0.2">
      <c r="A13727" s="56" t="s">
        <v>43083</v>
      </c>
    </row>
    <row r="13728" spans="1:1" x14ac:dyDescent="0.2">
      <c r="A13728" s="56" t="s">
        <v>43082</v>
      </c>
    </row>
    <row r="13729" spans="1:1" x14ac:dyDescent="0.2">
      <c r="A13729" s="56" t="s">
        <v>43081</v>
      </c>
    </row>
    <row r="13730" spans="1:1" x14ac:dyDescent="0.2">
      <c r="A13730" s="56" t="s">
        <v>43080</v>
      </c>
    </row>
    <row r="13731" spans="1:1" x14ac:dyDescent="0.2">
      <c r="A13731" s="56" t="s">
        <v>43079</v>
      </c>
    </row>
    <row r="13732" spans="1:1" x14ac:dyDescent="0.2">
      <c r="A13732" s="56" t="s">
        <v>43078</v>
      </c>
    </row>
    <row r="13733" spans="1:1" x14ac:dyDescent="0.2">
      <c r="A13733" s="56" t="s">
        <v>43077</v>
      </c>
    </row>
    <row r="13734" spans="1:1" x14ac:dyDescent="0.2">
      <c r="A13734" s="56" t="s">
        <v>43076</v>
      </c>
    </row>
    <row r="13735" spans="1:1" x14ac:dyDescent="0.2">
      <c r="A13735" s="56" t="s">
        <v>43075</v>
      </c>
    </row>
    <row r="13736" spans="1:1" x14ac:dyDescent="0.2">
      <c r="A13736" s="56" t="s">
        <v>43074</v>
      </c>
    </row>
    <row r="13737" spans="1:1" x14ac:dyDescent="0.2">
      <c r="A13737" s="56" t="s">
        <v>43073</v>
      </c>
    </row>
    <row r="13738" spans="1:1" x14ac:dyDescent="0.2">
      <c r="A13738" s="56" t="s">
        <v>43072</v>
      </c>
    </row>
    <row r="13739" spans="1:1" x14ac:dyDescent="0.2">
      <c r="A13739" s="56" t="s">
        <v>43071</v>
      </c>
    </row>
    <row r="13740" spans="1:1" x14ac:dyDescent="0.2">
      <c r="A13740" s="56" t="s">
        <v>43070</v>
      </c>
    </row>
    <row r="13741" spans="1:1" x14ac:dyDescent="0.2">
      <c r="A13741" s="56" t="s">
        <v>43069</v>
      </c>
    </row>
    <row r="13742" spans="1:1" x14ac:dyDescent="0.2">
      <c r="A13742" s="56" t="s">
        <v>43068</v>
      </c>
    </row>
    <row r="13743" spans="1:1" x14ac:dyDescent="0.2">
      <c r="A13743" s="56" t="s">
        <v>43067</v>
      </c>
    </row>
    <row r="13744" spans="1:1" x14ac:dyDescent="0.2">
      <c r="A13744" s="56" t="s">
        <v>43066</v>
      </c>
    </row>
    <row r="13745" spans="1:1" x14ac:dyDescent="0.2">
      <c r="A13745" s="56" t="s">
        <v>43065</v>
      </c>
    </row>
    <row r="13746" spans="1:1" x14ac:dyDescent="0.2">
      <c r="A13746" s="56" t="s">
        <v>43064</v>
      </c>
    </row>
    <row r="13747" spans="1:1" x14ac:dyDescent="0.2">
      <c r="A13747" s="56" t="s">
        <v>43063</v>
      </c>
    </row>
    <row r="13748" spans="1:1" x14ac:dyDescent="0.2">
      <c r="A13748" s="56" t="s">
        <v>43062</v>
      </c>
    </row>
    <row r="13749" spans="1:1" x14ac:dyDescent="0.2">
      <c r="A13749" s="56" t="s">
        <v>43061</v>
      </c>
    </row>
    <row r="13750" spans="1:1" x14ac:dyDescent="0.2">
      <c r="A13750" s="56" t="s">
        <v>43060</v>
      </c>
    </row>
    <row r="13751" spans="1:1" x14ac:dyDescent="0.2">
      <c r="A13751" s="56" t="s">
        <v>25928</v>
      </c>
    </row>
    <row r="13752" spans="1:1" x14ac:dyDescent="0.2">
      <c r="A13752" s="56" t="s">
        <v>43059</v>
      </c>
    </row>
    <row r="13753" spans="1:1" x14ac:dyDescent="0.2">
      <c r="A13753" s="56" t="s">
        <v>25927</v>
      </c>
    </row>
    <row r="13754" spans="1:1" x14ac:dyDescent="0.2">
      <c r="A13754" s="56" t="s">
        <v>43058</v>
      </c>
    </row>
    <row r="13755" spans="1:1" x14ac:dyDescent="0.2">
      <c r="A13755" s="56" t="s">
        <v>43057</v>
      </c>
    </row>
    <row r="13756" spans="1:1" x14ac:dyDescent="0.2">
      <c r="A13756" s="56" t="s">
        <v>43056</v>
      </c>
    </row>
    <row r="13757" spans="1:1" x14ac:dyDescent="0.2">
      <c r="A13757" s="56" t="s">
        <v>43055</v>
      </c>
    </row>
    <row r="13758" spans="1:1" x14ac:dyDescent="0.2">
      <c r="A13758" s="56" t="s">
        <v>43054</v>
      </c>
    </row>
    <row r="13759" spans="1:1" x14ac:dyDescent="0.2">
      <c r="A13759" s="56" t="s">
        <v>43053</v>
      </c>
    </row>
    <row r="13760" spans="1:1" x14ac:dyDescent="0.2">
      <c r="A13760" s="56" t="s">
        <v>43052</v>
      </c>
    </row>
    <row r="13761" spans="1:1" x14ac:dyDescent="0.2">
      <c r="A13761" s="56" t="s">
        <v>43051</v>
      </c>
    </row>
    <row r="13762" spans="1:1" x14ac:dyDescent="0.2">
      <c r="A13762" s="56" t="s">
        <v>43050</v>
      </c>
    </row>
    <row r="13763" spans="1:1" x14ac:dyDescent="0.2">
      <c r="A13763" s="56" t="s">
        <v>43049</v>
      </c>
    </row>
    <row r="13764" spans="1:1" x14ac:dyDescent="0.2">
      <c r="A13764" s="56" t="s">
        <v>43048</v>
      </c>
    </row>
    <row r="13765" spans="1:1" x14ac:dyDescent="0.2">
      <c r="A13765" s="56" t="s">
        <v>43047</v>
      </c>
    </row>
    <row r="13766" spans="1:1" x14ac:dyDescent="0.2">
      <c r="A13766" s="56" t="s">
        <v>43046</v>
      </c>
    </row>
    <row r="13767" spans="1:1" x14ac:dyDescent="0.2">
      <c r="A13767" s="56" t="s">
        <v>43045</v>
      </c>
    </row>
    <row r="13768" spans="1:1" x14ac:dyDescent="0.2">
      <c r="A13768" s="56" t="s">
        <v>43044</v>
      </c>
    </row>
    <row r="13769" spans="1:1" x14ac:dyDescent="0.2">
      <c r="A13769" s="56" t="s">
        <v>43043</v>
      </c>
    </row>
    <row r="13770" spans="1:1" x14ac:dyDescent="0.2">
      <c r="A13770" s="56" t="s">
        <v>43042</v>
      </c>
    </row>
    <row r="13771" spans="1:1" x14ac:dyDescent="0.2">
      <c r="A13771" s="56" t="s">
        <v>43041</v>
      </c>
    </row>
    <row r="13772" spans="1:1" x14ac:dyDescent="0.2">
      <c r="A13772" s="56" t="s">
        <v>43040</v>
      </c>
    </row>
    <row r="13773" spans="1:1" x14ac:dyDescent="0.2">
      <c r="A13773" s="56" t="s">
        <v>43039</v>
      </c>
    </row>
    <row r="13774" spans="1:1" x14ac:dyDescent="0.2">
      <c r="A13774" s="56" t="s">
        <v>43038</v>
      </c>
    </row>
    <row r="13775" spans="1:1" x14ac:dyDescent="0.2">
      <c r="A13775" s="56" t="s">
        <v>43037</v>
      </c>
    </row>
    <row r="13776" spans="1:1" x14ac:dyDescent="0.2">
      <c r="A13776" s="56" t="s">
        <v>43036</v>
      </c>
    </row>
    <row r="13777" spans="1:1" x14ac:dyDescent="0.2">
      <c r="A13777" s="56" t="s">
        <v>43035</v>
      </c>
    </row>
    <row r="13778" spans="1:1" x14ac:dyDescent="0.2">
      <c r="A13778" s="56" t="s">
        <v>43034</v>
      </c>
    </row>
    <row r="13779" spans="1:1" x14ac:dyDescent="0.2">
      <c r="A13779" s="56" t="s">
        <v>43033</v>
      </c>
    </row>
    <row r="13780" spans="1:1" x14ac:dyDescent="0.2">
      <c r="A13780" s="56" t="s">
        <v>43032</v>
      </c>
    </row>
    <row r="13781" spans="1:1" x14ac:dyDescent="0.2">
      <c r="A13781" s="56" t="s">
        <v>43031</v>
      </c>
    </row>
    <row r="13782" spans="1:1" x14ac:dyDescent="0.2">
      <c r="A13782" s="56" t="s">
        <v>43030</v>
      </c>
    </row>
    <row r="13783" spans="1:1" x14ac:dyDescent="0.2">
      <c r="A13783" s="56" t="s">
        <v>43029</v>
      </c>
    </row>
    <row r="13784" spans="1:1" x14ac:dyDescent="0.2">
      <c r="A13784" s="56" t="s">
        <v>43028</v>
      </c>
    </row>
    <row r="13785" spans="1:1" x14ac:dyDescent="0.2">
      <c r="A13785" s="56" t="s">
        <v>43027</v>
      </c>
    </row>
    <row r="13786" spans="1:1" x14ac:dyDescent="0.2">
      <c r="A13786" s="56" t="s">
        <v>43026</v>
      </c>
    </row>
    <row r="13787" spans="1:1" x14ac:dyDescent="0.2">
      <c r="A13787" s="56" t="s">
        <v>43025</v>
      </c>
    </row>
    <row r="13788" spans="1:1" x14ac:dyDescent="0.2">
      <c r="A13788" s="56" t="s">
        <v>43024</v>
      </c>
    </row>
    <row r="13789" spans="1:1" x14ac:dyDescent="0.2">
      <c r="A13789" s="56" t="s">
        <v>43023</v>
      </c>
    </row>
    <row r="13790" spans="1:1" x14ac:dyDescent="0.2">
      <c r="A13790" s="56" t="s">
        <v>43022</v>
      </c>
    </row>
    <row r="13791" spans="1:1" x14ac:dyDescent="0.2">
      <c r="A13791" s="56" t="s">
        <v>43021</v>
      </c>
    </row>
    <row r="13792" spans="1:1" x14ac:dyDescent="0.2">
      <c r="A13792" s="56" t="s">
        <v>43020</v>
      </c>
    </row>
    <row r="13793" spans="1:1" x14ac:dyDescent="0.2">
      <c r="A13793" s="56" t="s">
        <v>43019</v>
      </c>
    </row>
    <row r="13794" spans="1:1" x14ac:dyDescent="0.2">
      <c r="A13794" s="56" t="s">
        <v>43018</v>
      </c>
    </row>
    <row r="13795" spans="1:1" x14ac:dyDescent="0.2">
      <c r="A13795" s="56" t="s">
        <v>43017</v>
      </c>
    </row>
    <row r="13796" spans="1:1" x14ac:dyDescent="0.2">
      <c r="A13796" s="56" t="s">
        <v>43016</v>
      </c>
    </row>
    <row r="13797" spans="1:1" x14ac:dyDescent="0.2">
      <c r="A13797" s="56" t="s">
        <v>43015</v>
      </c>
    </row>
    <row r="13798" spans="1:1" x14ac:dyDescent="0.2">
      <c r="A13798" s="56" t="s">
        <v>43014</v>
      </c>
    </row>
    <row r="13799" spans="1:1" x14ac:dyDescent="0.2">
      <c r="A13799" s="56" t="s">
        <v>43013</v>
      </c>
    </row>
    <row r="13800" spans="1:1" x14ac:dyDescent="0.2">
      <c r="A13800" s="56" t="s">
        <v>43012</v>
      </c>
    </row>
    <row r="13801" spans="1:1" x14ac:dyDescent="0.2">
      <c r="A13801" s="56" t="s">
        <v>43011</v>
      </c>
    </row>
    <row r="13802" spans="1:1" x14ac:dyDescent="0.2">
      <c r="A13802" s="56" t="s">
        <v>43010</v>
      </c>
    </row>
    <row r="13803" spans="1:1" x14ac:dyDescent="0.2">
      <c r="A13803" s="56" t="s">
        <v>43009</v>
      </c>
    </row>
    <row r="13804" spans="1:1" x14ac:dyDescent="0.2">
      <c r="A13804" s="56" t="s">
        <v>43008</v>
      </c>
    </row>
    <row r="13805" spans="1:1" x14ac:dyDescent="0.2">
      <c r="A13805" s="56" t="s">
        <v>43007</v>
      </c>
    </row>
    <row r="13806" spans="1:1" x14ac:dyDescent="0.2">
      <c r="A13806" s="56" t="s">
        <v>43006</v>
      </c>
    </row>
    <row r="13807" spans="1:1" x14ac:dyDescent="0.2">
      <c r="A13807" s="56" t="s">
        <v>43005</v>
      </c>
    </row>
    <row r="13808" spans="1:1" x14ac:dyDescent="0.2">
      <c r="A13808" s="56" t="s">
        <v>25926</v>
      </c>
    </row>
    <row r="13809" spans="1:1" x14ac:dyDescent="0.2">
      <c r="A13809" s="56" t="s">
        <v>43004</v>
      </c>
    </row>
    <row r="13810" spans="1:1" x14ac:dyDescent="0.2">
      <c r="A13810" s="56" t="s">
        <v>43003</v>
      </c>
    </row>
    <row r="13811" spans="1:1" x14ac:dyDescent="0.2">
      <c r="A13811" s="56" t="s">
        <v>43002</v>
      </c>
    </row>
    <row r="13812" spans="1:1" x14ac:dyDescent="0.2">
      <c r="A13812" s="56" t="s">
        <v>43001</v>
      </c>
    </row>
    <row r="13813" spans="1:1" x14ac:dyDescent="0.2">
      <c r="A13813" s="56" t="s">
        <v>43000</v>
      </c>
    </row>
    <row r="13814" spans="1:1" x14ac:dyDescent="0.2">
      <c r="A13814" s="56" t="s">
        <v>42999</v>
      </c>
    </row>
    <row r="13815" spans="1:1" x14ac:dyDescent="0.2">
      <c r="A13815" s="56" t="s">
        <v>42998</v>
      </c>
    </row>
    <row r="13816" spans="1:1" x14ac:dyDescent="0.2">
      <c r="A13816" s="56" t="s">
        <v>42997</v>
      </c>
    </row>
    <row r="13817" spans="1:1" x14ac:dyDescent="0.2">
      <c r="A13817" s="56" t="s">
        <v>42996</v>
      </c>
    </row>
    <row r="13818" spans="1:1" x14ac:dyDescent="0.2">
      <c r="A13818" s="56" t="s">
        <v>42995</v>
      </c>
    </row>
    <row r="13819" spans="1:1" x14ac:dyDescent="0.2">
      <c r="A13819" s="56" t="s">
        <v>42994</v>
      </c>
    </row>
    <row r="13820" spans="1:1" x14ac:dyDescent="0.2">
      <c r="A13820" s="56" t="s">
        <v>42993</v>
      </c>
    </row>
    <row r="13821" spans="1:1" x14ac:dyDescent="0.2">
      <c r="A13821" s="56" t="s">
        <v>42992</v>
      </c>
    </row>
    <row r="13822" spans="1:1" x14ac:dyDescent="0.2">
      <c r="A13822" s="56" t="s">
        <v>42991</v>
      </c>
    </row>
    <row r="13823" spans="1:1" x14ac:dyDescent="0.2">
      <c r="A13823" s="56" t="s">
        <v>42990</v>
      </c>
    </row>
    <row r="13824" spans="1:1" x14ac:dyDescent="0.2">
      <c r="A13824" s="56" t="s">
        <v>42989</v>
      </c>
    </row>
    <row r="13825" spans="1:1" x14ac:dyDescent="0.2">
      <c r="A13825" s="56" t="s">
        <v>42988</v>
      </c>
    </row>
    <row r="13826" spans="1:1" x14ac:dyDescent="0.2">
      <c r="A13826" s="56" t="s">
        <v>42987</v>
      </c>
    </row>
    <row r="13827" spans="1:1" x14ac:dyDescent="0.2">
      <c r="A13827" s="56" t="s">
        <v>42986</v>
      </c>
    </row>
    <row r="13828" spans="1:1" x14ac:dyDescent="0.2">
      <c r="A13828" s="56" t="s">
        <v>42985</v>
      </c>
    </row>
    <row r="13829" spans="1:1" x14ac:dyDescent="0.2">
      <c r="A13829" s="56" t="s">
        <v>42984</v>
      </c>
    </row>
    <row r="13830" spans="1:1" x14ac:dyDescent="0.2">
      <c r="A13830" s="56" t="s">
        <v>42983</v>
      </c>
    </row>
    <row r="13831" spans="1:1" x14ac:dyDescent="0.2">
      <c r="A13831" s="56" t="s">
        <v>42982</v>
      </c>
    </row>
    <row r="13832" spans="1:1" x14ac:dyDescent="0.2">
      <c r="A13832" s="56" t="s">
        <v>42981</v>
      </c>
    </row>
    <row r="13833" spans="1:1" x14ac:dyDescent="0.2">
      <c r="A13833" s="56" t="s">
        <v>42980</v>
      </c>
    </row>
    <row r="13834" spans="1:1" x14ac:dyDescent="0.2">
      <c r="A13834" s="56" t="s">
        <v>42979</v>
      </c>
    </row>
    <row r="13835" spans="1:1" x14ac:dyDescent="0.2">
      <c r="A13835" s="56" t="s">
        <v>42978</v>
      </c>
    </row>
    <row r="13836" spans="1:1" x14ac:dyDescent="0.2">
      <c r="A13836" s="56" t="s">
        <v>42977</v>
      </c>
    </row>
    <row r="13837" spans="1:1" x14ac:dyDescent="0.2">
      <c r="A13837" s="56" t="s">
        <v>42976</v>
      </c>
    </row>
    <row r="13838" spans="1:1" x14ac:dyDescent="0.2">
      <c r="A13838" s="56" t="s">
        <v>42975</v>
      </c>
    </row>
    <row r="13839" spans="1:1" x14ac:dyDescent="0.2">
      <c r="A13839" s="56" t="s">
        <v>42974</v>
      </c>
    </row>
    <row r="13840" spans="1:1" x14ac:dyDescent="0.2">
      <c r="A13840" s="56" t="s">
        <v>42973</v>
      </c>
    </row>
    <row r="13841" spans="1:1" x14ac:dyDescent="0.2">
      <c r="A13841" s="56" t="s">
        <v>42972</v>
      </c>
    </row>
    <row r="13842" spans="1:1" x14ac:dyDescent="0.2">
      <c r="A13842" s="56" t="s">
        <v>42971</v>
      </c>
    </row>
    <row r="13843" spans="1:1" x14ac:dyDescent="0.2">
      <c r="A13843" s="56" t="s">
        <v>42970</v>
      </c>
    </row>
    <row r="13844" spans="1:1" x14ac:dyDescent="0.2">
      <c r="A13844" s="56" t="s">
        <v>42969</v>
      </c>
    </row>
    <row r="13845" spans="1:1" x14ac:dyDescent="0.2">
      <c r="A13845" s="56" t="s">
        <v>42968</v>
      </c>
    </row>
    <row r="13846" spans="1:1" x14ac:dyDescent="0.2">
      <c r="A13846" s="56" t="s">
        <v>42967</v>
      </c>
    </row>
    <row r="13847" spans="1:1" x14ac:dyDescent="0.2">
      <c r="A13847" s="56" t="s">
        <v>42966</v>
      </c>
    </row>
    <row r="13848" spans="1:1" x14ac:dyDescent="0.2">
      <c r="A13848" s="56" t="s">
        <v>42965</v>
      </c>
    </row>
    <row r="13849" spans="1:1" x14ac:dyDescent="0.2">
      <c r="A13849" s="56" t="s">
        <v>42964</v>
      </c>
    </row>
    <row r="13850" spans="1:1" x14ac:dyDescent="0.2">
      <c r="A13850" s="56" t="s">
        <v>42963</v>
      </c>
    </row>
    <row r="13851" spans="1:1" x14ac:dyDescent="0.2">
      <c r="A13851" s="56" t="s">
        <v>42962</v>
      </c>
    </row>
    <row r="13852" spans="1:1" x14ac:dyDescent="0.2">
      <c r="A13852" s="56" t="s">
        <v>42961</v>
      </c>
    </row>
    <row r="13853" spans="1:1" x14ac:dyDescent="0.2">
      <c r="A13853" s="56" t="s">
        <v>42960</v>
      </c>
    </row>
    <row r="13854" spans="1:1" x14ac:dyDescent="0.2">
      <c r="A13854" s="56" t="s">
        <v>42959</v>
      </c>
    </row>
    <row r="13855" spans="1:1" x14ac:dyDescent="0.2">
      <c r="A13855" s="56" t="s">
        <v>42958</v>
      </c>
    </row>
    <row r="13856" spans="1:1" x14ac:dyDescent="0.2">
      <c r="A13856" s="56" t="s">
        <v>42957</v>
      </c>
    </row>
    <row r="13857" spans="1:1" x14ac:dyDescent="0.2">
      <c r="A13857" s="56" t="s">
        <v>42956</v>
      </c>
    </row>
    <row r="13858" spans="1:1" x14ac:dyDescent="0.2">
      <c r="A13858" s="56" t="s">
        <v>42955</v>
      </c>
    </row>
    <row r="13859" spans="1:1" x14ac:dyDescent="0.2">
      <c r="A13859" s="56" t="s">
        <v>42954</v>
      </c>
    </row>
    <row r="13860" spans="1:1" x14ac:dyDescent="0.2">
      <c r="A13860" s="56" t="s">
        <v>42953</v>
      </c>
    </row>
    <row r="13861" spans="1:1" x14ac:dyDescent="0.2">
      <c r="A13861" s="56" t="s">
        <v>42952</v>
      </c>
    </row>
    <row r="13862" spans="1:1" x14ac:dyDescent="0.2">
      <c r="A13862" s="56" t="s">
        <v>42951</v>
      </c>
    </row>
    <row r="13863" spans="1:1" x14ac:dyDescent="0.2">
      <c r="A13863" s="56" t="s">
        <v>42950</v>
      </c>
    </row>
    <row r="13864" spans="1:1" x14ac:dyDescent="0.2">
      <c r="A13864" s="56" t="s">
        <v>42949</v>
      </c>
    </row>
    <row r="13865" spans="1:1" x14ac:dyDescent="0.2">
      <c r="A13865" s="56" t="s">
        <v>42948</v>
      </c>
    </row>
    <row r="13866" spans="1:1" x14ac:dyDescent="0.2">
      <c r="A13866" s="56" t="s">
        <v>42947</v>
      </c>
    </row>
    <row r="13867" spans="1:1" x14ac:dyDescent="0.2">
      <c r="A13867" s="56" t="s">
        <v>42946</v>
      </c>
    </row>
    <row r="13868" spans="1:1" x14ac:dyDescent="0.2">
      <c r="A13868" s="56" t="s">
        <v>42945</v>
      </c>
    </row>
    <row r="13869" spans="1:1" x14ac:dyDescent="0.2">
      <c r="A13869" s="56" t="s">
        <v>42944</v>
      </c>
    </row>
    <row r="13870" spans="1:1" x14ac:dyDescent="0.2">
      <c r="A13870" s="56" t="s">
        <v>42943</v>
      </c>
    </row>
    <row r="13871" spans="1:1" x14ac:dyDescent="0.2">
      <c r="A13871" s="56" t="s">
        <v>42942</v>
      </c>
    </row>
    <row r="13872" spans="1:1" x14ac:dyDescent="0.2">
      <c r="A13872" s="56" t="s">
        <v>42941</v>
      </c>
    </row>
    <row r="13873" spans="1:1" x14ac:dyDescent="0.2">
      <c r="A13873" s="56" t="s">
        <v>42940</v>
      </c>
    </row>
    <row r="13874" spans="1:1" x14ac:dyDescent="0.2">
      <c r="A13874" s="56" t="s">
        <v>42939</v>
      </c>
    </row>
    <row r="13875" spans="1:1" x14ac:dyDescent="0.2">
      <c r="A13875" s="56" t="s">
        <v>42938</v>
      </c>
    </row>
    <row r="13876" spans="1:1" x14ac:dyDescent="0.2">
      <c r="A13876" s="56" t="s">
        <v>42937</v>
      </c>
    </row>
    <row r="13877" spans="1:1" x14ac:dyDescent="0.2">
      <c r="A13877" s="56" t="s">
        <v>42936</v>
      </c>
    </row>
    <row r="13878" spans="1:1" x14ac:dyDescent="0.2">
      <c r="A13878" s="56" t="s">
        <v>42935</v>
      </c>
    </row>
    <row r="13879" spans="1:1" x14ac:dyDescent="0.2">
      <c r="A13879" s="56" t="s">
        <v>42934</v>
      </c>
    </row>
    <row r="13880" spans="1:1" x14ac:dyDescent="0.2">
      <c r="A13880" s="56" t="s">
        <v>42933</v>
      </c>
    </row>
    <row r="13881" spans="1:1" x14ac:dyDescent="0.2">
      <c r="A13881" s="56" t="s">
        <v>42932</v>
      </c>
    </row>
    <row r="13882" spans="1:1" x14ac:dyDescent="0.2">
      <c r="A13882" s="56" t="s">
        <v>42931</v>
      </c>
    </row>
    <row r="13883" spans="1:1" x14ac:dyDescent="0.2">
      <c r="A13883" s="56" t="s">
        <v>42930</v>
      </c>
    </row>
    <row r="13884" spans="1:1" x14ac:dyDescent="0.2">
      <c r="A13884" s="56" t="s">
        <v>42929</v>
      </c>
    </row>
    <row r="13885" spans="1:1" x14ac:dyDescent="0.2">
      <c r="A13885" s="56" t="s">
        <v>42928</v>
      </c>
    </row>
    <row r="13886" spans="1:1" x14ac:dyDescent="0.2">
      <c r="A13886" s="56" t="s">
        <v>42927</v>
      </c>
    </row>
    <row r="13887" spans="1:1" x14ac:dyDescent="0.2">
      <c r="A13887" s="56" t="s">
        <v>42926</v>
      </c>
    </row>
    <row r="13888" spans="1:1" x14ac:dyDescent="0.2">
      <c r="A13888" s="56" t="s">
        <v>42925</v>
      </c>
    </row>
    <row r="13889" spans="1:1" x14ac:dyDescent="0.2">
      <c r="A13889" s="56" t="s">
        <v>42924</v>
      </c>
    </row>
    <row r="13890" spans="1:1" x14ac:dyDescent="0.2">
      <c r="A13890" s="56" t="s">
        <v>42923</v>
      </c>
    </row>
    <row r="13891" spans="1:1" x14ac:dyDescent="0.2">
      <c r="A13891" s="56" t="s">
        <v>42922</v>
      </c>
    </row>
    <row r="13892" spans="1:1" x14ac:dyDescent="0.2">
      <c r="A13892" s="56" t="s">
        <v>42921</v>
      </c>
    </row>
    <row r="13893" spans="1:1" x14ac:dyDescent="0.2">
      <c r="A13893" s="56" t="s">
        <v>42920</v>
      </c>
    </row>
    <row r="13894" spans="1:1" x14ac:dyDescent="0.2">
      <c r="A13894" s="56" t="s">
        <v>42919</v>
      </c>
    </row>
    <row r="13895" spans="1:1" x14ac:dyDescent="0.2">
      <c r="A13895" s="56" t="s">
        <v>42918</v>
      </c>
    </row>
    <row r="13896" spans="1:1" x14ac:dyDescent="0.2">
      <c r="A13896" s="56" t="s">
        <v>42917</v>
      </c>
    </row>
    <row r="13897" spans="1:1" x14ac:dyDescent="0.2">
      <c r="A13897" s="56" t="s">
        <v>42916</v>
      </c>
    </row>
    <row r="13898" spans="1:1" x14ac:dyDescent="0.2">
      <c r="A13898" s="56" t="s">
        <v>42915</v>
      </c>
    </row>
    <row r="13899" spans="1:1" x14ac:dyDescent="0.2">
      <c r="A13899" s="56" t="s">
        <v>42914</v>
      </c>
    </row>
    <row r="13900" spans="1:1" x14ac:dyDescent="0.2">
      <c r="A13900" s="56" t="s">
        <v>42913</v>
      </c>
    </row>
    <row r="13901" spans="1:1" x14ac:dyDescent="0.2">
      <c r="A13901" s="56" t="s">
        <v>42912</v>
      </c>
    </row>
    <row r="13902" spans="1:1" x14ac:dyDescent="0.2">
      <c r="A13902" s="56" t="s">
        <v>42911</v>
      </c>
    </row>
    <row r="13903" spans="1:1" x14ac:dyDescent="0.2">
      <c r="A13903" s="56" t="s">
        <v>42910</v>
      </c>
    </row>
    <row r="13904" spans="1:1" x14ac:dyDescent="0.2">
      <c r="A13904" s="56" t="s">
        <v>42909</v>
      </c>
    </row>
    <row r="13905" spans="1:1" x14ac:dyDescent="0.2">
      <c r="A13905" s="56" t="s">
        <v>25925</v>
      </c>
    </row>
    <row r="13906" spans="1:1" x14ac:dyDescent="0.2">
      <c r="A13906" s="56" t="s">
        <v>42908</v>
      </c>
    </row>
    <row r="13907" spans="1:1" x14ac:dyDescent="0.2">
      <c r="A13907" s="56" t="s">
        <v>42907</v>
      </c>
    </row>
    <row r="13908" spans="1:1" x14ac:dyDescent="0.2">
      <c r="A13908" s="56" t="s">
        <v>42906</v>
      </c>
    </row>
    <row r="13909" spans="1:1" x14ac:dyDescent="0.2">
      <c r="A13909" s="56" t="s">
        <v>42905</v>
      </c>
    </row>
    <row r="13910" spans="1:1" x14ac:dyDescent="0.2">
      <c r="A13910" s="56" t="s">
        <v>42904</v>
      </c>
    </row>
    <row r="13911" spans="1:1" x14ac:dyDescent="0.2">
      <c r="A13911" s="56" t="s">
        <v>42903</v>
      </c>
    </row>
    <row r="13912" spans="1:1" x14ac:dyDescent="0.2">
      <c r="A13912" s="56" t="s">
        <v>42902</v>
      </c>
    </row>
    <row r="13913" spans="1:1" x14ac:dyDescent="0.2">
      <c r="A13913" s="56" t="s">
        <v>42901</v>
      </c>
    </row>
    <row r="13914" spans="1:1" x14ac:dyDescent="0.2">
      <c r="A13914" s="56" t="s">
        <v>42900</v>
      </c>
    </row>
    <row r="13915" spans="1:1" x14ac:dyDescent="0.2">
      <c r="A13915" s="56" t="s">
        <v>42899</v>
      </c>
    </row>
    <row r="13916" spans="1:1" x14ac:dyDescent="0.2">
      <c r="A13916" s="56" t="s">
        <v>42898</v>
      </c>
    </row>
    <row r="13917" spans="1:1" x14ac:dyDescent="0.2">
      <c r="A13917" s="56" t="s">
        <v>42897</v>
      </c>
    </row>
    <row r="13918" spans="1:1" x14ac:dyDescent="0.2">
      <c r="A13918" s="56" t="s">
        <v>42896</v>
      </c>
    </row>
    <row r="13919" spans="1:1" x14ac:dyDescent="0.2">
      <c r="A13919" s="56" t="s">
        <v>42895</v>
      </c>
    </row>
    <row r="13920" spans="1:1" x14ac:dyDescent="0.2">
      <c r="A13920" s="56" t="s">
        <v>42894</v>
      </c>
    </row>
    <row r="13921" spans="1:1" x14ac:dyDescent="0.2">
      <c r="A13921" s="56" t="s">
        <v>42893</v>
      </c>
    </row>
    <row r="13922" spans="1:1" x14ac:dyDescent="0.2">
      <c r="A13922" s="56" t="s">
        <v>42892</v>
      </c>
    </row>
    <row r="13923" spans="1:1" x14ac:dyDescent="0.2">
      <c r="A13923" s="56" t="s">
        <v>42891</v>
      </c>
    </row>
    <row r="13924" spans="1:1" x14ac:dyDescent="0.2">
      <c r="A13924" s="56" t="s">
        <v>42890</v>
      </c>
    </row>
    <row r="13925" spans="1:1" x14ac:dyDescent="0.2">
      <c r="A13925" s="56" t="s">
        <v>42889</v>
      </c>
    </row>
    <row r="13926" spans="1:1" x14ac:dyDescent="0.2">
      <c r="A13926" s="56" t="s">
        <v>42888</v>
      </c>
    </row>
    <row r="13927" spans="1:1" x14ac:dyDescent="0.2">
      <c r="A13927" s="56" t="s">
        <v>42887</v>
      </c>
    </row>
    <row r="13928" spans="1:1" x14ac:dyDescent="0.2">
      <c r="A13928" s="56" t="s">
        <v>42886</v>
      </c>
    </row>
    <row r="13929" spans="1:1" x14ac:dyDescent="0.2">
      <c r="A13929" s="56" t="s">
        <v>42885</v>
      </c>
    </row>
    <row r="13930" spans="1:1" x14ac:dyDescent="0.2">
      <c r="A13930" s="56" t="s">
        <v>42884</v>
      </c>
    </row>
    <row r="13931" spans="1:1" x14ac:dyDescent="0.2">
      <c r="A13931" s="56" t="s">
        <v>42883</v>
      </c>
    </row>
    <row r="13932" spans="1:1" x14ac:dyDescent="0.2">
      <c r="A13932" s="56" t="s">
        <v>42882</v>
      </c>
    </row>
    <row r="13933" spans="1:1" x14ac:dyDescent="0.2">
      <c r="A13933" s="56" t="s">
        <v>42881</v>
      </c>
    </row>
    <row r="13934" spans="1:1" x14ac:dyDescent="0.2">
      <c r="A13934" s="56" t="s">
        <v>42880</v>
      </c>
    </row>
    <row r="13935" spans="1:1" x14ac:dyDescent="0.2">
      <c r="A13935" s="56" t="s">
        <v>42879</v>
      </c>
    </row>
    <row r="13936" spans="1:1" x14ac:dyDescent="0.2">
      <c r="A13936" s="56" t="s">
        <v>42878</v>
      </c>
    </row>
    <row r="13937" spans="1:1" x14ac:dyDescent="0.2">
      <c r="A13937" s="56" t="s">
        <v>42877</v>
      </c>
    </row>
    <row r="13938" spans="1:1" x14ac:dyDescent="0.2">
      <c r="A13938" s="56" t="s">
        <v>42876</v>
      </c>
    </row>
    <row r="13939" spans="1:1" x14ac:dyDescent="0.2">
      <c r="A13939" s="56" t="s">
        <v>42875</v>
      </c>
    </row>
    <row r="13940" spans="1:1" x14ac:dyDescent="0.2">
      <c r="A13940" s="56" t="s">
        <v>42874</v>
      </c>
    </row>
    <row r="13941" spans="1:1" x14ac:dyDescent="0.2">
      <c r="A13941" s="56" t="s">
        <v>42873</v>
      </c>
    </row>
    <row r="13942" spans="1:1" x14ac:dyDescent="0.2">
      <c r="A13942" s="56" t="s">
        <v>42872</v>
      </c>
    </row>
    <row r="13943" spans="1:1" x14ac:dyDescent="0.2">
      <c r="A13943" s="56" t="s">
        <v>42871</v>
      </c>
    </row>
    <row r="13944" spans="1:1" x14ac:dyDescent="0.2">
      <c r="A13944" s="56" t="s">
        <v>42870</v>
      </c>
    </row>
    <row r="13945" spans="1:1" x14ac:dyDescent="0.2">
      <c r="A13945" s="56" t="s">
        <v>42869</v>
      </c>
    </row>
    <row r="13946" spans="1:1" x14ac:dyDescent="0.2">
      <c r="A13946" s="56" t="s">
        <v>42868</v>
      </c>
    </row>
    <row r="13947" spans="1:1" x14ac:dyDescent="0.2">
      <c r="A13947" s="56" t="s">
        <v>42867</v>
      </c>
    </row>
    <row r="13948" spans="1:1" x14ac:dyDescent="0.2">
      <c r="A13948" s="56" t="s">
        <v>42866</v>
      </c>
    </row>
    <row r="13949" spans="1:1" x14ac:dyDescent="0.2">
      <c r="A13949" s="56" t="s">
        <v>42865</v>
      </c>
    </row>
    <row r="13950" spans="1:1" x14ac:dyDescent="0.2">
      <c r="A13950" s="56" t="s">
        <v>42864</v>
      </c>
    </row>
    <row r="13951" spans="1:1" x14ac:dyDescent="0.2">
      <c r="A13951" s="56" t="s">
        <v>42863</v>
      </c>
    </row>
    <row r="13952" spans="1:1" x14ac:dyDescent="0.2">
      <c r="A13952" s="56" t="s">
        <v>42862</v>
      </c>
    </row>
    <row r="13953" spans="1:1" x14ac:dyDescent="0.2">
      <c r="A13953" s="56" t="s">
        <v>42861</v>
      </c>
    </row>
    <row r="13954" spans="1:1" x14ac:dyDescent="0.2">
      <c r="A13954" s="56" t="s">
        <v>42860</v>
      </c>
    </row>
    <row r="13955" spans="1:1" x14ac:dyDescent="0.2">
      <c r="A13955" s="56" t="s">
        <v>42859</v>
      </c>
    </row>
    <row r="13956" spans="1:1" x14ac:dyDescent="0.2">
      <c r="A13956" s="56" t="s">
        <v>42858</v>
      </c>
    </row>
    <row r="13957" spans="1:1" x14ac:dyDescent="0.2">
      <c r="A13957" s="56" t="s">
        <v>42857</v>
      </c>
    </row>
    <row r="13958" spans="1:1" x14ac:dyDescent="0.2">
      <c r="A13958" s="56" t="s">
        <v>42856</v>
      </c>
    </row>
    <row r="13959" spans="1:1" x14ac:dyDescent="0.2">
      <c r="A13959" s="56" t="s">
        <v>42855</v>
      </c>
    </row>
    <row r="13960" spans="1:1" x14ac:dyDescent="0.2">
      <c r="A13960" s="56" t="s">
        <v>42854</v>
      </c>
    </row>
    <row r="13961" spans="1:1" x14ac:dyDescent="0.2">
      <c r="A13961" s="56" t="s">
        <v>42853</v>
      </c>
    </row>
    <row r="13962" spans="1:1" x14ac:dyDescent="0.2">
      <c r="A13962" s="56" t="s">
        <v>42852</v>
      </c>
    </row>
    <row r="13963" spans="1:1" x14ac:dyDescent="0.2">
      <c r="A13963" s="56" t="s">
        <v>42851</v>
      </c>
    </row>
    <row r="13964" spans="1:1" x14ac:dyDescent="0.2">
      <c r="A13964" s="56" t="s">
        <v>42850</v>
      </c>
    </row>
    <row r="13965" spans="1:1" x14ac:dyDescent="0.2">
      <c r="A13965" s="56" t="s">
        <v>42849</v>
      </c>
    </row>
    <row r="13966" spans="1:1" x14ac:dyDescent="0.2">
      <c r="A13966" s="56" t="s">
        <v>42848</v>
      </c>
    </row>
    <row r="13967" spans="1:1" x14ac:dyDescent="0.2">
      <c r="A13967" s="56" t="s">
        <v>42847</v>
      </c>
    </row>
    <row r="13968" spans="1:1" x14ac:dyDescent="0.2">
      <c r="A13968" s="56" t="s">
        <v>42846</v>
      </c>
    </row>
    <row r="13969" spans="1:1" x14ac:dyDescent="0.2">
      <c r="A13969" s="56" t="s">
        <v>42845</v>
      </c>
    </row>
    <row r="13970" spans="1:1" x14ac:dyDescent="0.2">
      <c r="A13970" s="56" t="s">
        <v>42844</v>
      </c>
    </row>
    <row r="13971" spans="1:1" x14ac:dyDescent="0.2">
      <c r="A13971" s="56" t="s">
        <v>42843</v>
      </c>
    </row>
    <row r="13972" spans="1:1" x14ac:dyDescent="0.2">
      <c r="A13972" s="56" t="s">
        <v>42842</v>
      </c>
    </row>
    <row r="13973" spans="1:1" x14ac:dyDescent="0.2">
      <c r="A13973" s="56" t="s">
        <v>42841</v>
      </c>
    </row>
    <row r="13974" spans="1:1" x14ac:dyDescent="0.2">
      <c r="A13974" s="56" t="s">
        <v>42840</v>
      </c>
    </row>
    <row r="13975" spans="1:1" x14ac:dyDescent="0.2">
      <c r="A13975" s="56" t="s">
        <v>42839</v>
      </c>
    </row>
    <row r="13976" spans="1:1" x14ac:dyDescent="0.2">
      <c r="A13976" s="56" t="s">
        <v>42838</v>
      </c>
    </row>
    <row r="13977" spans="1:1" x14ac:dyDescent="0.2">
      <c r="A13977" s="56" t="s">
        <v>42837</v>
      </c>
    </row>
    <row r="13978" spans="1:1" x14ac:dyDescent="0.2">
      <c r="A13978" s="56" t="s">
        <v>42836</v>
      </c>
    </row>
    <row r="13979" spans="1:1" x14ac:dyDescent="0.2">
      <c r="A13979" s="56" t="s">
        <v>42835</v>
      </c>
    </row>
    <row r="13980" spans="1:1" x14ac:dyDescent="0.2">
      <c r="A13980" s="56" t="s">
        <v>42834</v>
      </c>
    </row>
    <row r="13981" spans="1:1" x14ac:dyDescent="0.2">
      <c r="A13981" s="56" t="s">
        <v>42833</v>
      </c>
    </row>
    <row r="13982" spans="1:1" x14ac:dyDescent="0.2">
      <c r="A13982" s="56" t="s">
        <v>42832</v>
      </c>
    </row>
    <row r="13983" spans="1:1" x14ac:dyDescent="0.2">
      <c r="A13983" s="56" t="s">
        <v>42831</v>
      </c>
    </row>
    <row r="13984" spans="1:1" x14ac:dyDescent="0.2">
      <c r="A13984" s="56" t="s">
        <v>42830</v>
      </c>
    </row>
    <row r="13985" spans="1:1" x14ac:dyDescent="0.2">
      <c r="A13985" s="56" t="s">
        <v>42829</v>
      </c>
    </row>
    <row r="13986" spans="1:1" x14ac:dyDescent="0.2">
      <c r="A13986" s="56" t="s">
        <v>42828</v>
      </c>
    </row>
    <row r="13987" spans="1:1" x14ac:dyDescent="0.2">
      <c r="A13987" s="56" t="s">
        <v>42827</v>
      </c>
    </row>
    <row r="13988" spans="1:1" x14ac:dyDescent="0.2">
      <c r="A13988" s="56" t="s">
        <v>42826</v>
      </c>
    </row>
    <row r="13989" spans="1:1" x14ac:dyDescent="0.2">
      <c r="A13989" s="56" t="s">
        <v>42825</v>
      </c>
    </row>
    <row r="13990" spans="1:1" x14ac:dyDescent="0.2">
      <c r="A13990" s="56" t="s">
        <v>42824</v>
      </c>
    </row>
    <row r="13991" spans="1:1" x14ac:dyDescent="0.2">
      <c r="A13991" s="56" t="s">
        <v>42823</v>
      </c>
    </row>
    <row r="13992" spans="1:1" x14ac:dyDescent="0.2">
      <c r="A13992" s="56" t="s">
        <v>42822</v>
      </c>
    </row>
    <row r="13993" spans="1:1" x14ac:dyDescent="0.2">
      <c r="A13993" s="56" t="s">
        <v>42821</v>
      </c>
    </row>
    <row r="13994" spans="1:1" x14ac:dyDescent="0.2">
      <c r="A13994" s="56" t="s">
        <v>42820</v>
      </c>
    </row>
    <row r="13995" spans="1:1" x14ac:dyDescent="0.2">
      <c r="A13995" s="56" t="s">
        <v>42819</v>
      </c>
    </row>
    <row r="13996" spans="1:1" x14ac:dyDescent="0.2">
      <c r="A13996" s="56" t="s">
        <v>42818</v>
      </c>
    </row>
    <row r="13997" spans="1:1" x14ac:dyDescent="0.2">
      <c r="A13997" s="56" t="s">
        <v>42817</v>
      </c>
    </row>
    <row r="13998" spans="1:1" x14ac:dyDescent="0.2">
      <c r="A13998" s="56" t="s">
        <v>42816</v>
      </c>
    </row>
    <row r="13999" spans="1:1" x14ac:dyDescent="0.2">
      <c r="A13999" s="56" t="s">
        <v>42815</v>
      </c>
    </row>
    <row r="14000" spans="1:1" x14ac:dyDescent="0.2">
      <c r="A14000" s="56" t="s">
        <v>42814</v>
      </c>
    </row>
    <row r="14001" spans="1:1" x14ac:dyDescent="0.2">
      <c r="A14001" s="56" t="s">
        <v>42813</v>
      </c>
    </row>
    <row r="14002" spans="1:1" x14ac:dyDescent="0.2">
      <c r="A14002" s="56" t="s">
        <v>42812</v>
      </c>
    </row>
    <row r="14003" spans="1:1" x14ac:dyDescent="0.2">
      <c r="A14003" s="56" t="s">
        <v>42811</v>
      </c>
    </row>
    <row r="14004" spans="1:1" x14ac:dyDescent="0.2">
      <c r="A14004" s="56" t="s">
        <v>42810</v>
      </c>
    </row>
    <row r="14005" spans="1:1" x14ac:dyDescent="0.2">
      <c r="A14005" s="56" t="s">
        <v>42809</v>
      </c>
    </row>
    <row r="14006" spans="1:1" x14ac:dyDescent="0.2">
      <c r="A14006" s="56" t="s">
        <v>42808</v>
      </c>
    </row>
    <row r="14007" spans="1:1" x14ac:dyDescent="0.2">
      <c r="A14007" s="56" t="s">
        <v>42807</v>
      </c>
    </row>
    <row r="14008" spans="1:1" x14ac:dyDescent="0.2">
      <c r="A14008" s="56" t="s">
        <v>42806</v>
      </c>
    </row>
    <row r="14009" spans="1:1" x14ac:dyDescent="0.2">
      <c r="A14009" s="56" t="s">
        <v>42805</v>
      </c>
    </row>
    <row r="14010" spans="1:1" x14ac:dyDescent="0.2">
      <c r="A14010" s="56" t="s">
        <v>42804</v>
      </c>
    </row>
    <row r="14011" spans="1:1" x14ac:dyDescent="0.2">
      <c r="A14011" s="56" t="s">
        <v>42803</v>
      </c>
    </row>
    <row r="14012" spans="1:1" x14ac:dyDescent="0.2">
      <c r="A14012" s="56" t="s">
        <v>42802</v>
      </c>
    </row>
    <row r="14013" spans="1:1" x14ac:dyDescent="0.2">
      <c r="A14013" s="56" t="s">
        <v>42801</v>
      </c>
    </row>
    <row r="14014" spans="1:1" x14ac:dyDescent="0.2">
      <c r="A14014" s="56" t="s">
        <v>42800</v>
      </c>
    </row>
    <row r="14015" spans="1:1" x14ac:dyDescent="0.2">
      <c r="A14015" s="56" t="s">
        <v>42799</v>
      </c>
    </row>
    <row r="14016" spans="1:1" x14ac:dyDescent="0.2">
      <c r="A14016" s="56" t="s">
        <v>42798</v>
      </c>
    </row>
    <row r="14017" spans="1:1" x14ac:dyDescent="0.2">
      <c r="A14017" s="56" t="s">
        <v>42797</v>
      </c>
    </row>
    <row r="14018" spans="1:1" x14ac:dyDescent="0.2">
      <c r="A14018" s="56" t="s">
        <v>42796</v>
      </c>
    </row>
    <row r="14019" spans="1:1" x14ac:dyDescent="0.2">
      <c r="A14019" s="56" t="s">
        <v>42795</v>
      </c>
    </row>
    <row r="14020" spans="1:1" x14ac:dyDescent="0.2">
      <c r="A14020" s="56" t="s">
        <v>42794</v>
      </c>
    </row>
    <row r="14021" spans="1:1" x14ac:dyDescent="0.2">
      <c r="A14021" s="56" t="s">
        <v>42793</v>
      </c>
    </row>
    <row r="14022" spans="1:1" x14ac:dyDescent="0.2">
      <c r="A14022" s="56" t="s">
        <v>42792</v>
      </c>
    </row>
    <row r="14023" spans="1:1" x14ac:dyDescent="0.2">
      <c r="A14023" s="56" t="s">
        <v>42791</v>
      </c>
    </row>
    <row r="14024" spans="1:1" x14ac:dyDescent="0.2">
      <c r="A14024" s="56" t="s">
        <v>42790</v>
      </c>
    </row>
    <row r="14025" spans="1:1" x14ac:dyDescent="0.2">
      <c r="A14025" s="56" t="s">
        <v>42789</v>
      </c>
    </row>
    <row r="14026" spans="1:1" x14ac:dyDescent="0.2">
      <c r="A14026" s="56" t="s">
        <v>42788</v>
      </c>
    </row>
    <row r="14027" spans="1:1" x14ac:dyDescent="0.2">
      <c r="A14027" s="56" t="s">
        <v>42787</v>
      </c>
    </row>
    <row r="14028" spans="1:1" x14ac:dyDescent="0.2">
      <c r="A14028" s="56" t="s">
        <v>42786</v>
      </c>
    </row>
    <row r="14029" spans="1:1" x14ac:dyDescent="0.2">
      <c r="A14029" s="56" t="s">
        <v>42785</v>
      </c>
    </row>
    <row r="14030" spans="1:1" x14ac:dyDescent="0.2">
      <c r="A14030" s="56" t="s">
        <v>42784</v>
      </c>
    </row>
    <row r="14031" spans="1:1" x14ac:dyDescent="0.2">
      <c r="A14031" s="56" t="s">
        <v>42783</v>
      </c>
    </row>
    <row r="14032" spans="1:1" x14ac:dyDescent="0.2">
      <c r="A14032" s="56" t="s">
        <v>42782</v>
      </c>
    </row>
    <row r="14033" spans="1:1" x14ac:dyDescent="0.2">
      <c r="A14033" s="56" t="s">
        <v>42781</v>
      </c>
    </row>
    <row r="14034" spans="1:1" x14ac:dyDescent="0.2">
      <c r="A14034" s="56" t="s">
        <v>42780</v>
      </c>
    </row>
    <row r="14035" spans="1:1" x14ac:dyDescent="0.2">
      <c r="A14035" s="56" t="s">
        <v>42779</v>
      </c>
    </row>
    <row r="14036" spans="1:1" x14ac:dyDescent="0.2">
      <c r="A14036" s="56" t="s">
        <v>42778</v>
      </c>
    </row>
    <row r="14037" spans="1:1" x14ac:dyDescent="0.2">
      <c r="A14037" s="56" t="s">
        <v>42777</v>
      </c>
    </row>
    <row r="14038" spans="1:1" x14ac:dyDescent="0.2">
      <c r="A14038" s="56" t="s">
        <v>42776</v>
      </c>
    </row>
    <row r="14039" spans="1:1" x14ac:dyDescent="0.2">
      <c r="A14039" s="56" t="s">
        <v>42775</v>
      </c>
    </row>
    <row r="14040" spans="1:1" x14ac:dyDescent="0.2">
      <c r="A14040" s="56" t="s">
        <v>42774</v>
      </c>
    </row>
    <row r="14041" spans="1:1" x14ac:dyDescent="0.2">
      <c r="A14041" s="56" t="s">
        <v>42773</v>
      </c>
    </row>
    <row r="14042" spans="1:1" x14ac:dyDescent="0.2">
      <c r="A14042" s="56" t="s">
        <v>42772</v>
      </c>
    </row>
    <row r="14043" spans="1:1" x14ac:dyDescent="0.2">
      <c r="A14043" s="56" t="s">
        <v>42771</v>
      </c>
    </row>
    <row r="14044" spans="1:1" x14ac:dyDescent="0.2">
      <c r="A14044" s="56" t="s">
        <v>42770</v>
      </c>
    </row>
    <row r="14045" spans="1:1" x14ac:dyDescent="0.2">
      <c r="A14045" s="56" t="s">
        <v>42769</v>
      </c>
    </row>
    <row r="14046" spans="1:1" x14ac:dyDescent="0.2">
      <c r="A14046" s="56" t="s">
        <v>42768</v>
      </c>
    </row>
    <row r="14047" spans="1:1" x14ac:dyDescent="0.2">
      <c r="A14047" s="56" t="s">
        <v>42767</v>
      </c>
    </row>
    <row r="14048" spans="1:1" x14ac:dyDescent="0.2">
      <c r="A14048" s="56" t="s">
        <v>42766</v>
      </c>
    </row>
    <row r="14049" spans="1:1" x14ac:dyDescent="0.2">
      <c r="A14049" s="56" t="s">
        <v>42765</v>
      </c>
    </row>
    <row r="14050" spans="1:1" x14ac:dyDescent="0.2">
      <c r="A14050" s="56" t="s">
        <v>42764</v>
      </c>
    </row>
    <row r="14051" spans="1:1" x14ac:dyDescent="0.2">
      <c r="A14051" s="56" t="s">
        <v>42763</v>
      </c>
    </row>
    <row r="14052" spans="1:1" x14ac:dyDescent="0.2">
      <c r="A14052" s="56" t="s">
        <v>42762</v>
      </c>
    </row>
    <row r="14053" spans="1:1" x14ac:dyDescent="0.2">
      <c r="A14053" s="56" t="s">
        <v>42761</v>
      </c>
    </row>
    <row r="14054" spans="1:1" x14ac:dyDescent="0.2">
      <c r="A14054" s="56" t="s">
        <v>42760</v>
      </c>
    </row>
    <row r="14055" spans="1:1" x14ac:dyDescent="0.2">
      <c r="A14055" s="56" t="s">
        <v>42759</v>
      </c>
    </row>
    <row r="14056" spans="1:1" x14ac:dyDescent="0.2">
      <c r="A14056" s="56" t="s">
        <v>42758</v>
      </c>
    </row>
    <row r="14057" spans="1:1" x14ac:dyDescent="0.2">
      <c r="A14057" s="56" t="s">
        <v>42757</v>
      </c>
    </row>
    <row r="14058" spans="1:1" x14ac:dyDescent="0.2">
      <c r="A14058" s="56" t="s">
        <v>42756</v>
      </c>
    </row>
    <row r="14059" spans="1:1" x14ac:dyDescent="0.2">
      <c r="A14059" s="56" t="s">
        <v>42755</v>
      </c>
    </row>
    <row r="14060" spans="1:1" x14ac:dyDescent="0.2">
      <c r="A14060" s="56" t="s">
        <v>42754</v>
      </c>
    </row>
    <row r="14061" spans="1:1" x14ac:dyDescent="0.2">
      <c r="A14061" s="56" t="s">
        <v>42753</v>
      </c>
    </row>
    <row r="14062" spans="1:1" x14ac:dyDescent="0.2">
      <c r="A14062" s="56" t="s">
        <v>42752</v>
      </c>
    </row>
    <row r="14063" spans="1:1" x14ac:dyDescent="0.2">
      <c r="A14063" s="56" t="s">
        <v>42751</v>
      </c>
    </row>
    <row r="14064" spans="1:1" x14ac:dyDescent="0.2">
      <c r="A14064" s="56" t="s">
        <v>42750</v>
      </c>
    </row>
    <row r="14065" spans="1:1" x14ac:dyDescent="0.2">
      <c r="A14065" s="56" t="s">
        <v>42749</v>
      </c>
    </row>
    <row r="14066" spans="1:1" x14ac:dyDescent="0.2">
      <c r="A14066" s="56" t="s">
        <v>42748</v>
      </c>
    </row>
    <row r="14067" spans="1:1" x14ac:dyDescent="0.2">
      <c r="A14067" s="56" t="s">
        <v>42747</v>
      </c>
    </row>
    <row r="14068" spans="1:1" x14ac:dyDescent="0.2">
      <c r="A14068" s="56" t="s">
        <v>42746</v>
      </c>
    </row>
    <row r="14069" spans="1:1" x14ac:dyDescent="0.2">
      <c r="A14069" s="56" t="s">
        <v>42745</v>
      </c>
    </row>
    <row r="14070" spans="1:1" x14ac:dyDescent="0.2">
      <c r="A14070" s="56" t="s">
        <v>42744</v>
      </c>
    </row>
    <row r="14071" spans="1:1" x14ac:dyDescent="0.2">
      <c r="A14071" s="56" t="s">
        <v>42743</v>
      </c>
    </row>
    <row r="14072" spans="1:1" x14ac:dyDescent="0.2">
      <c r="A14072" s="56" t="s">
        <v>42742</v>
      </c>
    </row>
    <row r="14073" spans="1:1" x14ac:dyDescent="0.2">
      <c r="A14073" s="56" t="s">
        <v>42741</v>
      </c>
    </row>
    <row r="14074" spans="1:1" x14ac:dyDescent="0.2">
      <c r="A14074" s="56" t="s">
        <v>42740</v>
      </c>
    </row>
    <row r="14075" spans="1:1" x14ac:dyDescent="0.2">
      <c r="A14075" s="56" t="s">
        <v>42739</v>
      </c>
    </row>
    <row r="14076" spans="1:1" x14ac:dyDescent="0.2">
      <c r="A14076" s="56" t="s">
        <v>42738</v>
      </c>
    </row>
    <row r="14077" spans="1:1" x14ac:dyDescent="0.2">
      <c r="A14077" s="56" t="s">
        <v>42737</v>
      </c>
    </row>
    <row r="14078" spans="1:1" x14ac:dyDescent="0.2">
      <c r="A14078" s="56" t="s">
        <v>42736</v>
      </c>
    </row>
    <row r="14079" spans="1:1" x14ac:dyDescent="0.2">
      <c r="A14079" s="56" t="s">
        <v>42735</v>
      </c>
    </row>
    <row r="14080" spans="1:1" x14ac:dyDescent="0.2">
      <c r="A14080" s="56" t="s">
        <v>42734</v>
      </c>
    </row>
    <row r="14081" spans="1:1" x14ac:dyDescent="0.2">
      <c r="A14081" s="56" t="s">
        <v>42733</v>
      </c>
    </row>
    <row r="14082" spans="1:1" x14ac:dyDescent="0.2">
      <c r="A14082" s="56" t="s">
        <v>42732</v>
      </c>
    </row>
    <row r="14083" spans="1:1" x14ac:dyDescent="0.2">
      <c r="A14083" s="56" t="s">
        <v>42731</v>
      </c>
    </row>
    <row r="14084" spans="1:1" x14ac:dyDescent="0.2">
      <c r="A14084" s="56" t="s">
        <v>42730</v>
      </c>
    </row>
    <row r="14085" spans="1:1" x14ac:dyDescent="0.2">
      <c r="A14085" s="56" t="s">
        <v>42729</v>
      </c>
    </row>
    <row r="14086" spans="1:1" x14ac:dyDescent="0.2">
      <c r="A14086" s="56" t="s">
        <v>42728</v>
      </c>
    </row>
    <row r="14087" spans="1:1" x14ac:dyDescent="0.2">
      <c r="A14087" s="56" t="s">
        <v>42727</v>
      </c>
    </row>
    <row r="14088" spans="1:1" x14ac:dyDescent="0.2">
      <c r="A14088" s="56" t="s">
        <v>42726</v>
      </c>
    </row>
    <row r="14089" spans="1:1" x14ac:dyDescent="0.2">
      <c r="A14089" s="56" t="s">
        <v>42725</v>
      </c>
    </row>
    <row r="14090" spans="1:1" x14ac:dyDescent="0.2">
      <c r="A14090" s="56" t="s">
        <v>42724</v>
      </c>
    </row>
    <row r="14091" spans="1:1" x14ac:dyDescent="0.2">
      <c r="A14091" s="56" t="s">
        <v>42723</v>
      </c>
    </row>
    <row r="14092" spans="1:1" x14ac:dyDescent="0.2">
      <c r="A14092" s="56" t="s">
        <v>42722</v>
      </c>
    </row>
    <row r="14093" spans="1:1" x14ac:dyDescent="0.2">
      <c r="A14093" s="56" t="s">
        <v>42721</v>
      </c>
    </row>
    <row r="14094" spans="1:1" x14ac:dyDescent="0.2">
      <c r="A14094" s="56" t="s">
        <v>42720</v>
      </c>
    </row>
    <row r="14095" spans="1:1" x14ac:dyDescent="0.2">
      <c r="A14095" s="56" t="s">
        <v>42719</v>
      </c>
    </row>
    <row r="14096" spans="1:1" x14ac:dyDescent="0.2">
      <c r="A14096" s="56" t="s">
        <v>42718</v>
      </c>
    </row>
    <row r="14097" spans="1:1" x14ac:dyDescent="0.2">
      <c r="A14097" s="56" t="s">
        <v>42717</v>
      </c>
    </row>
    <row r="14098" spans="1:1" x14ac:dyDescent="0.2">
      <c r="A14098" s="56" t="s">
        <v>42716</v>
      </c>
    </row>
    <row r="14099" spans="1:1" x14ac:dyDescent="0.2">
      <c r="A14099" s="56" t="s">
        <v>42715</v>
      </c>
    </row>
    <row r="14100" spans="1:1" x14ac:dyDescent="0.2">
      <c r="A14100" s="56" t="s">
        <v>42714</v>
      </c>
    </row>
    <row r="14101" spans="1:1" x14ac:dyDescent="0.2">
      <c r="A14101" s="56" t="s">
        <v>42713</v>
      </c>
    </row>
    <row r="14102" spans="1:1" x14ac:dyDescent="0.2">
      <c r="A14102" s="56" t="s">
        <v>42712</v>
      </c>
    </row>
    <row r="14103" spans="1:1" x14ac:dyDescent="0.2">
      <c r="A14103" s="56" t="s">
        <v>42711</v>
      </c>
    </row>
    <row r="14104" spans="1:1" x14ac:dyDescent="0.2">
      <c r="A14104" s="56" t="s">
        <v>42710</v>
      </c>
    </row>
    <row r="14105" spans="1:1" x14ac:dyDescent="0.2">
      <c r="A14105" s="56" t="s">
        <v>42709</v>
      </c>
    </row>
    <row r="14106" spans="1:1" x14ac:dyDescent="0.2">
      <c r="A14106" s="56" t="s">
        <v>42708</v>
      </c>
    </row>
    <row r="14107" spans="1:1" x14ac:dyDescent="0.2">
      <c r="A14107" s="56" t="s">
        <v>42707</v>
      </c>
    </row>
    <row r="14108" spans="1:1" x14ac:dyDescent="0.2">
      <c r="A14108" s="56" t="s">
        <v>42706</v>
      </c>
    </row>
    <row r="14109" spans="1:1" x14ac:dyDescent="0.2">
      <c r="A14109" s="56" t="s">
        <v>42705</v>
      </c>
    </row>
    <row r="14110" spans="1:1" x14ac:dyDescent="0.2">
      <c r="A14110" s="56" t="s">
        <v>42704</v>
      </c>
    </row>
    <row r="14111" spans="1:1" x14ac:dyDescent="0.2">
      <c r="A14111" s="56" t="s">
        <v>42703</v>
      </c>
    </row>
    <row r="14112" spans="1:1" x14ac:dyDescent="0.2">
      <c r="A14112" s="56" t="s">
        <v>42702</v>
      </c>
    </row>
    <row r="14113" spans="1:1" x14ac:dyDescent="0.2">
      <c r="A14113" s="56" t="s">
        <v>42701</v>
      </c>
    </row>
    <row r="14114" spans="1:1" x14ac:dyDescent="0.2">
      <c r="A14114" s="56" t="s">
        <v>42700</v>
      </c>
    </row>
    <row r="14115" spans="1:1" x14ac:dyDescent="0.2">
      <c r="A14115" s="56" t="s">
        <v>42699</v>
      </c>
    </row>
    <row r="14116" spans="1:1" x14ac:dyDescent="0.2">
      <c r="A14116" s="56" t="s">
        <v>42698</v>
      </c>
    </row>
    <row r="14117" spans="1:1" x14ac:dyDescent="0.2">
      <c r="A14117" s="56" t="s">
        <v>42697</v>
      </c>
    </row>
    <row r="14118" spans="1:1" x14ac:dyDescent="0.2">
      <c r="A14118" s="56" t="s">
        <v>42696</v>
      </c>
    </row>
    <row r="14119" spans="1:1" x14ac:dyDescent="0.2">
      <c r="A14119" s="56" t="s">
        <v>42695</v>
      </c>
    </row>
    <row r="14120" spans="1:1" x14ac:dyDescent="0.2">
      <c r="A14120" s="56" t="s">
        <v>42694</v>
      </c>
    </row>
    <row r="14121" spans="1:1" x14ac:dyDescent="0.2">
      <c r="A14121" s="56" t="s">
        <v>42693</v>
      </c>
    </row>
    <row r="14122" spans="1:1" x14ac:dyDescent="0.2">
      <c r="A14122" s="56" t="s">
        <v>42692</v>
      </c>
    </row>
    <row r="14123" spans="1:1" x14ac:dyDescent="0.2">
      <c r="A14123" s="56" t="s">
        <v>42691</v>
      </c>
    </row>
    <row r="14124" spans="1:1" x14ac:dyDescent="0.2">
      <c r="A14124" s="56" t="s">
        <v>42690</v>
      </c>
    </row>
    <row r="14125" spans="1:1" x14ac:dyDescent="0.2">
      <c r="A14125" s="56" t="s">
        <v>42689</v>
      </c>
    </row>
    <row r="14126" spans="1:1" x14ac:dyDescent="0.2">
      <c r="A14126" s="56" t="s">
        <v>42688</v>
      </c>
    </row>
    <row r="14127" spans="1:1" x14ac:dyDescent="0.2">
      <c r="A14127" s="56" t="s">
        <v>42687</v>
      </c>
    </row>
    <row r="14128" spans="1:1" x14ac:dyDescent="0.2">
      <c r="A14128" s="56" t="s">
        <v>42686</v>
      </c>
    </row>
    <row r="14129" spans="1:1" x14ac:dyDescent="0.2">
      <c r="A14129" s="56" t="s">
        <v>42685</v>
      </c>
    </row>
    <row r="14130" spans="1:1" x14ac:dyDescent="0.2">
      <c r="A14130" s="56" t="s">
        <v>42684</v>
      </c>
    </row>
    <row r="14131" spans="1:1" x14ac:dyDescent="0.2">
      <c r="A14131" s="56" t="s">
        <v>42683</v>
      </c>
    </row>
    <row r="14132" spans="1:1" x14ac:dyDescent="0.2">
      <c r="A14132" s="56" t="s">
        <v>42682</v>
      </c>
    </row>
    <row r="14133" spans="1:1" x14ac:dyDescent="0.2">
      <c r="A14133" s="56" t="s">
        <v>42681</v>
      </c>
    </row>
    <row r="14134" spans="1:1" x14ac:dyDescent="0.2">
      <c r="A14134" s="56" t="s">
        <v>42680</v>
      </c>
    </row>
    <row r="14135" spans="1:1" x14ac:dyDescent="0.2">
      <c r="A14135" s="56" t="s">
        <v>42679</v>
      </c>
    </row>
    <row r="14136" spans="1:1" x14ac:dyDescent="0.2">
      <c r="A14136" s="56" t="s">
        <v>42678</v>
      </c>
    </row>
    <row r="14137" spans="1:1" x14ac:dyDescent="0.2">
      <c r="A14137" s="56" t="s">
        <v>42677</v>
      </c>
    </row>
    <row r="14138" spans="1:1" x14ac:dyDescent="0.2">
      <c r="A14138" s="56" t="s">
        <v>42676</v>
      </c>
    </row>
    <row r="14139" spans="1:1" x14ac:dyDescent="0.2">
      <c r="A14139" s="56" t="s">
        <v>42675</v>
      </c>
    </row>
    <row r="14140" spans="1:1" x14ac:dyDescent="0.2">
      <c r="A14140" s="56" t="s">
        <v>42674</v>
      </c>
    </row>
    <row r="14141" spans="1:1" x14ac:dyDescent="0.2">
      <c r="A14141" s="56" t="s">
        <v>42673</v>
      </c>
    </row>
    <row r="14142" spans="1:1" x14ac:dyDescent="0.2">
      <c r="A14142" s="56" t="s">
        <v>42672</v>
      </c>
    </row>
    <row r="14143" spans="1:1" x14ac:dyDescent="0.2">
      <c r="A14143" s="56" t="s">
        <v>42671</v>
      </c>
    </row>
    <row r="14144" spans="1:1" x14ac:dyDescent="0.2">
      <c r="A14144" s="56" t="s">
        <v>42670</v>
      </c>
    </row>
    <row r="14145" spans="1:1" x14ac:dyDescent="0.2">
      <c r="A14145" s="56" t="s">
        <v>25923</v>
      </c>
    </row>
    <row r="14146" spans="1:1" x14ac:dyDescent="0.2">
      <c r="A14146" s="56" t="s">
        <v>42669</v>
      </c>
    </row>
    <row r="14147" spans="1:1" x14ac:dyDescent="0.2">
      <c r="A14147" s="56" t="s">
        <v>42668</v>
      </c>
    </row>
    <row r="14148" spans="1:1" x14ac:dyDescent="0.2">
      <c r="A14148" s="56" t="s">
        <v>42667</v>
      </c>
    </row>
    <row r="14149" spans="1:1" x14ac:dyDescent="0.2">
      <c r="A14149" s="56" t="s">
        <v>42666</v>
      </c>
    </row>
    <row r="14150" spans="1:1" x14ac:dyDescent="0.2">
      <c r="A14150" s="56" t="s">
        <v>42665</v>
      </c>
    </row>
    <row r="14151" spans="1:1" x14ac:dyDescent="0.2">
      <c r="A14151" s="56" t="s">
        <v>42664</v>
      </c>
    </row>
    <row r="14152" spans="1:1" x14ac:dyDescent="0.2">
      <c r="A14152" s="56" t="s">
        <v>25922</v>
      </c>
    </row>
    <row r="14153" spans="1:1" x14ac:dyDescent="0.2">
      <c r="A14153" s="56" t="s">
        <v>42663</v>
      </c>
    </row>
    <row r="14154" spans="1:1" x14ac:dyDescent="0.2">
      <c r="A14154" s="56" t="s">
        <v>42662</v>
      </c>
    </row>
    <row r="14155" spans="1:1" x14ac:dyDescent="0.2">
      <c r="A14155" s="56" t="s">
        <v>42661</v>
      </c>
    </row>
    <row r="14156" spans="1:1" x14ac:dyDescent="0.2">
      <c r="A14156" s="56" t="s">
        <v>42660</v>
      </c>
    </row>
    <row r="14157" spans="1:1" x14ac:dyDescent="0.2">
      <c r="A14157" s="56" t="s">
        <v>42659</v>
      </c>
    </row>
    <row r="14158" spans="1:1" x14ac:dyDescent="0.2">
      <c r="A14158" s="56" t="s">
        <v>42658</v>
      </c>
    </row>
    <row r="14159" spans="1:1" x14ac:dyDescent="0.2">
      <c r="A14159" s="56" t="s">
        <v>42657</v>
      </c>
    </row>
    <row r="14160" spans="1:1" x14ac:dyDescent="0.2">
      <c r="A14160" s="56" t="s">
        <v>42656</v>
      </c>
    </row>
    <row r="14161" spans="1:1" x14ac:dyDescent="0.2">
      <c r="A14161" s="56" t="s">
        <v>42655</v>
      </c>
    </row>
    <row r="14162" spans="1:1" x14ac:dyDescent="0.2">
      <c r="A14162" s="56" t="s">
        <v>42654</v>
      </c>
    </row>
    <row r="14163" spans="1:1" x14ac:dyDescent="0.2">
      <c r="A14163" s="56" t="s">
        <v>42653</v>
      </c>
    </row>
    <row r="14164" spans="1:1" x14ac:dyDescent="0.2">
      <c r="A14164" s="56" t="s">
        <v>42652</v>
      </c>
    </row>
    <row r="14165" spans="1:1" x14ac:dyDescent="0.2">
      <c r="A14165" s="56" t="s">
        <v>42651</v>
      </c>
    </row>
    <row r="14166" spans="1:1" x14ac:dyDescent="0.2">
      <c r="A14166" s="56" t="s">
        <v>42650</v>
      </c>
    </row>
    <row r="14167" spans="1:1" x14ac:dyDescent="0.2">
      <c r="A14167" s="56" t="s">
        <v>42649</v>
      </c>
    </row>
    <row r="14168" spans="1:1" x14ac:dyDescent="0.2">
      <c r="A14168" s="56" t="s">
        <v>42648</v>
      </c>
    </row>
    <row r="14169" spans="1:1" x14ac:dyDescent="0.2">
      <c r="A14169" s="56" t="s">
        <v>42647</v>
      </c>
    </row>
    <row r="14170" spans="1:1" x14ac:dyDescent="0.2">
      <c r="A14170" s="56" t="s">
        <v>42646</v>
      </c>
    </row>
    <row r="14171" spans="1:1" x14ac:dyDescent="0.2">
      <c r="A14171" s="56" t="s">
        <v>42645</v>
      </c>
    </row>
    <row r="14172" spans="1:1" x14ac:dyDescent="0.2">
      <c r="A14172" s="56" t="s">
        <v>42644</v>
      </c>
    </row>
    <row r="14173" spans="1:1" x14ac:dyDescent="0.2">
      <c r="A14173" s="56" t="s">
        <v>42643</v>
      </c>
    </row>
    <row r="14174" spans="1:1" x14ac:dyDescent="0.2">
      <c r="A14174" s="56" t="s">
        <v>42642</v>
      </c>
    </row>
    <row r="14175" spans="1:1" x14ac:dyDescent="0.2">
      <c r="A14175" s="56" t="s">
        <v>42641</v>
      </c>
    </row>
    <row r="14176" spans="1:1" x14ac:dyDescent="0.2">
      <c r="A14176" s="56" t="s">
        <v>42640</v>
      </c>
    </row>
    <row r="14177" spans="1:1" x14ac:dyDescent="0.2">
      <c r="A14177" s="56" t="s">
        <v>42639</v>
      </c>
    </row>
    <row r="14178" spans="1:1" x14ac:dyDescent="0.2">
      <c r="A14178" s="56" t="s">
        <v>42638</v>
      </c>
    </row>
    <row r="14179" spans="1:1" x14ac:dyDescent="0.2">
      <c r="A14179" s="56" t="s">
        <v>42637</v>
      </c>
    </row>
    <row r="14180" spans="1:1" x14ac:dyDescent="0.2">
      <c r="A14180" s="56" t="s">
        <v>42636</v>
      </c>
    </row>
    <row r="14181" spans="1:1" x14ac:dyDescent="0.2">
      <c r="A14181" s="56" t="s">
        <v>42635</v>
      </c>
    </row>
    <row r="14182" spans="1:1" x14ac:dyDescent="0.2">
      <c r="A14182" s="56" t="s">
        <v>42634</v>
      </c>
    </row>
    <row r="14183" spans="1:1" x14ac:dyDescent="0.2">
      <c r="A14183" s="56" t="s">
        <v>42633</v>
      </c>
    </row>
    <row r="14184" spans="1:1" x14ac:dyDescent="0.2">
      <c r="A14184" s="56" t="s">
        <v>42632</v>
      </c>
    </row>
    <row r="14185" spans="1:1" x14ac:dyDescent="0.2">
      <c r="A14185" s="56" t="s">
        <v>42631</v>
      </c>
    </row>
    <row r="14186" spans="1:1" x14ac:dyDescent="0.2">
      <c r="A14186" s="56" t="s">
        <v>42630</v>
      </c>
    </row>
    <row r="14187" spans="1:1" x14ac:dyDescent="0.2">
      <c r="A14187" s="56" t="s">
        <v>42629</v>
      </c>
    </row>
    <row r="14188" spans="1:1" x14ac:dyDescent="0.2">
      <c r="A14188" s="56" t="s">
        <v>42628</v>
      </c>
    </row>
    <row r="14189" spans="1:1" x14ac:dyDescent="0.2">
      <c r="A14189" s="56" t="s">
        <v>42627</v>
      </c>
    </row>
    <row r="14190" spans="1:1" x14ac:dyDescent="0.2">
      <c r="A14190" s="56" t="s">
        <v>42626</v>
      </c>
    </row>
    <row r="14191" spans="1:1" x14ac:dyDescent="0.2">
      <c r="A14191" s="56" t="s">
        <v>42625</v>
      </c>
    </row>
    <row r="14192" spans="1:1" x14ac:dyDescent="0.2">
      <c r="A14192" s="56" t="s">
        <v>42624</v>
      </c>
    </row>
    <row r="14193" spans="1:1" x14ac:dyDescent="0.2">
      <c r="A14193" s="56" t="s">
        <v>42623</v>
      </c>
    </row>
    <row r="14194" spans="1:1" x14ac:dyDescent="0.2">
      <c r="A14194" s="56" t="s">
        <v>42622</v>
      </c>
    </row>
    <row r="14195" spans="1:1" x14ac:dyDescent="0.2">
      <c r="A14195" s="56" t="s">
        <v>42621</v>
      </c>
    </row>
    <row r="14196" spans="1:1" x14ac:dyDescent="0.2">
      <c r="A14196" s="56" t="s">
        <v>42620</v>
      </c>
    </row>
    <row r="14197" spans="1:1" x14ac:dyDescent="0.2">
      <c r="A14197" s="56" t="s">
        <v>42619</v>
      </c>
    </row>
    <row r="14198" spans="1:1" x14ac:dyDescent="0.2">
      <c r="A14198" s="56" t="s">
        <v>42618</v>
      </c>
    </row>
    <row r="14199" spans="1:1" x14ac:dyDescent="0.2">
      <c r="A14199" s="56" t="s">
        <v>42617</v>
      </c>
    </row>
    <row r="14200" spans="1:1" x14ac:dyDescent="0.2">
      <c r="A14200" s="56" t="s">
        <v>42616</v>
      </c>
    </row>
    <row r="14201" spans="1:1" x14ac:dyDescent="0.2">
      <c r="A14201" s="56" t="s">
        <v>42615</v>
      </c>
    </row>
    <row r="14202" spans="1:1" x14ac:dyDescent="0.2">
      <c r="A14202" s="56" t="s">
        <v>42614</v>
      </c>
    </row>
    <row r="14203" spans="1:1" x14ac:dyDescent="0.2">
      <c r="A14203" s="56" t="s">
        <v>42613</v>
      </c>
    </row>
    <row r="14204" spans="1:1" x14ac:dyDescent="0.2">
      <c r="A14204" s="56" t="s">
        <v>42612</v>
      </c>
    </row>
    <row r="14205" spans="1:1" x14ac:dyDescent="0.2">
      <c r="A14205" s="56" t="s">
        <v>42611</v>
      </c>
    </row>
    <row r="14206" spans="1:1" x14ac:dyDescent="0.2">
      <c r="A14206" s="56" t="s">
        <v>42610</v>
      </c>
    </row>
    <row r="14207" spans="1:1" x14ac:dyDescent="0.2">
      <c r="A14207" s="56" t="s">
        <v>42609</v>
      </c>
    </row>
    <row r="14208" spans="1:1" x14ac:dyDescent="0.2">
      <c r="A14208" s="56" t="s">
        <v>42608</v>
      </c>
    </row>
    <row r="14209" spans="1:1" x14ac:dyDescent="0.2">
      <c r="A14209" s="56" t="s">
        <v>42607</v>
      </c>
    </row>
    <row r="14210" spans="1:1" x14ac:dyDescent="0.2">
      <c r="A14210" s="56" t="s">
        <v>42606</v>
      </c>
    </row>
    <row r="14211" spans="1:1" x14ac:dyDescent="0.2">
      <c r="A14211" s="56" t="s">
        <v>42605</v>
      </c>
    </row>
    <row r="14212" spans="1:1" x14ac:dyDescent="0.2">
      <c r="A14212" s="56" t="s">
        <v>42604</v>
      </c>
    </row>
    <row r="14213" spans="1:1" x14ac:dyDescent="0.2">
      <c r="A14213" s="56" t="s">
        <v>42603</v>
      </c>
    </row>
    <row r="14214" spans="1:1" x14ac:dyDescent="0.2">
      <c r="A14214" s="56" t="s">
        <v>42602</v>
      </c>
    </row>
    <row r="14215" spans="1:1" x14ac:dyDescent="0.2">
      <c r="A14215" s="56" t="s">
        <v>42601</v>
      </c>
    </row>
    <row r="14216" spans="1:1" x14ac:dyDescent="0.2">
      <c r="A14216" s="56" t="s">
        <v>42600</v>
      </c>
    </row>
    <row r="14217" spans="1:1" x14ac:dyDescent="0.2">
      <c r="A14217" s="56" t="s">
        <v>42599</v>
      </c>
    </row>
    <row r="14218" spans="1:1" x14ac:dyDescent="0.2">
      <c r="A14218" s="56" t="s">
        <v>42598</v>
      </c>
    </row>
    <row r="14219" spans="1:1" x14ac:dyDescent="0.2">
      <c r="A14219" s="56" t="s">
        <v>42597</v>
      </c>
    </row>
    <row r="14220" spans="1:1" x14ac:dyDescent="0.2">
      <c r="A14220" s="56" t="s">
        <v>42596</v>
      </c>
    </row>
    <row r="14221" spans="1:1" x14ac:dyDescent="0.2">
      <c r="A14221" s="56" t="s">
        <v>42595</v>
      </c>
    </row>
    <row r="14222" spans="1:1" x14ac:dyDescent="0.2">
      <c r="A14222" s="56" t="s">
        <v>42594</v>
      </c>
    </row>
    <row r="14223" spans="1:1" x14ac:dyDescent="0.2">
      <c r="A14223" s="56" t="s">
        <v>42593</v>
      </c>
    </row>
    <row r="14224" spans="1:1" x14ac:dyDescent="0.2">
      <c r="A14224" s="56" t="s">
        <v>42592</v>
      </c>
    </row>
    <row r="14225" spans="1:1" x14ac:dyDescent="0.2">
      <c r="A14225" s="56" t="s">
        <v>42591</v>
      </c>
    </row>
    <row r="14226" spans="1:1" x14ac:dyDescent="0.2">
      <c r="A14226" s="56" t="s">
        <v>42590</v>
      </c>
    </row>
    <row r="14227" spans="1:1" x14ac:dyDescent="0.2">
      <c r="A14227" s="56" t="s">
        <v>42589</v>
      </c>
    </row>
    <row r="14228" spans="1:1" x14ac:dyDescent="0.2">
      <c r="A14228" s="56" t="s">
        <v>42588</v>
      </c>
    </row>
    <row r="14229" spans="1:1" x14ac:dyDescent="0.2">
      <c r="A14229" s="56" t="s">
        <v>42587</v>
      </c>
    </row>
    <row r="14230" spans="1:1" x14ac:dyDescent="0.2">
      <c r="A14230" s="56" t="s">
        <v>42586</v>
      </c>
    </row>
    <row r="14231" spans="1:1" x14ac:dyDescent="0.2">
      <c r="A14231" s="56" t="s">
        <v>42585</v>
      </c>
    </row>
    <row r="14232" spans="1:1" x14ac:dyDescent="0.2">
      <c r="A14232" s="56" t="s">
        <v>42584</v>
      </c>
    </row>
    <row r="14233" spans="1:1" x14ac:dyDescent="0.2">
      <c r="A14233" s="56" t="s">
        <v>42583</v>
      </c>
    </row>
    <row r="14234" spans="1:1" x14ac:dyDescent="0.2">
      <c r="A14234" s="56" t="s">
        <v>42582</v>
      </c>
    </row>
    <row r="14235" spans="1:1" x14ac:dyDescent="0.2">
      <c r="A14235" s="56" t="s">
        <v>42581</v>
      </c>
    </row>
    <row r="14236" spans="1:1" x14ac:dyDescent="0.2">
      <c r="A14236" s="56" t="s">
        <v>42580</v>
      </c>
    </row>
    <row r="14237" spans="1:1" x14ac:dyDescent="0.2">
      <c r="A14237" s="56" t="s">
        <v>42579</v>
      </c>
    </row>
    <row r="14238" spans="1:1" x14ac:dyDescent="0.2">
      <c r="A14238" s="56" t="s">
        <v>42578</v>
      </c>
    </row>
    <row r="14239" spans="1:1" x14ac:dyDescent="0.2">
      <c r="A14239" s="56" t="s">
        <v>42577</v>
      </c>
    </row>
    <row r="14240" spans="1:1" x14ac:dyDescent="0.2">
      <c r="A14240" s="56" t="s">
        <v>42576</v>
      </c>
    </row>
    <row r="14241" spans="1:1" x14ac:dyDescent="0.2">
      <c r="A14241" s="56" t="s">
        <v>42575</v>
      </c>
    </row>
    <row r="14242" spans="1:1" x14ac:dyDescent="0.2">
      <c r="A14242" s="56" t="s">
        <v>42574</v>
      </c>
    </row>
    <row r="14243" spans="1:1" x14ac:dyDescent="0.2">
      <c r="A14243" s="56" t="s">
        <v>42573</v>
      </c>
    </row>
    <row r="14244" spans="1:1" x14ac:dyDescent="0.2">
      <c r="A14244" s="56" t="s">
        <v>42572</v>
      </c>
    </row>
    <row r="14245" spans="1:1" x14ac:dyDescent="0.2">
      <c r="A14245" s="56" t="s">
        <v>42571</v>
      </c>
    </row>
    <row r="14246" spans="1:1" x14ac:dyDescent="0.2">
      <c r="A14246" s="56" t="s">
        <v>42570</v>
      </c>
    </row>
    <row r="14247" spans="1:1" x14ac:dyDescent="0.2">
      <c r="A14247" s="56" t="s">
        <v>42569</v>
      </c>
    </row>
    <row r="14248" spans="1:1" x14ac:dyDescent="0.2">
      <c r="A14248" s="56" t="s">
        <v>42568</v>
      </c>
    </row>
    <row r="14249" spans="1:1" x14ac:dyDescent="0.2">
      <c r="A14249" s="56" t="s">
        <v>42567</v>
      </c>
    </row>
    <row r="14250" spans="1:1" x14ac:dyDescent="0.2">
      <c r="A14250" s="56" t="s">
        <v>42566</v>
      </c>
    </row>
    <row r="14251" spans="1:1" x14ac:dyDescent="0.2">
      <c r="A14251" s="56" t="s">
        <v>42565</v>
      </c>
    </row>
    <row r="14252" spans="1:1" x14ac:dyDescent="0.2">
      <c r="A14252" s="56" t="s">
        <v>42564</v>
      </c>
    </row>
    <row r="14253" spans="1:1" x14ac:dyDescent="0.2">
      <c r="A14253" s="56" t="s">
        <v>42563</v>
      </c>
    </row>
    <row r="14254" spans="1:1" x14ac:dyDescent="0.2">
      <c r="A14254" s="56" t="s">
        <v>42562</v>
      </c>
    </row>
    <row r="14255" spans="1:1" x14ac:dyDescent="0.2">
      <c r="A14255" s="56" t="s">
        <v>42561</v>
      </c>
    </row>
    <row r="14256" spans="1:1" x14ac:dyDescent="0.2">
      <c r="A14256" s="56" t="s">
        <v>42560</v>
      </c>
    </row>
    <row r="14257" spans="1:1" x14ac:dyDescent="0.2">
      <c r="A14257" s="56" t="s">
        <v>42559</v>
      </c>
    </row>
    <row r="14258" spans="1:1" x14ac:dyDescent="0.2">
      <c r="A14258" s="56" t="s">
        <v>42558</v>
      </c>
    </row>
    <row r="14259" spans="1:1" x14ac:dyDescent="0.2">
      <c r="A14259" s="56" t="s">
        <v>42557</v>
      </c>
    </row>
    <row r="14260" spans="1:1" x14ac:dyDescent="0.2">
      <c r="A14260" s="56" t="s">
        <v>42556</v>
      </c>
    </row>
    <row r="14261" spans="1:1" x14ac:dyDescent="0.2">
      <c r="A14261" s="56" t="s">
        <v>42555</v>
      </c>
    </row>
    <row r="14262" spans="1:1" x14ac:dyDescent="0.2">
      <c r="A14262" s="56" t="s">
        <v>42554</v>
      </c>
    </row>
    <row r="14263" spans="1:1" x14ac:dyDescent="0.2">
      <c r="A14263" s="56" t="s">
        <v>42553</v>
      </c>
    </row>
    <row r="14264" spans="1:1" x14ac:dyDescent="0.2">
      <c r="A14264" s="56" t="s">
        <v>42552</v>
      </c>
    </row>
    <row r="14265" spans="1:1" x14ac:dyDescent="0.2">
      <c r="A14265" s="56" t="s">
        <v>42551</v>
      </c>
    </row>
    <row r="14266" spans="1:1" x14ac:dyDescent="0.2">
      <c r="A14266" s="56" t="s">
        <v>42550</v>
      </c>
    </row>
    <row r="14267" spans="1:1" x14ac:dyDescent="0.2">
      <c r="A14267" s="56" t="s">
        <v>42549</v>
      </c>
    </row>
    <row r="14268" spans="1:1" x14ac:dyDescent="0.2">
      <c r="A14268" s="56" t="s">
        <v>42548</v>
      </c>
    </row>
    <row r="14269" spans="1:1" x14ac:dyDescent="0.2">
      <c r="A14269" s="56" t="s">
        <v>42547</v>
      </c>
    </row>
    <row r="14270" spans="1:1" x14ac:dyDescent="0.2">
      <c r="A14270" s="56" t="s">
        <v>42546</v>
      </c>
    </row>
    <row r="14271" spans="1:1" x14ac:dyDescent="0.2">
      <c r="A14271" s="56" t="s">
        <v>42545</v>
      </c>
    </row>
    <row r="14272" spans="1:1" x14ac:dyDescent="0.2">
      <c r="A14272" s="56" t="s">
        <v>42544</v>
      </c>
    </row>
    <row r="14273" spans="1:1" x14ac:dyDescent="0.2">
      <c r="A14273" s="56" t="s">
        <v>42543</v>
      </c>
    </row>
    <row r="14274" spans="1:1" x14ac:dyDescent="0.2">
      <c r="A14274" s="56" t="s">
        <v>42542</v>
      </c>
    </row>
    <row r="14275" spans="1:1" x14ac:dyDescent="0.2">
      <c r="A14275" s="56" t="s">
        <v>42541</v>
      </c>
    </row>
    <row r="14276" spans="1:1" x14ac:dyDescent="0.2">
      <c r="A14276" s="56" t="s">
        <v>42540</v>
      </c>
    </row>
    <row r="14277" spans="1:1" x14ac:dyDescent="0.2">
      <c r="A14277" s="56" t="s">
        <v>42539</v>
      </c>
    </row>
    <row r="14278" spans="1:1" x14ac:dyDescent="0.2">
      <c r="A14278" s="56" t="s">
        <v>42538</v>
      </c>
    </row>
    <row r="14279" spans="1:1" x14ac:dyDescent="0.2">
      <c r="A14279" s="56" t="s">
        <v>2485</v>
      </c>
    </row>
    <row r="14280" spans="1:1" x14ac:dyDescent="0.2">
      <c r="A14280" s="56" t="s">
        <v>42537</v>
      </c>
    </row>
    <row r="14281" spans="1:1" x14ac:dyDescent="0.2">
      <c r="A14281" s="56" t="s">
        <v>42536</v>
      </c>
    </row>
    <row r="14282" spans="1:1" x14ac:dyDescent="0.2">
      <c r="A14282" s="56" t="s">
        <v>42535</v>
      </c>
    </row>
    <row r="14283" spans="1:1" x14ac:dyDescent="0.2">
      <c r="A14283" s="56" t="s">
        <v>42534</v>
      </c>
    </row>
    <row r="14284" spans="1:1" x14ac:dyDescent="0.2">
      <c r="A14284" s="56" t="s">
        <v>42533</v>
      </c>
    </row>
    <row r="14285" spans="1:1" x14ac:dyDescent="0.2">
      <c r="A14285" s="56" t="s">
        <v>42532</v>
      </c>
    </row>
    <row r="14286" spans="1:1" x14ac:dyDescent="0.2">
      <c r="A14286" s="56" t="s">
        <v>42531</v>
      </c>
    </row>
    <row r="14287" spans="1:1" x14ac:dyDescent="0.2">
      <c r="A14287" s="56" t="s">
        <v>42530</v>
      </c>
    </row>
    <row r="14288" spans="1:1" x14ac:dyDescent="0.2">
      <c r="A14288" s="56" t="s">
        <v>42529</v>
      </c>
    </row>
    <row r="14289" spans="1:1" x14ac:dyDescent="0.2">
      <c r="A14289" s="56" t="s">
        <v>42528</v>
      </c>
    </row>
    <row r="14290" spans="1:1" x14ac:dyDescent="0.2">
      <c r="A14290" s="56" t="s">
        <v>42527</v>
      </c>
    </row>
    <row r="14291" spans="1:1" x14ac:dyDescent="0.2">
      <c r="A14291" s="56" t="s">
        <v>42526</v>
      </c>
    </row>
    <row r="14292" spans="1:1" x14ac:dyDescent="0.2">
      <c r="A14292" s="56" t="s">
        <v>42525</v>
      </c>
    </row>
    <row r="14293" spans="1:1" x14ac:dyDescent="0.2">
      <c r="A14293" s="56" t="s">
        <v>42524</v>
      </c>
    </row>
    <row r="14294" spans="1:1" x14ac:dyDescent="0.2">
      <c r="A14294" s="56" t="s">
        <v>42523</v>
      </c>
    </row>
    <row r="14295" spans="1:1" x14ac:dyDescent="0.2">
      <c r="A14295" s="56" t="s">
        <v>42522</v>
      </c>
    </row>
    <row r="14296" spans="1:1" x14ac:dyDescent="0.2">
      <c r="A14296" s="56" t="s">
        <v>42521</v>
      </c>
    </row>
    <row r="14297" spans="1:1" x14ac:dyDescent="0.2">
      <c r="A14297" s="56" t="s">
        <v>42520</v>
      </c>
    </row>
    <row r="14298" spans="1:1" x14ac:dyDescent="0.2">
      <c r="A14298" s="56" t="s">
        <v>42519</v>
      </c>
    </row>
    <row r="14299" spans="1:1" x14ac:dyDescent="0.2">
      <c r="A14299" s="56" t="s">
        <v>42518</v>
      </c>
    </row>
    <row r="14300" spans="1:1" x14ac:dyDescent="0.2">
      <c r="A14300" s="56" t="s">
        <v>42517</v>
      </c>
    </row>
    <row r="14301" spans="1:1" x14ac:dyDescent="0.2">
      <c r="A14301" s="56" t="s">
        <v>42516</v>
      </c>
    </row>
    <row r="14302" spans="1:1" x14ac:dyDescent="0.2">
      <c r="A14302" s="56" t="s">
        <v>42515</v>
      </c>
    </row>
    <row r="14303" spans="1:1" x14ac:dyDescent="0.2">
      <c r="A14303" s="56" t="s">
        <v>42514</v>
      </c>
    </row>
    <row r="14304" spans="1:1" x14ac:dyDescent="0.2">
      <c r="A14304" s="56" t="s">
        <v>42513</v>
      </c>
    </row>
    <row r="14305" spans="1:1" x14ac:dyDescent="0.2">
      <c r="A14305" s="56" t="s">
        <v>42512</v>
      </c>
    </row>
    <row r="14306" spans="1:1" x14ac:dyDescent="0.2">
      <c r="A14306" s="56" t="s">
        <v>42511</v>
      </c>
    </row>
    <row r="14307" spans="1:1" x14ac:dyDescent="0.2">
      <c r="A14307" s="56" t="s">
        <v>25921</v>
      </c>
    </row>
    <row r="14308" spans="1:1" x14ac:dyDescent="0.2">
      <c r="A14308" s="56" t="s">
        <v>42510</v>
      </c>
    </row>
    <row r="14309" spans="1:1" x14ac:dyDescent="0.2">
      <c r="A14309" s="56" t="s">
        <v>42509</v>
      </c>
    </row>
    <row r="14310" spans="1:1" x14ac:dyDescent="0.2">
      <c r="A14310" s="56" t="s">
        <v>42508</v>
      </c>
    </row>
    <row r="14311" spans="1:1" x14ac:dyDescent="0.2">
      <c r="A14311" s="56" t="s">
        <v>42507</v>
      </c>
    </row>
    <row r="14312" spans="1:1" x14ac:dyDescent="0.2">
      <c r="A14312" s="56" t="s">
        <v>42506</v>
      </c>
    </row>
    <row r="14313" spans="1:1" x14ac:dyDescent="0.2">
      <c r="A14313" s="56" t="s">
        <v>42505</v>
      </c>
    </row>
    <row r="14314" spans="1:1" x14ac:dyDescent="0.2">
      <c r="A14314" s="56" t="s">
        <v>42504</v>
      </c>
    </row>
    <row r="14315" spans="1:1" x14ac:dyDescent="0.2">
      <c r="A14315" s="56" t="s">
        <v>42503</v>
      </c>
    </row>
    <row r="14316" spans="1:1" x14ac:dyDescent="0.2">
      <c r="A14316" s="56" t="s">
        <v>42502</v>
      </c>
    </row>
    <row r="14317" spans="1:1" x14ac:dyDescent="0.2">
      <c r="A14317" s="56" t="s">
        <v>42501</v>
      </c>
    </row>
    <row r="14318" spans="1:1" x14ac:dyDescent="0.2">
      <c r="A14318" s="56" t="s">
        <v>25920</v>
      </c>
    </row>
    <row r="14319" spans="1:1" x14ac:dyDescent="0.2">
      <c r="A14319" s="56" t="s">
        <v>42500</v>
      </c>
    </row>
    <row r="14320" spans="1:1" x14ac:dyDescent="0.2">
      <c r="A14320" s="56" t="s">
        <v>42499</v>
      </c>
    </row>
    <row r="14321" spans="1:1" x14ac:dyDescent="0.2">
      <c r="A14321" s="56" t="s">
        <v>42498</v>
      </c>
    </row>
    <row r="14322" spans="1:1" x14ac:dyDescent="0.2">
      <c r="A14322" s="56" t="s">
        <v>42497</v>
      </c>
    </row>
    <row r="14323" spans="1:1" x14ac:dyDescent="0.2">
      <c r="A14323" s="56" t="s">
        <v>42496</v>
      </c>
    </row>
    <row r="14324" spans="1:1" x14ac:dyDescent="0.2">
      <c r="A14324" s="56" t="s">
        <v>42495</v>
      </c>
    </row>
    <row r="14325" spans="1:1" x14ac:dyDescent="0.2">
      <c r="A14325" s="56" t="s">
        <v>42494</v>
      </c>
    </row>
    <row r="14326" spans="1:1" x14ac:dyDescent="0.2">
      <c r="A14326" s="56" t="s">
        <v>42493</v>
      </c>
    </row>
    <row r="14327" spans="1:1" x14ac:dyDescent="0.2">
      <c r="A14327" s="56" t="s">
        <v>42492</v>
      </c>
    </row>
    <row r="14328" spans="1:1" x14ac:dyDescent="0.2">
      <c r="A14328" s="56" t="s">
        <v>42491</v>
      </c>
    </row>
    <row r="14329" spans="1:1" x14ac:dyDescent="0.2">
      <c r="A14329" s="56" t="s">
        <v>42490</v>
      </c>
    </row>
    <row r="14330" spans="1:1" x14ac:dyDescent="0.2">
      <c r="A14330" s="56" t="s">
        <v>42489</v>
      </c>
    </row>
    <row r="14331" spans="1:1" x14ac:dyDescent="0.2">
      <c r="A14331" s="56" t="s">
        <v>42488</v>
      </c>
    </row>
    <row r="14332" spans="1:1" x14ac:dyDescent="0.2">
      <c r="A14332" s="56" t="s">
        <v>42487</v>
      </c>
    </row>
    <row r="14333" spans="1:1" x14ac:dyDescent="0.2">
      <c r="A14333" s="56" t="s">
        <v>42486</v>
      </c>
    </row>
    <row r="14334" spans="1:1" x14ac:dyDescent="0.2">
      <c r="A14334" s="56" t="s">
        <v>42485</v>
      </c>
    </row>
    <row r="14335" spans="1:1" x14ac:dyDescent="0.2">
      <c r="A14335" s="56" t="s">
        <v>42484</v>
      </c>
    </row>
    <row r="14336" spans="1:1" x14ac:dyDescent="0.2">
      <c r="A14336" s="56" t="s">
        <v>42483</v>
      </c>
    </row>
    <row r="14337" spans="1:1" x14ac:dyDescent="0.2">
      <c r="A14337" s="56" t="s">
        <v>42482</v>
      </c>
    </row>
    <row r="14338" spans="1:1" x14ac:dyDescent="0.2">
      <c r="A14338" s="56" t="s">
        <v>42481</v>
      </c>
    </row>
    <row r="14339" spans="1:1" x14ac:dyDescent="0.2">
      <c r="A14339" s="56" t="s">
        <v>42480</v>
      </c>
    </row>
    <row r="14340" spans="1:1" x14ac:dyDescent="0.2">
      <c r="A14340" s="56" t="s">
        <v>42479</v>
      </c>
    </row>
    <row r="14341" spans="1:1" x14ac:dyDescent="0.2">
      <c r="A14341" s="56" t="s">
        <v>42478</v>
      </c>
    </row>
    <row r="14342" spans="1:1" x14ac:dyDescent="0.2">
      <c r="A14342" s="56" t="s">
        <v>42477</v>
      </c>
    </row>
    <row r="14343" spans="1:1" x14ac:dyDescent="0.2">
      <c r="A14343" s="56" t="s">
        <v>42476</v>
      </c>
    </row>
    <row r="14344" spans="1:1" x14ac:dyDescent="0.2">
      <c r="A14344" s="56" t="s">
        <v>42475</v>
      </c>
    </row>
    <row r="14345" spans="1:1" x14ac:dyDescent="0.2">
      <c r="A14345" s="56" t="s">
        <v>42474</v>
      </c>
    </row>
    <row r="14346" spans="1:1" x14ac:dyDescent="0.2">
      <c r="A14346" s="56" t="s">
        <v>42473</v>
      </c>
    </row>
    <row r="14347" spans="1:1" x14ac:dyDescent="0.2">
      <c r="A14347" s="56" t="s">
        <v>42472</v>
      </c>
    </row>
    <row r="14348" spans="1:1" x14ac:dyDescent="0.2">
      <c r="A14348" s="56" t="s">
        <v>42471</v>
      </c>
    </row>
    <row r="14349" spans="1:1" x14ac:dyDescent="0.2">
      <c r="A14349" s="56" t="s">
        <v>42470</v>
      </c>
    </row>
    <row r="14350" spans="1:1" x14ac:dyDescent="0.2">
      <c r="A14350" s="56" t="s">
        <v>42469</v>
      </c>
    </row>
    <row r="14351" spans="1:1" x14ac:dyDescent="0.2">
      <c r="A14351" s="56" t="s">
        <v>42468</v>
      </c>
    </row>
    <row r="14352" spans="1:1" x14ac:dyDescent="0.2">
      <c r="A14352" s="56" t="s">
        <v>42467</v>
      </c>
    </row>
    <row r="14353" spans="1:1" x14ac:dyDescent="0.2">
      <c r="A14353" s="56" t="s">
        <v>42466</v>
      </c>
    </row>
    <row r="14354" spans="1:1" x14ac:dyDescent="0.2">
      <c r="A14354" s="56" t="s">
        <v>42465</v>
      </c>
    </row>
    <row r="14355" spans="1:1" x14ac:dyDescent="0.2">
      <c r="A14355" s="56" t="s">
        <v>42464</v>
      </c>
    </row>
    <row r="14356" spans="1:1" x14ac:dyDescent="0.2">
      <c r="A14356" s="56" t="s">
        <v>42463</v>
      </c>
    </row>
    <row r="14357" spans="1:1" x14ac:dyDescent="0.2">
      <c r="A14357" s="56" t="s">
        <v>42462</v>
      </c>
    </row>
    <row r="14358" spans="1:1" x14ac:dyDescent="0.2">
      <c r="A14358" s="56" t="s">
        <v>42461</v>
      </c>
    </row>
    <row r="14359" spans="1:1" x14ac:dyDescent="0.2">
      <c r="A14359" s="56" t="s">
        <v>42460</v>
      </c>
    </row>
    <row r="14360" spans="1:1" x14ac:dyDescent="0.2">
      <c r="A14360" s="56" t="s">
        <v>42459</v>
      </c>
    </row>
    <row r="14361" spans="1:1" x14ac:dyDescent="0.2">
      <c r="A14361" s="56" t="s">
        <v>42458</v>
      </c>
    </row>
    <row r="14362" spans="1:1" x14ac:dyDescent="0.2">
      <c r="A14362" s="56" t="s">
        <v>42457</v>
      </c>
    </row>
    <row r="14363" spans="1:1" x14ac:dyDescent="0.2">
      <c r="A14363" s="56" t="s">
        <v>42456</v>
      </c>
    </row>
    <row r="14364" spans="1:1" x14ac:dyDescent="0.2">
      <c r="A14364" s="56" t="s">
        <v>42455</v>
      </c>
    </row>
    <row r="14365" spans="1:1" x14ac:dyDescent="0.2">
      <c r="A14365" s="56" t="s">
        <v>42454</v>
      </c>
    </row>
    <row r="14366" spans="1:1" x14ac:dyDescent="0.2">
      <c r="A14366" s="56" t="s">
        <v>42453</v>
      </c>
    </row>
    <row r="14367" spans="1:1" x14ac:dyDescent="0.2">
      <c r="A14367" s="56" t="s">
        <v>42452</v>
      </c>
    </row>
    <row r="14368" spans="1:1" x14ac:dyDescent="0.2">
      <c r="A14368" s="56" t="s">
        <v>42451</v>
      </c>
    </row>
    <row r="14369" spans="1:1" x14ac:dyDescent="0.2">
      <c r="A14369" s="56" t="s">
        <v>42450</v>
      </c>
    </row>
    <row r="14370" spans="1:1" x14ac:dyDescent="0.2">
      <c r="A14370" s="56" t="s">
        <v>42449</v>
      </c>
    </row>
    <row r="14371" spans="1:1" x14ac:dyDescent="0.2">
      <c r="A14371" s="56" t="s">
        <v>42448</v>
      </c>
    </row>
    <row r="14372" spans="1:1" x14ac:dyDescent="0.2">
      <c r="A14372" s="56" t="s">
        <v>42447</v>
      </c>
    </row>
    <row r="14373" spans="1:1" x14ac:dyDescent="0.2">
      <c r="A14373" s="56" t="s">
        <v>42446</v>
      </c>
    </row>
    <row r="14374" spans="1:1" x14ac:dyDescent="0.2">
      <c r="A14374" s="56" t="s">
        <v>42445</v>
      </c>
    </row>
    <row r="14375" spans="1:1" x14ac:dyDescent="0.2">
      <c r="A14375" s="56" t="s">
        <v>42444</v>
      </c>
    </row>
    <row r="14376" spans="1:1" x14ac:dyDescent="0.2">
      <c r="A14376" s="56" t="s">
        <v>42443</v>
      </c>
    </row>
    <row r="14377" spans="1:1" x14ac:dyDescent="0.2">
      <c r="A14377" s="56" t="s">
        <v>42442</v>
      </c>
    </row>
    <row r="14378" spans="1:1" x14ac:dyDescent="0.2">
      <c r="A14378" s="56" t="s">
        <v>42441</v>
      </c>
    </row>
    <row r="14379" spans="1:1" x14ac:dyDescent="0.2">
      <c r="A14379" s="56" t="s">
        <v>42440</v>
      </c>
    </row>
    <row r="14380" spans="1:1" x14ac:dyDescent="0.2">
      <c r="A14380" s="56" t="s">
        <v>42439</v>
      </c>
    </row>
    <row r="14381" spans="1:1" x14ac:dyDescent="0.2">
      <c r="A14381" s="56" t="s">
        <v>42438</v>
      </c>
    </row>
    <row r="14382" spans="1:1" x14ac:dyDescent="0.2">
      <c r="A14382" s="56" t="s">
        <v>42437</v>
      </c>
    </row>
    <row r="14383" spans="1:1" x14ac:dyDescent="0.2">
      <c r="A14383" s="56" t="s">
        <v>42436</v>
      </c>
    </row>
    <row r="14384" spans="1:1" x14ac:dyDescent="0.2">
      <c r="A14384" s="56" t="s">
        <v>42435</v>
      </c>
    </row>
    <row r="14385" spans="1:1" x14ac:dyDescent="0.2">
      <c r="A14385" s="56" t="s">
        <v>42434</v>
      </c>
    </row>
    <row r="14386" spans="1:1" x14ac:dyDescent="0.2">
      <c r="A14386" s="56" t="s">
        <v>42433</v>
      </c>
    </row>
    <row r="14387" spans="1:1" x14ac:dyDescent="0.2">
      <c r="A14387" s="56" t="s">
        <v>42432</v>
      </c>
    </row>
    <row r="14388" spans="1:1" x14ac:dyDescent="0.2">
      <c r="A14388" s="56" t="s">
        <v>42431</v>
      </c>
    </row>
    <row r="14389" spans="1:1" x14ac:dyDescent="0.2">
      <c r="A14389" s="56" t="s">
        <v>42430</v>
      </c>
    </row>
    <row r="14390" spans="1:1" x14ac:dyDescent="0.2">
      <c r="A14390" s="56" t="s">
        <v>42429</v>
      </c>
    </row>
    <row r="14391" spans="1:1" x14ac:dyDescent="0.2">
      <c r="A14391" s="56" t="s">
        <v>42428</v>
      </c>
    </row>
    <row r="14392" spans="1:1" x14ac:dyDescent="0.2">
      <c r="A14392" s="56" t="s">
        <v>42427</v>
      </c>
    </row>
    <row r="14393" spans="1:1" x14ac:dyDescent="0.2">
      <c r="A14393" s="56" t="s">
        <v>42426</v>
      </c>
    </row>
    <row r="14394" spans="1:1" x14ac:dyDescent="0.2">
      <c r="A14394" s="56" t="s">
        <v>42425</v>
      </c>
    </row>
    <row r="14395" spans="1:1" x14ac:dyDescent="0.2">
      <c r="A14395" s="56" t="s">
        <v>42424</v>
      </c>
    </row>
    <row r="14396" spans="1:1" x14ac:dyDescent="0.2">
      <c r="A14396" s="56" t="s">
        <v>42423</v>
      </c>
    </row>
    <row r="14397" spans="1:1" x14ac:dyDescent="0.2">
      <c r="A14397" s="56" t="s">
        <v>42422</v>
      </c>
    </row>
    <row r="14398" spans="1:1" x14ac:dyDescent="0.2">
      <c r="A14398" s="56" t="s">
        <v>42421</v>
      </c>
    </row>
    <row r="14399" spans="1:1" x14ac:dyDescent="0.2">
      <c r="A14399" s="56" t="s">
        <v>42420</v>
      </c>
    </row>
    <row r="14400" spans="1:1" x14ac:dyDescent="0.2">
      <c r="A14400" s="56" t="s">
        <v>42419</v>
      </c>
    </row>
    <row r="14401" spans="1:1" x14ac:dyDescent="0.2">
      <c r="A14401" s="56" t="s">
        <v>42418</v>
      </c>
    </row>
    <row r="14402" spans="1:1" x14ac:dyDescent="0.2">
      <c r="A14402" s="56" t="s">
        <v>42417</v>
      </c>
    </row>
    <row r="14403" spans="1:1" x14ac:dyDescent="0.2">
      <c r="A14403" s="56" t="s">
        <v>42416</v>
      </c>
    </row>
    <row r="14404" spans="1:1" x14ac:dyDescent="0.2">
      <c r="A14404" s="56" t="s">
        <v>42415</v>
      </c>
    </row>
    <row r="14405" spans="1:1" x14ac:dyDescent="0.2">
      <c r="A14405" s="56" t="s">
        <v>42414</v>
      </c>
    </row>
    <row r="14406" spans="1:1" x14ac:dyDescent="0.2">
      <c r="A14406" s="56" t="s">
        <v>42413</v>
      </c>
    </row>
    <row r="14407" spans="1:1" x14ac:dyDescent="0.2">
      <c r="A14407" s="56" t="s">
        <v>42412</v>
      </c>
    </row>
    <row r="14408" spans="1:1" x14ac:dyDescent="0.2">
      <c r="A14408" s="56" t="s">
        <v>42411</v>
      </c>
    </row>
    <row r="14409" spans="1:1" x14ac:dyDescent="0.2">
      <c r="A14409" s="56" t="s">
        <v>42410</v>
      </c>
    </row>
    <row r="14410" spans="1:1" x14ac:dyDescent="0.2">
      <c r="A14410" s="56" t="s">
        <v>42409</v>
      </c>
    </row>
    <row r="14411" spans="1:1" x14ac:dyDescent="0.2">
      <c r="A14411" s="56" t="s">
        <v>42408</v>
      </c>
    </row>
    <row r="14412" spans="1:1" x14ac:dyDescent="0.2">
      <c r="A14412" s="56" t="s">
        <v>42407</v>
      </c>
    </row>
    <row r="14413" spans="1:1" x14ac:dyDescent="0.2">
      <c r="A14413" s="56" t="s">
        <v>42406</v>
      </c>
    </row>
    <row r="14414" spans="1:1" x14ac:dyDescent="0.2">
      <c r="A14414" s="56" t="s">
        <v>42405</v>
      </c>
    </row>
    <row r="14415" spans="1:1" x14ac:dyDescent="0.2">
      <c r="A14415" s="56" t="s">
        <v>42404</v>
      </c>
    </row>
    <row r="14416" spans="1:1" x14ac:dyDescent="0.2">
      <c r="A14416" s="56" t="s">
        <v>42403</v>
      </c>
    </row>
    <row r="14417" spans="1:1" x14ac:dyDescent="0.2">
      <c r="A14417" s="56" t="s">
        <v>42402</v>
      </c>
    </row>
    <row r="14418" spans="1:1" x14ac:dyDescent="0.2">
      <c r="A14418" s="56" t="s">
        <v>42401</v>
      </c>
    </row>
    <row r="14419" spans="1:1" x14ac:dyDescent="0.2">
      <c r="A14419" s="56" t="s">
        <v>42400</v>
      </c>
    </row>
    <row r="14420" spans="1:1" x14ac:dyDescent="0.2">
      <c r="A14420" s="56" t="s">
        <v>42399</v>
      </c>
    </row>
    <row r="14421" spans="1:1" x14ac:dyDescent="0.2">
      <c r="A14421" s="56" t="s">
        <v>42398</v>
      </c>
    </row>
    <row r="14422" spans="1:1" x14ac:dyDescent="0.2">
      <c r="A14422" s="56" t="s">
        <v>42397</v>
      </c>
    </row>
    <row r="14423" spans="1:1" x14ac:dyDescent="0.2">
      <c r="A14423" s="56" t="s">
        <v>42396</v>
      </c>
    </row>
    <row r="14424" spans="1:1" x14ac:dyDescent="0.2">
      <c r="A14424" s="56" t="s">
        <v>42395</v>
      </c>
    </row>
    <row r="14425" spans="1:1" x14ac:dyDescent="0.2">
      <c r="A14425" s="56" t="s">
        <v>42394</v>
      </c>
    </row>
    <row r="14426" spans="1:1" x14ac:dyDescent="0.2">
      <c r="A14426" s="56" t="s">
        <v>42393</v>
      </c>
    </row>
    <row r="14427" spans="1:1" x14ac:dyDescent="0.2">
      <c r="A14427" s="56" t="s">
        <v>42392</v>
      </c>
    </row>
    <row r="14428" spans="1:1" x14ac:dyDescent="0.2">
      <c r="A14428" s="56" t="s">
        <v>42391</v>
      </c>
    </row>
    <row r="14429" spans="1:1" x14ac:dyDescent="0.2">
      <c r="A14429" s="56" t="s">
        <v>42390</v>
      </c>
    </row>
    <row r="14430" spans="1:1" x14ac:dyDescent="0.2">
      <c r="A14430" s="56" t="s">
        <v>42389</v>
      </c>
    </row>
    <row r="14431" spans="1:1" x14ac:dyDescent="0.2">
      <c r="A14431" s="56" t="s">
        <v>42388</v>
      </c>
    </row>
    <row r="14432" spans="1:1" x14ac:dyDescent="0.2">
      <c r="A14432" s="56" t="s">
        <v>42387</v>
      </c>
    </row>
    <row r="14433" spans="1:1" x14ac:dyDescent="0.2">
      <c r="A14433" s="56" t="s">
        <v>42386</v>
      </c>
    </row>
    <row r="14434" spans="1:1" x14ac:dyDescent="0.2">
      <c r="A14434" s="56" t="s">
        <v>42385</v>
      </c>
    </row>
    <row r="14435" spans="1:1" x14ac:dyDescent="0.2">
      <c r="A14435" s="56" t="s">
        <v>42384</v>
      </c>
    </row>
    <row r="14436" spans="1:1" x14ac:dyDescent="0.2">
      <c r="A14436" s="56" t="s">
        <v>42383</v>
      </c>
    </row>
    <row r="14437" spans="1:1" x14ac:dyDescent="0.2">
      <c r="A14437" s="56" t="s">
        <v>42382</v>
      </c>
    </row>
    <row r="14438" spans="1:1" x14ac:dyDescent="0.2">
      <c r="A14438" s="56" t="s">
        <v>42381</v>
      </c>
    </row>
    <row r="14439" spans="1:1" x14ac:dyDescent="0.2">
      <c r="A14439" s="56" t="s">
        <v>42380</v>
      </c>
    </row>
    <row r="14440" spans="1:1" x14ac:dyDescent="0.2">
      <c r="A14440" s="56" t="s">
        <v>42379</v>
      </c>
    </row>
    <row r="14441" spans="1:1" x14ac:dyDescent="0.2">
      <c r="A14441" s="56" t="s">
        <v>42378</v>
      </c>
    </row>
    <row r="14442" spans="1:1" x14ac:dyDescent="0.2">
      <c r="A14442" s="56" t="s">
        <v>42377</v>
      </c>
    </row>
    <row r="14443" spans="1:1" x14ac:dyDescent="0.2">
      <c r="A14443" s="56" t="s">
        <v>42376</v>
      </c>
    </row>
    <row r="14444" spans="1:1" x14ac:dyDescent="0.2">
      <c r="A14444" s="56" t="s">
        <v>42375</v>
      </c>
    </row>
    <row r="14445" spans="1:1" x14ac:dyDescent="0.2">
      <c r="A14445" s="56" t="s">
        <v>42374</v>
      </c>
    </row>
    <row r="14446" spans="1:1" x14ac:dyDescent="0.2">
      <c r="A14446" s="56" t="s">
        <v>42373</v>
      </c>
    </row>
    <row r="14447" spans="1:1" x14ac:dyDescent="0.2">
      <c r="A14447" s="56" t="s">
        <v>42372</v>
      </c>
    </row>
    <row r="14448" spans="1:1" x14ac:dyDescent="0.2">
      <c r="A14448" s="56" t="s">
        <v>42371</v>
      </c>
    </row>
    <row r="14449" spans="1:1" x14ac:dyDescent="0.2">
      <c r="A14449" s="56" t="s">
        <v>42370</v>
      </c>
    </row>
    <row r="14450" spans="1:1" x14ac:dyDescent="0.2">
      <c r="A14450" s="56" t="s">
        <v>42369</v>
      </c>
    </row>
    <row r="14451" spans="1:1" x14ac:dyDescent="0.2">
      <c r="A14451" s="56" t="s">
        <v>42368</v>
      </c>
    </row>
    <row r="14452" spans="1:1" x14ac:dyDescent="0.2">
      <c r="A14452" s="56" t="s">
        <v>42367</v>
      </c>
    </row>
    <row r="14453" spans="1:1" x14ac:dyDescent="0.2">
      <c r="A14453" s="56" t="s">
        <v>42366</v>
      </c>
    </row>
    <row r="14454" spans="1:1" x14ac:dyDescent="0.2">
      <c r="A14454" s="56" t="s">
        <v>42365</v>
      </c>
    </row>
    <row r="14455" spans="1:1" x14ac:dyDescent="0.2">
      <c r="A14455" s="56" t="s">
        <v>42364</v>
      </c>
    </row>
    <row r="14456" spans="1:1" x14ac:dyDescent="0.2">
      <c r="A14456" s="56" t="s">
        <v>42363</v>
      </c>
    </row>
    <row r="14457" spans="1:1" x14ac:dyDescent="0.2">
      <c r="A14457" s="56" t="s">
        <v>42362</v>
      </c>
    </row>
    <row r="14458" spans="1:1" x14ac:dyDescent="0.2">
      <c r="A14458" s="56" t="s">
        <v>42361</v>
      </c>
    </row>
    <row r="14459" spans="1:1" x14ac:dyDescent="0.2">
      <c r="A14459" s="56" t="s">
        <v>42360</v>
      </c>
    </row>
    <row r="14460" spans="1:1" x14ac:dyDescent="0.2">
      <c r="A14460" s="56" t="s">
        <v>42359</v>
      </c>
    </row>
    <row r="14461" spans="1:1" x14ac:dyDescent="0.2">
      <c r="A14461" s="56" t="s">
        <v>42358</v>
      </c>
    </row>
    <row r="14462" spans="1:1" x14ac:dyDescent="0.2">
      <c r="A14462" s="56" t="s">
        <v>42357</v>
      </c>
    </row>
    <row r="14463" spans="1:1" x14ac:dyDescent="0.2">
      <c r="A14463" s="56" t="s">
        <v>42356</v>
      </c>
    </row>
    <row r="14464" spans="1:1" x14ac:dyDescent="0.2">
      <c r="A14464" s="56" t="s">
        <v>42355</v>
      </c>
    </row>
    <row r="14465" spans="1:1" x14ac:dyDescent="0.2">
      <c r="A14465" s="56" t="s">
        <v>42354</v>
      </c>
    </row>
    <row r="14466" spans="1:1" x14ac:dyDescent="0.2">
      <c r="A14466" s="56" t="s">
        <v>42353</v>
      </c>
    </row>
    <row r="14467" spans="1:1" x14ac:dyDescent="0.2">
      <c r="A14467" s="56" t="s">
        <v>42352</v>
      </c>
    </row>
    <row r="14468" spans="1:1" x14ac:dyDescent="0.2">
      <c r="A14468" s="56" t="s">
        <v>42351</v>
      </c>
    </row>
    <row r="14469" spans="1:1" x14ac:dyDescent="0.2">
      <c r="A14469" s="56" t="s">
        <v>42350</v>
      </c>
    </row>
    <row r="14470" spans="1:1" x14ac:dyDescent="0.2">
      <c r="A14470" s="56" t="s">
        <v>42349</v>
      </c>
    </row>
    <row r="14471" spans="1:1" x14ac:dyDescent="0.2">
      <c r="A14471" s="56" t="s">
        <v>42348</v>
      </c>
    </row>
    <row r="14472" spans="1:1" x14ac:dyDescent="0.2">
      <c r="A14472" s="56" t="s">
        <v>42347</v>
      </c>
    </row>
    <row r="14473" spans="1:1" x14ac:dyDescent="0.2">
      <c r="A14473" s="56" t="s">
        <v>42346</v>
      </c>
    </row>
    <row r="14474" spans="1:1" x14ac:dyDescent="0.2">
      <c r="A14474" s="56" t="s">
        <v>42345</v>
      </c>
    </row>
    <row r="14475" spans="1:1" x14ac:dyDescent="0.2">
      <c r="A14475" s="56" t="s">
        <v>42344</v>
      </c>
    </row>
    <row r="14476" spans="1:1" x14ac:dyDescent="0.2">
      <c r="A14476" s="56" t="s">
        <v>42343</v>
      </c>
    </row>
    <row r="14477" spans="1:1" x14ac:dyDescent="0.2">
      <c r="A14477" s="56" t="s">
        <v>42342</v>
      </c>
    </row>
    <row r="14478" spans="1:1" x14ac:dyDescent="0.2">
      <c r="A14478" s="56" t="s">
        <v>42341</v>
      </c>
    </row>
    <row r="14479" spans="1:1" x14ac:dyDescent="0.2">
      <c r="A14479" s="56" t="s">
        <v>42340</v>
      </c>
    </row>
    <row r="14480" spans="1:1" x14ac:dyDescent="0.2">
      <c r="A14480" s="56" t="s">
        <v>42339</v>
      </c>
    </row>
    <row r="14481" spans="1:1" x14ac:dyDescent="0.2">
      <c r="A14481" s="56" t="s">
        <v>42338</v>
      </c>
    </row>
    <row r="14482" spans="1:1" x14ac:dyDescent="0.2">
      <c r="A14482" s="56" t="s">
        <v>42337</v>
      </c>
    </row>
    <row r="14483" spans="1:1" x14ac:dyDescent="0.2">
      <c r="A14483" s="56" t="s">
        <v>42336</v>
      </c>
    </row>
    <row r="14484" spans="1:1" x14ac:dyDescent="0.2">
      <c r="A14484" s="56" t="s">
        <v>42335</v>
      </c>
    </row>
    <row r="14485" spans="1:1" x14ac:dyDescent="0.2">
      <c r="A14485" s="56" t="s">
        <v>42334</v>
      </c>
    </row>
    <row r="14486" spans="1:1" x14ac:dyDescent="0.2">
      <c r="A14486" s="56" t="s">
        <v>42333</v>
      </c>
    </row>
    <row r="14487" spans="1:1" x14ac:dyDescent="0.2">
      <c r="A14487" s="56" t="s">
        <v>42332</v>
      </c>
    </row>
    <row r="14488" spans="1:1" x14ac:dyDescent="0.2">
      <c r="A14488" s="56" t="s">
        <v>42331</v>
      </c>
    </row>
    <row r="14489" spans="1:1" x14ac:dyDescent="0.2">
      <c r="A14489" s="56" t="s">
        <v>42330</v>
      </c>
    </row>
    <row r="14490" spans="1:1" x14ac:dyDescent="0.2">
      <c r="A14490" s="56" t="s">
        <v>42329</v>
      </c>
    </row>
    <row r="14491" spans="1:1" x14ac:dyDescent="0.2">
      <c r="A14491" s="56" t="s">
        <v>42328</v>
      </c>
    </row>
    <row r="14492" spans="1:1" x14ac:dyDescent="0.2">
      <c r="A14492" s="56" t="s">
        <v>42327</v>
      </c>
    </row>
    <row r="14493" spans="1:1" x14ac:dyDescent="0.2">
      <c r="A14493" s="56" t="s">
        <v>42326</v>
      </c>
    </row>
    <row r="14494" spans="1:1" x14ac:dyDescent="0.2">
      <c r="A14494" s="56" t="s">
        <v>42325</v>
      </c>
    </row>
    <row r="14495" spans="1:1" x14ac:dyDescent="0.2">
      <c r="A14495" s="56" t="s">
        <v>42324</v>
      </c>
    </row>
    <row r="14496" spans="1:1" x14ac:dyDescent="0.2">
      <c r="A14496" s="56" t="s">
        <v>42323</v>
      </c>
    </row>
    <row r="14497" spans="1:1" x14ac:dyDescent="0.2">
      <c r="A14497" s="56" t="s">
        <v>42322</v>
      </c>
    </row>
    <row r="14498" spans="1:1" x14ac:dyDescent="0.2">
      <c r="A14498" s="56" t="s">
        <v>42321</v>
      </c>
    </row>
    <row r="14499" spans="1:1" x14ac:dyDescent="0.2">
      <c r="A14499" s="56" t="s">
        <v>42320</v>
      </c>
    </row>
    <row r="14500" spans="1:1" x14ac:dyDescent="0.2">
      <c r="A14500" s="56" t="s">
        <v>42319</v>
      </c>
    </row>
    <row r="14501" spans="1:1" x14ac:dyDescent="0.2">
      <c r="A14501" s="56" t="s">
        <v>42318</v>
      </c>
    </row>
    <row r="14502" spans="1:1" x14ac:dyDescent="0.2">
      <c r="A14502" s="56" t="s">
        <v>42317</v>
      </c>
    </row>
    <row r="14503" spans="1:1" x14ac:dyDescent="0.2">
      <c r="A14503" s="56" t="s">
        <v>42316</v>
      </c>
    </row>
    <row r="14504" spans="1:1" x14ac:dyDescent="0.2">
      <c r="A14504" s="56" t="s">
        <v>42315</v>
      </c>
    </row>
    <row r="14505" spans="1:1" x14ac:dyDescent="0.2">
      <c r="A14505" s="56" t="s">
        <v>42314</v>
      </c>
    </row>
    <row r="14506" spans="1:1" x14ac:dyDescent="0.2">
      <c r="A14506" s="56" t="s">
        <v>42313</v>
      </c>
    </row>
    <row r="14507" spans="1:1" x14ac:dyDescent="0.2">
      <c r="A14507" s="56" t="s">
        <v>42312</v>
      </c>
    </row>
    <row r="14508" spans="1:1" x14ac:dyDescent="0.2">
      <c r="A14508" s="56" t="s">
        <v>42311</v>
      </c>
    </row>
    <row r="14509" spans="1:1" x14ac:dyDescent="0.2">
      <c r="A14509" s="56" t="s">
        <v>42310</v>
      </c>
    </row>
    <row r="14510" spans="1:1" x14ac:dyDescent="0.2">
      <c r="A14510" s="56" t="s">
        <v>42309</v>
      </c>
    </row>
    <row r="14511" spans="1:1" x14ac:dyDescent="0.2">
      <c r="A14511" s="56" t="s">
        <v>42308</v>
      </c>
    </row>
    <row r="14512" spans="1:1" x14ac:dyDescent="0.2">
      <c r="A14512" s="56" t="s">
        <v>42307</v>
      </c>
    </row>
    <row r="14513" spans="1:1" x14ac:dyDescent="0.2">
      <c r="A14513" s="56" t="s">
        <v>42306</v>
      </c>
    </row>
    <row r="14514" spans="1:1" x14ac:dyDescent="0.2">
      <c r="A14514" s="56" t="s">
        <v>42305</v>
      </c>
    </row>
    <row r="14515" spans="1:1" x14ac:dyDescent="0.2">
      <c r="A14515" s="56" t="s">
        <v>42304</v>
      </c>
    </row>
    <row r="14516" spans="1:1" x14ac:dyDescent="0.2">
      <c r="A14516" s="56" t="s">
        <v>42303</v>
      </c>
    </row>
    <row r="14517" spans="1:1" x14ac:dyDescent="0.2">
      <c r="A14517" s="56" t="s">
        <v>42302</v>
      </c>
    </row>
    <row r="14518" spans="1:1" x14ac:dyDescent="0.2">
      <c r="A14518" s="56" t="s">
        <v>42301</v>
      </c>
    </row>
    <row r="14519" spans="1:1" x14ac:dyDescent="0.2">
      <c r="A14519" s="56" t="s">
        <v>42300</v>
      </c>
    </row>
    <row r="14520" spans="1:1" x14ac:dyDescent="0.2">
      <c r="A14520" s="56" t="s">
        <v>42299</v>
      </c>
    </row>
    <row r="14521" spans="1:1" x14ac:dyDescent="0.2">
      <c r="A14521" s="56" t="s">
        <v>42298</v>
      </c>
    </row>
    <row r="14522" spans="1:1" x14ac:dyDescent="0.2">
      <c r="A14522" s="56" t="s">
        <v>42297</v>
      </c>
    </row>
    <row r="14523" spans="1:1" x14ac:dyDescent="0.2">
      <c r="A14523" s="56" t="s">
        <v>42296</v>
      </c>
    </row>
    <row r="14524" spans="1:1" x14ac:dyDescent="0.2">
      <c r="A14524" s="56" t="s">
        <v>42295</v>
      </c>
    </row>
    <row r="14525" spans="1:1" x14ac:dyDescent="0.2">
      <c r="A14525" s="56" t="s">
        <v>42294</v>
      </c>
    </row>
    <row r="14526" spans="1:1" x14ac:dyDescent="0.2">
      <c r="A14526" s="56" t="s">
        <v>42293</v>
      </c>
    </row>
    <row r="14527" spans="1:1" x14ac:dyDescent="0.2">
      <c r="A14527" s="56" t="s">
        <v>42292</v>
      </c>
    </row>
    <row r="14528" spans="1:1" x14ac:dyDescent="0.2">
      <c r="A14528" s="56" t="s">
        <v>42291</v>
      </c>
    </row>
    <row r="14529" spans="1:1" x14ac:dyDescent="0.2">
      <c r="A14529" s="56" t="s">
        <v>42290</v>
      </c>
    </row>
    <row r="14530" spans="1:1" x14ac:dyDescent="0.2">
      <c r="A14530" s="56" t="s">
        <v>42289</v>
      </c>
    </row>
    <row r="14531" spans="1:1" x14ac:dyDescent="0.2">
      <c r="A14531" s="56" t="s">
        <v>42288</v>
      </c>
    </row>
    <row r="14532" spans="1:1" x14ac:dyDescent="0.2">
      <c r="A14532" s="56" t="s">
        <v>42287</v>
      </c>
    </row>
    <row r="14533" spans="1:1" x14ac:dyDescent="0.2">
      <c r="A14533" s="56" t="s">
        <v>42286</v>
      </c>
    </row>
    <row r="14534" spans="1:1" x14ac:dyDescent="0.2">
      <c r="A14534" s="56" t="s">
        <v>42285</v>
      </c>
    </row>
    <row r="14535" spans="1:1" x14ac:dyDescent="0.2">
      <c r="A14535" s="56" t="s">
        <v>42284</v>
      </c>
    </row>
    <row r="14536" spans="1:1" x14ac:dyDescent="0.2">
      <c r="A14536" s="56" t="s">
        <v>42283</v>
      </c>
    </row>
    <row r="14537" spans="1:1" x14ac:dyDescent="0.2">
      <c r="A14537" s="56" t="s">
        <v>42282</v>
      </c>
    </row>
    <row r="14538" spans="1:1" x14ac:dyDescent="0.2">
      <c r="A14538" s="56" t="s">
        <v>42281</v>
      </c>
    </row>
    <row r="14539" spans="1:1" x14ac:dyDescent="0.2">
      <c r="A14539" s="56" t="s">
        <v>42280</v>
      </c>
    </row>
    <row r="14540" spans="1:1" x14ac:dyDescent="0.2">
      <c r="A14540" s="56" t="s">
        <v>42279</v>
      </c>
    </row>
    <row r="14541" spans="1:1" x14ac:dyDescent="0.2">
      <c r="A14541" s="56" t="s">
        <v>42278</v>
      </c>
    </row>
    <row r="14542" spans="1:1" x14ac:dyDescent="0.2">
      <c r="A14542" s="56" t="s">
        <v>42277</v>
      </c>
    </row>
    <row r="14543" spans="1:1" x14ac:dyDescent="0.2">
      <c r="A14543" s="56" t="s">
        <v>42276</v>
      </c>
    </row>
    <row r="14544" spans="1:1" x14ac:dyDescent="0.2">
      <c r="A14544" s="56" t="s">
        <v>42275</v>
      </c>
    </row>
    <row r="14545" spans="1:1" x14ac:dyDescent="0.2">
      <c r="A14545" s="56" t="s">
        <v>42274</v>
      </c>
    </row>
    <row r="14546" spans="1:1" x14ac:dyDescent="0.2">
      <c r="A14546" s="56" t="s">
        <v>42273</v>
      </c>
    </row>
    <row r="14547" spans="1:1" x14ac:dyDescent="0.2">
      <c r="A14547" s="56" t="s">
        <v>42272</v>
      </c>
    </row>
    <row r="14548" spans="1:1" x14ac:dyDescent="0.2">
      <c r="A14548" s="56" t="s">
        <v>42271</v>
      </c>
    </row>
    <row r="14549" spans="1:1" x14ac:dyDescent="0.2">
      <c r="A14549" s="56" t="s">
        <v>42270</v>
      </c>
    </row>
    <row r="14550" spans="1:1" x14ac:dyDescent="0.2">
      <c r="A14550" s="56" t="s">
        <v>42269</v>
      </c>
    </row>
    <row r="14551" spans="1:1" x14ac:dyDescent="0.2">
      <c r="A14551" s="56" t="s">
        <v>42268</v>
      </c>
    </row>
    <row r="14552" spans="1:1" x14ac:dyDescent="0.2">
      <c r="A14552" s="56" t="s">
        <v>42267</v>
      </c>
    </row>
    <row r="14553" spans="1:1" x14ac:dyDescent="0.2">
      <c r="A14553" s="56" t="s">
        <v>42266</v>
      </c>
    </row>
    <row r="14554" spans="1:1" x14ac:dyDescent="0.2">
      <c r="A14554" s="56" t="s">
        <v>42265</v>
      </c>
    </row>
    <row r="14555" spans="1:1" x14ac:dyDescent="0.2">
      <c r="A14555" s="56" t="s">
        <v>42264</v>
      </c>
    </row>
    <row r="14556" spans="1:1" x14ac:dyDescent="0.2">
      <c r="A14556" s="56" t="s">
        <v>42263</v>
      </c>
    </row>
    <row r="14557" spans="1:1" x14ac:dyDescent="0.2">
      <c r="A14557" s="56" t="s">
        <v>42262</v>
      </c>
    </row>
    <row r="14558" spans="1:1" x14ac:dyDescent="0.2">
      <c r="A14558" s="56" t="s">
        <v>42261</v>
      </c>
    </row>
    <row r="14559" spans="1:1" x14ac:dyDescent="0.2">
      <c r="A14559" s="56" t="s">
        <v>42260</v>
      </c>
    </row>
    <row r="14560" spans="1:1" x14ac:dyDescent="0.2">
      <c r="A14560" s="56" t="s">
        <v>42259</v>
      </c>
    </row>
    <row r="14561" spans="1:1" x14ac:dyDescent="0.2">
      <c r="A14561" s="56" t="s">
        <v>42258</v>
      </c>
    </row>
    <row r="14562" spans="1:1" x14ac:dyDescent="0.2">
      <c r="A14562" s="56" t="s">
        <v>42257</v>
      </c>
    </row>
    <row r="14563" spans="1:1" x14ac:dyDescent="0.2">
      <c r="A14563" s="56" t="s">
        <v>42256</v>
      </c>
    </row>
    <row r="14564" spans="1:1" x14ac:dyDescent="0.2">
      <c r="A14564" s="56" t="s">
        <v>42255</v>
      </c>
    </row>
    <row r="14565" spans="1:1" x14ac:dyDescent="0.2">
      <c r="A14565" s="56" t="s">
        <v>42254</v>
      </c>
    </row>
    <row r="14566" spans="1:1" x14ac:dyDescent="0.2">
      <c r="A14566" s="56" t="s">
        <v>42253</v>
      </c>
    </row>
    <row r="14567" spans="1:1" x14ac:dyDescent="0.2">
      <c r="A14567" s="56" t="s">
        <v>42252</v>
      </c>
    </row>
    <row r="14568" spans="1:1" x14ac:dyDescent="0.2">
      <c r="A14568" s="56" t="s">
        <v>42251</v>
      </c>
    </row>
    <row r="14569" spans="1:1" x14ac:dyDescent="0.2">
      <c r="A14569" s="56" t="s">
        <v>42250</v>
      </c>
    </row>
    <row r="14570" spans="1:1" x14ac:dyDescent="0.2">
      <c r="A14570" s="56" t="s">
        <v>42249</v>
      </c>
    </row>
    <row r="14571" spans="1:1" x14ac:dyDescent="0.2">
      <c r="A14571" s="56" t="s">
        <v>42248</v>
      </c>
    </row>
    <row r="14572" spans="1:1" x14ac:dyDescent="0.2">
      <c r="A14572" s="56" t="s">
        <v>42247</v>
      </c>
    </row>
    <row r="14573" spans="1:1" x14ac:dyDescent="0.2">
      <c r="A14573" s="56" t="s">
        <v>42246</v>
      </c>
    </row>
    <row r="14574" spans="1:1" x14ac:dyDescent="0.2">
      <c r="A14574" s="56" t="s">
        <v>42245</v>
      </c>
    </row>
    <row r="14575" spans="1:1" x14ac:dyDescent="0.2">
      <c r="A14575" s="56" t="s">
        <v>42245</v>
      </c>
    </row>
    <row r="14576" spans="1:1" x14ac:dyDescent="0.2">
      <c r="A14576" s="56" t="s">
        <v>42244</v>
      </c>
    </row>
    <row r="14577" spans="1:1" x14ac:dyDescent="0.2">
      <c r="A14577" s="56" t="s">
        <v>42243</v>
      </c>
    </row>
    <row r="14578" spans="1:1" x14ac:dyDescent="0.2">
      <c r="A14578" s="56" t="s">
        <v>42242</v>
      </c>
    </row>
    <row r="14579" spans="1:1" x14ac:dyDescent="0.2">
      <c r="A14579" s="56" t="s">
        <v>42241</v>
      </c>
    </row>
    <row r="14580" spans="1:1" x14ac:dyDescent="0.2">
      <c r="A14580" s="56" t="s">
        <v>42240</v>
      </c>
    </row>
    <row r="14581" spans="1:1" x14ac:dyDescent="0.2">
      <c r="A14581" s="56" t="s">
        <v>42239</v>
      </c>
    </row>
    <row r="14582" spans="1:1" x14ac:dyDescent="0.2">
      <c r="A14582" s="56" t="s">
        <v>42238</v>
      </c>
    </row>
    <row r="14583" spans="1:1" x14ac:dyDescent="0.2">
      <c r="A14583" s="56" t="s">
        <v>42237</v>
      </c>
    </row>
    <row r="14584" spans="1:1" x14ac:dyDescent="0.2">
      <c r="A14584" s="56" t="s">
        <v>42236</v>
      </c>
    </row>
    <row r="14585" spans="1:1" x14ac:dyDescent="0.2">
      <c r="A14585" s="56" t="s">
        <v>42235</v>
      </c>
    </row>
    <row r="14586" spans="1:1" x14ac:dyDescent="0.2">
      <c r="A14586" s="56" t="s">
        <v>42234</v>
      </c>
    </row>
    <row r="14587" spans="1:1" x14ac:dyDescent="0.2">
      <c r="A14587" s="56" t="s">
        <v>42233</v>
      </c>
    </row>
    <row r="14588" spans="1:1" x14ac:dyDescent="0.2">
      <c r="A14588" s="56" t="s">
        <v>42232</v>
      </c>
    </row>
    <row r="14589" spans="1:1" x14ac:dyDescent="0.2">
      <c r="A14589" s="56" t="s">
        <v>42231</v>
      </c>
    </row>
    <row r="14590" spans="1:1" x14ac:dyDescent="0.2">
      <c r="A14590" s="56" t="s">
        <v>42230</v>
      </c>
    </row>
    <row r="14591" spans="1:1" x14ac:dyDescent="0.2">
      <c r="A14591" s="56" t="s">
        <v>42229</v>
      </c>
    </row>
    <row r="14592" spans="1:1" x14ac:dyDescent="0.2">
      <c r="A14592" s="56" t="s">
        <v>42228</v>
      </c>
    </row>
    <row r="14593" spans="1:1" x14ac:dyDescent="0.2">
      <c r="A14593" s="56" t="s">
        <v>42227</v>
      </c>
    </row>
    <row r="14594" spans="1:1" x14ac:dyDescent="0.2">
      <c r="A14594" s="56" t="s">
        <v>42226</v>
      </c>
    </row>
    <row r="14595" spans="1:1" x14ac:dyDescent="0.2">
      <c r="A14595" s="56" t="s">
        <v>42225</v>
      </c>
    </row>
    <row r="14596" spans="1:1" x14ac:dyDescent="0.2">
      <c r="A14596" s="56" t="s">
        <v>42224</v>
      </c>
    </row>
    <row r="14597" spans="1:1" x14ac:dyDescent="0.2">
      <c r="A14597" s="56" t="s">
        <v>42223</v>
      </c>
    </row>
    <row r="14598" spans="1:1" x14ac:dyDescent="0.2">
      <c r="A14598" s="56" t="s">
        <v>42222</v>
      </c>
    </row>
    <row r="14599" spans="1:1" x14ac:dyDescent="0.2">
      <c r="A14599" s="56" t="s">
        <v>42221</v>
      </c>
    </row>
    <row r="14600" spans="1:1" x14ac:dyDescent="0.2">
      <c r="A14600" s="56" t="s">
        <v>42220</v>
      </c>
    </row>
    <row r="14601" spans="1:1" x14ac:dyDescent="0.2">
      <c r="A14601" s="56" t="s">
        <v>42219</v>
      </c>
    </row>
    <row r="14602" spans="1:1" x14ac:dyDescent="0.2">
      <c r="A14602" s="56" t="s">
        <v>42218</v>
      </c>
    </row>
    <row r="14603" spans="1:1" x14ac:dyDescent="0.2">
      <c r="A14603" s="56" t="s">
        <v>42217</v>
      </c>
    </row>
    <row r="14604" spans="1:1" x14ac:dyDescent="0.2">
      <c r="A14604" s="56" t="s">
        <v>42216</v>
      </c>
    </row>
    <row r="14605" spans="1:1" x14ac:dyDescent="0.2">
      <c r="A14605" s="56" t="s">
        <v>42215</v>
      </c>
    </row>
    <row r="14606" spans="1:1" x14ac:dyDescent="0.2">
      <c r="A14606" s="56" t="s">
        <v>42214</v>
      </c>
    </row>
    <row r="14607" spans="1:1" x14ac:dyDescent="0.2">
      <c r="A14607" s="56" t="s">
        <v>42213</v>
      </c>
    </row>
    <row r="14608" spans="1:1" x14ac:dyDescent="0.2">
      <c r="A14608" s="56" t="s">
        <v>42212</v>
      </c>
    </row>
    <row r="14609" spans="1:1" x14ac:dyDescent="0.2">
      <c r="A14609" s="56" t="s">
        <v>42211</v>
      </c>
    </row>
    <row r="14610" spans="1:1" x14ac:dyDescent="0.2">
      <c r="A14610" s="56" t="s">
        <v>42210</v>
      </c>
    </row>
    <row r="14611" spans="1:1" x14ac:dyDescent="0.2">
      <c r="A14611" s="56" t="s">
        <v>42209</v>
      </c>
    </row>
    <row r="14612" spans="1:1" x14ac:dyDescent="0.2">
      <c r="A14612" s="56" t="s">
        <v>42208</v>
      </c>
    </row>
    <row r="14613" spans="1:1" x14ac:dyDescent="0.2">
      <c r="A14613" s="56" t="s">
        <v>42207</v>
      </c>
    </row>
    <row r="14614" spans="1:1" x14ac:dyDescent="0.2">
      <c r="A14614" s="56" t="s">
        <v>42206</v>
      </c>
    </row>
    <row r="14615" spans="1:1" x14ac:dyDescent="0.2">
      <c r="A14615" s="56" t="s">
        <v>42205</v>
      </c>
    </row>
    <row r="14616" spans="1:1" x14ac:dyDescent="0.2">
      <c r="A14616" s="56" t="s">
        <v>42204</v>
      </c>
    </row>
    <row r="14617" spans="1:1" x14ac:dyDescent="0.2">
      <c r="A14617" s="56" t="s">
        <v>42203</v>
      </c>
    </row>
    <row r="14618" spans="1:1" x14ac:dyDescent="0.2">
      <c r="A14618" s="56" t="s">
        <v>42202</v>
      </c>
    </row>
    <row r="14619" spans="1:1" x14ac:dyDescent="0.2">
      <c r="A14619" s="56" t="s">
        <v>42201</v>
      </c>
    </row>
    <row r="14620" spans="1:1" x14ac:dyDescent="0.2">
      <c r="A14620" s="56" t="s">
        <v>42200</v>
      </c>
    </row>
    <row r="14621" spans="1:1" x14ac:dyDescent="0.2">
      <c r="A14621" s="56" t="s">
        <v>42199</v>
      </c>
    </row>
    <row r="14622" spans="1:1" x14ac:dyDescent="0.2">
      <c r="A14622" s="56" t="s">
        <v>42198</v>
      </c>
    </row>
    <row r="14623" spans="1:1" x14ac:dyDescent="0.2">
      <c r="A14623" s="56" t="s">
        <v>42197</v>
      </c>
    </row>
    <row r="14624" spans="1:1" x14ac:dyDescent="0.2">
      <c r="A14624" s="56" t="s">
        <v>42196</v>
      </c>
    </row>
    <row r="14625" spans="1:1" x14ac:dyDescent="0.2">
      <c r="A14625" s="56" t="s">
        <v>42195</v>
      </c>
    </row>
    <row r="14626" spans="1:1" x14ac:dyDescent="0.2">
      <c r="A14626" s="56" t="s">
        <v>42194</v>
      </c>
    </row>
    <row r="14627" spans="1:1" x14ac:dyDescent="0.2">
      <c r="A14627" s="56" t="s">
        <v>42193</v>
      </c>
    </row>
    <row r="14628" spans="1:1" x14ac:dyDescent="0.2">
      <c r="A14628" s="56" t="s">
        <v>42192</v>
      </c>
    </row>
    <row r="14629" spans="1:1" x14ac:dyDescent="0.2">
      <c r="A14629" s="56" t="s">
        <v>42191</v>
      </c>
    </row>
    <row r="14630" spans="1:1" x14ac:dyDescent="0.2">
      <c r="A14630" s="56" t="s">
        <v>42190</v>
      </c>
    </row>
    <row r="14631" spans="1:1" x14ac:dyDescent="0.2">
      <c r="A14631" s="56" t="s">
        <v>42189</v>
      </c>
    </row>
    <row r="14632" spans="1:1" x14ac:dyDescent="0.2">
      <c r="A14632" s="56" t="s">
        <v>42188</v>
      </c>
    </row>
    <row r="14633" spans="1:1" x14ac:dyDescent="0.2">
      <c r="A14633" s="56" t="s">
        <v>42187</v>
      </c>
    </row>
    <row r="14634" spans="1:1" x14ac:dyDescent="0.2">
      <c r="A14634" s="56" t="s">
        <v>42186</v>
      </c>
    </row>
    <row r="14635" spans="1:1" x14ac:dyDescent="0.2">
      <c r="A14635" s="56" t="s">
        <v>42185</v>
      </c>
    </row>
    <row r="14636" spans="1:1" x14ac:dyDescent="0.2">
      <c r="A14636" s="56" t="s">
        <v>42184</v>
      </c>
    </row>
    <row r="14637" spans="1:1" x14ac:dyDescent="0.2">
      <c r="A14637" s="56" t="s">
        <v>42183</v>
      </c>
    </row>
    <row r="14638" spans="1:1" x14ac:dyDescent="0.2">
      <c r="A14638" s="56" t="s">
        <v>42182</v>
      </c>
    </row>
    <row r="14639" spans="1:1" x14ac:dyDescent="0.2">
      <c r="A14639" s="56" t="s">
        <v>42181</v>
      </c>
    </row>
    <row r="14640" spans="1:1" x14ac:dyDescent="0.2">
      <c r="A14640" s="56" t="s">
        <v>42180</v>
      </c>
    </row>
    <row r="14641" spans="1:1" x14ac:dyDescent="0.2">
      <c r="A14641" s="56" t="s">
        <v>42179</v>
      </c>
    </row>
    <row r="14642" spans="1:1" x14ac:dyDescent="0.2">
      <c r="A14642" s="56" t="s">
        <v>42178</v>
      </c>
    </row>
    <row r="14643" spans="1:1" x14ac:dyDescent="0.2">
      <c r="A14643" s="56" t="s">
        <v>42177</v>
      </c>
    </row>
    <row r="14644" spans="1:1" x14ac:dyDescent="0.2">
      <c r="A14644" s="56" t="s">
        <v>42176</v>
      </c>
    </row>
    <row r="14645" spans="1:1" x14ac:dyDescent="0.2">
      <c r="A14645" s="56" t="s">
        <v>42175</v>
      </c>
    </row>
    <row r="14646" spans="1:1" x14ac:dyDescent="0.2">
      <c r="A14646" s="56" t="s">
        <v>42174</v>
      </c>
    </row>
    <row r="14647" spans="1:1" x14ac:dyDescent="0.2">
      <c r="A14647" s="56" t="s">
        <v>42173</v>
      </c>
    </row>
    <row r="14648" spans="1:1" x14ac:dyDescent="0.2">
      <c r="A14648" s="56" t="s">
        <v>42172</v>
      </c>
    </row>
    <row r="14649" spans="1:1" x14ac:dyDescent="0.2">
      <c r="A14649" s="56" t="s">
        <v>42171</v>
      </c>
    </row>
    <row r="14650" spans="1:1" x14ac:dyDescent="0.2">
      <c r="A14650" s="56" t="s">
        <v>42170</v>
      </c>
    </row>
    <row r="14651" spans="1:1" x14ac:dyDescent="0.2">
      <c r="A14651" s="56" t="s">
        <v>42169</v>
      </c>
    </row>
    <row r="14652" spans="1:1" x14ac:dyDescent="0.2">
      <c r="A14652" s="56" t="s">
        <v>42168</v>
      </c>
    </row>
    <row r="14653" spans="1:1" x14ac:dyDescent="0.2">
      <c r="A14653" s="56" t="s">
        <v>42167</v>
      </c>
    </row>
    <row r="14654" spans="1:1" x14ac:dyDescent="0.2">
      <c r="A14654" s="56" t="s">
        <v>42166</v>
      </c>
    </row>
    <row r="14655" spans="1:1" x14ac:dyDescent="0.2">
      <c r="A14655" s="56" t="s">
        <v>42165</v>
      </c>
    </row>
    <row r="14656" spans="1:1" x14ac:dyDescent="0.2">
      <c r="A14656" s="56" t="s">
        <v>42164</v>
      </c>
    </row>
    <row r="14657" spans="1:1" x14ac:dyDescent="0.2">
      <c r="A14657" s="56" t="s">
        <v>42163</v>
      </c>
    </row>
    <row r="14658" spans="1:1" x14ac:dyDescent="0.2">
      <c r="A14658" s="56" t="s">
        <v>42162</v>
      </c>
    </row>
    <row r="14659" spans="1:1" x14ac:dyDescent="0.2">
      <c r="A14659" s="56" t="s">
        <v>42161</v>
      </c>
    </row>
    <row r="14660" spans="1:1" x14ac:dyDescent="0.2">
      <c r="A14660" s="56" t="s">
        <v>42160</v>
      </c>
    </row>
    <row r="14661" spans="1:1" x14ac:dyDescent="0.2">
      <c r="A14661" s="56" t="s">
        <v>42159</v>
      </c>
    </row>
    <row r="14662" spans="1:1" x14ac:dyDescent="0.2">
      <c r="A14662" s="56" t="s">
        <v>42158</v>
      </c>
    </row>
    <row r="14663" spans="1:1" x14ac:dyDescent="0.2">
      <c r="A14663" s="56" t="s">
        <v>42157</v>
      </c>
    </row>
    <row r="14664" spans="1:1" x14ac:dyDescent="0.2">
      <c r="A14664" s="56" t="s">
        <v>42156</v>
      </c>
    </row>
    <row r="14665" spans="1:1" x14ac:dyDescent="0.2">
      <c r="A14665" s="56" t="s">
        <v>42155</v>
      </c>
    </row>
    <row r="14666" spans="1:1" x14ac:dyDescent="0.2">
      <c r="A14666" s="56" t="s">
        <v>42154</v>
      </c>
    </row>
    <row r="14667" spans="1:1" x14ac:dyDescent="0.2">
      <c r="A14667" s="56" t="s">
        <v>42153</v>
      </c>
    </row>
    <row r="14668" spans="1:1" x14ac:dyDescent="0.2">
      <c r="A14668" s="56" t="s">
        <v>42152</v>
      </c>
    </row>
    <row r="14669" spans="1:1" x14ac:dyDescent="0.2">
      <c r="A14669" s="56" t="s">
        <v>42151</v>
      </c>
    </row>
    <row r="14670" spans="1:1" x14ac:dyDescent="0.2">
      <c r="A14670" s="56" t="s">
        <v>42150</v>
      </c>
    </row>
    <row r="14671" spans="1:1" x14ac:dyDescent="0.2">
      <c r="A14671" s="56" t="s">
        <v>42149</v>
      </c>
    </row>
    <row r="14672" spans="1:1" x14ac:dyDescent="0.2">
      <c r="A14672" s="56" t="s">
        <v>42148</v>
      </c>
    </row>
    <row r="14673" spans="1:1" x14ac:dyDescent="0.2">
      <c r="A14673" s="56" t="s">
        <v>42147</v>
      </c>
    </row>
    <row r="14674" spans="1:1" x14ac:dyDescent="0.2">
      <c r="A14674" s="56" t="s">
        <v>42146</v>
      </c>
    </row>
    <row r="14675" spans="1:1" x14ac:dyDescent="0.2">
      <c r="A14675" s="56" t="s">
        <v>42145</v>
      </c>
    </row>
    <row r="14676" spans="1:1" x14ac:dyDescent="0.2">
      <c r="A14676" s="56" t="s">
        <v>42144</v>
      </c>
    </row>
    <row r="14677" spans="1:1" x14ac:dyDescent="0.2">
      <c r="A14677" s="56" t="s">
        <v>42143</v>
      </c>
    </row>
    <row r="14678" spans="1:1" x14ac:dyDescent="0.2">
      <c r="A14678" s="56" t="s">
        <v>42142</v>
      </c>
    </row>
    <row r="14679" spans="1:1" x14ac:dyDescent="0.2">
      <c r="A14679" s="56" t="s">
        <v>42141</v>
      </c>
    </row>
    <row r="14680" spans="1:1" x14ac:dyDescent="0.2">
      <c r="A14680" s="56" t="s">
        <v>42140</v>
      </c>
    </row>
    <row r="14681" spans="1:1" x14ac:dyDescent="0.2">
      <c r="A14681" s="56" t="s">
        <v>42139</v>
      </c>
    </row>
    <row r="14682" spans="1:1" x14ac:dyDescent="0.2">
      <c r="A14682" s="56" t="s">
        <v>42138</v>
      </c>
    </row>
    <row r="14683" spans="1:1" x14ac:dyDescent="0.2">
      <c r="A14683" s="56" t="s">
        <v>42137</v>
      </c>
    </row>
    <row r="14684" spans="1:1" x14ac:dyDescent="0.2">
      <c r="A14684" s="56" t="s">
        <v>42136</v>
      </c>
    </row>
    <row r="14685" spans="1:1" x14ac:dyDescent="0.2">
      <c r="A14685" s="56" t="s">
        <v>42135</v>
      </c>
    </row>
    <row r="14686" spans="1:1" x14ac:dyDescent="0.2">
      <c r="A14686" s="56" t="s">
        <v>42134</v>
      </c>
    </row>
    <row r="14687" spans="1:1" x14ac:dyDescent="0.2">
      <c r="A14687" s="56" t="s">
        <v>42133</v>
      </c>
    </row>
    <row r="14688" spans="1:1" x14ac:dyDescent="0.2">
      <c r="A14688" s="56" t="s">
        <v>42132</v>
      </c>
    </row>
    <row r="14689" spans="1:1" x14ac:dyDescent="0.2">
      <c r="A14689" s="56" t="s">
        <v>42131</v>
      </c>
    </row>
    <row r="14690" spans="1:1" x14ac:dyDescent="0.2">
      <c r="A14690" s="56" t="s">
        <v>42130</v>
      </c>
    </row>
    <row r="14691" spans="1:1" x14ac:dyDescent="0.2">
      <c r="A14691" s="56" t="s">
        <v>42129</v>
      </c>
    </row>
    <row r="14692" spans="1:1" x14ac:dyDescent="0.2">
      <c r="A14692" s="56" t="s">
        <v>42128</v>
      </c>
    </row>
    <row r="14693" spans="1:1" x14ac:dyDescent="0.2">
      <c r="A14693" s="56" t="s">
        <v>42127</v>
      </c>
    </row>
    <row r="14694" spans="1:1" x14ac:dyDescent="0.2">
      <c r="A14694" s="56" t="s">
        <v>42126</v>
      </c>
    </row>
    <row r="14695" spans="1:1" x14ac:dyDescent="0.2">
      <c r="A14695" s="56" t="s">
        <v>42125</v>
      </c>
    </row>
    <row r="14696" spans="1:1" x14ac:dyDescent="0.2">
      <c r="A14696" s="56" t="s">
        <v>42124</v>
      </c>
    </row>
    <row r="14697" spans="1:1" x14ac:dyDescent="0.2">
      <c r="A14697" s="56" t="s">
        <v>42123</v>
      </c>
    </row>
    <row r="14698" spans="1:1" x14ac:dyDescent="0.2">
      <c r="A14698" s="56" t="s">
        <v>42122</v>
      </c>
    </row>
    <row r="14699" spans="1:1" x14ac:dyDescent="0.2">
      <c r="A14699" s="56" t="s">
        <v>42121</v>
      </c>
    </row>
    <row r="14700" spans="1:1" x14ac:dyDescent="0.2">
      <c r="A14700" s="56" t="s">
        <v>42120</v>
      </c>
    </row>
    <row r="14701" spans="1:1" x14ac:dyDescent="0.2">
      <c r="A14701" s="56" t="s">
        <v>42119</v>
      </c>
    </row>
    <row r="14702" spans="1:1" x14ac:dyDescent="0.2">
      <c r="A14702" s="56" t="s">
        <v>42118</v>
      </c>
    </row>
    <row r="14703" spans="1:1" x14ac:dyDescent="0.2">
      <c r="A14703" s="56" t="s">
        <v>42117</v>
      </c>
    </row>
    <row r="14704" spans="1:1" x14ac:dyDescent="0.2">
      <c r="A14704" s="56" t="s">
        <v>42116</v>
      </c>
    </row>
    <row r="14705" spans="1:1" x14ac:dyDescent="0.2">
      <c r="A14705" s="56" t="s">
        <v>42115</v>
      </c>
    </row>
    <row r="14706" spans="1:1" x14ac:dyDescent="0.2">
      <c r="A14706" s="56" t="s">
        <v>42114</v>
      </c>
    </row>
    <row r="14707" spans="1:1" x14ac:dyDescent="0.2">
      <c r="A14707" s="56" t="s">
        <v>42113</v>
      </c>
    </row>
    <row r="14708" spans="1:1" x14ac:dyDescent="0.2">
      <c r="A14708" s="56" t="s">
        <v>42112</v>
      </c>
    </row>
    <row r="14709" spans="1:1" x14ac:dyDescent="0.2">
      <c r="A14709" s="56" t="s">
        <v>42111</v>
      </c>
    </row>
    <row r="14710" spans="1:1" x14ac:dyDescent="0.2">
      <c r="A14710" s="56" t="s">
        <v>42110</v>
      </c>
    </row>
    <row r="14711" spans="1:1" x14ac:dyDescent="0.2">
      <c r="A14711" s="56" t="s">
        <v>42109</v>
      </c>
    </row>
    <row r="14712" spans="1:1" x14ac:dyDescent="0.2">
      <c r="A14712" s="56" t="s">
        <v>42108</v>
      </c>
    </row>
    <row r="14713" spans="1:1" x14ac:dyDescent="0.2">
      <c r="A14713" s="56" t="s">
        <v>42107</v>
      </c>
    </row>
    <row r="14714" spans="1:1" x14ac:dyDescent="0.2">
      <c r="A14714" s="56" t="s">
        <v>42106</v>
      </c>
    </row>
    <row r="14715" spans="1:1" x14ac:dyDescent="0.2">
      <c r="A14715" s="56" t="s">
        <v>42105</v>
      </c>
    </row>
    <row r="14716" spans="1:1" x14ac:dyDescent="0.2">
      <c r="A14716" s="56" t="s">
        <v>42104</v>
      </c>
    </row>
    <row r="14717" spans="1:1" x14ac:dyDescent="0.2">
      <c r="A14717" s="56" t="s">
        <v>42103</v>
      </c>
    </row>
    <row r="14718" spans="1:1" x14ac:dyDescent="0.2">
      <c r="A14718" s="56" t="s">
        <v>42102</v>
      </c>
    </row>
    <row r="14719" spans="1:1" x14ac:dyDescent="0.2">
      <c r="A14719" s="56" t="s">
        <v>42101</v>
      </c>
    </row>
    <row r="14720" spans="1:1" x14ac:dyDescent="0.2">
      <c r="A14720" s="56" t="s">
        <v>42100</v>
      </c>
    </row>
    <row r="14721" spans="1:1" x14ac:dyDescent="0.2">
      <c r="A14721" s="56" t="s">
        <v>42099</v>
      </c>
    </row>
    <row r="14722" spans="1:1" x14ac:dyDescent="0.2">
      <c r="A14722" s="56" t="s">
        <v>42098</v>
      </c>
    </row>
    <row r="14723" spans="1:1" x14ac:dyDescent="0.2">
      <c r="A14723" s="56" t="s">
        <v>42097</v>
      </c>
    </row>
    <row r="14724" spans="1:1" x14ac:dyDescent="0.2">
      <c r="A14724" s="56" t="s">
        <v>42096</v>
      </c>
    </row>
    <row r="14725" spans="1:1" x14ac:dyDescent="0.2">
      <c r="A14725" s="56" t="s">
        <v>42095</v>
      </c>
    </row>
    <row r="14726" spans="1:1" x14ac:dyDescent="0.2">
      <c r="A14726" s="56" t="s">
        <v>42094</v>
      </c>
    </row>
    <row r="14727" spans="1:1" x14ac:dyDescent="0.2">
      <c r="A14727" s="56" t="s">
        <v>25918</v>
      </c>
    </row>
    <row r="14728" spans="1:1" x14ac:dyDescent="0.2">
      <c r="A14728" s="56" t="s">
        <v>42093</v>
      </c>
    </row>
    <row r="14729" spans="1:1" x14ac:dyDescent="0.2">
      <c r="A14729" s="56" t="s">
        <v>42092</v>
      </c>
    </row>
    <row r="14730" spans="1:1" x14ac:dyDescent="0.2">
      <c r="A14730" s="56" t="s">
        <v>42091</v>
      </c>
    </row>
    <row r="14731" spans="1:1" x14ac:dyDescent="0.2">
      <c r="A14731" s="56" t="s">
        <v>42090</v>
      </c>
    </row>
    <row r="14732" spans="1:1" x14ac:dyDescent="0.2">
      <c r="A14732" s="56" t="s">
        <v>42089</v>
      </c>
    </row>
    <row r="14733" spans="1:1" x14ac:dyDescent="0.2">
      <c r="A14733" s="56" t="s">
        <v>42088</v>
      </c>
    </row>
    <row r="14734" spans="1:1" x14ac:dyDescent="0.2">
      <c r="A14734" s="56" t="s">
        <v>42087</v>
      </c>
    </row>
    <row r="14735" spans="1:1" x14ac:dyDescent="0.2">
      <c r="A14735" s="56" t="s">
        <v>42086</v>
      </c>
    </row>
    <row r="14736" spans="1:1" x14ac:dyDescent="0.2">
      <c r="A14736" s="56" t="s">
        <v>42085</v>
      </c>
    </row>
    <row r="14737" spans="1:1" x14ac:dyDescent="0.2">
      <c r="A14737" s="56" t="s">
        <v>42084</v>
      </c>
    </row>
    <row r="14738" spans="1:1" x14ac:dyDescent="0.2">
      <c r="A14738" s="56" t="s">
        <v>42083</v>
      </c>
    </row>
    <row r="14739" spans="1:1" x14ac:dyDescent="0.2">
      <c r="A14739" s="56" t="s">
        <v>42082</v>
      </c>
    </row>
    <row r="14740" spans="1:1" x14ac:dyDescent="0.2">
      <c r="A14740" s="56" t="s">
        <v>42081</v>
      </c>
    </row>
    <row r="14741" spans="1:1" x14ac:dyDescent="0.2">
      <c r="A14741" s="56" t="s">
        <v>42080</v>
      </c>
    </row>
    <row r="14742" spans="1:1" x14ac:dyDescent="0.2">
      <c r="A14742" s="56" t="s">
        <v>42079</v>
      </c>
    </row>
    <row r="14743" spans="1:1" x14ac:dyDescent="0.2">
      <c r="A14743" s="56" t="s">
        <v>42078</v>
      </c>
    </row>
    <row r="14744" spans="1:1" x14ac:dyDescent="0.2">
      <c r="A14744" s="56" t="s">
        <v>42077</v>
      </c>
    </row>
    <row r="14745" spans="1:1" x14ac:dyDescent="0.2">
      <c r="A14745" s="56" t="s">
        <v>42076</v>
      </c>
    </row>
    <row r="14746" spans="1:1" x14ac:dyDescent="0.2">
      <c r="A14746" s="56" t="s">
        <v>42075</v>
      </c>
    </row>
    <row r="14747" spans="1:1" x14ac:dyDescent="0.2">
      <c r="A14747" s="56" t="s">
        <v>42074</v>
      </c>
    </row>
    <row r="14748" spans="1:1" x14ac:dyDescent="0.2">
      <c r="A14748" s="56" t="s">
        <v>42073</v>
      </c>
    </row>
    <row r="14749" spans="1:1" x14ac:dyDescent="0.2">
      <c r="A14749" s="56" t="s">
        <v>42072</v>
      </c>
    </row>
    <row r="14750" spans="1:1" x14ac:dyDescent="0.2">
      <c r="A14750" s="56" t="s">
        <v>42071</v>
      </c>
    </row>
    <row r="14751" spans="1:1" x14ac:dyDescent="0.2">
      <c r="A14751" s="56" t="s">
        <v>42070</v>
      </c>
    </row>
    <row r="14752" spans="1:1" x14ac:dyDescent="0.2">
      <c r="A14752" s="56" t="s">
        <v>42069</v>
      </c>
    </row>
    <row r="14753" spans="1:1" x14ac:dyDescent="0.2">
      <c r="A14753" s="56" t="s">
        <v>42068</v>
      </c>
    </row>
    <row r="14754" spans="1:1" x14ac:dyDescent="0.2">
      <c r="A14754" s="56" t="s">
        <v>42067</v>
      </c>
    </row>
    <row r="14755" spans="1:1" x14ac:dyDescent="0.2">
      <c r="A14755" s="56" t="s">
        <v>42066</v>
      </c>
    </row>
    <row r="14756" spans="1:1" x14ac:dyDescent="0.2">
      <c r="A14756" s="56" t="s">
        <v>42065</v>
      </c>
    </row>
    <row r="14757" spans="1:1" x14ac:dyDescent="0.2">
      <c r="A14757" s="56" t="s">
        <v>42064</v>
      </c>
    </row>
    <row r="14758" spans="1:1" x14ac:dyDescent="0.2">
      <c r="A14758" s="56" t="s">
        <v>42063</v>
      </c>
    </row>
    <row r="14759" spans="1:1" x14ac:dyDescent="0.2">
      <c r="A14759" s="56" t="s">
        <v>42062</v>
      </c>
    </row>
    <row r="14760" spans="1:1" x14ac:dyDescent="0.2">
      <c r="A14760" s="56" t="s">
        <v>42061</v>
      </c>
    </row>
    <row r="14761" spans="1:1" x14ac:dyDescent="0.2">
      <c r="A14761" s="56" t="s">
        <v>42060</v>
      </c>
    </row>
    <row r="14762" spans="1:1" x14ac:dyDescent="0.2">
      <c r="A14762" s="56" t="s">
        <v>42059</v>
      </c>
    </row>
    <row r="14763" spans="1:1" x14ac:dyDescent="0.2">
      <c r="A14763" s="56" t="s">
        <v>42058</v>
      </c>
    </row>
    <row r="14764" spans="1:1" x14ac:dyDescent="0.2">
      <c r="A14764" s="56" t="s">
        <v>42057</v>
      </c>
    </row>
    <row r="14765" spans="1:1" x14ac:dyDescent="0.2">
      <c r="A14765" s="56" t="s">
        <v>42056</v>
      </c>
    </row>
    <row r="14766" spans="1:1" x14ac:dyDescent="0.2">
      <c r="A14766" s="56" t="s">
        <v>42055</v>
      </c>
    </row>
    <row r="14767" spans="1:1" x14ac:dyDescent="0.2">
      <c r="A14767" s="56" t="s">
        <v>42054</v>
      </c>
    </row>
    <row r="14768" spans="1:1" x14ac:dyDescent="0.2">
      <c r="A14768" s="56" t="s">
        <v>42053</v>
      </c>
    </row>
    <row r="14769" spans="1:1" x14ac:dyDescent="0.2">
      <c r="A14769" s="56" t="s">
        <v>42052</v>
      </c>
    </row>
    <row r="14770" spans="1:1" x14ac:dyDescent="0.2">
      <c r="A14770" s="56" t="s">
        <v>42051</v>
      </c>
    </row>
    <row r="14771" spans="1:1" x14ac:dyDescent="0.2">
      <c r="A14771" s="56" t="s">
        <v>42050</v>
      </c>
    </row>
    <row r="14772" spans="1:1" x14ac:dyDescent="0.2">
      <c r="A14772" s="56" t="s">
        <v>42049</v>
      </c>
    </row>
    <row r="14773" spans="1:1" x14ac:dyDescent="0.2">
      <c r="A14773" s="56" t="s">
        <v>42048</v>
      </c>
    </row>
    <row r="14774" spans="1:1" x14ac:dyDescent="0.2">
      <c r="A14774" s="56" t="s">
        <v>42047</v>
      </c>
    </row>
    <row r="14775" spans="1:1" x14ac:dyDescent="0.2">
      <c r="A14775" s="56" t="s">
        <v>42046</v>
      </c>
    </row>
    <row r="14776" spans="1:1" x14ac:dyDescent="0.2">
      <c r="A14776" s="56" t="s">
        <v>42045</v>
      </c>
    </row>
    <row r="14777" spans="1:1" x14ac:dyDescent="0.2">
      <c r="A14777" s="56" t="s">
        <v>42044</v>
      </c>
    </row>
    <row r="14778" spans="1:1" x14ac:dyDescent="0.2">
      <c r="A14778" s="56" t="s">
        <v>42043</v>
      </c>
    </row>
    <row r="14779" spans="1:1" x14ac:dyDescent="0.2">
      <c r="A14779" s="56" t="s">
        <v>42042</v>
      </c>
    </row>
    <row r="14780" spans="1:1" x14ac:dyDescent="0.2">
      <c r="A14780" s="56" t="s">
        <v>42041</v>
      </c>
    </row>
    <row r="14781" spans="1:1" x14ac:dyDescent="0.2">
      <c r="A14781" s="56" t="s">
        <v>42040</v>
      </c>
    </row>
    <row r="14782" spans="1:1" x14ac:dyDescent="0.2">
      <c r="A14782" s="56" t="s">
        <v>42039</v>
      </c>
    </row>
    <row r="14783" spans="1:1" x14ac:dyDescent="0.2">
      <c r="A14783" s="56" t="s">
        <v>42038</v>
      </c>
    </row>
    <row r="14784" spans="1:1" x14ac:dyDescent="0.2">
      <c r="A14784" s="56" t="s">
        <v>42037</v>
      </c>
    </row>
    <row r="14785" spans="1:1" x14ac:dyDescent="0.2">
      <c r="A14785" s="56" t="s">
        <v>42036</v>
      </c>
    </row>
    <row r="14786" spans="1:1" x14ac:dyDescent="0.2">
      <c r="A14786" s="56" t="s">
        <v>42035</v>
      </c>
    </row>
    <row r="14787" spans="1:1" x14ac:dyDescent="0.2">
      <c r="A14787" s="56" t="s">
        <v>42034</v>
      </c>
    </row>
    <row r="14788" spans="1:1" x14ac:dyDescent="0.2">
      <c r="A14788" s="56" t="s">
        <v>42033</v>
      </c>
    </row>
    <row r="14789" spans="1:1" x14ac:dyDescent="0.2">
      <c r="A14789" s="56" t="s">
        <v>42032</v>
      </c>
    </row>
    <row r="14790" spans="1:1" x14ac:dyDescent="0.2">
      <c r="A14790" s="56" t="s">
        <v>42031</v>
      </c>
    </row>
    <row r="14791" spans="1:1" x14ac:dyDescent="0.2">
      <c r="A14791" s="56" t="s">
        <v>42030</v>
      </c>
    </row>
    <row r="14792" spans="1:1" x14ac:dyDescent="0.2">
      <c r="A14792" s="56" t="s">
        <v>42029</v>
      </c>
    </row>
    <row r="14793" spans="1:1" x14ac:dyDescent="0.2">
      <c r="A14793" s="56" t="s">
        <v>42028</v>
      </c>
    </row>
    <row r="14794" spans="1:1" x14ac:dyDescent="0.2">
      <c r="A14794" s="56" t="s">
        <v>42027</v>
      </c>
    </row>
    <row r="14795" spans="1:1" x14ac:dyDescent="0.2">
      <c r="A14795" s="56" t="s">
        <v>42026</v>
      </c>
    </row>
    <row r="14796" spans="1:1" x14ac:dyDescent="0.2">
      <c r="A14796" s="56" t="s">
        <v>42025</v>
      </c>
    </row>
    <row r="14797" spans="1:1" x14ac:dyDescent="0.2">
      <c r="A14797" s="56" t="s">
        <v>25917</v>
      </c>
    </row>
    <row r="14798" spans="1:1" x14ac:dyDescent="0.2">
      <c r="A14798" s="56" t="s">
        <v>42024</v>
      </c>
    </row>
    <row r="14799" spans="1:1" x14ac:dyDescent="0.2">
      <c r="A14799" s="56" t="s">
        <v>42023</v>
      </c>
    </row>
    <row r="14800" spans="1:1" x14ac:dyDescent="0.2">
      <c r="A14800" s="56" t="s">
        <v>42022</v>
      </c>
    </row>
    <row r="14801" spans="1:1" x14ac:dyDescent="0.2">
      <c r="A14801" s="56" t="s">
        <v>42021</v>
      </c>
    </row>
    <row r="14802" spans="1:1" x14ac:dyDescent="0.2">
      <c r="A14802" s="56" t="s">
        <v>42020</v>
      </c>
    </row>
    <row r="14803" spans="1:1" x14ac:dyDescent="0.2">
      <c r="A14803" s="56" t="s">
        <v>42019</v>
      </c>
    </row>
    <row r="14804" spans="1:1" x14ac:dyDescent="0.2">
      <c r="A14804" s="56" t="s">
        <v>42018</v>
      </c>
    </row>
    <row r="14805" spans="1:1" x14ac:dyDescent="0.2">
      <c r="A14805" s="56" t="s">
        <v>42017</v>
      </c>
    </row>
    <row r="14806" spans="1:1" x14ac:dyDescent="0.2">
      <c r="A14806" s="56" t="s">
        <v>42016</v>
      </c>
    </row>
    <row r="14807" spans="1:1" x14ac:dyDescent="0.2">
      <c r="A14807" s="56" t="s">
        <v>42015</v>
      </c>
    </row>
    <row r="14808" spans="1:1" x14ac:dyDescent="0.2">
      <c r="A14808" s="56" t="s">
        <v>42014</v>
      </c>
    </row>
    <row r="14809" spans="1:1" x14ac:dyDescent="0.2">
      <c r="A14809" s="56" t="s">
        <v>42013</v>
      </c>
    </row>
    <row r="14810" spans="1:1" x14ac:dyDescent="0.2">
      <c r="A14810" s="56" t="s">
        <v>42012</v>
      </c>
    </row>
    <row r="14811" spans="1:1" x14ac:dyDescent="0.2">
      <c r="A14811" s="56" t="s">
        <v>42011</v>
      </c>
    </row>
    <row r="14812" spans="1:1" x14ac:dyDescent="0.2">
      <c r="A14812" s="56" t="s">
        <v>42010</v>
      </c>
    </row>
    <row r="14813" spans="1:1" x14ac:dyDescent="0.2">
      <c r="A14813" s="56" t="s">
        <v>42009</v>
      </c>
    </row>
    <row r="14814" spans="1:1" x14ac:dyDescent="0.2">
      <c r="A14814" s="56" t="s">
        <v>42008</v>
      </c>
    </row>
    <row r="14815" spans="1:1" x14ac:dyDescent="0.2">
      <c r="A14815" s="56" t="s">
        <v>42007</v>
      </c>
    </row>
    <row r="14816" spans="1:1" x14ac:dyDescent="0.2">
      <c r="A14816" s="56" t="s">
        <v>42006</v>
      </c>
    </row>
    <row r="14817" spans="1:1" x14ac:dyDescent="0.2">
      <c r="A14817" s="56" t="s">
        <v>42005</v>
      </c>
    </row>
    <row r="14818" spans="1:1" x14ac:dyDescent="0.2">
      <c r="A14818" s="56" t="s">
        <v>42004</v>
      </c>
    </row>
    <row r="14819" spans="1:1" x14ac:dyDescent="0.2">
      <c r="A14819" s="56" t="s">
        <v>42003</v>
      </c>
    </row>
    <row r="14820" spans="1:1" x14ac:dyDescent="0.2">
      <c r="A14820" s="56" t="s">
        <v>42002</v>
      </c>
    </row>
    <row r="14821" spans="1:1" x14ac:dyDescent="0.2">
      <c r="A14821" s="56" t="s">
        <v>42001</v>
      </c>
    </row>
    <row r="14822" spans="1:1" x14ac:dyDescent="0.2">
      <c r="A14822" s="56" t="s">
        <v>42000</v>
      </c>
    </row>
    <row r="14823" spans="1:1" x14ac:dyDescent="0.2">
      <c r="A14823" s="56" t="s">
        <v>41999</v>
      </c>
    </row>
    <row r="14824" spans="1:1" x14ac:dyDescent="0.2">
      <c r="A14824" s="56" t="s">
        <v>41998</v>
      </c>
    </row>
    <row r="14825" spans="1:1" x14ac:dyDescent="0.2">
      <c r="A14825" s="56" t="s">
        <v>41997</v>
      </c>
    </row>
    <row r="14826" spans="1:1" x14ac:dyDescent="0.2">
      <c r="A14826" s="56" t="s">
        <v>41996</v>
      </c>
    </row>
    <row r="14827" spans="1:1" x14ac:dyDescent="0.2">
      <c r="A14827" s="56" t="s">
        <v>41995</v>
      </c>
    </row>
    <row r="14828" spans="1:1" x14ac:dyDescent="0.2">
      <c r="A14828" s="56" t="s">
        <v>41994</v>
      </c>
    </row>
    <row r="14829" spans="1:1" x14ac:dyDescent="0.2">
      <c r="A14829" s="56" t="s">
        <v>41993</v>
      </c>
    </row>
    <row r="14830" spans="1:1" x14ac:dyDescent="0.2">
      <c r="A14830" s="56" t="s">
        <v>41992</v>
      </c>
    </row>
    <row r="14831" spans="1:1" x14ac:dyDescent="0.2">
      <c r="A14831" s="56" t="s">
        <v>41991</v>
      </c>
    </row>
    <row r="14832" spans="1:1" x14ac:dyDescent="0.2">
      <c r="A14832" s="56" t="s">
        <v>41990</v>
      </c>
    </row>
    <row r="14833" spans="1:1" x14ac:dyDescent="0.2">
      <c r="A14833" s="56" t="s">
        <v>41989</v>
      </c>
    </row>
    <row r="14834" spans="1:1" x14ac:dyDescent="0.2">
      <c r="A14834" s="56" t="s">
        <v>41988</v>
      </c>
    </row>
    <row r="14835" spans="1:1" x14ac:dyDescent="0.2">
      <c r="A14835" s="56" t="s">
        <v>41987</v>
      </c>
    </row>
    <row r="14836" spans="1:1" x14ac:dyDescent="0.2">
      <c r="A14836" s="56" t="s">
        <v>41986</v>
      </c>
    </row>
    <row r="14837" spans="1:1" x14ac:dyDescent="0.2">
      <c r="A14837" s="56" t="s">
        <v>41985</v>
      </c>
    </row>
    <row r="14838" spans="1:1" x14ac:dyDescent="0.2">
      <c r="A14838" s="56" t="s">
        <v>41984</v>
      </c>
    </row>
    <row r="14839" spans="1:1" x14ac:dyDescent="0.2">
      <c r="A14839" s="56" t="s">
        <v>41983</v>
      </c>
    </row>
    <row r="14840" spans="1:1" x14ac:dyDescent="0.2">
      <c r="A14840" s="56" t="s">
        <v>41982</v>
      </c>
    </row>
    <row r="14841" spans="1:1" x14ac:dyDescent="0.2">
      <c r="A14841" s="56" t="s">
        <v>41981</v>
      </c>
    </row>
    <row r="14842" spans="1:1" x14ac:dyDescent="0.2">
      <c r="A14842" s="56" t="s">
        <v>41980</v>
      </c>
    </row>
    <row r="14843" spans="1:1" x14ac:dyDescent="0.2">
      <c r="A14843" s="56" t="s">
        <v>41979</v>
      </c>
    </row>
    <row r="14844" spans="1:1" x14ac:dyDescent="0.2">
      <c r="A14844" s="56" t="s">
        <v>41979</v>
      </c>
    </row>
    <row r="14845" spans="1:1" x14ac:dyDescent="0.2">
      <c r="A14845" s="56" t="s">
        <v>41978</v>
      </c>
    </row>
    <row r="14846" spans="1:1" x14ac:dyDescent="0.2">
      <c r="A14846" s="56" t="s">
        <v>41977</v>
      </c>
    </row>
    <row r="14847" spans="1:1" x14ac:dyDescent="0.2">
      <c r="A14847" s="56" t="s">
        <v>41976</v>
      </c>
    </row>
    <row r="14848" spans="1:1" x14ac:dyDescent="0.2">
      <c r="A14848" s="56" t="s">
        <v>41975</v>
      </c>
    </row>
    <row r="14849" spans="1:1" x14ac:dyDescent="0.2">
      <c r="A14849" s="56" t="s">
        <v>41974</v>
      </c>
    </row>
    <row r="14850" spans="1:1" x14ac:dyDescent="0.2">
      <c r="A14850" s="56" t="s">
        <v>41973</v>
      </c>
    </row>
    <row r="14851" spans="1:1" x14ac:dyDescent="0.2">
      <c r="A14851" s="56" t="s">
        <v>41972</v>
      </c>
    </row>
    <row r="14852" spans="1:1" x14ac:dyDescent="0.2">
      <c r="A14852" s="56" t="s">
        <v>41971</v>
      </c>
    </row>
    <row r="14853" spans="1:1" x14ac:dyDescent="0.2">
      <c r="A14853" s="56" t="s">
        <v>41970</v>
      </c>
    </row>
    <row r="14854" spans="1:1" x14ac:dyDescent="0.2">
      <c r="A14854" s="56" t="s">
        <v>41969</v>
      </c>
    </row>
    <row r="14855" spans="1:1" x14ac:dyDescent="0.2">
      <c r="A14855" s="56" t="s">
        <v>41968</v>
      </c>
    </row>
    <row r="14856" spans="1:1" x14ac:dyDescent="0.2">
      <c r="A14856" s="56" t="s">
        <v>41967</v>
      </c>
    </row>
    <row r="14857" spans="1:1" x14ac:dyDescent="0.2">
      <c r="A14857" s="56" t="s">
        <v>41966</v>
      </c>
    </row>
    <row r="14858" spans="1:1" x14ac:dyDescent="0.2">
      <c r="A14858" s="56" t="s">
        <v>41965</v>
      </c>
    </row>
    <row r="14859" spans="1:1" x14ac:dyDescent="0.2">
      <c r="A14859" s="56" t="s">
        <v>41964</v>
      </c>
    </row>
    <row r="14860" spans="1:1" x14ac:dyDescent="0.2">
      <c r="A14860" s="56" t="s">
        <v>41963</v>
      </c>
    </row>
    <row r="14861" spans="1:1" x14ac:dyDescent="0.2">
      <c r="A14861" s="56" t="s">
        <v>41962</v>
      </c>
    </row>
    <row r="14862" spans="1:1" x14ac:dyDescent="0.2">
      <c r="A14862" s="56" t="s">
        <v>41961</v>
      </c>
    </row>
    <row r="14863" spans="1:1" x14ac:dyDescent="0.2">
      <c r="A14863" s="56" t="s">
        <v>41960</v>
      </c>
    </row>
    <row r="14864" spans="1:1" x14ac:dyDescent="0.2">
      <c r="A14864" s="56" t="s">
        <v>41959</v>
      </c>
    </row>
    <row r="14865" spans="1:1" x14ac:dyDescent="0.2">
      <c r="A14865" s="56" t="s">
        <v>41958</v>
      </c>
    </row>
    <row r="14866" spans="1:1" x14ac:dyDescent="0.2">
      <c r="A14866" s="56" t="s">
        <v>41957</v>
      </c>
    </row>
    <row r="14867" spans="1:1" x14ac:dyDescent="0.2">
      <c r="A14867" s="56" t="s">
        <v>41956</v>
      </c>
    </row>
    <row r="14868" spans="1:1" x14ac:dyDescent="0.2">
      <c r="A14868" s="56" t="s">
        <v>41955</v>
      </c>
    </row>
    <row r="14869" spans="1:1" x14ac:dyDescent="0.2">
      <c r="A14869" s="56" t="s">
        <v>41954</v>
      </c>
    </row>
    <row r="14870" spans="1:1" x14ac:dyDescent="0.2">
      <c r="A14870" s="56" t="s">
        <v>41953</v>
      </c>
    </row>
    <row r="14871" spans="1:1" x14ac:dyDescent="0.2">
      <c r="A14871" s="56" t="s">
        <v>41952</v>
      </c>
    </row>
    <row r="14872" spans="1:1" x14ac:dyDescent="0.2">
      <c r="A14872" s="56" t="s">
        <v>41951</v>
      </c>
    </row>
    <row r="14873" spans="1:1" x14ac:dyDescent="0.2">
      <c r="A14873" s="56" t="s">
        <v>25916</v>
      </c>
    </row>
    <row r="14874" spans="1:1" x14ac:dyDescent="0.2">
      <c r="A14874" s="56" t="s">
        <v>41950</v>
      </c>
    </row>
    <row r="14875" spans="1:1" x14ac:dyDescent="0.2">
      <c r="A14875" s="56" t="s">
        <v>41949</v>
      </c>
    </row>
    <row r="14876" spans="1:1" x14ac:dyDescent="0.2">
      <c r="A14876" s="56" t="s">
        <v>41948</v>
      </c>
    </row>
    <row r="14877" spans="1:1" x14ac:dyDescent="0.2">
      <c r="A14877" s="56" t="s">
        <v>41947</v>
      </c>
    </row>
    <row r="14878" spans="1:1" x14ac:dyDescent="0.2">
      <c r="A14878" s="56" t="s">
        <v>41946</v>
      </c>
    </row>
    <row r="14879" spans="1:1" x14ac:dyDescent="0.2">
      <c r="A14879" s="56" t="s">
        <v>41945</v>
      </c>
    </row>
    <row r="14880" spans="1:1" x14ac:dyDescent="0.2">
      <c r="A14880" s="56" t="s">
        <v>41944</v>
      </c>
    </row>
    <row r="14881" spans="1:1" x14ac:dyDescent="0.2">
      <c r="A14881" s="56" t="s">
        <v>41943</v>
      </c>
    </row>
    <row r="14882" spans="1:1" x14ac:dyDescent="0.2">
      <c r="A14882" s="56" t="s">
        <v>41942</v>
      </c>
    </row>
    <row r="14883" spans="1:1" x14ac:dyDescent="0.2">
      <c r="A14883" s="56" t="s">
        <v>41941</v>
      </c>
    </row>
    <row r="14884" spans="1:1" x14ac:dyDescent="0.2">
      <c r="A14884" s="56" t="s">
        <v>41940</v>
      </c>
    </row>
    <row r="14885" spans="1:1" x14ac:dyDescent="0.2">
      <c r="A14885" s="56" t="s">
        <v>41939</v>
      </c>
    </row>
    <row r="14886" spans="1:1" x14ac:dyDescent="0.2">
      <c r="A14886" s="56" t="s">
        <v>41938</v>
      </c>
    </row>
    <row r="14887" spans="1:1" x14ac:dyDescent="0.2">
      <c r="A14887" s="56" t="s">
        <v>41937</v>
      </c>
    </row>
    <row r="14888" spans="1:1" x14ac:dyDescent="0.2">
      <c r="A14888" s="56" t="s">
        <v>41936</v>
      </c>
    </row>
    <row r="14889" spans="1:1" x14ac:dyDescent="0.2">
      <c r="A14889" s="56" t="s">
        <v>41935</v>
      </c>
    </row>
    <row r="14890" spans="1:1" x14ac:dyDescent="0.2">
      <c r="A14890" s="56" t="s">
        <v>41934</v>
      </c>
    </row>
    <row r="14891" spans="1:1" x14ac:dyDescent="0.2">
      <c r="A14891" s="56" t="s">
        <v>41933</v>
      </c>
    </row>
    <row r="14892" spans="1:1" x14ac:dyDescent="0.2">
      <c r="A14892" s="56" t="s">
        <v>41932</v>
      </c>
    </row>
    <row r="14893" spans="1:1" x14ac:dyDescent="0.2">
      <c r="A14893" s="56" t="s">
        <v>41931</v>
      </c>
    </row>
    <row r="14894" spans="1:1" x14ac:dyDescent="0.2">
      <c r="A14894" s="56" t="s">
        <v>41930</v>
      </c>
    </row>
    <row r="14895" spans="1:1" x14ac:dyDescent="0.2">
      <c r="A14895" s="56" t="s">
        <v>41929</v>
      </c>
    </row>
    <row r="14896" spans="1:1" x14ac:dyDescent="0.2">
      <c r="A14896" s="56" t="s">
        <v>41928</v>
      </c>
    </row>
    <row r="14897" spans="1:1" x14ac:dyDescent="0.2">
      <c r="A14897" s="56" t="s">
        <v>41927</v>
      </c>
    </row>
    <row r="14898" spans="1:1" x14ac:dyDescent="0.2">
      <c r="A14898" s="56" t="s">
        <v>41926</v>
      </c>
    </row>
    <row r="14899" spans="1:1" x14ac:dyDescent="0.2">
      <c r="A14899" s="56" t="s">
        <v>41925</v>
      </c>
    </row>
    <row r="14900" spans="1:1" x14ac:dyDescent="0.2">
      <c r="A14900" s="56" t="s">
        <v>25915</v>
      </c>
    </row>
    <row r="14901" spans="1:1" x14ac:dyDescent="0.2">
      <c r="A14901" s="56" t="s">
        <v>41924</v>
      </c>
    </row>
    <row r="14902" spans="1:1" x14ac:dyDescent="0.2">
      <c r="A14902" s="56" t="s">
        <v>41923</v>
      </c>
    </row>
    <row r="14903" spans="1:1" x14ac:dyDescent="0.2">
      <c r="A14903" s="56" t="s">
        <v>41922</v>
      </c>
    </row>
    <row r="14904" spans="1:1" x14ac:dyDescent="0.2">
      <c r="A14904" s="56" t="s">
        <v>41921</v>
      </c>
    </row>
    <row r="14905" spans="1:1" x14ac:dyDescent="0.2">
      <c r="A14905" s="56" t="s">
        <v>41920</v>
      </c>
    </row>
    <row r="14906" spans="1:1" x14ac:dyDescent="0.2">
      <c r="A14906" s="56" t="s">
        <v>41919</v>
      </c>
    </row>
    <row r="14907" spans="1:1" x14ac:dyDescent="0.2">
      <c r="A14907" s="56" t="s">
        <v>41918</v>
      </c>
    </row>
    <row r="14908" spans="1:1" x14ac:dyDescent="0.2">
      <c r="A14908" s="56" t="s">
        <v>41917</v>
      </c>
    </row>
    <row r="14909" spans="1:1" x14ac:dyDescent="0.2">
      <c r="A14909" s="56" t="s">
        <v>41916</v>
      </c>
    </row>
    <row r="14910" spans="1:1" x14ac:dyDescent="0.2">
      <c r="A14910" s="56" t="s">
        <v>41915</v>
      </c>
    </row>
    <row r="14911" spans="1:1" x14ac:dyDescent="0.2">
      <c r="A14911" s="56" t="s">
        <v>41914</v>
      </c>
    </row>
    <row r="14912" spans="1:1" x14ac:dyDescent="0.2">
      <c r="A14912" s="56" t="s">
        <v>41913</v>
      </c>
    </row>
    <row r="14913" spans="1:1" x14ac:dyDescent="0.2">
      <c r="A14913" s="56" t="s">
        <v>41912</v>
      </c>
    </row>
    <row r="14914" spans="1:1" x14ac:dyDescent="0.2">
      <c r="A14914" s="56" t="s">
        <v>41911</v>
      </c>
    </row>
    <row r="14915" spans="1:1" x14ac:dyDescent="0.2">
      <c r="A14915" s="56" t="s">
        <v>41910</v>
      </c>
    </row>
    <row r="14916" spans="1:1" x14ac:dyDescent="0.2">
      <c r="A14916" s="56" t="s">
        <v>41909</v>
      </c>
    </row>
    <row r="14917" spans="1:1" x14ac:dyDescent="0.2">
      <c r="A14917" s="56" t="s">
        <v>41908</v>
      </c>
    </row>
    <row r="14918" spans="1:1" x14ac:dyDescent="0.2">
      <c r="A14918" s="56" t="s">
        <v>41907</v>
      </c>
    </row>
    <row r="14919" spans="1:1" x14ac:dyDescent="0.2">
      <c r="A14919" s="56" t="s">
        <v>41906</v>
      </c>
    </row>
    <row r="14920" spans="1:1" x14ac:dyDescent="0.2">
      <c r="A14920" s="56" t="s">
        <v>41905</v>
      </c>
    </row>
    <row r="14921" spans="1:1" x14ac:dyDescent="0.2">
      <c r="A14921" s="56" t="s">
        <v>41904</v>
      </c>
    </row>
    <row r="14922" spans="1:1" x14ac:dyDescent="0.2">
      <c r="A14922" s="56" t="s">
        <v>41903</v>
      </c>
    </row>
    <row r="14923" spans="1:1" x14ac:dyDescent="0.2">
      <c r="A14923" s="56" t="s">
        <v>41902</v>
      </c>
    </row>
    <row r="14924" spans="1:1" x14ac:dyDescent="0.2">
      <c r="A14924" s="56" t="s">
        <v>41901</v>
      </c>
    </row>
    <row r="14925" spans="1:1" x14ac:dyDescent="0.2">
      <c r="A14925" s="56" t="s">
        <v>25914</v>
      </c>
    </row>
    <row r="14926" spans="1:1" x14ac:dyDescent="0.2">
      <c r="A14926" s="56" t="s">
        <v>25913</v>
      </c>
    </row>
    <row r="14927" spans="1:1" x14ac:dyDescent="0.2">
      <c r="A14927" s="56" t="s">
        <v>41900</v>
      </c>
    </row>
    <row r="14928" spans="1:1" x14ac:dyDescent="0.2">
      <c r="A14928" s="56" t="s">
        <v>41899</v>
      </c>
    </row>
    <row r="14929" spans="1:1" x14ac:dyDescent="0.2">
      <c r="A14929" s="56" t="s">
        <v>25912</v>
      </c>
    </row>
    <row r="14930" spans="1:1" x14ac:dyDescent="0.2">
      <c r="A14930" s="56" t="s">
        <v>41898</v>
      </c>
    </row>
    <row r="14931" spans="1:1" x14ac:dyDescent="0.2">
      <c r="A14931" s="56" t="s">
        <v>41897</v>
      </c>
    </row>
    <row r="14932" spans="1:1" x14ac:dyDescent="0.2">
      <c r="A14932" s="56" t="s">
        <v>41896</v>
      </c>
    </row>
    <row r="14933" spans="1:1" x14ac:dyDescent="0.2">
      <c r="A14933" s="56" t="s">
        <v>41895</v>
      </c>
    </row>
    <row r="14934" spans="1:1" x14ac:dyDescent="0.2">
      <c r="A14934" s="56" t="s">
        <v>41894</v>
      </c>
    </row>
    <row r="14935" spans="1:1" x14ac:dyDescent="0.2">
      <c r="A14935" s="56" t="s">
        <v>41893</v>
      </c>
    </row>
    <row r="14936" spans="1:1" x14ac:dyDescent="0.2">
      <c r="A14936" s="56" t="s">
        <v>41892</v>
      </c>
    </row>
    <row r="14937" spans="1:1" x14ac:dyDescent="0.2">
      <c r="A14937" s="56" t="s">
        <v>41891</v>
      </c>
    </row>
    <row r="14938" spans="1:1" x14ac:dyDescent="0.2">
      <c r="A14938" s="56" t="s">
        <v>41890</v>
      </c>
    </row>
    <row r="14939" spans="1:1" x14ac:dyDescent="0.2">
      <c r="A14939" s="56" t="s">
        <v>41889</v>
      </c>
    </row>
    <row r="14940" spans="1:1" x14ac:dyDescent="0.2">
      <c r="A14940" s="56" t="s">
        <v>41888</v>
      </c>
    </row>
    <row r="14941" spans="1:1" x14ac:dyDescent="0.2">
      <c r="A14941" s="56" t="s">
        <v>41887</v>
      </c>
    </row>
    <row r="14942" spans="1:1" x14ac:dyDescent="0.2">
      <c r="A14942" s="56" t="s">
        <v>41886</v>
      </c>
    </row>
    <row r="14943" spans="1:1" x14ac:dyDescent="0.2">
      <c r="A14943" s="56" t="s">
        <v>41885</v>
      </c>
    </row>
    <row r="14944" spans="1:1" x14ac:dyDescent="0.2">
      <c r="A14944" s="56" t="s">
        <v>41884</v>
      </c>
    </row>
    <row r="14945" spans="1:1" x14ac:dyDescent="0.2">
      <c r="A14945" s="56" t="s">
        <v>41883</v>
      </c>
    </row>
    <row r="14946" spans="1:1" x14ac:dyDescent="0.2">
      <c r="A14946" s="56" t="s">
        <v>41882</v>
      </c>
    </row>
    <row r="14947" spans="1:1" x14ac:dyDescent="0.2">
      <c r="A14947" s="56" t="s">
        <v>41881</v>
      </c>
    </row>
    <row r="14948" spans="1:1" x14ac:dyDescent="0.2">
      <c r="A14948" s="56" t="s">
        <v>41880</v>
      </c>
    </row>
    <row r="14949" spans="1:1" x14ac:dyDescent="0.2">
      <c r="A14949" s="56" t="s">
        <v>41879</v>
      </c>
    </row>
    <row r="14950" spans="1:1" x14ac:dyDescent="0.2">
      <c r="A14950" s="56" t="s">
        <v>41878</v>
      </c>
    </row>
    <row r="14951" spans="1:1" x14ac:dyDescent="0.2">
      <c r="A14951" s="56" t="s">
        <v>41877</v>
      </c>
    </row>
    <row r="14952" spans="1:1" x14ac:dyDescent="0.2">
      <c r="A14952" s="56" t="s">
        <v>41876</v>
      </c>
    </row>
    <row r="14953" spans="1:1" x14ac:dyDescent="0.2">
      <c r="A14953" s="56" t="s">
        <v>41875</v>
      </c>
    </row>
    <row r="14954" spans="1:1" x14ac:dyDescent="0.2">
      <c r="A14954" s="56" t="s">
        <v>41874</v>
      </c>
    </row>
    <row r="14955" spans="1:1" x14ac:dyDescent="0.2">
      <c r="A14955" s="56" t="s">
        <v>41874</v>
      </c>
    </row>
    <row r="14956" spans="1:1" x14ac:dyDescent="0.2">
      <c r="A14956" s="56" t="s">
        <v>41873</v>
      </c>
    </row>
    <row r="14957" spans="1:1" x14ac:dyDescent="0.2">
      <c r="A14957" s="56" t="s">
        <v>41872</v>
      </c>
    </row>
    <row r="14958" spans="1:1" x14ac:dyDescent="0.2">
      <c r="A14958" s="56" t="s">
        <v>41871</v>
      </c>
    </row>
    <row r="14959" spans="1:1" x14ac:dyDescent="0.2">
      <c r="A14959" s="56" t="s">
        <v>41870</v>
      </c>
    </row>
    <row r="14960" spans="1:1" x14ac:dyDescent="0.2">
      <c r="A14960" s="56" t="s">
        <v>41869</v>
      </c>
    </row>
    <row r="14961" spans="1:1" x14ac:dyDescent="0.2">
      <c r="A14961" s="56" t="s">
        <v>41868</v>
      </c>
    </row>
    <row r="14962" spans="1:1" x14ac:dyDescent="0.2">
      <c r="A14962" s="56" t="s">
        <v>41867</v>
      </c>
    </row>
    <row r="14963" spans="1:1" x14ac:dyDescent="0.2">
      <c r="A14963" s="56" t="s">
        <v>41866</v>
      </c>
    </row>
    <row r="14964" spans="1:1" x14ac:dyDescent="0.2">
      <c r="A14964" s="56" t="s">
        <v>41865</v>
      </c>
    </row>
    <row r="14965" spans="1:1" x14ac:dyDescent="0.2">
      <c r="A14965" s="56" t="s">
        <v>41864</v>
      </c>
    </row>
    <row r="14966" spans="1:1" x14ac:dyDescent="0.2">
      <c r="A14966" s="56" t="s">
        <v>41863</v>
      </c>
    </row>
    <row r="14967" spans="1:1" x14ac:dyDescent="0.2">
      <c r="A14967" s="56" t="s">
        <v>41862</v>
      </c>
    </row>
    <row r="14968" spans="1:1" x14ac:dyDescent="0.2">
      <c r="A14968" s="56" t="s">
        <v>41861</v>
      </c>
    </row>
    <row r="14969" spans="1:1" x14ac:dyDescent="0.2">
      <c r="A14969" s="56" t="s">
        <v>41860</v>
      </c>
    </row>
    <row r="14970" spans="1:1" x14ac:dyDescent="0.2">
      <c r="A14970" s="56" t="s">
        <v>41859</v>
      </c>
    </row>
    <row r="14971" spans="1:1" x14ac:dyDescent="0.2">
      <c r="A14971" s="56" t="s">
        <v>41858</v>
      </c>
    </row>
    <row r="14972" spans="1:1" x14ac:dyDescent="0.2">
      <c r="A14972" s="56" t="s">
        <v>41857</v>
      </c>
    </row>
    <row r="14973" spans="1:1" x14ac:dyDescent="0.2">
      <c r="A14973" s="56" t="s">
        <v>41856</v>
      </c>
    </row>
    <row r="14974" spans="1:1" x14ac:dyDescent="0.2">
      <c r="A14974" s="56" t="s">
        <v>41855</v>
      </c>
    </row>
    <row r="14975" spans="1:1" x14ac:dyDescent="0.2">
      <c r="A14975" s="56" t="s">
        <v>41854</v>
      </c>
    </row>
    <row r="14976" spans="1:1" x14ac:dyDescent="0.2">
      <c r="A14976" s="56" t="s">
        <v>41853</v>
      </c>
    </row>
    <row r="14977" spans="1:1" x14ac:dyDescent="0.2">
      <c r="A14977" s="56" t="s">
        <v>41852</v>
      </c>
    </row>
    <row r="14978" spans="1:1" x14ac:dyDescent="0.2">
      <c r="A14978" s="56" t="s">
        <v>41851</v>
      </c>
    </row>
    <row r="14979" spans="1:1" x14ac:dyDescent="0.2">
      <c r="A14979" s="56" t="s">
        <v>41850</v>
      </c>
    </row>
    <row r="14980" spans="1:1" x14ac:dyDescent="0.2">
      <c r="A14980" s="56" t="s">
        <v>41849</v>
      </c>
    </row>
    <row r="14981" spans="1:1" x14ac:dyDescent="0.2">
      <c r="A14981" s="56" t="s">
        <v>41848</v>
      </c>
    </row>
    <row r="14982" spans="1:1" x14ac:dyDescent="0.2">
      <c r="A14982" s="56" t="s">
        <v>41847</v>
      </c>
    </row>
    <row r="14983" spans="1:1" x14ac:dyDescent="0.2">
      <c r="A14983" s="56" t="s">
        <v>41846</v>
      </c>
    </row>
    <row r="14984" spans="1:1" x14ac:dyDescent="0.2">
      <c r="A14984" s="56" t="s">
        <v>41845</v>
      </c>
    </row>
    <row r="14985" spans="1:1" x14ac:dyDescent="0.2">
      <c r="A14985" s="56" t="s">
        <v>41844</v>
      </c>
    </row>
    <row r="14986" spans="1:1" x14ac:dyDescent="0.2">
      <c r="A14986" s="56" t="s">
        <v>41843</v>
      </c>
    </row>
    <row r="14987" spans="1:1" x14ac:dyDescent="0.2">
      <c r="A14987" s="56" t="s">
        <v>41842</v>
      </c>
    </row>
    <row r="14988" spans="1:1" x14ac:dyDescent="0.2">
      <c r="A14988" s="56" t="s">
        <v>41841</v>
      </c>
    </row>
    <row r="14989" spans="1:1" x14ac:dyDescent="0.2">
      <c r="A14989" s="56" t="s">
        <v>41840</v>
      </c>
    </row>
    <row r="14990" spans="1:1" x14ac:dyDescent="0.2">
      <c r="A14990" s="56" t="s">
        <v>41839</v>
      </c>
    </row>
    <row r="14991" spans="1:1" x14ac:dyDescent="0.2">
      <c r="A14991" s="56" t="s">
        <v>41838</v>
      </c>
    </row>
    <row r="14992" spans="1:1" x14ac:dyDescent="0.2">
      <c r="A14992" s="56" t="s">
        <v>41837</v>
      </c>
    </row>
    <row r="14993" spans="1:1" x14ac:dyDescent="0.2">
      <c r="A14993" s="56" t="s">
        <v>41836</v>
      </c>
    </row>
    <row r="14994" spans="1:1" x14ac:dyDescent="0.2">
      <c r="A14994" s="56" t="s">
        <v>41835</v>
      </c>
    </row>
    <row r="14995" spans="1:1" x14ac:dyDescent="0.2">
      <c r="A14995" s="56" t="s">
        <v>41834</v>
      </c>
    </row>
    <row r="14996" spans="1:1" x14ac:dyDescent="0.2">
      <c r="A14996" s="56" t="s">
        <v>41833</v>
      </c>
    </row>
    <row r="14997" spans="1:1" x14ac:dyDescent="0.2">
      <c r="A14997" s="56" t="s">
        <v>41832</v>
      </c>
    </row>
    <row r="14998" spans="1:1" x14ac:dyDescent="0.2">
      <c r="A14998" s="56" t="s">
        <v>41831</v>
      </c>
    </row>
    <row r="14999" spans="1:1" x14ac:dyDescent="0.2">
      <c r="A14999" s="56" t="s">
        <v>41830</v>
      </c>
    </row>
    <row r="15000" spans="1:1" x14ac:dyDescent="0.2">
      <c r="A15000" s="56" t="s">
        <v>41829</v>
      </c>
    </row>
    <row r="15001" spans="1:1" x14ac:dyDescent="0.2">
      <c r="A15001" s="56" t="s">
        <v>41828</v>
      </c>
    </row>
    <row r="15002" spans="1:1" x14ac:dyDescent="0.2">
      <c r="A15002" s="56" t="s">
        <v>41827</v>
      </c>
    </row>
    <row r="15003" spans="1:1" x14ac:dyDescent="0.2">
      <c r="A15003" s="56" t="s">
        <v>41826</v>
      </c>
    </row>
    <row r="15004" spans="1:1" x14ac:dyDescent="0.2">
      <c r="A15004" s="56" t="s">
        <v>41825</v>
      </c>
    </row>
    <row r="15005" spans="1:1" x14ac:dyDescent="0.2">
      <c r="A15005" s="56" t="s">
        <v>41824</v>
      </c>
    </row>
    <row r="15006" spans="1:1" x14ac:dyDescent="0.2">
      <c r="A15006" s="56" t="s">
        <v>41823</v>
      </c>
    </row>
    <row r="15007" spans="1:1" x14ac:dyDescent="0.2">
      <c r="A15007" s="56" t="s">
        <v>41822</v>
      </c>
    </row>
    <row r="15008" spans="1:1" x14ac:dyDescent="0.2">
      <c r="A15008" s="56" t="s">
        <v>41821</v>
      </c>
    </row>
    <row r="15009" spans="1:1" x14ac:dyDescent="0.2">
      <c r="A15009" s="56" t="s">
        <v>41820</v>
      </c>
    </row>
    <row r="15010" spans="1:1" x14ac:dyDescent="0.2">
      <c r="A15010" s="56" t="s">
        <v>25911</v>
      </c>
    </row>
    <row r="15011" spans="1:1" x14ac:dyDescent="0.2">
      <c r="A15011" s="56" t="s">
        <v>41819</v>
      </c>
    </row>
    <row r="15012" spans="1:1" x14ac:dyDescent="0.2">
      <c r="A15012" s="56" t="s">
        <v>41818</v>
      </c>
    </row>
    <row r="15013" spans="1:1" x14ac:dyDescent="0.2">
      <c r="A15013" s="56" t="s">
        <v>41817</v>
      </c>
    </row>
    <row r="15014" spans="1:1" x14ac:dyDescent="0.2">
      <c r="A15014" s="56" t="s">
        <v>41816</v>
      </c>
    </row>
    <row r="15015" spans="1:1" x14ac:dyDescent="0.2">
      <c r="A15015" s="56" t="s">
        <v>41815</v>
      </c>
    </row>
    <row r="15016" spans="1:1" x14ac:dyDescent="0.2">
      <c r="A15016" s="56" t="s">
        <v>41814</v>
      </c>
    </row>
    <row r="15017" spans="1:1" x14ac:dyDescent="0.2">
      <c r="A15017" s="56" t="s">
        <v>41813</v>
      </c>
    </row>
    <row r="15018" spans="1:1" x14ac:dyDescent="0.2">
      <c r="A15018" s="56" t="s">
        <v>41812</v>
      </c>
    </row>
    <row r="15019" spans="1:1" x14ac:dyDescent="0.2">
      <c r="A15019" s="56" t="s">
        <v>41811</v>
      </c>
    </row>
    <row r="15020" spans="1:1" x14ac:dyDescent="0.2">
      <c r="A15020" s="56" t="s">
        <v>41810</v>
      </c>
    </row>
    <row r="15021" spans="1:1" x14ac:dyDescent="0.2">
      <c r="A15021" s="56" t="s">
        <v>41809</v>
      </c>
    </row>
    <row r="15022" spans="1:1" x14ac:dyDescent="0.2">
      <c r="A15022" s="56" t="s">
        <v>41808</v>
      </c>
    </row>
    <row r="15023" spans="1:1" x14ac:dyDescent="0.2">
      <c r="A15023" s="56" t="s">
        <v>41807</v>
      </c>
    </row>
    <row r="15024" spans="1:1" x14ac:dyDescent="0.2">
      <c r="A15024" s="56" t="s">
        <v>41806</v>
      </c>
    </row>
    <row r="15025" spans="1:1" x14ac:dyDescent="0.2">
      <c r="A15025" s="56" t="s">
        <v>41805</v>
      </c>
    </row>
    <row r="15026" spans="1:1" x14ac:dyDescent="0.2">
      <c r="A15026" s="56" t="s">
        <v>41804</v>
      </c>
    </row>
    <row r="15027" spans="1:1" x14ac:dyDescent="0.2">
      <c r="A15027" s="56" t="s">
        <v>41803</v>
      </c>
    </row>
    <row r="15028" spans="1:1" x14ac:dyDescent="0.2">
      <c r="A15028" s="56" t="s">
        <v>41802</v>
      </c>
    </row>
    <row r="15029" spans="1:1" x14ac:dyDescent="0.2">
      <c r="A15029" s="56" t="s">
        <v>41801</v>
      </c>
    </row>
    <row r="15030" spans="1:1" x14ac:dyDescent="0.2">
      <c r="A15030" s="56" t="s">
        <v>41800</v>
      </c>
    </row>
    <row r="15031" spans="1:1" x14ac:dyDescent="0.2">
      <c r="A15031" s="56" t="s">
        <v>41799</v>
      </c>
    </row>
    <row r="15032" spans="1:1" x14ac:dyDescent="0.2">
      <c r="A15032" s="56" t="s">
        <v>41798</v>
      </c>
    </row>
    <row r="15033" spans="1:1" x14ac:dyDescent="0.2">
      <c r="A15033" s="56" t="s">
        <v>41797</v>
      </c>
    </row>
    <row r="15034" spans="1:1" x14ac:dyDescent="0.2">
      <c r="A15034" s="56" t="s">
        <v>41796</v>
      </c>
    </row>
    <row r="15035" spans="1:1" x14ac:dyDescent="0.2">
      <c r="A15035" s="56" t="s">
        <v>41795</v>
      </c>
    </row>
    <row r="15036" spans="1:1" x14ac:dyDescent="0.2">
      <c r="A15036" s="56" t="s">
        <v>41794</v>
      </c>
    </row>
    <row r="15037" spans="1:1" x14ac:dyDescent="0.2">
      <c r="A15037" s="56" t="s">
        <v>41793</v>
      </c>
    </row>
    <row r="15038" spans="1:1" x14ac:dyDescent="0.2">
      <c r="A15038" s="56" t="s">
        <v>41792</v>
      </c>
    </row>
    <row r="15039" spans="1:1" x14ac:dyDescent="0.2">
      <c r="A15039" s="56" t="s">
        <v>41791</v>
      </c>
    </row>
    <row r="15040" spans="1:1" x14ac:dyDescent="0.2">
      <c r="A15040" s="56" t="s">
        <v>41790</v>
      </c>
    </row>
    <row r="15041" spans="1:1" x14ac:dyDescent="0.2">
      <c r="A15041" s="56" t="s">
        <v>41789</v>
      </c>
    </row>
    <row r="15042" spans="1:1" x14ac:dyDescent="0.2">
      <c r="A15042" s="56" t="s">
        <v>41788</v>
      </c>
    </row>
    <row r="15043" spans="1:1" x14ac:dyDescent="0.2">
      <c r="A15043" s="56" t="s">
        <v>41787</v>
      </c>
    </row>
    <row r="15044" spans="1:1" x14ac:dyDescent="0.2">
      <c r="A15044" s="56" t="s">
        <v>41786</v>
      </c>
    </row>
    <row r="15045" spans="1:1" x14ac:dyDescent="0.2">
      <c r="A15045" s="56" t="s">
        <v>41785</v>
      </c>
    </row>
    <row r="15046" spans="1:1" x14ac:dyDescent="0.2">
      <c r="A15046" s="56" t="s">
        <v>41784</v>
      </c>
    </row>
    <row r="15047" spans="1:1" x14ac:dyDescent="0.2">
      <c r="A15047" s="56" t="s">
        <v>41783</v>
      </c>
    </row>
    <row r="15048" spans="1:1" x14ac:dyDescent="0.2">
      <c r="A15048" s="56" t="s">
        <v>41782</v>
      </c>
    </row>
    <row r="15049" spans="1:1" x14ac:dyDescent="0.2">
      <c r="A15049" s="56" t="s">
        <v>41781</v>
      </c>
    </row>
    <row r="15050" spans="1:1" x14ac:dyDescent="0.2">
      <c r="A15050" s="56" t="s">
        <v>41780</v>
      </c>
    </row>
    <row r="15051" spans="1:1" x14ac:dyDescent="0.2">
      <c r="A15051" s="56" t="s">
        <v>41779</v>
      </c>
    </row>
    <row r="15052" spans="1:1" x14ac:dyDescent="0.2">
      <c r="A15052" s="56" t="s">
        <v>41778</v>
      </c>
    </row>
    <row r="15053" spans="1:1" x14ac:dyDescent="0.2">
      <c r="A15053" s="56" t="s">
        <v>41777</v>
      </c>
    </row>
    <row r="15054" spans="1:1" x14ac:dyDescent="0.2">
      <c r="A15054" s="56" t="s">
        <v>41776</v>
      </c>
    </row>
    <row r="15055" spans="1:1" x14ac:dyDescent="0.2">
      <c r="A15055" s="56" t="s">
        <v>41775</v>
      </c>
    </row>
    <row r="15056" spans="1:1" x14ac:dyDescent="0.2">
      <c r="A15056" s="56" t="s">
        <v>41774</v>
      </c>
    </row>
    <row r="15057" spans="1:1" x14ac:dyDescent="0.2">
      <c r="A15057" s="56" t="s">
        <v>41773</v>
      </c>
    </row>
    <row r="15058" spans="1:1" x14ac:dyDescent="0.2">
      <c r="A15058" s="56" t="s">
        <v>41772</v>
      </c>
    </row>
    <row r="15059" spans="1:1" x14ac:dyDescent="0.2">
      <c r="A15059" s="56" t="s">
        <v>41771</v>
      </c>
    </row>
    <row r="15060" spans="1:1" x14ac:dyDescent="0.2">
      <c r="A15060" s="56" t="s">
        <v>25910</v>
      </c>
    </row>
    <row r="15061" spans="1:1" x14ac:dyDescent="0.2">
      <c r="A15061" s="56" t="s">
        <v>25909</v>
      </c>
    </row>
    <row r="15062" spans="1:1" x14ac:dyDescent="0.2">
      <c r="A15062" s="56" t="s">
        <v>25909</v>
      </c>
    </row>
    <row r="15063" spans="1:1" x14ac:dyDescent="0.2">
      <c r="A15063" s="56" t="s">
        <v>41770</v>
      </c>
    </row>
    <row r="15064" spans="1:1" x14ac:dyDescent="0.2">
      <c r="A15064" s="56" t="s">
        <v>41769</v>
      </c>
    </row>
    <row r="15065" spans="1:1" x14ac:dyDescent="0.2">
      <c r="A15065" s="56" t="s">
        <v>25908</v>
      </c>
    </row>
    <row r="15066" spans="1:1" x14ac:dyDescent="0.2">
      <c r="A15066" s="56" t="s">
        <v>41768</v>
      </c>
    </row>
    <row r="15067" spans="1:1" x14ac:dyDescent="0.2">
      <c r="A15067" s="56" t="s">
        <v>41767</v>
      </c>
    </row>
    <row r="15068" spans="1:1" x14ac:dyDescent="0.2">
      <c r="A15068" s="56" t="s">
        <v>41766</v>
      </c>
    </row>
    <row r="15069" spans="1:1" x14ac:dyDescent="0.2">
      <c r="A15069" s="56" t="s">
        <v>41765</v>
      </c>
    </row>
    <row r="15070" spans="1:1" x14ac:dyDescent="0.2">
      <c r="A15070" s="56" t="s">
        <v>41764</v>
      </c>
    </row>
    <row r="15071" spans="1:1" x14ac:dyDescent="0.2">
      <c r="A15071" s="56" t="s">
        <v>41763</v>
      </c>
    </row>
    <row r="15072" spans="1:1" x14ac:dyDescent="0.2">
      <c r="A15072" s="56" t="s">
        <v>41762</v>
      </c>
    </row>
    <row r="15073" spans="1:1" x14ac:dyDescent="0.2">
      <c r="A15073" s="56" t="s">
        <v>41761</v>
      </c>
    </row>
    <row r="15074" spans="1:1" x14ac:dyDescent="0.2">
      <c r="A15074" s="56" t="s">
        <v>41760</v>
      </c>
    </row>
    <row r="15075" spans="1:1" x14ac:dyDescent="0.2">
      <c r="A15075" s="56" t="s">
        <v>41759</v>
      </c>
    </row>
    <row r="15076" spans="1:1" x14ac:dyDescent="0.2">
      <c r="A15076" s="56" t="s">
        <v>41758</v>
      </c>
    </row>
    <row r="15077" spans="1:1" x14ac:dyDescent="0.2">
      <c r="A15077" s="56" t="s">
        <v>41757</v>
      </c>
    </row>
    <row r="15078" spans="1:1" x14ac:dyDescent="0.2">
      <c r="A15078" s="56" t="s">
        <v>41756</v>
      </c>
    </row>
    <row r="15079" spans="1:1" x14ac:dyDescent="0.2">
      <c r="A15079" s="56" t="s">
        <v>41755</v>
      </c>
    </row>
    <row r="15080" spans="1:1" x14ac:dyDescent="0.2">
      <c r="A15080" s="56" t="s">
        <v>41754</v>
      </c>
    </row>
    <row r="15081" spans="1:1" x14ac:dyDescent="0.2">
      <c r="A15081" s="56" t="s">
        <v>41753</v>
      </c>
    </row>
    <row r="15082" spans="1:1" x14ac:dyDescent="0.2">
      <c r="A15082" s="56" t="s">
        <v>41752</v>
      </c>
    </row>
    <row r="15083" spans="1:1" x14ac:dyDescent="0.2">
      <c r="A15083" s="56" t="s">
        <v>41751</v>
      </c>
    </row>
    <row r="15084" spans="1:1" x14ac:dyDescent="0.2">
      <c r="A15084" s="56" t="s">
        <v>41750</v>
      </c>
    </row>
    <row r="15085" spans="1:1" x14ac:dyDescent="0.2">
      <c r="A15085" s="56" t="s">
        <v>41749</v>
      </c>
    </row>
    <row r="15086" spans="1:1" x14ac:dyDescent="0.2">
      <c r="A15086" s="56" t="s">
        <v>41748</v>
      </c>
    </row>
    <row r="15087" spans="1:1" x14ac:dyDescent="0.2">
      <c r="A15087" s="56" t="s">
        <v>41747</v>
      </c>
    </row>
    <row r="15088" spans="1:1" x14ac:dyDescent="0.2">
      <c r="A15088" s="56" t="s">
        <v>41746</v>
      </c>
    </row>
    <row r="15089" spans="1:1" x14ac:dyDescent="0.2">
      <c r="A15089" s="56" t="s">
        <v>41745</v>
      </c>
    </row>
    <row r="15090" spans="1:1" x14ac:dyDescent="0.2">
      <c r="A15090" s="56" t="s">
        <v>41744</v>
      </c>
    </row>
    <row r="15091" spans="1:1" x14ac:dyDescent="0.2">
      <c r="A15091" s="56" t="s">
        <v>41743</v>
      </c>
    </row>
    <row r="15092" spans="1:1" x14ac:dyDescent="0.2">
      <c r="A15092" s="56" t="s">
        <v>41742</v>
      </c>
    </row>
    <row r="15093" spans="1:1" x14ac:dyDescent="0.2">
      <c r="A15093" s="56" t="s">
        <v>41741</v>
      </c>
    </row>
    <row r="15094" spans="1:1" x14ac:dyDescent="0.2">
      <c r="A15094" s="56" t="s">
        <v>41740</v>
      </c>
    </row>
    <row r="15095" spans="1:1" x14ac:dyDescent="0.2">
      <c r="A15095" s="56" t="s">
        <v>41739</v>
      </c>
    </row>
    <row r="15096" spans="1:1" x14ac:dyDescent="0.2">
      <c r="A15096" s="56" t="s">
        <v>41738</v>
      </c>
    </row>
    <row r="15097" spans="1:1" x14ac:dyDescent="0.2">
      <c r="A15097" s="56" t="s">
        <v>41737</v>
      </c>
    </row>
    <row r="15098" spans="1:1" x14ac:dyDescent="0.2">
      <c r="A15098" s="56" t="s">
        <v>41736</v>
      </c>
    </row>
    <row r="15099" spans="1:1" x14ac:dyDescent="0.2">
      <c r="A15099" s="56" t="s">
        <v>41735</v>
      </c>
    </row>
    <row r="15100" spans="1:1" x14ac:dyDescent="0.2">
      <c r="A15100" s="56" t="s">
        <v>41734</v>
      </c>
    </row>
    <row r="15101" spans="1:1" x14ac:dyDescent="0.2">
      <c r="A15101" s="56" t="s">
        <v>41733</v>
      </c>
    </row>
    <row r="15102" spans="1:1" x14ac:dyDescent="0.2">
      <c r="A15102" s="56" t="s">
        <v>41732</v>
      </c>
    </row>
    <row r="15103" spans="1:1" x14ac:dyDescent="0.2">
      <c r="A15103" s="56" t="s">
        <v>41731</v>
      </c>
    </row>
    <row r="15104" spans="1:1" x14ac:dyDescent="0.2">
      <c r="A15104" s="56" t="s">
        <v>41730</v>
      </c>
    </row>
    <row r="15105" spans="1:1" x14ac:dyDescent="0.2">
      <c r="A15105" s="56" t="s">
        <v>41729</v>
      </c>
    </row>
    <row r="15106" spans="1:1" x14ac:dyDescent="0.2">
      <c r="A15106" s="56" t="s">
        <v>41728</v>
      </c>
    </row>
    <row r="15107" spans="1:1" x14ac:dyDescent="0.2">
      <c r="A15107" s="56" t="s">
        <v>41727</v>
      </c>
    </row>
    <row r="15108" spans="1:1" x14ac:dyDescent="0.2">
      <c r="A15108" s="56" t="s">
        <v>41726</v>
      </c>
    </row>
    <row r="15109" spans="1:1" x14ac:dyDescent="0.2">
      <c r="A15109" s="56" t="s">
        <v>41725</v>
      </c>
    </row>
    <row r="15110" spans="1:1" x14ac:dyDescent="0.2">
      <c r="A15110" s="56" t="s">
        <v>41724</v>
      </c>
    </row>
    <row r="15111" spans="1:1" x14ac:dyDescent="0.2">
      <c r="A15111" s="56" t="s">
        <v>41723</v>
      </c>
    </row>
    <row r="15112" spans="1:1" x14ac:dyDescent="0.2">
      <c r="A15112" s="56" t="s">
        <v>41722</v>
      </c>
    </row>
    <row r="15113" spans="1:1" x14ac:dyDescent="0.2">
      <c r="A15113" s="56" t="s">
        <v>41721</v>
      </c>
    </row>
    <row r="15114" spans="1:1" x14ac:dyDescent="0.2">
      <c r="A15114" s="56" t="s">
        <v>41720</v>
      </c>
    </row>
    <row r="15115" spans="1:1" x14ac:dyDescent="0.2">
      <c r="A15115" s="56" t="s">
        <v>41719</v>
      </c>
    </row>
    <row r="15116" spans="1:1" x14ac:dyDescent="0.2">
      <c r="A15116" s="56" t="s">
        <v>41718</v>
      </c>
    </row>
    <row r="15117" spans="1:1" x14ac:dyDescent="0.2">
      <c r="A15117" s="56" t="s">
        <v>41717</v>
      </c>
    </row>
    <row r="15118" spans="1:1" x14ac:dyDescent="0.2">
      <c r="A15118" s="56" t="s">
        <v>41716</v>
      </c>
    </row>
    <row r="15119" spans="1:1" x14ac:dyDescent="0.2">
      <c r="A15119" s="56" t="s">
        <v>41715</v>
      </c>
    </row>
    <row r="15120" spans="1:1" x14ac:dyDescent="0.2">
      <c r="A15120" s="56" t="s">
        <v>41714</v>
      </c>
    </row>
    <row r="15121" spans="1:1" x14ac:dyDescent="0.2">
      <c r="A15121" s="56" t="s">
        <v>41713</v>
      </c>
    </row>
    <row r="15122" spans="1:1" x14ac:dyDescent="0.2">
      <c r="A15122" s="56" t="s">
        <v>41712</v>
      </c>
    </row>
    <row r="15123" spans="1:1" x14ac:dyDescent="0.2">
      <c r="A15123" s="56" t="s">
        <v>41711</v>
      </c>
    </row>
    <row r="15124" spans="1:1" x14ac:dyDescent="0.2">
      <c r="A15124" s="56" t="s">
        <v>41710</v>
      </c>
    </row>
    <row r="15125" spans="1:1" x14ac:dyDescent="0.2">
      <c r="A15125" s="56" t="s">
        <v>41709</v>
      </c>
    </row>
    <row r="15126" spans="1:1" x14ac:dyDescent="0.2">
      <c r="A15126" s="56" t="s">
        <v>41708</v>
      </c>
    </row>
    <row r="15127" spans="1:1" x14ac:dyDescent="0.2">
      <c r="A15127" s="56" t="s">
        <v>41707</v>
      </c>
    </row>
    <row r="15128" spans="1:1" x14ac:dyDescent="0.2">
      <c r="A15128" s="56" t="s">
        <v>41706</v>
      </c>
    </row>
    <row r="15129" spans="1:1" x14ac:dyDescent="0.2">
      <c r="A15129" s="56" t="s">
        <v>41705</v>
      </c>
    </row>
    <row r="15130" spans="1:1" x14ac:dyDescent="0.2">
      <c r="A15130" s="56" t="s">
        <v>41704</v>
      </c>
    </row>
    <row r="15131" spans="1:1" x14ac:dyDescent="0.2">
      <c r="A15131" s="56" t="s">
        <v>41703</v>
      </c>
    </row>
    <row r="15132" spans="1:1" x14ac:dyDescent="0.2">
      <c r="A15132" s="56" t="s">
        <v>41702</v>
      </c>
    </row>
    <row r="15133" spans="1:1" x14ac:dyDescent="0.2">
      <c r="A15133" s="56" t="s">
        <v>41701</v>
      </c>
    </row>
    <row r="15134" spans="1:1" x14ac:dyDescent="0.2">
      <c r="A15134" s="56" t="s">
        <v>41700</v>
      </c>
    </row>
    <row r="15135" spans="1:1" x14ac:dyDescent="0.2">
      <c r="A15135" s="56" t="s">
        <v>41699</v>
      </c>
    </row>
    <row r="15136" spans="1:1" x14ac:dyDescent="0.2">
      <c r="A15136" s="56" t="s">
        <v>41698</v>
      </c>
    </row>
    <row r="15137" spans="1:1" x14ac:dyDescent="0.2">
      <c r="A15137" s="56" t="s">
        <v>41697</v>
      </c>
    </row>
    <row r="15138" spans="1:1" x14ac:dyDescent="0.2">
      <c r="A15138" s="56" t="s">
        <v>41696</v>
      </c>
    </row>
    <row r="15139" spans="1:1" x14ac:dyDescent="0.2">
      <c r="A15139" s="56" t="s">
        <v>41695</v>
      </c>
    </row>
    <row r="15140" spans="1:1" x14ac:dyDescent="0.2">
      <c r="A15140" s="56" t="s">
        <v>41694</v>
      </c>
    </row>
    <row r="15141" spans="1:1" x14ac:dyDescent="0.2">
      <c r="A15141" s="56" t="s">
        <v>41693</v>
      </c>
    </row>
    <row r="15142" spans="1:1" x14ac:dyDescent="0.2">
      <c r="A15142" s="56" t="s">
        <v>41692</v>
      </c>
    </row>
    <row r="15143" spans="1:1" x14ac:dyDescent="0.2">
      <c r="A15143" s="56" t="s">
        <v>41691</v>
      </c>
    </row>
    <row r="15144" spans="1:1" x14ac:dyDescent="0.2">
      <c r="A15144" s="56" t="s">
        <v>41690</v>
      </c>
    </row>
    <row r="15145" spans="1:1" x14ac:dyDescent="0.2">
      <c r="A15145" s="56" t="s">
        <v>41689</v>
      </c>
    </row>
    <row r="15146" spans="1:1" x14ac:dyDescent="0.2">
      <c r="A15146" s="56" t="s">
        <v>41688</v>
      </c>
    </row>
    <row r="15147" spans="1:1" x14ac:dyDescent="0.2">
      <c r="A15147" s="56" t="s">
        <v>41687</v>
      </c>
    </row>
    <row r="15148" spans="1:1" x14ac:dyDescent="0.2">
      <c r="A15148" s="56" t="s">
        <v>41686</v>
      </c>
    </row>
    <row r="15149" spans="1:1" x14ac:dyDescent="0.2">
      <c r="A15149" s="56" t="s">
        <v>41685</v>
      </c>
    </row>
    <row r="15150" spans="1:1" x14ac:dyDescent="0.2">
      <c r="A15150" s="56" t="s">
        <v>41684</v>
      </c>
    </row>
    <row r="15151" spans="1:1" x14ac:dyDescent="0.2">
      <c r="A15151" s="56" t="s">
        <v>41683</v>
      </c>
    </row>
    <row r="15152" spans="1:1" x14ac:dyDescent="0.2">
      <c r="A15152" s="56" t="s">
        <v>41682</v>
      </c>
    </row>
    <row r="15153" spans="1:1" x14ac:dyDescent="0.2">
      <c r="A15153" s="56" t="s">
        <v>41681</v>
      </c>
    </row>
    <row r="15154" spans="1:1" x14ac:dyDescent="0.2">
      <c r="A15154" s="56" t="s">
        <v>41680</v>
      </c>
    </row>
    <row r="15155" spans="1:1" x14ac:dyDescent="0.2">
      <c r="A15155" s="56" t="s">
        <v>41679</v>
      </c>
    </row>
    <row r="15156" spans="1:1" x14ac:dyDescent="0.2">
      <c r="A15156" s="56" t="s">
        <v>41678</v>
      </c>
    </row>
    <row r="15157" spans="1:1" x14ac:dyDescent="0.2">
      <c r="A15157" s="56" t="s">
        <v>41677</v>
      </c>
    </row>
    <row r="15158" spans="1:1" x14ac:dyDescent="0.2">
      <c r="A15158" s="56" t="s">
        <v>41676</v>
      </c>
    </row>
    <row r="15159" spans="1:1" x14ac:dyDescent="0.2">
      <c r="A15159" s="56" t="s">
        <v>41675</v>
      </c>
    </row>
    <row r="15160" spans="1:1" x14ac:dyDescent="0.2">
      <c r="A15160" s="56" t="s">
        <v>41674</v>
      </c>
    </row>
    <row r="15161" spans="1:1" x14ac:dyDescent="0.2">
      <c r="A15161" s="56" t="s">
        <v>41673</v>
      </c>
    </row>
    <row r="15162" spans="1:1" x14ac:dyDescent="0.2">
      <c r="A15162" s="56" t="s">
        <v>25906</v>
      </c>
    </row>
    <row r="15163" spans="1:1" x14ac:dyDescent="0.2">
      <c r="A15163" s="56" t="s">
        <v>25905</v>
      </c>
    </row>
    <row r="15164" spans="1:1" x14ac:dyDescent="0.2">
      <c r="A15164" s="56" t="s">
        <v>41672</v>
      </c>
    </row>
    <row r="15165" spans="1:1" x14ac:dyDescent="0.2">
      <c r="A15165" s="56" t="s">
        <v>41671</v>
      </c>
    </row>
    <row r="15166" spans="1:1" x14ac:dyDescent="0.2">
      <c r="A15166" s="56" t="s">
        <v>41670</v>
      </c>
    </row>
    <row r="15167" spans="1:1" x14ac:dyDescent="0.2">
      <c r="A15167" s="56" t="s">
        <v>2526</v>
      </c>
    </row>
    <row r="15168" spans="1:1" x14ac:dyDescent="0.2">
      <c r="A15168" s="56" t="s">
        <v>41669</v>
      </c>
    </row>
    <row r="15169" spans="1:1" x14ac:dyDescent="0.2">
      <c r="A15169" s="56" t="s">
        <v>41668</v>
      </c>
    </row>
    <row r="15170" spans="1:1" x14ac:dyDescent="0.2">
      <c r="A15170" s="56" t="s">
        <v>41667</v>
      </c>
    </row>
    <row r="15171" spans="1:1" x14ac:dyDescent="0.2">
      <c r="A15171" s="56" t="s">
        <v>41666</v>
      </c>
    </row>
    <row r="15172" spans="1:1" x14ac:dyDescent="0.2">
      <c r="A15172" s="56" t="s">
        <v>41665</v>
      </c>
    </row>
    <row r="15173" spans="1:1" x14ac:dyDescent="0.2">
      <c r="A15173" s="56" t="s">
        <v>41664</v>
      </c>
    </row>
    <row r="15174" spans="1:1" x14ac:dyDescent="0.2">
      <c r="A15174" s="56" t="s">
        <v>41663</v>
      </c>
    </row>
    <row r="15175" spans="1:1" x14ac:dyDescent="0.2">
      <c r="A15175" s="56" t="s">
        <v>41662</v>
      </c>
    </row>
    <row r="15176" spans="1:1" x14ac:dyDescent="0.2">
      <c r="A15176" s="56" t="s">
        <v>41661</v>
      </c>
    </row>
    <row r="15177" spans="1:1" x14ac:dyDescent="0.2">
      <c r="A15177" s="56" t="s">
        <v>41660</v>
      </c>
    </row>
    <row r="15178" spans="1:1" x14ac:dyDescent="0.2">
      <c r="A15178" s="56" t="s">
        <v>41659</v>
      </c>
    </row>
    <row r="15179" spans="1:1" x14ac:dyDescent="0.2">
      <c r="A15179" s="56" t="s">
        <v>41658</v>
      </c>
    </row>
    <row r="15180" spans="1:1" x14ac:dyDescent="0.2">
      <c r="A15180" s="56" t="s">
        <v>41657</v>
      </c>
    </row>
    <row r="15181" spans="1:1" x14ac:dyDescent="0.2">
      <c r="A15181" s="56" t="s">
        <v>41656</v>
      </c>
    </row>
    <row r="15182" spans="1:1" x14ac:dyDescent="0.2">
      <c r="A15182" s="56" t="s">
        <v>41655</v>
      </c>
    </row>
    <row r="15183" spans="1:1" x14ac:dyDescent="0.2">
      <c r="A15183" s="56" t="s">
        <v>41654</v>
      </c>
    </row>
    <row r="15184" spans="1:1" x14ac:dyDescent="0.2">
      <c r="A15184" s="56" t="s">
        <v>41653</v>
      </c>
    </row>
    <row r="15185" spans="1:1" x14ac:dyDescent="0.2">
      <c r="A15185" s="56" t="s">
        <v>41652</v>
      </c>
    </row>
    <row r="15186" spans="1:1" x14ac:dyDescent="0.2">
      <c r="A15186" s="56" t="s">
        <v>41651</v>
      </c>
    </row>
    <row r="15187" spans="1:1" x14ac:dyDescent="0.2">
      <c r="A15187" s="56" t="s">
        <v>41650</v>
      </c>
    </row>
    <row r="15188" spans="1:1" x14ac:dyDescent="0.2">
      <c r="A15188" s="56" t="s">
        <v>41649</v>
      </c>
    </row>
    <row r="15189" spans="1:1" x14ac:dyDescent="0.2">
      <c r="A15189" s="56" t="s">
        <v>41648</v>
      </c>
    </row>
    <row r="15190" spans="1:1" x14ac:dyDescent="0.2">
      <c r="A15190" s="56" t="s">
        <v>41647</v>
      </c>
    </row>
    <row r="15191" spans="1:1" x14ac:dyDescent="0.2">
      <c r="A15191" s="56" t="s">
        <v>41646</v>
      </c>
    </row>
    <row r="15192" spans="1:1" x14ac:dyDescent="0.2">
      <c r="A15192" s="56" t="s">
        <v>41645</v>
      </c>
    </row>
    <row r="15193" spans="1:1" x14ac:dyDescent="0.2">
      <c r="A15193" s="56" t="s">
        <v>41644</v>
      </c>
    </row>
    <row r="15194" spans="1:1" x14ac:dyDescent="0.2">
      <c r="A15194" s="56" t="s">
        <v>41643</v>
      </c>
    </row>
    <row r="15195" spans="1:1" x14ac:dyDescent="0.2">
      <c r="A15195" s="56" t="s">
        <v>41642</v>
      </c>
    </row>
    <row r="15196" spans="1:1" x14ac:dyDescent="0.2">
      <c r="A15196" s="56" t="s">
        <v>41641</v>
      </c>
    </row>
    <row r="15197" spans="1:1" x14ac:dyDescent="0.2">
      <c r="A15197" s="56" t="s">
        <v>41640</v>
      </c>
    </row>
    <row r="15198" spans="1:1" x14ac:dyDescent="0.2">
      <c r="A15198" s="56" t="s">
        <v>41639</v>
      </c>
    </row>
    <row r="15199" spans="1:1" x14ac:dyDescent="0.2">
      <c r="A15199" s="56" t="s">
        <v>41638</v>
      </c>
    </row>
    <row r="15200" spans="1:1" x14ac:dyDescent="0.2">
      <c r="A15200" s="56" t="s">
        <v>41637</v>
      </c>
    </row>
    <row r="15201" spans="1:1" x14ac:dyDescent="0.2">
      <c r="A15201" s="56" t="s">
        <v>41636</v>
      </c>
    </row>
    <row r="15202" spans="1:1" x14ac:dyDescent="0.2">
      <c r="A15202" s="56" t="s">
        <v>41635</v>
      </c>
    </row>
    <row r="15203" spans="1:1" x14ac:dyDescent="0.2">
      <c r="A15203" s="56" t="s">
        <v>41634</v>
      </c>
    </row>
    <row r="15204" spans="1:1" x14ac:dyDescent="0.2">
      <c r="A15204" s="56" t="s">
        <v>41633</v>
      </c>
    </row>
    <row r="15205" spans="1:1" x14ac:dyDescent="0.2">
      <c r="A15205" s="56" t="s">
        <v>41632</v>
      </c>
    </row>
    <row r="15206" spans="1:1" x14ac:dyDescent="0.2">
      <c r="A15206" s="56" t="s">
        <v>41631</v>
      </c>
    </row>
    <row r="15207" spans="1:1" x14ac:dyDescent="0.2">
      <c r="A15207" s="56" t="s">
        <v>41630</v>
      </c>
    </row>
    <row r="15208" spans="1:1" x14ac:dyDescent="0.2">
      <c r="A15208" s="56" t="s">
        <v>41629</v>
      </c>
    </row>
    <row r="15209" spans="1:1" x14ac:dyDescent="0.2">
      <c r="A15209" s="56" t="s">
        <v>41628</v>
      </c>
    </row>
    <row r="15210" spans="1:1" x14ac:dyDescent="0.2">
      <c r="A15210" s="56" t="s">
        <v>41627</v>
      </c>
    </row>
    <row r="15211" spans="1:1" x14ac:dyDescent="0.2">
      <c r="A15211" s="56" t="s">
        <v>41626</v>
      </c>
    </row>
    <row r="15212" spans="1:1" x14ac:dyDescent="0.2">
      <c r="A15212" s="56" t="s">
        <v>41625</v>
      </c>
    </row>
    <row r="15213" spans="1:1" x14ac:dyDescent="0.2">
      <c r="A15213" s="56" t="s">
        <v>41624</v>
      </c>
    </row>
    <row r="15214" spans="1:1" x14ac:dyDescent="0.2">
      <c r="A15214" s="56" t="s">
        <v>41623</v>
      </c>
    </row>
    <row r="15215" spans="1:1" x14ac:dyDescent="0.2">
      <c r="A15215" s="56" t="s">
        <v>41622</v>
      </c>
    </row>
    <row r="15216" spans="1:1" x14ac:dyDescent="0.2">
      <c r="A15216" s="56" t="s">
        <v>41621</v>
      </c>
    </row>
    <row r="15217" spans="1:1" x14ac:dyDescent="0.2">
      <c r="A15217" s="56" t="s">
        <v>41620</v>
      </c>
    </row>
    <row r="15218" spans="1:1" x14ac:dyDescent="0.2">
      <c r="A15218" s="56" t="s">
        <v>41619</v>
      </c>
    </row>
    <row r="15219" spans="1:1" x14ac:dyDescent="0.2">
      <c r="A15219" s="56" t="s">
        <v>41618</v>
      </c>
    </row>
    <row r="15220" spans="1:1" x14ac:dyDescent="0.2">
      <c r="A15220" s="56" t="s">
        <v>41617</v>
      </c>
    </row>
    <row r="15221" spans="1:1" x14ac:dyDescent="0.2">
      <c r="A15221" s="56" t="s">
        <v>41616</v>
      </c>
    </row>
    <row r="15222" spans="1:1" x14ac:dyDescent="0.2">
      <c r="A15222" s="56" t="s">
        <v>41615</v>
      </c>
    </row>
    <row r="15223" spans="1:1" x14ac:dyDescent="0.2">
      <c r="A15223" s="56" t="s">
        <v>41614</v>
      </c>
    </row>
    <row r="15224" spans="1:1" x14ac:dyDescent="0.2">
      <c r="A15224" s="56" t="s">
        <v>41613</v>
      </c>
    </row>
    <row r="15225" spans="1:1" x14ac:dyDescent="0.2">
      <c r="A15225" s="56" t="s">
        <v>41612</v>
      </c>
    </row>
    <row r="15226" spans="1:1" x14ac:dyDescent="0.2">
      <c r="A15226" s="56" t="s">
        <v>41611</v>
      </c>
    </row>
    <row r="15227" spans="1:1" x14ac:dyDescent="0.2">
      <c r="A15227" s="56" t="s">
        <v>41610</v>
      </c>
    </row>
    <row r="15228" spans="1:1" x14ac:dyDescent="0.2">
      <c r="A15228" s="56" t="s">
        <v>41609</v>
      </c>
    </row>
    <row r="15229" spans="1:1" x14ac:dyDescent="0.2">
      <c r="A15229" s="56" t="s">
        <v>41608</v>
      </c>
    </row>
    <row r="15230" spans="1:1" x14ac:dyDescent="0.2">
      <c r="A15230" s="56" t="s">
        <v>41607</v>
      </c>
    </row>
    <row r="15231" spans="1:1" x14ac:dyDescent="0.2">
      <c r="A15231" s="56" t="s">
        <v>41606</v>
      </c>
    </row>
    <row r="15232" spans="1:1" x14ac:dyDescent="0.2">
      <c r="A15232" s="56" t="s">
        <v>41605</v>
      </c>
    </row>
    <row r="15233" spans="1:1" x14ac:dyDescent="0.2">
      <c r="A15233" s="56" t="s">
        <v>41604</v>
      </c>
    </row>
    <row r="15234" spans="1:1" x14ac:dyDescent="0.2">
      <c r="A15234" s="56" t="s">
        <v>41603</v>
      </c>
    </row>
    <row r="15235" spans="1:1" x14ac:dyDescent="0.2">
      <c r="A15235" s="56" t="s">
        <v>41602</v>
      </c>
    </row>
    <row r="15236" spans="1:1" x14ac:dyDescent="0.2">
      <c r="A15236" s="56" t="s">
        <v>41601</v>
      </c>
    </row>
    <row r="15237" spans="1:1" x14ac:dyDescent="0.2">
      <c r="A15237" s="56" t="s">
        <v>15825</v>
      </c>
    </row>
    <row r="15238" spans="1:1" x14ac:dyDescent="0.2">
      <c r="A15238" s="56" t="s">
        <v>41600</v>
      </c>
    </row>
    <row r="15239" spans="1:1" x14ac:dyDescent="0.2">
      <c r="A15239" s="56" t="s">
        <v>41599</v>
      </c>
    </row>
    <row r="15240" spans="1:1" x14ac:dyDescent="0.2">
      <c r="A15240" s="56" t="s">
        <v>41598</v>
      </c>
    </row>
    <row r="15241" spans="1:1" x14ac:dyDescent="0.2">
      <c r="A15241" s="56" t="s">
        <v>41597</v>
      </c>
    </row>
    <row r="15242" spans="1:1" x14ac:dyDescent="0.2">
      <c r="A15242" s="56" t="s">
        <v>41596</v>
      </c>
    </row>
    <row r="15243" spans="1:1" x14ac:dyDescent="0.2">
      <c r="A15243" s="56" t="s">
        <v>41595</v>
      </c>
    </row>
    <row r="15244" spans="1:1" x14ac:dyDescent="0.2">
      <c r="A15244" s="56" t="s">
        <v>41594</v>
      </c>
    </row>
    <row r="15245" spans="1:1" x14ac:dyDescent="0.2">
      <c r="A15245" s="56" t="s">
        <v>41593</v>
      </c>
    </row>
    <row r="15246" spans="1:1" x14ac:dyDescent="0.2">
      <c r="A15246" s="56" t="s">
        <v>41592</v>
      </c>
    </row>
    <row r="15247" spans="1:1" x14ac:dyDescent="0.2">
      <c r="A15247" s="56" t="s">
        <v>41591</v>
      </c>
    </row>
    <row r="15248" spans="1:1" x14ac:dyDescent="0.2">
      <c r="A15248" s="56" t="s">
        <v>41590</v>
      </c>
    </row>
    <row r="15249" spans="1:1" x14ac:dyDescent="0.2">
      <c r="A15249" s="56" t="s">
        <v>41589</v>
      </c>
    </row>
    <row r="15250" spans="1:1" x14ac:dyDescent="0.2">
      <c r="A15250" s="56" t="s">
        <v>25904</v>
      </c>
    </row>
    <row r="15251" spans="1:1" x14ac:dyDescent="0.2">
      <c r="A15251" s="56" t="s">
        <v>41588</v>
      </c>
    </row>
    <row r="15252" spans="1:1" x14ac:dyDescent="0.2">
      <c r="A15252" s="56" t="s">
        <v>41587</v>
      </c>
    </row>
    <row r="15253" spans="1:1" x14ac:dyDescent="0.2">
      <c r="A15253" s="56" t="s">
        <v>41586</v>
      </c>
    </row>
    <row r="15254" spans="1:1" x14ac:dyDescent="0.2">
      <c r="A15254" s="56" t="s">
        <v>41585</v>
      </c>
    </row>
    <row r="15255" spans="1:1" x14ac:dyDescent="0.2">
      <c r="A15255" s="56" t="s">
        <v>25903</v>
      </c>
    </row>
    <row r="15256" spans="1:1" x14ac:dyDescent="0.2">
      <c r="A15256" s="56" t="s">
        <v>41584</v>
      </c>
    </row>
    <row r="15257" spans="1:1" x14ac:dyDescent="0.2">
      <c r="A15257" s="56" t="s">
        <v>41583</v>
      </c>
    </row>
    <row r="15258" spans="1:1" x14ac:dyDescent="0.2">
      <c r="A15258" s="56" t="s">
        <v>41582</v>
      </c>
    </row>
    <row r="15259" spans="1:1" x14ac:dyDescent="0.2">
      <c r="A15259" s="56" t="s">
        <v>41581</v>
      </c>
    </row>
    <row r="15260" spans="1:1" x14ac:dyDescent="0.2">
      <c r="A15260" s="56" t="s">
        <v>41580</v>
      </c>
    </row>
    <row r="15261" spans="1:1" x14ac:dyDescent="0.2">
      <c r="A15261" s="56" t="s">
        <v>41579</v>
      </c>
    </row>
    <row r="15262" spans="1:1" x14ac:dyDescent="0.2">
      <c r="A15262" s="56" t="s">
        <v>41578</v>
      </c>
    </row>
    <row r="15263" spans="1:1" x14ac:dyDescent="0.2">
      <c r="A15263" s="56" t="s">
        <v>41577</v>
      </c>
    </row>
    <row r="15264" spans="1:1" x14ac:dyDescent="0.2">
      <c r="A15264" s="56" t="s">
        <v>41576</v>
      </c>
    </row>
    <row r="15265" spans="1:1" x14ac:dyDescent="0.2">
      <c r="A15265" s="56" t="s">
        <v>41575</v>
      </c>
    </row>
    <row r="15266" spans="1:1" x14ac:dyDescent="0.2">
      <c r="A15266" s="56" t="s">
        <v>41574</v>
      </c>
    </row>
    <row r="15267" spans="1:1" x14ac:dyDescent="0.2">
      <c r="A15267" s="56" t="s">
        <v>41573</v>
      </c>
    </row>
    <row r="15268" spans="1:1" x14ac:dyDescent="0.2">
      <c r="A15268" s="56" t="s">
        <v>41572</v>
      </c>
    </row>
    <row r="15269" spans="1:1" x14ac:dyDescent="0.2">
      <c r="A15269" s="56" t="s">
        <v>41571</v>
      </c>
    </row>
    <row r="15270" spans="1:1" x14ac:dyDescent="0.2">
      <c r="A15270" s="56" t="s">
        <v>41570</v>
      </c>
    </row>
    <row r="15271" spans="1:1" x14ac:dyDescent="0.2">
      <c r="A15271" s="56" t="s">
        <v>41569</v>
      </c>
    </row>
    <row r="15272" spans="1:1" x14ac:dyDescent="0.2">
      <c r="A15272" s="56" t="s">
        <v>41568</v>
      </c>
    </row>
    <row r="15273" spans="1:1" x14ac:dyDescent="0.2">
      <c r="A15273" s="56" t="s">
        <v>41567</v>
      </c>
    </row>
    <row r="15274" spans="1:1" x14ac:dyDescent="0.2">
      <c r="A15274" s="56" t="s">
        <v>41566</v>
      </c>
    </row>
    <row r="15275" spans="1:1" x14ac:dyDescent="0.2">
      <c r="A15275" s="56" t="s">
        <v>25902</v>
      </c>
    </row>
    <row r="15276" spans="1:1" x14ac:dyDescent="0.2">
      <c r="A15276" s="56" t="s">
        <v>41565</v>
      </c>
    </row>
    <row r="15277" spans="1:1" x14ac:dyDescent="0.2">
      <c r="A15277" s="56" t="s">
        <v>41564</v>
      </c>
    </row>
    <row r="15278" spans="1:1" x14ac:dyDescent="0.2">
      <c r="A15278" s="56" t="s">
        <v>41563</v>
      </c>
    </row>
    <row r="15279" spans="1:1" x14ac:dyDescent="0.2">
      <c r="A15279" s="56" t="s">
        <v>41562</v>
      </c>
    </row>
    <row r="15280" spans="1:1" x14ac:dyDescent="0.2">
      <c r="A15280" s="56" t="s">
        <v>41561</v>
      </c>
    </row>
    <row r="15281" spans="1:1" x14ac:dyDescent="0.2">
      <c r="A15281" s="56" t="s">
        <v>41560</v>
      </c>
    </row>
    <row r="15282" spans="1:1" x14ac:dyDescent="0.2">
      <c r="A15282" s="56" t="s">
        <v>41559</v>
      </c>
    </row>
    <row r="15283" spans="1:1" x14ac:dyDescent="0.2">
      <c r="A15283" s="56" t="s">
        <v>41558</v>
      </c>
    </row>
    <row r="15284" spans="1:1" x14ac:dyDescent="0.2">
      <c r="A15284" s="56" t="s">
        <v>41557</v>
      </c>
    </row>
    <row r="15285" spans="1:1" x14ac:dyDescent="0.2">
      <c r="A15285" s="56" t="s">
        <v>25901</v>
      </c>
    </row>
    <row r="15286" spans="1:1" x14ac:dyDescent="0.2">
      <c r="A15286" s="56" t="s">
        <v>41556</v>
      </c>
    </row>
    <row r="15287" spans="1:1" x14ac:dyDescent="0.2">
      <c r="A15287" s="56" t="s">
        <v>41555</v>
      </c>
    </row>
    <row r="15288" spans="1:1" x14ac:dyDescent="0.2">
      <c r="A15288" s="56" t="s">
        <v>41554</v>
      </c>
    </row>
    <row r="15289" spans="1:1" x14ac:dyDescent="0.2">
      <c r="A15289" s="56" t="s">
        <v>41553</v>
      </c>
    </row>
    <row r="15290" spans="1:1" x14ac:dyDescent="0.2">
      <c r="A15290" s="56" t="s">
        <v>41552</v>
      </c>
    </row>
    <row r="15291" spans="1:1" x14ac:dyDescent="0.2">
      <c r="A15291" s="56" t="s">
        <v>41551</v>
      </c>
    </row>
    <row r="15292" spans="1:1" x14ac:dyDescent="0.2">
      <c r="A15292" s="56" t="s">
        <v>41550</v>
      </c>
    </row>
    <row r="15293" spans="1:1" x14ac:dyDescent="0.2">
      <c r="A15293" s="56" t="s">
        <v>41549</v>
      </c>
    </row>
    <row r="15294" spans="1:1" x14ac:dyDescent="0.2">
      <c r="A15294" s="56" t="s">
        <v>41548</v>
      </c>
    </row>
    <row r="15295" spans="1:1" x14ac:dyDescent="0.2">
      <c r="A15295" s="56" t="s">
        <v>41547</v>
      </c>
    </row>
    <row r="15296" spans="1:1" x14ac:dyDescent="0.2">
      <c r="A15296" s="56" t="s">
        <v>41546</v>
      </c>
    </row>
    <row r="15297" spans="1:1" x14ac:dyDescent="0.2">
      <c r="A15297" s="56" t="s">
        <v>41545</v>
      </c>
    </row>
    <row r="15298" spans="1:1" x14ac:dyDescent="0.2">
      <c r="A15298" s="56" t="s">
        <v>41544</v>
      </c>
    </row>
    <row r="15299" spans="1:1" x14ac:dyDescent="0.2">
      <c r="A15299" s="56" t="s">
        <v>41543</v>
      </c>
    </row>
    <row r="15300" spans="1:1" x14ac:dyDescent="0.2">
      <c r="A15300" s="56" t="s">
        <v>41542</v>
      </c>
    </row>
    <row r="15301" spans="1:1" x14ac:dyDescent="0.2">
      <c r="A15301" s="56" t="s">
        <v>41541</v>
      </c>
    </row>
    <row r="15302" spans="1:1" x14ac:dyDescent="0.2">
      <c r="A15302" s="56" t="s">
        <v>41540</v>
      </c>
    </row>
    <row r="15303" spans="1:1" x14ac:dyDescent="0.2">
      <c r="A15303" s="56" t="s">
        <v>41539</v>
      </c>
    </row>
    <row r="15304" spans="1:1" x14ac:dyDescent="0.2">
      <c r="A15304" s="56" t="s">
        <v>41538</v>
      </c>
    </row>
    <row r="15305" spans="1:1" x14ac:dyDescent="0.2">
      <c r="A15305" s="56" t="s">
        <v>41537</v>
      </c>
    </row>
    <row r="15306" spans="1:1" x14ac:dyDescent="0.2">
      <c r="A15306" s="56" t="s">
        <v>41536</v>
      </c>
    </row>
    <row r="15307" spans="1:1" x14ac:dyDescent="0.2">
      <c r="A15307" s="56" t="s">
        <v>41535</v>
      </c>
    </row>
    <row r="15308" spans="1:1" x14ac:dyDescent="0.2">
      <c r="A15308" s="56" t="s">
        <v>41534</v>
      </c>
    </row>
    <row r="15309" spans="1:1" x14ac:dyDescent="0.2">
      <c r="A15309" s="56" t="s">
        <v>41533</v>
      </c>
    </row>
    <row r="15310" spans="1:1" x14ac:dyDescent="0.2">
      <c r="A15310" s="56" t="s">
        <v>41532</v>
      </c>
    </row>
    <row r="15311" spans="1:1" x14ac:dyDescent="0.2">
      <c r="A15311" s="56" t="s">
        <v>41531</v>
      </c>
    </row>
    <row r="15312" spans="1:1" x14ac:dyDescent="0.2">
      <c r="A15312" s="56" t="s">
        <v>41530</v>
      </c>
    </row>
    <row r="15313" spans="1:1" x14ac:dyDescent="0.2">
      <c r="A15313" s="56" t="s">
        <v>41529</v>
      </c>
    </row>
    <row r="15314" spans="1:1" x14ac:dyDescent="0.2">
      <c r="A15314" s="56" t="s">
        <v>41528</v>
      </c>
    </row>
    <row r="15315" spans="1:1" x14ac:dyDescent="0.2">
      <c r="A15315" s="56" t="s">
        <v>41527</v>
      </c>
    </row>
    <row r="15316" spans="1:1" x14ac:dyDescent="0.2">
      <c r="A15316" s="56" t="s">
        <v>41526</v>
      </c>
    </row>
    <row r="15317" spans="1:1" x14ac:dyDescent="0.2">
      <c r="A15317" s="56" t="s">
        <v>41525</v>
      </c>
    </row>
    <row r="15318" spans="1:1" x14ac:dyDescent="0.2">
      <c r="A15318" s="56" t="s">
        <v>41524</v>
      </c>
    </row>
    <row r="15319" spans="1:1" x14ac:dyDescent="0.2">
      <c r="A15319" s="56" t="s">
        <v>41523</v>
      </c>
    </row>
    <row r="15320" spans="1:1" x14ac:dyDescent="0.2">
      <c r="A15320" s="56" t="s">
        <v>41522</v>
      </c>
    </row>
    <row r="15321" spans="1:1" x14ac:dyDescent="0.2">
      <c r="A15321" s="56" t="s">
        <v>41521</v>
      </c>
    </row>
    <row r="15322" spans="1:1" x14ac:dyDescent="0.2">
      <c r="A15322" s="56" t="s">
        <v>41520</v>
      </c>
    </row>
    <row r="15323" spans="1:1" x14ac:dyDescent="0.2">
      <c r="A15323" s="56" t="s">
        <v>41519</v>
      </c>
    </row>
    <row r="15324" spans="1:1" x14ac:dyDescent="0.2">
      <c r="A15324" s="56" t="s">
        <v>41518</v>
      </c>
    </row>
    <row r="15325" spans="1:1" x14ac:dyDescent="0.2">
      <c r="A15325" s="56" t="s">
        <v>41517</v>
      </c>
    </row>
    <row r="15326" spans="1:1" x14ac:dyDescent="0.2">
      <c r="A15326" s="56" t="s">
        <v>41516</v>
      </c>
    </row>
    <row r="15327" spans="1:1" x14ac:dyDescent="0.2">
      <c r="A15327" s="56" t="s">
        <v>41515</v>
      </c>
    </row>
    <row r="15328" spans="1:1" x14ac:dyDescent="0.2">
      <c r="A15328" s="56" t="s">
        <v>41514</v>
      </c>
    </row>
    <row r="15329" spans="1:1" x14ac:dyDescent="0.2">
      <c r="A15329" s="56" t="s">
        <v>41513</v>
      </c>
    </row>
    <row r="15330" spans="1:1" x14ac:dyDescent="0.2">
      <c r="A15330" s="56" t="s">
        <v>41512</v>
      </c>
    </row>
    <row r="15331" spans="1:1" x14ac:dyDescent="0.2">
      <c r="A15331" s="56" t="s">
        <v>41511</v>
      </c>
    </row>
    <row r="15332" spans="1:1" x14ac:dyDescent="0.2">
      <c r="A15332" s="56" t="s">
        <v>41510</v>
      </c>
    </row>
    <row r="15333" spans="1:1" x14ac:dyDescent="0.2">
      <c r="A15333" s="56" t="s">
        <v>41509</v>
      </c>
    </row>
    <row r="15334" spans="1:1" x14ac:dyDescent="0.2">
      <c r="A15334" s="56" t="s">
        <v>41508</v>
      </c>
    </row>
    <row r="15335" spans="1:1" x14ac:dyDescent="0.2">
      <c r="A15335" s="56" t="s">
        <v>41507</v>
      </c>
    </row>
    <row r="15336" spans="1:1" x14ac:dyDescent="0.2">
      <c r="A15336" s="56" t="s">
        <v>41506</v>
      </c>
    </row>
    <row r="15337" spans="1:1" x14ac:dyDescent="0.2">
      <c r="A15337" s="56" t="s">
        <v>41505</v>
      </c>
    </row>
    <row r="15338" spans="1:1" x14ac:dyDescent="0.2">
      <c r="A15338" s="56" t="s">
        <v>41504</v>
      </c>
    </row>
    <row r="15339" spans="1:1" x14ac:dyDescent="0.2">
      <c r="A15339" s="56" t="s">
        <v>41503</v>
      </c>
    </row>
    <row r="15340" spans="1:1" x14ac:dyDescent="0.2">
      <c r="A15340" s="56" t="s">
        <v>41502</v>
      </c>
    </row>
    <row r="15341" spans="1:1" x14ac:dyDescent="0.2">
      <c r="A15341" s="56" t="s">
        <v>41501</v>
      </c>
    </row>
    <row r="15342" spans="1:1" x14ac:dyDescent="0.2">
      <c r="A15342" s="56" t="s">
        <v>41500</v>
      </c>
    </row>
    <row r="15343" spans="1:1" x14ac:dyDescent="0.2">
      <c r="A15343" s="56" t="s">
        <v>41499</v>
      </c>
    </row>
    <row r="15344" spans="1:1" x14ac:dyDescent="0.2">
      <c r="A15344" s="56" t="s">
        <v>41498</v>
      </c>
    </row>
    <row r="15345" spans="1:1" x14ac:dyDescent="0.2">
      <c r="A15345" s="56" t="s">
        <v>41497</v>
      </c>
    </row>
    <row r="15346" spans="1:1" x14ac:dyDescent="0.2">
      <c r="A15346" s="56" t="s">
        <v>41496</v>
      </c>
    </row>
    <row r="15347" spans="1:1" x14ac:dyDescent="0.2">
      <c r="A15347" s="56" t="s">
        <v>41495</v>
      </c>
    </row>
    <row r="15348" spans="1:1" x14ac:dyDescent="0.2">
      <c r="A15348" s="56" t="s">
        <v>41494</v>
      </c>
    </row>
    <row r="15349" spans="1:1" x14ac:dyDescent="0.2">
      <c r="A15349" s="56" t="s">
        <v>41493</v>
      </c>
    </row>
    <row r="15350" spans="1:1" x14ac:dyDescent="0.2">
      <c r="A15350" s="56" t="s">
        <v>41492</v>
      </c>
    </row>
    <row r="15351" spans="1:1" x14ac:dyDescent="0.2">
      <c r="A15351" s="56" t="s">
        <v>41491</v>
      </c>
    </row>
    <row r="15352" spans="1:1" x14ac:dyDescent="0.2">
      <c r="A15352" s="56" t="s">
        <v>41490</v>
      </c>
    </row>
    <row r="15353" spans="1:1" x14ac:dyDescent="0.2">
      <c r="A15353" s="56" t="s">
        <v>41489</v>
      </c>
    </row>
    <row r="15354" spans="1:1" x14ac:dyDescent="0.2">
      <c r="A15354" s="56" t="s">
        <v>41488</v>
      </c>
    </row>
    <row r="15355" spans="1:1" x14ac:dyDescent="0.2">
      <c r="A15355" s="56" t="s">
        <v>41487</v>
      </c>
    </row>
    <row r="15356" spans="1:1" x14ac:dyDescent="0.2">
      <c r="A15356" s="56" t="s">
        <v>41486</v>
      </c>
    </row>
    <row r="15357" spans="1:1" x14ac:dyDescent="0.2">
      <c r="A15357" s="56" t="s">
        <v>41485</v>
      </c>
    </row>
    <row r="15358" spans="1:1" x14ac:dyDescent="0.2">
      <c r="A15358" s="56" t="s">
        <v>41484</v>
      </c>
    </row>
    <row r="15359" spans="1:1" x14ac:dyDescent="0.2">
      <c r="A15359" s="56" t="s">
        <v>41483</v>
      </c>
    </row>
    <row r="15360" spans="1:1" x14ac:dyDescent="0.2">
      <c r="A15360" s="56" t="s">
        <v>41482</v>
      </c>
    </row>
    <row r="15361" spans="1:1" x14ac:dyDescent="0.2">
      <c r="A15361" s="56" t="s">
        <v>41481</v>
      </c>
    </row>
    <row r="15362" spans="1:1" x14ac:dyDescent="0.2">
      <c r="A15362" s="56" t="s">
        <v>25900</v>
      </c>
    </row>
    <row r="15363" spans="1:1" x14ac:dyDescent="0.2">
      <c r="A15363" s="56" t="s">
        <v>25899</v>
      </c>
    </row>
    <row r="15364" spans="1:1" x14ac:dyDescent="0.2">
      <c r="A15364" s="56" t="s">
        <v>41480</v>
      </c>
    </row>
    <row r="15365" spans="1:1" x14ac:dyDescent="0.2">
      <c r="A15365" s="56" t="s">
        <v>41479</v>
      </c>
    </row>
    <row r="15366" spans="1:1" x14ac:dyDescent="0.2">
      <c r="A15366" s="56" t="s">
        <v>41478</v>
      </c>
    </row>
    <row r="15367" spans="1:1" x14ac:dyDescent="0.2">
      <c r="A15367" s="56" t="s">
        <v>41477</v>
      </c>
    </row>
    <row r="15368" spans="1:1" x14ac:dyDescent="0.2">
      <c r="A15368" s="56" t="s">
        <v>41476</v>
      </c>
    </row>
    <row r="15369" spans="1:1" x14ac:dyDescent="0.2">
      <c r="A15369" s="56" t="s">
        <v>41475</v>
      </c>
    </row>
    <row r="15370" spans="1:1" x14ac:dyDescent="0.2">
      <c r="A15370" s="56" t="s">
        <v>41474</v>
      </c>
    </row>
    <row r="15371" spans="1:1" x14ac:dyDescent="0.2">
      <c r="A15371" s="56" t="s">
        <v>41473</v>
      </c>
    </row>
    <row r="15372" spans="1:1" x14ac:dyDescent="0.2">
      <c r="A15372" s="56" t="s">
        <v>41472</v>
      </c>
    </row>
    <row r="15373" spans="1:1" x14ac:dyDescent="0.2">
      <c r="A15373" s="56" t="s">
        <v>41471</v>
      </c>
    </row>
    <row r="15374" spans="1:1" x14ac:dyDescent="0.2">
      <c r="A15374" s="56" t="s">
        <v>41470</v>
      </c>
    </row>
    <row r="15375" spans="1:1" x14ac:dyDescent="0.2">
      <c r="A15375" s="56" t="s">
        <v>41469</v>
      </c>
    </row>
    <row r="15376" spans="1:1" x14ac:dyDescent="0.2">
      <c r="A15376" s="56" t="s">
        <v>41468</v>
      </c>
    </row>
    <row r="15377" spans="1:1" x14ac:dyDescent="0.2">
      <c r="A15377" s="56" t="s">
        <v>41467</v>
      </c>
    </row>
    <row r="15378" spans="1:1" x14ac:dyDescent="0.2">
      <c r="A15378" s="56" t="s">
        <v>41466</v>
      </c>
    </row>
    <row r="15379" spans="1:1" x14ac:dyDescent="0.2">
      <c r="A15379" s="56" t="s">
        <v>41465</v>
      </c>
    </row>
    <row r="15380" spans="1:1" x14ac:dyDescent="0.2">
      <c r="A15380" s="56" t="s">
        <v>41464</v>
      </c>
    </row>
    <row r="15381" spans="1:1" x14ac:dyDescent="0.2">
      <c r="A15381" s="56" t="s">
        <v>41463</v>
      </c>
    </row>
    <row r="15382" spans="1:1" x14ac:dyDescent="0.2">
      <c r="A15382" s="56" t="s">
        <v>41462</v>
      </c>
    </row>
    <row r="15383" spans="1:1" x14ac:dyDescent="0.2">
      <c r="A15383" s="56" t="s">
        <v>41461</v>
      </c>
    </row>
    <row r="15384" spans="1:1" x14ac:dyDescent="0.2">
      <c r="A15384" s="56" t="s">
        <v>41460</v>
      </c>
    </row>
    <row r="15385" spans="1:1" x14ac:dyDescent="0.2">
      <c r="A15385" s="56" t="s">
        <v>41459</v>
      </c>
    </row>
    <row r="15386" spans="1:1" x14ac:dyDescent="0.2">
      <c r="A15386" s="56" t="s">
        <v>41458</v>
      </c>
    </row>
    <row r="15387" spans="1:1" x14ac:dyDescent="0.2">
      <c r="A15387" s="56" t="s">
        <v>41457</v>
      </c>
    </row>
    <row r="15388" spans="1:1" x14ac:dyDescent="0.2">
      <c r="A15388" s="56" t="s">
        <v>41456</v>
      </c>
    </row>
    <row r="15389" spans="1:1" x14ac:dyDescent="0.2">
      <c r="A15389" s="56" t="s">
        <v>41455</v>
      </c>
    </row>
    <row r="15390" spans="1:1" x14ac:dyDescent="0.2">
      <c r="A15390" s="56" t="s">
        <v>41454</v>
      </c>
    </row>
    <row r="15391" spans="1:1" x14ac:dyDescent="0.2">
      <c r="A15391" s="56" t="s">
        <v>41453</v>
      </c>
    </row>
    <row r="15392" spans="1:1" x14ac:dyDescent="0.2">
      <c r="A15392" s="56" t="s">
        <v>41452</v>
      </c>
    </row>
    <row r="15393" spans="1:1" x14ac:dyDescent="0.2">
      <c r="A15393" s="56" t="s">
        <v>41451</v>
      </c>
    </row>
    <row r="15394" spans="1:1" x14ac:dyDescent="0.2">
      <c r="A15394" s="56" t="s">
        <v>41450</v>
      </c>
    </row>
    <row r="15395" spans="1:1" x14ac:dyDescent="0.2">
      <c r="A15395" s="56" t="s">
        <v>41449</v>
      </c>
    </row>
    <row r="15396" spans="1:1" x14ac:dyDescent="0.2">
      <c r="A15396" s="56" t="s">
        <v>41448</v>
      </c>
    </row>
    <row r="15397" spans="1:1" x14ac:dyDescent="0.2">
      <c r="A15397" s="56" t="s">
        <v>41447</v>
      </c>
    </row>
    <row r="15398" spans="1:1" x14ac:dyDescent="0.2">
      <c r="A15398" s="56" t="s">
        <v>41446</v>
      </c>
    </row>
    <row r="15399" spans="1:1" x14ac:dyDescent="0.2">
      <c r="A15399" s="56" t="s">
        <v>41445</v>
      </c>
    </row>
    <row r="15400" spans="1:1" x14ac:dyDescent="0.2">
      <c r="A15400" s="56" t="s">
        <v>41444</v>
      </c>
    </row>
    <row r="15401" spans="1:1" x14ac:dyDescent="0.2">
      <c r="A15401" s="56" t="s">
        <v>41443</v>
      </c>
    </row>
    <row r="15402" spans="1:1" x14ac:dyDescent="0.2">
      <c r="A15402" s="56" t="s">
        <v>41442</v>
      </c>
    </row>
    <row r="15403" spans="1:1" x14ac:dyDescent="0.2">
      <c r="A15403" s="56" t="s">
        <v>25898</v>
      </c>
    </row>
    <row r="15404" spans="1:1" x14ac:dyDescent="0.2">
      <c r="A15404" s="56" t="s">
        <v>41441</v>
      </c>
    </row>
    <row r="15405" spans="1:1" x14ac:dyDescent="0.2">
      <c r="A15405" s="56" t="s">
        <v>41440</v>
      </c>
    </row>
    <row r="15406" spans="1:1" x14ac:dyDescent="0.2">
      <c r="A15406" s="56" t="s">
        <v>41439</v>
      </c>
    </row>
    <row r="15407" spans="1:1" x14ac:dyDescent="0.2">
      <c r="A15407" s="56" t="s">
        <v>41438</v>
      </c>
    </row>
    <row r="15408" spans="1:1" x14ac:dyDescent="0.2">
      <c r="A15408" s="56" t="s">
        <v>41437</v>
      </c>
    </row>
    <row r="15409" spans="1:1" x14ac:dyDescent="0.2">
      <c r="A15409" s="56" t="s">
        <v>41436</v>
      </c>
    </row>
    <row r="15410" spans="1:1" x14ac:dyDescent="0.2">
      <c r="A15410" s="56" t="s">
        <v>41435</v>
      </c>
    </row>
    <row r="15411" spans="1:1" x14ac:dyDescent="0.2">
      <c r="A15411" s="56" t="s">
        <v>41434</v>
      </c>
    </row>
    <row r="15412" spans="1:1" x14ac:dyDescent="0.2">
      <c r="A15412" s="56" t="s">
        <v>41433</v>
      </c>
    </row>
    <row r="15413" spans="1:1" x14ac:dyDescent="0.2">
      <c r="A15413" s="56" t="s">
        <v>41432</v>
      </c>
    </row>
    <row r="15414" spans="1:1" x14ac:dyDescent="0.2">
      <c r="A15414" s="56" t="s">
        <v>41431</v>
      </c>
    </row>
    <row r="15415" spans="1:1" x14ac:dyDescent="0.2">
      <c r="A15415" s="56" t="s">
        <v>41430</v>
      </c>
    </row>
    <row r="15416" spans="1:1" x14ac:dyDescent="0.2">
      <c r="A15416" s="56" t="s">
        <v>41429</v>
      </c>
    </row>
    <row r="15417" spans="1:1" x14ac:dyDescent="0.2">
      <c r="A15417" s="56" t="s">
        <v>41428</v>
      </c>
    </row>
    <row r="15418" spans="1:1" x14ac:dyDescent="0.2">
      <c r="A15418" s="56" t="s">
        <v>41427</v>
      </c>
    </row>
    <row r="15419" spans="1:1" x14ac:dyDescent="0.2">
      <c r="A15419" s="56" t="s">
        <v>41426</v>
      </c>
    </row>
    <row r="15420" spans="1:1" x14ac:dyDescent="0.2">
      <c r="A15420" s="56" t="s">
        <v>41425</v>
      </c>
    </row>
    <row r="15421" spans="1:1" x14ac:dyDescent="0.2">
      <c r="A15421" s="56" t="s">
        <v>41424</v>
      </c>
    </row>
    <row r="15422" spans="1:1" x14ac:dyDescent="0.2">
      <c r="A15422" s="56" t="s">
        <v>41423</v>
      </c>
    </row>
    <row r="15423" spans="1:1" x14ac:dyDescent="0.2">
      <c r="A15423" s="56" t="s">
        <v>41422</v>
      </c>
    </row>
    <row r="15424" spans="1:1" x14ac:dyDescent="0.2">
      <c r="A15424" s="56" t="s">
        <v>41421</v>
      </c>
    </row>
    <row r="15425" spans="1:1" x14ac:dyDescent="0.2">
      <c r="A15425" s="56" t="s">
        <v>41420</v>
      </c>
    </row>
    <row r="15426" spans="1:1" x14ac:dyDescent="0.2">
      <c r="A15426" s="56" t="s">
        <v>41419</v>
      </c>
    </row>
    <row r="15427" spans="1:1" x14ac:dyDescent="0.2">
      <c r="A15427" s="56" t="s">
        <v>41418</v>
      </c>
    </row>
    <row r="15428" spans="1:1" x14ac:dyDescent="0.2">
      <c r="A15428" s="56" t="s">
        <v>41417</v>
      </c>
    </row>
    <row r="15429" spans="1:1" x14ac:dyDescent="0.2">
      <c r="A15429" s="56" t="s">
        <v>41416</v>
      </c>
    </row>
    <row r="15430" spans="1:1" x14ac:dyDescent="0.2">
      <c r="A15430" s="56" t="s">
        <v>41415</v>
      </c>
    </row>
    <row r="15431" spans="1:1" x14ac:dyDescent="0.2">
      <c r="A15431" s="56" t="s">
        <v>41414</v>
      </c>
    </row>
    <row r="15432" spans="1:1" x14ac:dyDescent="0.2">
      <c r="A15432" s="56" t="s">
        <v>41413</v>
      </c>
    </row>
    <row r="15433" spans="1:1" x14ac:dyDescent="0.2">
      <c r="A15433" s="56" t="s">
        <v>41412</v>
      </c>
    </row>
    <row r="15434" spans="1:1" x14ac:dyDescent="0.2">
      <c r="A15434" s="56" t="s">
        <v>41411</v>
      </c>
    </row>
    <row r="15435" spans="1:1" x14ac:dyDescent="0.2">
      <c r="A15435" s="56" t="s">
        <v>41410</v>
      </c>
    </row>
    <row r="15436" spans="1:1" x14ac:dyDescent="0.2">
      <c r="A15436" s="56" t="s">
        <v>41409</v>
      </c>
    </row>
    <row r="15437" spans="1:1" x14ac:dyDescent="0.2">
      <c r="A15437" s="56" t="s">
        <v>41408</v>
      </c>
    </row>
    <row r="15438" spans="1:1" x14ac:dyDescent="0.2">
      <c r="A15438" s="56" t="s">
        <v>41407</v>
      </c>
    </row>
    <row r="15439" spans="1:1" x14ac:dyDescent="0.2">
      <c r="A15439" s="56" t="s">
        <v>41406</v>
      </c>
    </row>
    <row r="15440" spans="1:1" x14ac:dyDescent="0.2">
      <c r="A15440" s="56" t="s">
        <v>41405</v>
      </c>
    </row>
    <row r="15441" spans="1:1" x14ac:dyDescent="0.2">
      <c r="A15441" s="56" t="s">
        <v>41404</v>
      </c>
    </row>
    <row r="15442" spans="1:1" x14ac:dyDescent="0.2">
      <c r="A15442" s="56" t="s">
        <v>41403</v>
      </c>
    </row>
    <row r="15443" spans="1:1" x14ac:dyDescent="0.2">
      <c r="A15443" s="56" t="s">
        <v>41402</v>
      </c>
    </row>
    <row r="15444" spans="1:1" x14ac:dyDescent="0.2">
      <c r="A15444" s="56" t="s">
        <v>41401</v>
      </c>
    </row>
    <row r="15445" spans="1:1" x14ac:dyDescent="0.2">
      <c r="A15445" s="56" t="s">
        <v>41400</v>
      </c>
    </row>
    <row r="15446" spans="1:1" x14ac:dyDescent="0.2">
      <c r="A15446" s="56" t="s">
        <v>41399</v>
      </c>
    </row>
    <row r="15447" spans="1:1" x14ac:dyDescent="0.2">
      <c r="A15447" s="56" t="s">
        <v>41398</v>
      </c>
    </row>
    <row r="15448" spans="1:1" x14ac:dyDescent="0.2">
      <c r="A15448" s="56" t="s">
        <v>41397</v>
      </c>
    </row>
    <row r="15449" spans="1:1" x14ac:dyDescent="0.2">
      <c r="A15449" s="56" t="s">
        <v>41396</v>
      </c>
    </row>
    <row r="15450" spans="1:1" x14ac:dyDescent="0.2">
      <c r="A15450" s="56" t="s">
        <v>41395</v>
      </c>
    </row>
    <row r="15451" spans="1:1" x14ac:dyDescent="0.2">
      <c r="A15451" s="56" t="s">
        <v>41394</v>
      </c>
    </row>
    <row r="15452" spans="1:1" x14ac:dyDescent="0.2">
      <c r="A15452" s="56" t="s">
        <v>41393</v>
      </c>
    </row>
    <row r="15453" spans="1:1" x14ac:dyDescent="0.2">
      <c r="A15453" s="56" t="s">
        <v>41392</v>
      </c>
    </row>
    <row r="15454" spans="1:1" x14ac:dyDescent="0.2">
      <c r="A15454" s="56" t="s">
        <v>41391</v>
      </c>
    </row>
    <row r="15455" spans="1:1" x14ac:dyDescent="0.2">
      <c r="A15455" s="56" t="s">
        <v>41390</v>
      </c>
    </row>
    <row r="15456" spans="1:1" x14ac:dyDescent="0.2">
      <c r="A15456" s="56" t="s">
        <v>41389</v>
      </c>
    </row>
    <row r="15457" spans="1:1" x14ac:dyDescent="0.2">
      <c r="A15457" s="56" t="s">
        <v>41388</v>
      </c>
    </row>
    <row r="15458" spans="1:1" x14ac:dyDescent="0.2">
      <c r="A15458" s="56" t="s">
        <v>41387</v>
      </c>
    </row>
    <row r="15459" spans="1:1" x14ac:dyDescent="0.2">
      <c r="A15459" s="56" t="s">
        <v>41386</v>
      </c>
    </row>
    <row r="15460" spans="1:1" x14ac:dyDescent="0.2">
      <c r="A15460" s="56" t="s">
        <v>41385</v>
      </c>
    </row>
    <row r="15461" spans="1:1" x14ac:dyDescent="0.2">
      <c r="A15461" s="56" t="s">
        <v>41384</v>
      </c>
    </row>
    <row r="15462" spans="1:1" x14ac:dyDescent="0.2">
      <c r="A15462" s="56" t="s">
        <v>41383</v>
      </c>
    </row>
    <row r="15463" spans="1:1" x14ac:dyDescent="0.2">
      <c r="A15463" s="56" t="s">
        <v>41382</v>
      </c>
    </row>
    <row r="15464" spans="1:1" x14ac:dyDescent="0.2">
      <c r="A15464" s="56" t="s">
        <v>41381</v>
      </c>
    </row>
    <row r="15465" spans="1:1" x14ac:dyDescent="0.2">
      <c r="A15465" s="56" t="s">
        <v>41380</v>
      </c>
    </row>
    <row r="15466" spans="1:1" x14ac:dyDescent="0.2">
      <c r="A15466" s="56" t="s">
        <v>41379</v>
      </c>
    </row>
    <row r="15467" spans="1:1" x14ac:dyDescent="0.2">
      <c r="A15467" s="56" t="s">
        <v>41378</v>
      </c>
    </row>
    <row r="15468" spans="1:1" x14ac:dyDescent="0.2">
      <c r="A15468" s="56" t="s">
        <v>41377</v>
      </c>
    </row>
    <row r="15469" spans="1:1" x14ac:dyDescent="0.2">
      <c r="A15469" s="56" t="s">
        <v>41376</v>
      </c>
    </row>
    <row r="15470" spans="1:1" x14ac:dyDescent="0.2">
      <c r="A15470" s="56" t="s">
        <v>41375</v>
      </c>
    </row>
    <row r="15471" spans="1:1" x14ac:dyDescent="0.2">
      <c r="A15471" s="56" t="s">
        <v>41374</v>
      </c>
    </row>
    <row r="15472" spans="1:1" x14ac:dyDescent="0.2">
      <c r="A15472" s="56" t="s">
        <v>41373</v>
      </c>
    </row>
    <row r="15473" spans="1:1" x14ac:dyDescent="0.2">
      <c r="A15473" s="56" t="s">
        <v>41372</v>
      </c>
    </row>
    <row r="15474" spans="1:1" x14ac:dyDescent="0.2">
      <c r="A15474" s="56" t="s">
        <v>41371</v>
      </c>
    </row>
    <row r="15475" spans="1:1" x14ac:dyDescent="0.2">
      <c r="A15475" s="56" t="s">
        <v>41370</v>
      </c>
    </row>
    <row r="15476" spans="1:1" x14ac:dyDescent="0.2">
      <c r="A15476" s="56" t="s">
        <v>41369</v>
      </c>
    </row>
    <row r="15477" spans="1:1" x14ac:dyDescent="0.2">
      <c r="A15477" s="56" t="s">
        <v>41368</v>
      </c>
    </row>
    <row r="15478" spans="1:1" x14ac:dyDescent="0.2">
      <c r="A15478" s="56" t="s">
        <v>41367</v>
      </c>
    </row>
    <row r="15479" spans="1:1" x14ac:dyDescent="0.2">
      <c r="A15479" s="56" t="s">
        <v>41366</v>
      </c>
    </row>
    <row r="15480" spans="1:1" x14ac:dyDescent="0.2">
      <c r="A15480" s="56" t="s">
        <v>41365</v>
      </c>
    </row>
    <row r="15481" spans="1:1" x14ac:dyDescent="0.2">
      <c r="A15481" s="56" t="s">
        <v>41364</v>
      </c>
    </row>
    <row r="15482" spans="1:1" x14ac:dyDescent="0.2">
      <c r="A15482" s="56" t="s">
        <v>41363</v>
      </c>
    </row>
    <row r="15483" spans="1:1" x14ac:dyDescent="0.2">
      <c r="A15483" s="56" t="s">
        <v>41362</v>
      </c>
    </row>
    <row r="15484" spans="1:1" x14ac:dyDescent="0.2">
      <c r="A15484" s="56" t="s">
        <v>41361</v>
      </c>
    </row>
    <row r="15485" spans="1:1" x14ac:dyDescent="0.2">
      <c r="A15485" s="56" t="s">
        <v>41360</v>
      </c>
    </row>
    <row r="15486" spans="1:1" x14ac:dyDescent="0.2">
      <c r="A15486" s="56" t="s">
        <v>41359</v>
      </c>
    </row>
    <row r="15487" spans="1:1" x14ac:dyDescent="0.2">
      <c r="A15487" s="56" t="s">
        <v>41358</v>
      </c>
    </row>
    <row r="15488" spans="1:1" x14ac:dyDescent="0.2">
      <c r="A15488" s="56" t="s">
        <v>41357</v>
      </c>
    </row>
    <row r="15489" spans="1:1" x14ac:dyDescent="0.2">
      <c r="A15489" s="56" t="s">
        <v>41356</v>
      </c>
    </row>
    <row r="15490" spans="1:1" x14ac:dyDescent="0.2">
      <c r="A15490" s="56" t="s">
        <v>41355</v>
      </c>
    </row>
    <row r="15491" spans="1:1" x14ac:dyDescent="0.2">
      <c r="A15491" s="56" t="s">
        <v>41354</v>
      </c>
    </row>
    <row r="15492" spans="1:1" x14ac:dyDescent="0.2">
      <c r="A15492" s="56" t="s">
        <v>41353</v>
      </c>
    </row>
    <row r="15493" spans="1:1" x14ac:dyDescent="0.2">
      <c r="A15493" s="56" t="s">
        <v>41352</v>
      </c>
    </row>
    <row r="15494" spans="1:1" x14ac:dyDescent="0.2">
      <c r="A15494" s="56" t="s">
        <v>41351</v>
      </c>
    </row>
    <row r="15495" spans="1:1" x14ac:dyDescent="0.2">
      <c r="A15495" s="56" t="s">
        <v>41350</v>
      </c>
    </row>
    <row r="15496" spans="1:1" x14ac:dyDescent="0.2">
      <c r="A15496" s="56" t="s">
        <v>41349</v>
      </c>
    </row>
    <row r="15497" spans="1:1" x14ac:dyDescent="0.2">
      <c r="A15497" s="56" t="s">
        <v>41348</v>
      </c>
    </row>
    <row r="15498" spans="1:1" x14ac:dyDescent="0.2">
      <c r="A15498" s="56" t="s">
        <v>41347</v>
      </c>
    </row>
    <row r="15499" spans="1:1" x14ac:dyDescent="0.2">
      <c r="A15499" s="56" t="s">
        <v>41346</v>
      </c>
    </row>
    <row r="15500" spans="1:1" x14ac:dyDescent="0.2">
      <c r="A15500" s="56" t="s">
        <v>41345</v>
      </c>
    </row>
    <row r="15501" spans="1:1" x14ac:dyDescent="0.2">
      <c r="A15501" s="56" t="s">
        <v>41344</v>
      </c>
    </row>
    <row r="15502" spans="1:1" x14ac:dyDescent="0.2">
      <c r="A15502" s="56" t="s">
        <v>41343</v>
      </c>
    </row>
    <row r="15503" spans="1:1" x14ac:dyDescent="0.2">
      <c r="A15503" s="56" t="s">
        <v>41342</v>
      </c>
    </row>
    <row r="15504" spans="1:1" x14ac:dyDescent="0.2">
      <c r="A15504" s="56" t="s">
        <v>41341</v>
      </c>
    </row>
    <row r="15505" spans="1:1" x14ac:dyDescent="0.2">
      <c r="A15505" s="56" t="s">
        <v>41340</v>
      </c>
    </row>
    <row r="15506" spans="1:1" x14ac:dyDescent="0.2">
      <c r="A15506" s="56" t="s">
        <v>41339</v>
      </c>
    </row>
    <row r="15507" spans="1:1" x14ac:dyDescent="0.2">
      <c r="A15507" s="56" t="s">
        <v>41338</v>
      </c>
    </row>
    <row r="15508" spans="1:1" x14ac:dyDescent="0.2">
      <c r="A15508" s="56" t="s">
        <v>41337</v>
      </c>
    </row>
    <row r="15509" spans="1:1" x14ac:dyDescent="0.2">
      <c r="A15509" s="56" t="s">
        <v>41336</v>
      </c>
    </row>
    <row r="15510" spans="1:1" x14ac:dyDescent="0.2">
      <c r="A15510" s="56" t="s">
        <v>41335</v>
      </c>
    </row>
    <row r="15511" spans="1:1" x14ac:dyDescent="0.2">
      <c r="A15511" s="56" t="s">
        <v>41334</v>
      </c>
    </row>
    <row r="15512" spans="1:1" x14ac:dyDescent="0.2">
      <c r="A15512" s="56" t="s">
        <v>41333</v>
      </c>
    </row>
    <row r="15513" spans="1:1" x14ac:dyDescent="0.2">
      <c r="A15513" s="56" t="s">
        <v>41332</v>
      </c>
    </row>
    <row r="15514" spans="1:1" x14ac:dyDescent="0.2">
      <c r="A15514" s="56" t="s">
        <v>41331</v>
      </c>
    </row>
    <row r="15515" spans="1:1" x14ac:dyDescent="0.2">
      <c r="A15515" s="56" t="s">
        <v>41330</v>
      </c>
    </row>
    <row r="15516" spans="1:1" x14ac:dyDescent="0.2">
      <c r="A15516" s="56" t="s">
        <v>41329</v>
      </c>
    </row>
    <row r="15517" spans="1:1" x14ac:dyDescent="0.2">
      <c r="A15517" s="56" t="s">
        <v>41328</v>
      </c>
    </row>
    <row r="15518" spans="1:1" x14ac:dyDescent="0.2">
      <c r="A15518" s="56" t="s">
        <v>41327</v>
      </c>
    </row>
    <row r="15519" spans="1:1" x14ac:dyDescent="0.2">
      <c r="A15519" s="56" t="s">
        <v>41326</v>
      </c>
    </row>
    <row r="15520" spans="1:1" x14ac:dyDescent="0.2">
      <c r="A15520" s="56" t="s">
        <v>41325</v>
      </c>
    </row>
    <row r="15521" spans="1:1" x14ac:dyDescent="0.2">
      <c r="A15521" s="56" t="s">
        <v>41324</v>
      </c>
    </row>
    <row r="15522" spans="1:1" x14ac:dyDescent="0.2">
      <c r="A15522" s="56" t="s">
        <v>41323</v>
      </c>
    </row>
    <row r="15523" spans="1:1" x14ac:dyDescent="0.2">
      <c r="A15523" s="56" t="s">
        <v>41322</v>
      </c>
    </row>
    <row r="15524" spans="1:1" x14ac:dyDescent="0.2">
      <c r="A15524" s="56" t="s">
        <v>41321</v>
      </c>
    </row>
    <row r="15525" spans="1:1" x14ac:dyDescent="0.2">
      <c r="A15525" s="56" t="s">
        <v>41320</v>
      </c>
    </row>
    <row r="15526" spans="1:1" x14ac:dyDescent="0.2">
      <c r="A15526" s="56" t="s">
        <v>41319</v>
      </c>
    </row>
    <row r="15527" spans="1:1" x14ac:dyDescent="0.2">
      <c r="A15527" s="56" t="s">
        <v>41318</v>
      </c>
    </row>
    <row r="15528" spans="1:1" x14ac:dyDescent="0.2">
      <c r="A15528" s="56" t="s">
        <v>41317</v>
      </c>
    </row>
    <row r="15529" spans="1:1" x14ac:dyDescent="0.2">
      <c r="A15529" s="56" t="s">
        <v>41316</v>
      </c>
    </row>
    <row r="15530" spans="1:1" x14ac:dyDescent="0.2">
      <c r="A15530" s="56" t="s">
        <v>41315</v>
      </c>
    </row>
    <row r="15531" spans="1:1" x14ac:dyDescent="0.2">
      <c r="A15531" s="56" t="s">
        <v>41314</v>
      </c>
    </row>
    <row r="15532" spans="1:1" x14ac:dyDescent="0.2">
      <c r="A15532" s="56" t="s">
        <v>41313</v>
      </c>
    </row>
    <row r="15533" spans="1:1" x14ac:dyDescent="0.2">
      <c r="A15533" s="56" t="s">
        <v>41312</v>
      </c>
    </row>
    <row r="15534" spans="1:1" x14ac:dyDescent="0.2">
      <c r="A15534" s="56" t="s">
        <v>2479</v>
      </c>
    </row>
    <row r="15535" spans="1:1" x14ac:dyDescent="0.2">
      <c r="A15535" s="56" t="s">
        <v>41311</v>
      </c>
    </row>
    <row r="15536" spans="1:1" x14ac:dyDescent="0.2">
      <c r="A15536" s="56" t="s">
        <v>41310</v>
      </c>
    </row>
    <row r="15537" spans="1:1" x14ac:dyDescent="0.2">
      <c r="A15537" s="56" t="s">
        <v>41309</v>
      </c>
    </row>
    <row r="15538" spans="1:1" x14ac:dyDescent="0.2">
      <c r="A15538" s="56" t="s">
        <v>41308</v>
      </c>
    </row>
    <row r="15539" spans="1:1" x14ac:dyDescent="0.2">
      <c r="A15539" s="56" t="s">
        <v>41307</v>
      </c>
    </row>
    <row r="15540" spans="1:1" x14ac:dyDescent="0.2">
      <c r="A15540" s="56" t="s">
        <v>41306</v>
      </c>
    </row>
    <row r="15541" spans="1:1" x14ac:dyDescent="0.2">
      <c r="A15541" s="56" t="s">
        <v>41305</v>
      </c>
    </row>
    <row r="15542" spans="1:1" x14ac:dyDescent="0.2">
      <c r="A15542" s="56" t="s">
        <v>41304</v>
      </c>
    </row>
    <row r="15543" spans="1:1" x14ac:dyDescent="0.2">
      <c r="A15543" s="56" t="s">
        <v>41303</v>
      </c>
    </row>
    <row r="15544" spans="1:1" x14ac:dyDescent="0.2">
      <c r="A15544" s="56" t="s">
        <v>41302</v>
      </c>
    </row>
    <row r="15545" spans="1:1" x14ac:dyDescent="0.2">
      <c r="A15545" s="56" t="s">
        <v>41301</v>
      </c>
    </row>
    <row r="15546" spans="1:1" x14ac:dyDescent="0.2">
      <c r="A15546" s="56" t="s">
        <v>41300</v>
      </c>
    </row>
    <row r="15547" spans="1:1" x14ac:dyDescent="0.2">
      <c r="A15547" s="56" t="s">
        <v>41299</v>
      </c>
    </row>
    <row r="15548" spans="1:1" x14ac:dyDescent="0.2">
      <c r="A15548" s="56" t="s">
        <v>41298</v>
      </c>
    </row>
    <row r="15549" spans="1:1" x14ac:dyDescent="0.2">
      <c r="A15549" s="56" t="s">
        <v>41297</v>
      </c>
    </row>
    <row r="15550" spans="1:1" x14ac:dyDescent="0.2">
      <c r="A15550" s="56" t="s">
        <v>41296</v>
      </c>
    </row>
    <row r="15551" spans="1:1" x14ac:dyDescent="0.2">
      <c r="A15551" s="56" t="s">
        <v>41295</v>
      </c>
    </row>
    <row r="15552" spans="1:1" x14ac:dyDescent="0.2">
      <c r="A15552" s="56" t="s">
        <v>41294</v>
      </c>
    </row>
    <row r="15553" spans="1:1" x14ac:dyDescent="0.2">
      <c r="A15553" s="56" t="s">
        <v>41293</v>
      </c>
    </row>
    <row r="15554" spans="1:1" x14ac:dyDescent="0.2">
      <c r="A15554" s="56" t="s">
        <v>41292</v>
      </c>
    </row>
    <row r="15555" spans="1:1" x14ac:dyDescent="0.2">
      <c r="A15555" s="56" t="s">
        <v>41291</v>
      </c>
    </row>
    <row r="15556" spans="1:1" x14ac:dyDescent="0.2">
      <c r="A15556" s="56" t="s">
        <v>25896</v>
      </c>
    </row>
    <row r="15557" spans="1:1" x14ac:dyDescent="0.2">
      <c r="A15557" s="56" t="s">
        <v>41290</v>
      </c>
    </row>
    <row r="15558" spans="1:1" x14ac:dyDescent="0.2">
      <c r="A15558" s="56" t="s">
        <v>41289</v>
      </c>
    </row>
    <row r="15559" spans="1:1" x14ac:dyDescent="0.2">
      <c r="A15559" s="56" t="s">
        <v>41288</v>
      </c>
    </row>
    <row r="15560" spans="1:1" x14ac:dyDescent="0.2">
      <c r="A15560" s="56" t="s">
        <v>41287</v>
      </c>
    </row>
    <row r="15561" spans="1:1" x14ac:dyDescent="0.2">
      <c r="A15561" s="56" t="s">
        <v>41286</v>
      </c>
    </row>
    <row r="15562" spans="1:1" x14ac:dyDescent="0.2">
      <c r="A15562" s="56" t="s">
        <v>41285</v>
      </c>
    </row>
    <row r="15563" spans="1:1" x14ac:dyDescent="0.2">
      <c r="A15563" s="56" t="s">
        <v>41284</v>
      </c>
    </row>
    <row r="15564" spans="1:1" x14ac:dyDescent="0.2">
      <c r="A15564" s="56" t="s">
        <v>41283</v>
      </c>
    </row>
    <row r="15565" spans="1:1" x14ac:dyDescent="0.2">
      <c r="A15565" s="56" t="s">
        <v>41282</v>
      </c>
    </row>
    <row r="15566" spans="1:1" x14ac:dyDescent="0.2">
      <c r="A15566" s="56" t="s">
        <v>41281</v>
      </c>
    </row>
    <row r="15567" spans="1:1" x14ac:dyDescent="0.2">
      <c r="A15567" s="56" t="s">
        <v>41280</v>
      </c>
    </row>
    <row r="15568" spans="1:1" x14ac:dyDescent="0.2">
      <c r="A15568" s="56" t="s">
        <v>41279</v>
      </c>
    </row>
    <row r="15569" spans="1:1" x14ac:dyDescent="0.2">
      <c r="A15569" s="56" t="s">
        <v>41278</v>
      </c>
    </row>
    <row r="15570" spans="1:1" x14ac:dyDescent="0.2">
      <c r="A15570" s="56" t="s">
        <v>41277</v>
      </c>
    </row>
    <row r="15571" spans="1:1" x14ac:dyDescent="0.2">
      <c r="A15571" s="56" t="s">
        <v>41276</v>
      </c>
    </row>
    <row r="15572" spans="1:1" x14ac:dyDescent="0.2">
      <c r="A15572" s="56" t="s">
        <v>41275</v>
      </c>
    </row>
    <row r="15573" spans="1:1" x14ac:dyDescent="0.2">
      <c r="A15573" s="56" t="s">
        <v>41274</v>
      </c>
    </row>
    <row r="15574" spans="1:1" x14ac:dyDescent="0.2">
      <c r="A15574" s="56" t="s">
        <v>41273</v>
      </c>
    </row>
    <row r="15575" spans="1:1" x14ac:dyDescent="0.2">
      <c r="A15575" s="56" t="s">
        <v>41272</v>
      </c>
    </row>
    <row r="15576" spans="1:1" x14ac:dyDescent="0.2">
      <c r="A15576" s="56" t="s">
        <v>41271</v>
      </c>
    </row>
    <row r="15577" spans="1:1" x14ac:dyDescent="0.2">
      <c r="A15577" s="56" t="s">
        <v>41270</v>
      </c>
    </row>
    <row r="15578" spans="1:1" x14ac:dyDescent="0.2">
      <c r="A15578" s="56" t="s">
        <v>41269</v>
      </c>
    </row>
    <row r="15579" spans="1:1" x14ac:dyDescent="0.2">
      <c r="A15579" s="56" t="s">
        <v>41268</v>
      </c>
    </row>
    <row r="15580" spans="1:1" x14ac:dyDescent="0.2">
      <c r="A15580" s="56" t="s">
        <v>41267</v>
      </c>
    </row>
    <row r="15581" spans="1:1" x14ac:dyDescent="0.2">
      <c r="A15581" s="56" t="s">
        <v>41266</v>
      </c>
    </row>
    <row r="15582" spans="1:1" x14ac:dyDescent="0.2">
      <c r="A15582" s="56" t="s">
        <v>41265</v>
      </c>
    </row>
    <row r="15583" spans="1:1" x14ac:dyDescent="0.2">
      <c r="A15583" s="56" t="s">
        <v>41264</v>
      </c>
    </row>
    <row r="15584" spans="1:1" x14ac:dyDescent="0.2">
      <c r="A15584" s="56" t="s">
        <v>41263</v>
      </c>
    </row>
    <row r="15585" spans="1:1" x14ac:dyDescent="0.2">
      <c r="A15585" s="56" t="s">
        <v>41262</v>
      </c>
    </row>
    <row r="15586" spans="1:1" x14ac:dyDescent="0.2">
      <c r="A15586" s="56" t="s">
        <v>41261</v>
      </c>
    </row>
    <row r="15587" spans="1:1" x14ac:dyDescent="0.2">
      <c r="A15587" s="56" t="s">
        <v>41260</v>
      </c>
    </row>
    <row r="15588" spans="1:1" x14ac:dyDescent="0.2">
      <c r="A15588" s="56" t="s">
        <v>25895</v>
      </c>
    </row>
    <row r="15589" spans="1:1" x14ac:dyDescent="0.2">
      <c r="A15589" s="56" t="s">
        <v>41259</v>
      </c>
    </row>
    <row r="15590" spans="1:1" x14ac:dyDescent="0.2">
      <c r="A15590" s="56" t="s">
        <v>41258</v>
      </c>
    </row>
    <row r="15591" spans="1:1" x14ac:dyDescent="0.2">
      <c r="A15591" s="56" t="s">
        <v>41257</v>
      </c>
    </row>
    <row r="15592" spans="1:1" x14ac:dyDescent="0.2">
      <c r="A15592" s="56" t="s">
        <v>41256</v>
      </c>
    </row>
    <row r="15593" spans="1:1" x14ac:dyDescent="0.2">
      <c r="A15593" s="56" t="s">
        <v>41255</v>
      </c>
    </row>
    <row r="15594" spans="1:1" x14ac:dyDescent="0.2">
      <c r="A15594" s="56" t="s">
        <v>41254</v>
      </c>
    </row>
    <row r="15595" spans="1:1" x14ac:dyDescent="0.2">
      <c r="A15595" s="56" t="s">
        <v>41253</v>
      </c>
    </row>
    <row r="15596" spans="1:1" x14ac:dyDescent="0.2">
      <c r="A15596" s="56" t="s">
        <v>41252</v>
      </c>
    </row>
    <row r="15597" spans="1:1" x14ac:dyDescent="0.2">
      <c r="A15597" s="56" t="s">
        <v>41251</v>
      </c>
    </row>
    <row r="15598" spans="1:1" x14ac:dyDescent="0.2">
      <c r="A15598" s="56" t="s">
        <v>41250</v>
      </c>
    </row>
    <row r="15599" spans="1:1" x14ac:dyDescent="0.2">
      <c r="A15599" s="56" t="s">
        <v>41249</v>
      </c>
    </row>
    <row r="15600" spans="1:1" x14ac:dyDescent="0.2">
      <c r="A15600" s="56" t="s">
        <v>41248</v>
      </c>
    </row>
    <row r="15601" spans="1:1" x14ac:dyDescent="0.2">
      <c r="A15601" s="56" t="s">
        <v>41247</v>
      </c>
    </row>
    <row r="15602" spans="1:1" x14ac:dyDescent="0.2">
      <c r="A15602" s="56" t="s">
        <v>41246</v>
      </c>
    </row>
    <row r="15603" spans="1:1" x14ac:dyDescent="0.2">
      <c r="A15603" s="56" t="s">
        <v>41245</v>
      </c>
    </row>
    <row r="15604" spans="1:1" x14ac:dyDescent="0.2">
      <c r="A15604" s="56" t="s">
        <v>25894</v>
      </c>
    </row>
    <row r="15605" spans="1:1" x14ac:dyDescent="0.2">
      <c r="A15605" s="56" t="s">
        <v>41244</v>
      </c>
    </row>
    <row r="15606" spans="1:1" x14ac:dyDescent="0.2">
      <c r="A15606" s="56" t="s">
        <v>41243</v>
      </c>
    </row>
    <row r="15607" spans="1:1" x14ac:dyDescent="0.2">
      <c r="A15607" s="56" t="s">
        <v>41242</v>
      </c>
    </row>
    <row r="15608" spans="1:1" x14ac:dyDescent="0.2">
      <c r="A15608" s="56" t="s">
        <v>41241</v>
      </c>
    </row>
    <row r="15609" spans="1:1" x14ac:dyDescent="0.2">
      <c r="A15609" s="56" t="s">
        <v>41240</v>
      </c>
    </row>
    <row r="15610" spans="1:1" x14ac:dyDescent="0.2">
      <c r="A15610" s="56" t="s">
        <v>41239</v>
      </c>
    </row>
    <row r="15611" spans="1:1" x14ac:dyDescent="0.2">
      <c r="A15611" s="56" t="s">
        <v>41238</v>
      </c>
    </row>
    <row r="15612" spans="1:1" x14ac:dyDescent="0.2">
      <c r="A15612" s="56" t="s">
        <v>41237</v>
      </c>
    </row>
    <row r="15613" spans="1:1" x14ac:dyDescent="0.2">
      <c r="A15613" s="56" t="s">
        <v>41236</v>
      </c>
    </row>
    <row r="15614" spans="1:1" x14ac:dyDescent="0.2">
      <c r="A15614" s="56" t="s">
        <v>41235</v>
      </c>
    </row>
    <row r="15615" spans="1:1" x14ac:dyDescent="0.2">
      <c r="A15615" s="56" t="s">
        <v>41234</v>
      </c>
    </row>
    <row r="15616" spans="1:1" x14ac:dyDescent="0.2">
      <c r="A15616" s="56" t="s">
        <v>41233</v>
      </c>
    </row>
    <row r="15617" spans="1:1" x14ac:dyDescent="0.2">
      <c r="A15617" s="56" t="s">
        <v>41232</v>
      </c>
    </row>
    <row r="15618" spans="1:1" x14ac:dyDescent="0.2">
      <c r="A15618" s="56" t="s">
        <v>41231</v>
      </c>
    </row>
    <row r="15619" spans="1:1" x14ac:dyDescent="0.2">
      <c r="A15619" s="56" t="s">
        <v>41230</v>
      </c>
    </row>
    <row r="15620" spans="1:1" x14ac:dyDescent="0.2">
      <c r="A15620" s="56" t="s">
        <v>41229</v>
      </c>
    </row>
    <row r="15621" spans="1:1" x14ac:dyDescent="0.2">
      <c r="A15621" s="56" t="s">
        <v>41228</v>
      </c>
    </row>
    <row r="15622" spans="1:1" x14ac:dyDescent="0.2">
      <c r="A15622" s="56" t="s">
        <v>41227</v>
      </c>
    </row>
    <row r="15623" spans="1:1" x14ac:dyDescent="0.2">
      <c r="A15623" s="56" t="s">
        <v>41226</v>
      </c>
    </row>
    <row r="15624" spans="1:1" x14ac:dyDescent="0.2">
      <c r="A15624" s="56" t="s">
        <v>41225</v>
      </c>
    </row>
    <row r="15625" spans="1:1" x14ac:dyDescent="0.2">
      <c r="A15625" s="56" t="s">
        <v>41224</v>
      </c>
    </row>
    <row r="15626" spans="1:1" x14ac:dyDescent="0.2">
      <c r="A15626" s="56" t="s">
        <v>41223</v>
      </c>
    </row>
    <row r="15627" spans="1:1" x14ac:dyDescent="0.2">
      <c r="A15627" s="56" t="s">
        <v>41222</v>
      </c>
    </row>
    <row r="15628" spans="1:1" x14ac:dyDescent="0.2">
      <c r="A15628" s="56" t="s">
        <v>41221</v>
      </c>
    </row>
    <row r="15629" spans="1:1" x14ac:dyDescent="0.2">
      <c r="A15629" s="56" t="s">
        <v>41220</v>
      </c>
    </row>
    <row r="15630" spans="1:1" x14ac:dyDescent="0.2">
      <c r="A15630" s="56" t="s">
        <v>41219</v>
      </c>
    </row>
    <row r="15631" spans="1:1" x14ac:dyDescent="0.2">
      <c r="A15631" s="56" t="s">
        <v>41218</v>
      </c>
    </row>
    <row r="15632" spans="1:1" x14ac:dyDescent="0.2">
      <c r="A15632" s="56" t="s">
        <v>41217</v>
      </c>
    </row>
    <row r="15633" spans="1:1" x14ac:dyDescent="0.2">
      <c r="A15633" s="56" t="s">
        <v>41216</v>
      </c>
    </row>
    <row r="15634" spans="1:1" x14ac:dyDescent="0.2">
      <c r="A15634" s="56" t="s">
        <v>41215</v>
      </c>
    </row>
    <row r="15635" spans="1:1" x14ac:dyDescent="0.2">
      <c r="A15635" s="56" t="s">
        <v>41214</v>
      </c>
    </row>
    <row r="15636" spans="1:1" x14ac:dyDescent="0.2">
      <c r="A15636" s="56" t="s">
        <v>41213</v>
      </c>
    </row>
    <row r="15637" spans="1:1" x14ac:dyDescent="0.2">
      <c r="A15637" s="56" t="s">
        <v>41212</v>
      </c>
    </row>
    <row r="15638" spans="1:1" x14ac:dyDescent="0.2">
      <c r="A15638" s="56" t="s">
        <v>41211</v>
      </c>
    </row>
    <row r="15639" spans="1:1" x14ac:dyDescent="0.2">
      <c r="A15639" s="56" t="s">
        <v>41210</v>
      </c>
    </row>
    <row r="15640" spans="1:1" x14ac:dyDescent="0.2">
      <c r="A15640" s="56" t="s">
        <v>41209</v>
      </c>
    </row>
    <row r="15641" spans="1:1" x14ac:dyDescent="0.2">
      <c r="A15641" s="56" t="s">
        <v>41208</v>
      </c>
    </row>
    <row r="15642" spans="1:1" x14ac:dyDescent="0.2">
      <c r="A15642" s="56" t="s">
        <v>41207</v>
      </c>
    </row>
    <row r="15643" spans="1:1" x14ac:dyDescent="0.2">
      <c r="A15643" s="56" t="s">
        <v>41206</v>
      </c>
    </row>
    <row r="15644" spans="1:1" x14ac:dyDescent="0.2">
      <c r="A15644" s="56" t="s">
        <v>41205</v>
      </c>
    </row>
    <row r="15645" spans="1:1" x14ac:dyDescent="0.2">
      <c r="A15645" s="56" t="s">
        <v>41204</v>
      </c>
    </row>
    <row r="15646" spans="1:1" x14ac:dyDescent="0.2">
      <c r="A15646" s="56" t="s">
        <v>41203</v>
      </c>
    </row>
    <row r="15647" spans="1:1" x14ac:dyDescent="0.2">
      <c r="A15647" s="56" t="s">
        <v>41202</v>
      </c>
    </row>
    <row r="15648" spans="1:1" x14ac:dyDescent="0.2">
      <c r="A15648" s="56" t="s">
        <v>41201</v>
      </c>
    </row>
    <row r="15649" spans="1:1" x14ac:dyDescent="0.2">
      <c r="A15649" s="56" t="s">
        <v>41200</v>
      </c>
    </row>
    <row r="15650" spans="1:1" x14ac:dyDescent="0.2">
      <c r="A15650" s="56" t="s">
        <v>41199</v>
      </c>
    </row>
    <row r="15651" spans="1:1" x14ac:dyDescent="0.2">
      <c r="A15651" s="56" t="s">
        <v>41198</v>
      </c>
    </row>
    <row r="15652" spans="1:1" x14ac:dyDescent="0.2">
      <c r="A15652" s="56" t="s">
        <v>41197</v>
      </c>
    </row>
    <row r="15653" spans="1:1" x14ac:dyDescent="0.2">
      <c r="A15653" s="56" t="s">
        <v>41196</v>
      </c>
    </row>
    <row r="15654" spans="1:1" x14ac:dyDescent="0.2">
      <c r="A15654" s="56" t="s">
        <v>41195</v>
      </c>
    </row>
    <row r="15655" spans="1:1" x14ac:dyDescent="0.2">
      <c r="A15655" s="56" t="s">
        <v>41194</v>
      </c>
    </row>
    <row r="15656" spans="1:1" x14ac:dyDescent="0.2">
      <c r="A15656" s="56" t="s">
        <v>41193</v>
      </c>
    </row>
    <row r="15657" spans="1:1" x14ac:dyDescent="0.2">
      <c r="A15657" s="56" t="s">
        <v>41192</v>
      </c>
    </row>
    <row r="15658" spans="1:1" x14ac:dyDescent="0.2">
      <c r="A15658" s="56" t="s">
        <v>41191</v>
      </c>
    </row>
    <row r="15659" spans="1:1" x14ac:dyDescent="0.2">
      <c r="A15659" s="56" t="s">
        <v>41190</v>
      </c>
    </row>
    <row r="15660" spans="1:1" x14ac:dyDescent="0.2">
      <c r="A15660" s="56" t="s">
        <v>41189</v>
      </c>
    </row>
    <row r="15661" spans="1:1" x14ac:dyDescent="0.2">
      <c r="A15661" s="56" t="s">
        <v>41188</v>
      </c>
    </row>
    <row r="15662" spans="1:1" x14ac:dyDescent="0.2">
      <c r="A15662" s="56" t="s">
        <v>41187</v>
      </c>
    </row>
    <row r="15663" spans="1:1" x14ac:dyDescent="0.2">
      <c r="A15663" s="56" t="s">
        <v>41186</v>
      </c>
    </row>
    <row r="15664" spans="1:1" x14ac:dyDescent="0.2">
      <c r="A15664" s="56" t="s">
        <v>41185</v>
      </c>
    </row>
    <row r="15665" spans="1:1" x14ac:dyDescent="0.2">
      <c r="A15665" s="56" t="s">
        <v>41184</v>
      </c>
    </row>
    <row r="15666" spans="1:1" x14ac:dyDescent="0.2">
      <c r="A15666" s="56" t="s">
        <v>41183</v>
      </c>
    </row>
    <row r="15667" spans="1:1" x14ac:dyDescent="0.2">
      <c r="A15667" s="56" t="s">
        <v>41182</v>
      </c>
    </row>
    <row r="15668" spans="1:1" x14ac:dyDescent="0.2">
      <c r="A15668" s="56" t="s">
        <v>41181</v>
      </c>
    </row>
    <row r="15669" spans="1:1" x14ac:dyDescent="0.2">
      <c r="A15669" s="56" t="s">
        <v>25892</v>
      </c>
    </row>
    <row r="15670" spans="1:1" x14ac:dyDescent="0.2">
      <c r="A15670" s="56" t="s">
        <v>41180</v>
      </c>
    </row>
    <row r="15671" spans="1:1" x14ac:dyDescent="0.2">
      <c r="A15671" s="56" t="s">
        <v>41179</v>
      </c>
    </row>
    <row r="15672" spans="1:1" x14ac:dyDescent="0.2">
      <c r="A15672" s="56" t="s">
        <v>41178</v>
      </c>
    </row>
    <row r="15673" spans="1:1" x14ac:dyDescent="0.2">
      <c r="A15673" s="56" t="s">
        <v>41177</v>
      </c>
    </row>
    <row r="15674" spans="1:1" x14ac:dyDescent="0.2">
      <c r="A15674" s="56" t="s">
        <v>41176</v>
      </c>
    </row>
    <row r="15675" spans="1:1" x14ac:dyDescent="0.2">
      <c r="A15675" s="56" t="s">
        <v>41175</v>
      </c>
    </row>
    <row r="15676" spans="1:1" x14ac:dyDescent="0.2">
      <c r="A15676" s="56" t="s">
        <v>41174</v>
      </c>
    </row>
    <row r="15677" spans="1:1" x14ac:dyDescent="0.2">
      <c r="A15677" s="56" t="s">
        <v>41173</v>
      </c>
    </row>
    <row r="15678" spans="1:1" x14ac:dyDescent="0.2">
      <c r="A15678" s="56" t="s">
        <v>41172</v>
      </c>
    </row>
    <row r="15679" spans="1:1" x14ac:dyDescent="0.2">
      <c r="A15679" s="56" t="s">
        <v>41171</v>
      </c>
    </row>
    <row r="15680" spans="1:1" x14ac:dyDescent="0.2">
      <c r="A15680" s="56" t="s">
        <v>41170</v>
      </c>
    </row>
    <row r="15681" spans="1:1" x14ac:dyDescent="0.2">
      <c r="A15681" s="56" t="s">
        <v>41169</v>
      </c>
    </row>
    <row r="15682" spans="1:1" x14ac:dyDescent="0.2">
      <c r="A15682" s="56" t="s">
        <v>41168</v>
      </c>
    </row>
    <row r="15683" spans="1:1" x14ac:dyDescent="0.2">
      <c r="A15683" s="56" t="s">
        <v>41167</v>
      </c>
    </row>
    <row r="15684" spans="1:1" x14ac:dyDescent="0.2">
      <c r="A15684" s="56" t="s">
        <v>41166</v>
      </c>
    </row>
    <row r="15685" spans="1:1" x14ac:dyDescent="0.2">
      <c r="A15685" s="56" t="s">
        <v>41165</v>
      </c>
    </row>
    <row r="15686" spans="1:1" x14ac:dyDescent="0.2">
      <c r="A15686" s="56" t="s">
        <v>41164</v>
      </c>
    </row>
    <row r="15687" spans="1:1" x14ac:dyDescent="0.2">
      <c r="A15687" s="56" t="s">
        <v>41163</v>
      </c>
    </row>
    <row r="15688" spans="1:1" x14ac:dyDescent="0.2">
      <c r="A15688" s="56" t="s">
        <v>41162</v>
      </c>
    </row>
    <row r="15689" spans="1:1" x14ac:dyDescent="0.2">
      <c r="A15689" s="56" t="s">
        <v>41161</v>
      </c>
    </row>
    <row r="15690" spans="1:1" x14ac:dyDescent="0.2">
      <c r="A15690" s="56" t="s">
        <v>41160</v>
      </c>
    </row>
    <row r="15691" spans="1:1" x14ac:dyDescent="0.2">
      <c r="A15691" s="56" t="s">
        <v>41159</v>
      </c>
    </row>
    <row r="15692" spans="1:1" x14ac:dyDescent="0.2">
      <c r="A15692" s="56" t="s">
        <v>41158</v>
      </c>
    </row>
    <row r="15693" spans="1:1" x14ac:dyDescent="0.2">
      <c r="A15693" s="56" t="s">
        <v>41157</v>
      </c>
    </row>
    <row r="15694" spans="1:1" x14ac:dyDescent="0.2">
      <c r="A15694" s="56" t="s">
        <v>41156</v>
      </c>
    </row>
    <row r="15695" spans="1:1" x14ac:dyDescent="0.2">
      <c r="A15695" s="56" t="s">
        <v>41155</v>
      </c>
    </row>
    <row r="15696" spans="1:1" x14ac:dyDescent="0.2">
      <c r="A15696" s="56" t="s">
        <v>41154</v>
      </c>
    </row>
    <row r="15697" spans="1:1" x14ac:dyDescent="0.2">
      <c r="A15697" s="56" t="s">
        <v>41153</v>
      </c>
    </row>
    <row r="15698" spans="1:1" x14ac:dyDescent="0.2">
      <c r="A15698" s="56" t="s">
        <v>41152</v>
      </c>
    </row>
    <row r="15699" spans="1:1" x14ac:dyDescent="0.2">
      <c r="A15699" s="56" t="s">
        <v>41151</v>
      </c>
    </row>
    <row r="15700" spans="1:1" x14ac:dyDescent="0.2">
      <c r="A15700" s="56" t="s">
        <v>41150</v>
      </c>
    </row>
    <row r="15701" spans="1:1" x14ac:dyDescent="0.2">
      <c r="A15701" s="56" t="s">
        <v>41149</v>
      </c>
    </row>
    <row r="15702" spans="1:1" x14ac:dyDescent="0.2">
      <c r="A15702" s="56" t="s">
        <v>41148</v>
      </c>
    </row>
    <row r="15703" spans="1:1" x14ac:dyDescent="0.2">
      <c r="A15703" s="56" t="s">
        <v>41147</v>
      </c>
    </row>
    <row r="15704" spans="1:1" x14ac:dyDescent="0.2">
      <c r="A15704" s="56" t="s">
        <v>41146</v>
      </c>
    </row>
    <row r="15705" spans="1:1" x14ac:dyDescent="0.2">
      <c r="A15705" s="56" t="s">
        <v>41145</v>
      </c>
    </row>
    <row r="15706" spans="1:1" x14ac:dyDescent="0.2">
      <c r="A15706" s="56" t="s">
        <v>41144</v>
      </c>
    </row>
    <row r="15707" spans="1:1" x14ac:dyDescent="0.2">
      <c r="A15707" s="56" t="s">
        <v>41143</v>
      </c>
    </row>
    <row r="15708" spans="1:1" x14ac:dyDescent="0.2">
      <c r="A15708" s="56" t="s">
        <v>41142</v>
      </c>
    </row>
    <row r="15709" spans="1:1" x14ac:dyDescent="0.2">
      <c r="A15709" s="56" t="s">
        <v>41141</v>
      </c>
    </row>
    <row r="15710" spans="1:1" x14ac:dyDescent="0.2">
      <c r="A15710" s="56" t="s">
        <v>41140</v>
      </c>
    </row>
    <row r="15711" spans="1:1" x14ac:dyDescent="0.2">
      <c r="A15711" s="56" t="s">
        <v>41139</v>
      </c>
    </row>
    <row r="15712" spans="1:1" x14ac:dyDescent="0.2">
      <c r="A15712" s="56" t="s">
        <v>41138</v>
      </c>
    </row>
    <row r="15713" spans="1:1" x14ac:dyDescent="0.2">
      <c r="A15713" s="56" t="s">
        <v>41137</v>
      </c>
    </row>
    <row r="15714" spans="1:1" x14ac:dyDescent="0.2">
      <c r="A15714" s="56" t="s">
        <v>41136</v>
      </c>
    </row>
    <row r="15715" spans="1:1" x14ac:dyDescent="0.2">
      <c r="A15715" s="56" t="s">
        <v>41135</v>
      </c>
    </row>
    <row r="15716" spans="1:1" x14ac:dyDescent="0.2">
      <c r="A15716" s="56" t="s">
        <v>41134</v>
      </c>
    </row>
    <row r="15717" spans="1:1" x14ac:dyDescent="0.2">
      <c r="A15717" s="56" t="s">
        <v>41133</v>
      </c>
    </row>
    <row r="15718" spans="1:1" x14ac:dyDescent="0.2">
      <c r="A15718" s="56" t="s">
        <v>41132</v>
      </c>
    </row>
    <row r="15719" spans="1:1" x14ac:dyDescent="0.2">
      <c r="A15719" s="56" t="s">
        <v>41131</v>
      </c>
    </row>
    <row r="15720" spans="1:1" x14ac:dyDescent="0.2">
      <c r="A15720" s="56" t="s">
        <v>41130</v>
      </c>
    </row>
    <row r="15721" spans="1:1" x14ac:dyDescent="0.2">
      <c r="A15721" s="56" t="s">
        <v>41129</v>
      </c>
    </row>
    <row r="15722" spans="1:1" x14ac:dyDescent="0.2">
      <c r="A15722" s="56" t="s">
        <v>41128</v>
      </c>
    </row>
    <row r="15723" spans="1:1" x14ac:dyDescent="0.2">
      <c r="A15723" s="56" t="s">
        <v>41127</v>
      </c>
    </row>
    <row r="15724" spans="1:1" x14ac:dyDescent="0.2">
      <c r="A15724" s="56" t="s">
        <v>41126</v>
      </c>
    </row>
    <row r="15725" spans="1:1" x14ac:dyDescent="0.2">
      <c r="A15725" s="56" t="s">
        <v>41125</v>
      </c>
    </row>
    <row r="15726" spans="1:1" x14ac:dyDescent="0.2">
      <c r="A15726" s="56" t="s">
        <v>41124</v>
      </c>
    </row>
    <row r="15727" spans="1:1" x14ac:dyDescent="0.2">
      <c r="A15727" s="56" t="s">
        <v>41123</v>
      </c>
    </row>
    <row r="15728" spans="1:1" x14ac:dyDescent="0.2">
      <c r="A15728" s="56" t="s">
        <v>41122</v>
      </c>
    </row>
    <row r="15729" spans="1:1" x14ac:dyDescent="0.2">
      <c r="A15729" s="56" t="s">
        <v>41121</v>
      </c>
    </row>
    <row r="15730" spans="1:1" x14ac:dyDescent="0.2">
      <c r="A15730" s="56" t="s">
        <v>41120</v>
      </c>
    </row>
    <row r="15731" spans="1:1" x14ac:dyDescent="0.2">
      <c r="A15731" s="56" t="s">
        <v>41119</v>
      </c>
    </row>
    <row r="15732" spans="1:1" x14ac:dyDescent="0.2">
      <c r="A15732" s="56" t="s">
        <v>41118</v>
      </c>
    </row>
    <row r="15733" spans="1:1" x14ac:dyDescent="0.2">
      <c r="A15733" s="56" t="s">
        <v>41117</v>
      </c>
    </row>
    <row r="15734" spans="1:1" x14ac:dyDescent="0.2">
      <c r="A15734" s="56" t="s">
        <v>41116</v>
      </c>
    </row>
    <row r="15735" spans="1:1" x14ac:dyDescent="0.2">
      <c r="A15735" s="56" t="s">
        <v>41115</v>
      </c>
    </row>
    <row r="15736" spans="1:1" x14ac:dyDescent="0.2">
      <c r="A15736" s="56" t="s">
        <v>41114</v>
      </c>
    </row>
    <row r="15737" spans="1:1" x14ac:dyDescent="0.2">
      <c r="A15737" s="56" t="s">
        <v>41113</v>
      </c>
    </row>
    <row r="15738" spans="1:1" x14ac:dyDescent="0.2">
      <c r="A15738" s="56" t="s">
        <v>41112</v>
      </c>
    </row>
    <row r="15739" spans="1:1" x14ac:dyDescent="0.2">
      <c r="A15739" s="56" t="s">
        <v>41111</v>
      </c>
    </row>
    <row r="15740" spans="1:1" x14ac:dyDescent="0.2">
      <c r="A15740" s="56" t="s">
        <v>41110</v>
      </c>
    </row>
    <row r="15741" spans="1:1" x14ac:dyDescent="0.2">
      <c r="A15741" s="56" t="s">
        <v>41109</v>
      </c>
    </row>
    <row r="15742" spans="1:1" x14ac:dyDescent="0.2">
      <c r="A15742" s="56" t="s">
        <v>41108</v>
      </c>
    </row>
    <row r="15743" spans="1:1" x14ac:dyDescent="0.2">
      <c r="A15743" s="56" t="s">
        <v>41107</v>
      </c>
    </row>
    <row r="15744" spans="1:1" x14ac:dyDescent="0.2">
      <c r="A15744" s="56" t="s">
        <v>41106</v>
      </c>
    </row>
    <row r="15745" spans="1:1" x14ac:dyDescent="0.2">
      <c r="A15745" s="56" t="s">
        <v>41105</v>
      </c>
    </row>
    <row r="15746" spans="1:1" x14ac:dyDescent="0.2">
      <c r="A15746" s="56" t="s">
        <v>41104</v>
      </c>
    </row>
    <row r="15747" spans="1:1" x14ac:dyDescent="0.2">
      <c r="A15747" s="56" t="s">
        <v>41103</v>
      </c>
    </row>
    <row r="15748" spans="1:1" x14ac:dyDescent="0.2">
      <c r="A15748" s="56" t="s">
        <v>41102</v>
      </c>
    </row>
    <row r="15749" spans="1:1" x14ac:dyDescent="0.2">
      <c r="A15749" s="56" t="s">
        <v>41101</v>
      </c>
    </row>
    <row r="15750" spans="1:1" x14ac:dyDescent="0.2">
      <c r="A15750" s="56" t="s">
        <v>41100</v>
      </c>
    </row>
    <row r="15751" spans="1:1" x14ac:dyDescent="0.2">
      <c r="A15751" s="56" t="s">
        <v>41099</v>
      </c>
    </row>
    <row r="15752" spans="1:1" x14ac:dyDescent="0.2">
      <c r="A15752" s="56" t="s">
        <v>41098</v>
      </c>
    </row>
    <row r="15753" spans="1:1" x14ac:dyDescent="0.2">
      <c r="A15753" s="56" t="s">
        <v>41097</v>
      </c>
    </row>
    <row r="15754" spans="1:1" x14ac:dyDescent="0.2">
      <c r="A15754" s="56" t="s">
        <v>41096</v>
      </c>
    </row>
    <row r="15755" spans="1:1" x14ac:dyDescent="0.2">
      <c r="A15755" s="56" t="s">
        <v>41095</v>
      </c>
    </row>
    <row r="15756" spans="1:1" x14ac:dyDescent="0.2">
      <c r="A15756" s="56" t="s">
        <v>41094</v>
      </c>
    </row>
    <row r="15757" spans="1:1" x14ac:dyDescent="0.2">
      <c r="A15757" s="56" t="s">
        <v>41093</v>
      </c>
    </row>
    <row r="15758" spans="1:1" x14ac:dyDescent="0.2">
      <c r="A15758" s="56" t="s">
        <v>41092</v>
      </c>
    </row>
    <row r="15759" spans="1:1" x14ac:dyDescent="0.2">
      <c r="A15759" s="56" t="s">
        <v>41091</v>
      </c>
    </row>
    <row r="15760" spans="1:1" x14ac:dyDescent="0.2">
      <c r="A15760" s="56" t="s">
        <v>41090</v>
      </c>
    </row>
    <row r="15761" spans="1:1" x14ac:dyDescent="0.2">
      <c r="A15761" s="56" t="s">
        <v>41089</v>
      </c>
    </row>
    <row r="15762" spans="1:1" x14ac:dyDescent="0.2">
      <c r="A15762" s="56" t="s">
        <v>41088</v>
      </c>
    </row>
    <row r="15763" spans="1:1" x14ac:dyDescent="0.2">
      <c r="A15763" s="56" t="s">
        <v>41087</v>
      </c>
    </row>
    <row r="15764" spans="1:1" x14ac:dyDescent="0.2">
      <c r="A15764" s="56" t="s">
        <v>41086</v>
      </c>
    </row>
    <row r="15765" spans="1:1" x14ac:dyDescent="0.2">
      <c r="A15765" s="56" t="s">
        <v>41085</v>
      </c>
    </row>
    <row r="15766" spans="1:1" x14ac:dyDescent="0.2">
      <c r="A15766" s="56" t="s">
        <v>41084</v>
      </c>
    </row>
    <row r="15767" spans="1:1" x14ac:dyDescent="0.2">
      <c r="A15767" s="56" t="s">
        <v>41083</v>
      </c>
    </row>
    <row r="15768" spans="1:1" x14ac:dyDescent="0.2">
      <c r="A15768" s="56" t="s">
        <v>41082</v>
      </c>
    </row>
    <row r="15769" spans="1:1" x14ac:dyDescent="0.2">
      <c r="A15769" s="56" t="s">
        <v>41081</v>
      </c>
    </row>
    <row r="15770" spans="1:1" x14ac:dyDescent="0.2">
      <c r="A15770" s="56" t="s">
        <v>41080</v>
      </c>
    </row>
    <row r="15771" spans="1:1" x14ac:dyDescent="0.2">
      <c r="A15771" s="56" t="s">
        <v>41079</v>
      </c>
    </row>
    <row r="15772" spans="1:1" x14ac:dyDescent="0.2">
      <c r="A15772" s="56" t="s">
        <v>41078</v>
      </c>
    </row>
    <row r="15773" spans="1:1" x14ac:dyDescent="0.2">
      <c r="A15773" s="56" t="s">
        <v>41077</v>
      </c>
    </row>
    <row r="15774" spans="1:1" x14ac:dyDescent="0.2">
      <c r="A15774" s="56" t="s">
        <v>41076</v>
      </c>
    </row>
    <row r="15775" spans="1:1" x14ac:dyDescent="0.2">
      <c r="A15775" s="56" t="s">
        <v>41075</v>
      </c>
    </row>
    <row r="15776" spans="1:1" x14ac:dyDescent="0.2">
      <c r="A15776" s="56" t="s">
        <v>41074</v>
      </c>
    </row>
    <row r="15777" spans="1:1" x14ac:dyDescent="0.2">
      <c r="A15777" s="56" t="s">
        <v>41073</v>
      </c>
    </row>
    <row r="15778" spans="1:1" x14ac:dyDescent="0.2">
      <c r="A15778" s="56" t="s">
        <v>41072</v>
      </c>
    </row>
    <row r="15779" spans="1:1" x14ac:dyDescent="0.2">
      <c r="A15779" s="56" t="s">
        <v>41071</v>
      </c>
    </row>
    <row r="15780" spans="1:1" x14ac:dyDescent="0.2">
      <c r="A15780" s="56" t="s">
        <v>41070</v>
      </c>
    </row>
    <row r="15781" spans="1:1" x14ac:dyDescent="0.2">
      <c r="A15781" s="56" t="s">
        <v>41069</v>
      </c>
    </row>
    <row r="15782" spans="1:1" x14ac:dyDescent="0.2">
      <c r="A15782" s="56" t="s">
        <v>41068</v>
      </c>
    </row>
    <row r="15783" spans="1:1" x14ac:dyDescent="0.2">
      <c r="A15783" s="56" t="s">
        <v>41067</v>
      </c>
    </row>
    <row r="15784" spans="1:1" x14ac:dyDescent="0.2">
      <c r="A15784" s="56" t="s">
        <v>41066</v>
      </c>
    </row>
    <row r="15785" spans="1:1" x14ac:dyDescent="0.2">
      <c r="A15785" s="56" t="s">
        <v>41065</v>
      </c>
    </row>
    <row r="15786" spans="1:1" x14ac:dyDescent="0.2">
      <c r="A15786" s="56" t="s">
        <v>41064</v>
      </c>
    </row>
    <row r="15787" spans="1:1" x14ac:dyDescent="0.2">
      <c r="A15787" s="56" t="s">
        <v>41063</v>
      </c>
    </row>
    <row r="15788" spans="1:1" x14ac:dyDescent="0.2">
      <c r="A15788" s="56" t="s">
        <v>41062</v>
      </c>
    </row>
    <row r="15789" spans="1:1" x14ac:dyDescent="0.2">
      <c r="A15789" s="56" t="s">
        <v>41061</v>
      </c>
    </row>
    <row r="15790" spans="1:1" x14ac:dyDescent="0.2">
      <c r="A15790" s="56" t="s">
        <v>41060</v>
      </c>
    </row>
    <row r="15791" spans="1:1" x14ac:dyDescent="0.2">
      <c r="A15791" s="56" t="s">
        <v>41059</v>
      </c>
    </row>
    <row r="15792" spans="1:1" x14ac:dyDescent="0.2">
      <c r="A15792" s="56" t="s">
        <v>41058</v>
      </c>
    </row>
    <row r="15793" spans="1:1" x14ac:dyDescent="0.2">
      <c r="A15793" s="56" t="s">
        <v>41057</v>
      </c>
    </row>
    <row r="15794" spans="1:1" x14ac:dyDescent="0.2">
      <c r="A15794" s="56" t="s">
        <v>41056</v>
      </c>
    </row>
    <row r="15795" spans="1:1" x14ac:dyDescent="0.2">
      <c r="A15795" s="56" t="s">
        <v>41055</v>
      </c>
    </row>
    <row r="15796" spans="1:1" x14ac:dyDescent="0.2">
      <c r="A15796" s="56" t="s">
        <v>41054</v>
      </c>
    </row>
    <row r="15797" spans="1:1" x14ac:dyDescent="0.2">
      <c r="A15797" s="56" t="s">
        <v>41053</v>
      </c>
    </row>
    <row r="15798" spans="1:1" x14ac:dyDescent="0.2">
      <c r="A15798" s="56" t="s">
        <v>41052</v>
      </c>
    </row>
    <row r="15799" spans="1:1" x14ac:dyDescent="0.2">
      <c r="A15799" s="56" t="s">
        <v>41051</v>
      </c>
    </row>
    <row r="15800" spans="1:1" x14ac:dyDescent="0.2">
      <c r="A15800" s="56" t="s">
        <v>41050</v>
      </c>
    </row>
    <row r="15801" spans="1:1" x14ac:dyDescent="0.2">
      <c r="A15801" s="56" t="s">
        <v>41049</v>
      </c>
    </row>
    <row r="15802" spans="1:1" x14ac:dyDescent="0.2">
      <c r="A15802" s="56" t="s">
        <v>41048</v>
      </c>
    </row>
    <row r="15803" spans="1:1" x14ac:dyDescent="0.2">
      <c r="A15803" s="56" t="s">
        <v>41047</v>
      </c>
    </row>
    <row r="15804" spans="1:1" x14ac:dyDescent="0.2">
      <c r="A15804" s="56" t="s">
        <v>41046</v>
      </c>
    </row>
    <row r="15805" spans="1:1" x14ac:dyDescent="0.2">
      <c r="A15805" s="56" t="s">
        <v>41045</v>
      </c>
    </row>
    <row r="15806" spans="1:1" x14ac:dyDescent="0.2">
      <c r="A15806" s="56" t="s">
        <v>41044</v>
      </c>
    </row>
    <row r="15807" spans="1:1" x14ac:dyDescent="0.2">
      <c r="A15807" s="56" t="s">
        <v>41043</v>
      </c>
    </row>
    <row r="15808" spans="1:1" x14ac:dyDescent="0.2">
      <c r="A15808" s="56" t="s">
        <v>41042</v>
      </c>
    </row>
    <row r="15809" spans="1:1" x14ac:dyDescent="0.2">
      <c r="A15809" s="56" t="s">
        <v>41041</v>
      </c>
    </row>
    <row r="15810" spans="1:1" x14ac:dyDescent="0.2">
      <c r="A15810" s="56" t="s">
        <v>41040</v>
      </c>
    </row>
    <row r="15811" spans="1:1" x14ac:dyDescent="0.2">
      <c r="A15811" s="56" t="s">
        <v>41039</v>
      </c>
    </row>
    <row r="15812" spans="1:1" x14ac:dyDescent="0.2">
      <c r="A15812" s="56" t="s">
        <v>41038</v>
      </c>
    </row>
    <row r="15813" spans="1:1" x14ac:dyDescent="0.2">
      <c r="A15813" s="56" t="s">
        <v>41037</v>
      </c>
    </row>
    <row r="15814" spans="1:1" x14ac:dyDescent="0.2">
      <c r="A15814" s="56" t="s">
        <v>41036</v>
      </c>
    </row>
    <row r="15815" spans="1:1" x14ac:dyDescent="0.2">
      <c r="A15815" s="56" t="s">
        <v>41035</v>
      </c>
    </row>
    <row r="15816" spans="1:1" x14ac:dyDescent="0.2">
      <c r="A15816" s="56" t="s">
        <v>41034</v>
      </c>
    </row>
    <row r="15817" spans="1:1" x14ac:dyDescent="0.2">
      <c r="A15817" s="56" t="s">
        <v>41033</v>
      </c>
    </row>
    <row r="15818" spans="1:1" x14ac:dyDescent="0.2">
      <c r="A15818" s="56" t="s">
        <v>41032</v>
      </c>
    </row>
    <row r="15819" spans="1:1" x14ac:dyDescent="0.2">
      <c r="A15819" s="56" t="s">
        <v>41031</v>
      </c>
    </row>
    <row r="15820" spans="1:1" x14ac:dyDescent="0.2">
      <c r="A15820" s="56" t="s">
        <v>41030</v>
      </c>
    </row>
    <row r="15821" spans="1:1" x14ac:dyDescent="0.2">
      <c r="A15821" s="56" t="s">
        <v>41029</v>
      </c>
    </row>
    <row r="15822" spans="1:1" x14ac:dyDescent="0.2">
      <c r="A15822" s="56" t="s">
        <v>41028</v>
      </c>
    </row>
    <row r="15823" spans="1:1" x14ac:dyDescent="0.2">
      <c r="A15823" s="56" t="s">
        <v>41027</v>
      </c>
    </row>
    <row r="15824" spans="1:1" x14ac:dyDescent="0.2">
      <c r="A15824" s="56" t="s">
        <v>41026</v>
      </c>
    </row>
    <row r="15825" spans="1:1" x14ac:dyDescent="0.2">
      <c r="A15825" s="56" t="s">
        <v>41025</v>
      </c>
    </row>
    <row r="15826" spans="1:1" x14ac:dyDescent="0.2">
      <c r="A15826" s="56" t="s">
        <v>41024</v>
      </c>
    </row>
    <row r="15827" spans="1:1" x14ac:dyDescent="0.2">
      <c r="A15827" s="56" t="s">
        <v>41023</v>
      </c>
    </row>
    <row r="15828" spans="1:1" x14ac:dyDescent="0.2">
      <c r="A15828" s="56" t="s">
        <v>41022</v>
      </c>
    </row>
    <row r="15829" spans="1:1" x14ac:dyDescent="0.2">
      <c r="A15829" s="56" t="s">
        <v>41021</v>
      </c>
    </row>
    <row r="15830" spans="1:1" x14ac:dyDescent="0.2">
      <c r="A15830" s="56" t="s">
        <v>41020</v>
      </c>
    </row>
    <row r="15831" spans="1:1" x14ac:dyDescent="0.2">
      <c r="A15831" s="56" t="s">
        <v>41019</v>
      </c>
    </row>
    <row r="15832" spans="1:1" x14ac:dyDescent="0.2">
      <c r="A15832" s="56" t="s">
        <v>41018</v>
      </c>
    </row>
    <row r="15833" spans="1:1" x14ac:dyDescent="0.2">
      <c r="A15833" s="56" t="s">
        <v>41017</v>
      </c>
    </row>
    <row r="15834" spans="1:1" x14ac:dyDescent="0.2">
      <c r="A15834" s="56" t="s">
        <v>41016</v>
      </c>
    </row>
    <row r="15835" spans="1:1" x14ac:dyDescent="0.2">
      <c r="A15835" s="56" t="s">
        <v>41015</v>
      </c>
    </row>
    <row r="15836" spans="1:1" x14ac:dyDescent="0.2">
      <c r="A15836" s="56" t="s">
        <v>41014</v>
      </c>
    </row>
    <row r="15837" spans="1:1" x14ac:dyDescent="0.2">
      <c r="A15837" s="56" t="s">
        <v>41013</v>
      </c>
    </row>
    <row r="15838" spans="1:1" x14ac:dyDescent="0.2">
      <c r="A15838" s="56" t="s">
        <v>41012</v>
      </c>
    </row>
    <row r="15839" spans="1:1" x14ac:dyDescent="0.2">
      <c r="A15839" s="56" t="s">
        <v>41011</v>
      </c>
    </row>
    <row r="15840" spans="1:1" x14ac:dyDescent="0.2">
      <c r="A15840" s="56" t="s">
        <v>41010</v>
      </c>
    </row>
    <row r="15841" spans="1:1" x14ac:dyDescent="0.2">
      <c r="A15841" s="56" t="s">
        <v>41009</v>
      </c>
    </row>
    <row r="15842" spans="1:1" x14ac:dyDescent="0.2">
      <c r="A15842" s="56" t="s">
        <v>41008</v>
      </c>
    </row>
    <row r="15843" spans="1:1" x14ac:dyDescent="0.2">
      <c r="A15843" s="56" t="s">
        <v>41007</v>
      </c>
    </row>
    <row r="15844" spans="1:1" x14ac:dyDescent="0.2">
      <c r="A15844" s="56" t="s">
        <v>41006</v>
      </c>
    </row>
    <row r="15845" spans="1:1" x14ac:dyDescent="0.2">
      <c r="A15845" s="56" t="s">
        <v>41005</v>
      </c>
    </row>
    <row r="15846" spans="1:1" x14ac:dyDescent="0.2">
      <c r="A15846" s="56" t="s">
        <v>41004</v>
      </c>
    </row>
    <row r="15847" spans="1:1" x14ac:dyDescent="0.2">
      <c r="A15847" s="56" t="s">
        <v>41003</v>
      </c>
    </row>
    <row r="15848" spans="1:1" x14ac:dyDescent="0.2">
      <c r="A15848" s="56" t="s">
        <v>41002</v>
      </c>
    </row>
    <row r="15849" spans="1:1" x14ac:dyDescent="0.2">
      <c r="A15849" s="56" t="s">
        <v>41001</v>
      </c>
    </row>
    <row r="15850" spans="1:1" x14ac:dyDescent="0.2">
      <c r="A15850" s="56" t="s">
        <v>41000</v>
      </c>
    </row>
    <row r="15851" spans="1:1" x14ac:dyDescent="0.2">
      <c r="A15851" s="56" t="s">
        <v>40999</v>
      </c>
    </row>
    <row r="15852" spans="1:1" x14ac:dyDescent="0.2">
      <c r="A15852" s="56" t="s">
        <v>40998</v>
      </c>
    </row>
    <row r="15853" spans="1:1" x14ac:dyDescent="0.2">
      <c r="A15853" s="56" t="s">
        <v>40997</v>
      </c>
    </row>
    <row r="15854" spans="1:1" x14ac:dyDescent="0.2">
      <c r="A15854" s="56" t="s">
        <v>40996</v>
      </c>
    </row>
    <row r="15855" spans="1:1" x14ac:dyDescent="0.2">
      <c r="A15855" s="56" t="s">
        <v>40995</v>
      </c>
    </row>
    <row r="15856" spans="1:1" x14ac:dyDescent="0.2">
      <c r="A15856" s="56" t="s">
        <v>40994</v>
      </c>
    </row>
    <row r="15857" spans="1:1" x14ac:dyDescent="0.2">
      <c r="A15857" s="56" t="s">
        <v>40993</v>
      </c>
    </row>
    <row r="15858" spans="1:1" x14ac:dyDescent="0.2">
      <c r="A15858" s="56" t="s">
        <v>40992</v>
      </c>
    </row>
    <row r="15859" spans="1:1" x14ac:dyDescent="0.2">
      <c r="A15859" s="56" t="s">
        <v>40991</v>
      </c>
    </row>
    <row r="15860" spans="1:1" x14ac:dyDescent="0.2">
      <c r="A15860" s="56" t="s">
        <v>40990</v>
      </c>
    </row>
    <row r="15861" spans="1:1" x14ac:dyDescent="0.2">
      <c r="A15861" s="56" t="s">
        <v>40989</v>
      </c>
    </row>
    <row r="15862" spans="1:1" x14ac:dyDescent="0.2">
      <c r="A15862" s="56" t="s">
        <v>40988</v>
      </c>
    </row>
    <row r="15863" spans="1:1" x14ac:dyDescent="0.2">
      <c r="A15863" s="56" t="s">
        <v>40987</v>
      </c>
    </row>
    <row r="15864" spans="1:1" x14ac:dyDescent="0.2">
      <c r="A15864" s="56" t="s">
        <v>40986</v>
      </c>
    </row>
    <row r="15865" spans="1:1" x14ac:dyDescent="0.2">
      <c r="A15865" s="56" t="s">
        <v>40985</v>
      </c>
    </row>
    <row r="15866" spans="1:1" x14ac:dyDescent="0.2">
      <c r="A15866" s="56" t="s">
        <v>40984</v>
      </c>
    </row>
    <row r="15867" spans="1:1" x14ac:dyDescent="0.2">
      <c r="A15867" s="56" t="s">
        <v>40983</v>
      </c>
    </row>
    <row r="15868" spans="1:1" x14ac:dyDescent="0.2">
      <c r="A15868" s="56" t="s">
        <v>40982</v>
      </c>
    </row>
    <row r="15869" spans="1:1" x14ac:dyDescent="0.2">
      <c r="A15869" s="56" t="s">
        <v>40981</v>
      </c>
    </row>
    <row r="15870" spans="1:1" x14ac:dyDescent="0.2">
      <c r="A15870" s="56" t="s">
        <v>40980</v>
      </c>
    </row>
    <row r="15871" spans="1:1" x14ac:dyDescent="0.2">
      <c r="A15871" s="56" t="s">
        <v>40979</v>
      </c>
    </row>
    <row r="15872" spans="1:1" x14ac:dyDescent="0.2">
      <c r="A15872" s="56" t="s">
        <v>40978</v>
      </c>
    </row>
    <row r="15873" spans="1:1" x14ac:dyDescent="0.2">
      <c r="A15873" s="56" t="s">
        <v>40977</v>
      </c>
    </row>
    <row r="15874" spans="1:1" x14ac:dyDescent="0.2">
      <c r="A15874" s="56" t="s">
        <v>40976</v>
      </c>
    </row>
    <row r="15875" spans="1:1" x14ac:dyDescent="0.2">
      <c r="A15875" s="56" t="s">
        <v>40975</v>
      </c>
    </row>
    <row r="15876" spans="1:1" x14ac:dyDescent="0.2">
      <c r="A15876" s="56" t="s">
        <v>40974</v>
      </c>
    </row>
    <row r="15877" spans="1:1" x14ac:dyDescent="0.2">
      <c r="A15877" s="56" t="s">
        <v>40973</v>
      </c>
    </row>
    <row r="15878" spans="1:1" x14ac:dyDescent="0.2">
      <c r="A15878" s="56" t="s">
        <v>40972</v>
      </c>
    </row>
    <row r="15879" spans="1:1" x14ac:dyDescent="0.2">
      <c r="A15879" s="56" t="s">
        <v>40971</v>
      </c>
    </row>
    <row r="15880" spans="1:1" x14ac:dyDescent="0.2">
      <c r="A15880" s="56" t="s">
        <v>40970</v>
      </c>
    </row>
    <row r="15881" spans="1:1" x14ac:dyDescent="0.2">
      <c r="A15881" s="56" t="s">
        <v>40969</v>
      </c>
    </row>
    <row r="15882" spans="1:1" x14ac:dyDescent="0.2">
      <c r="A15882" s="56" t="s">
        <v>40968</v>
      </c>
    </row>
    <row r="15883" spans="1:1" x14ac:dyDescent="0.2">
      <c r="A15883" s="56" t="s">
        <v>40967</v>
      </c>
    </row>
    <row r="15884" spans="1:1" x14ac:dyDescent="0.2">
      <c r="A15884" s="56" t="s">
        <v>40966</v>
      </c>
    </row>
    <row r="15885" spans="1:1" x14ac:dyDescent="0.2">
      <c r="A15885" s="56" t="s">
        <v>40965</v>
      </c>
    </row>
    <row r="15886" spans="1:1" x14ac:dyDescent="0.2">
      <c r="A15886" s="56" t="s">
        <v>40964</v>
      </c>
    </row>
    <row r="15887" spans="1:1" x14ac:dyDescent="0.2">
      <c r="A15887" s="56" t="s">
        <v>40963</v>
      </c>
    </row>
    <row r="15888" spans="1:1" x14ac:dyDescent="0.2">
      <c r="A15888" s="56" t="s">
        <v>40962</v>
      </c>
    </row>
    <row r="15889" spans="1:1" x14ac:dyDescent="0.2">
      <c r="A15889" s="56" t="s">
        <v>40961</v>
      </c>
    </row>
    <row r="15890" spans="1:1" x14ac:dyDescent="0.2">
      <c r="A15890" s="56" t="s">
        <v>40960</v>
      </c>
    </row>
    <row r="15891" spans="1:1" x14ac:dyDescent="0.2">
      <c r="A15891" s="56" t="s">
        <v>40959</v>
      </c>
    </row>
    <row r="15892" spans="1:1" x14ac:dyDescent="0.2">
      <c r="A15892" s="56" t="s">
        <v>40958</v>
      </c>
    </row>
    <row r="15893" spans="1:1" x14ac:dyDescent="0.2">
      <c r="A15893" s="56" t="s">
        <v>40957</v>
      </c>
    </row>
    <row r="15894" spans="1:1" x14ac:dyDescent="0.2">
      <c r="A15894" s="56" t="s">
        <v>40956</v>
      </c>
    </row>
    <row r="15895" spans="1:1" x14ac:dyDescent="0.2">
      <c r="A15895" s="56" t="s">
        <v>40955</v>
      </c>
    </row>
    <row r="15896" spans="1:1" x14ac:dyDescent="0.2">
      <c r="A15896" s="56" t="s">
        <v>40954</v>
      </c>
    </row>
    <row r="15897" spans="1:1" x14ac:dyDescent="0.2">
      <c r="A15897" s="56" t="s">
        <v>40953</v>
      </c>
    </row>
    <row r="15898" spans="1:1" x14ac:dyDescent="0.2">
      <c r="A15898" s="56" t="s">
        <v>40952</v>
      </c>
    </row>
    <row r="15899" spans="1:1" x14ac:dyDescent="0.2">
      <c r="A15899" s="56" t="s">
        <v>40951</v>
      </c>
    </row>
    <row r="15900" spans="1:1" x14ac:dyDescent="0.2">
      <c r="A15900" s="56" t="s">
        <v>40950</v>
      </c>
    </row>
    <row r="15901" spans="1:1" x14ac:dyDescent="0.2">
      <c r="A15901" s="56" t="s">
        <v>40949</v>
      </c>
    </row>
    <row r="15902" spans="1:1" x14ac:dyDescent="0.2">
      <c r="A15902" s="56" t="s">
        <v>40948</v>
      </c>
    </row>
    <row r="15903" spans="1:1" x14ac:dyDescent="0.2">
      <c r="A15903" s="56" t="s">
        <v>40947</v>
      </c>
    </row>
    <row r="15904" spans="1:1" x14ac:dyDescent="0.2">
      <c r="A15904" s="56" t="s">
        <v>40946</v>
      </c>
    </row>
    <row r="15905" spans="1:1" x14ac:dyDescent="0.2">
      <c r="A15905" s="56" t="s">
        <v>40945</v>
      </c>
    </row>
    <row r="15906" spans="1:1" x14ac:dyDescent="0.2">
      <c r="A15906" s="56" t="s">
        <v>40944</v>
      </c>
    </row>
    <row r="15907" spans="1:1" x14ac:dyDescent="0.2">
      <c r="A15907" s="56" t="s">
        <v>40943</v>
      </c>
    </row>
    <row r="15908" spans="1:1" x14ac:dyDescent="0.2">
      <c r="A15908" s="56" t="s">
        <v>40942</v>
      </c>
    </row>
    <row r="15909" spans="1:1" x14ac:dyDescent="0.2">
      <c r="A15909" s="56" t="s">
        <v>40941</v>
      </c>
    </row>
    <row r="15910" spans="1:1" x14ac:dyDescent="0.2">
      <c r="A15910" s="56" t="s">
        <v>40940</v>
      </c>
    </row>
    <row r="15911" spans="1:1" x14ac:dyDescent="0.2">
      <c r="A15911" s="56" t="s">
        <v>40939</v>
      </c>
    </row>
    <row r="15912" spans="1:1" x14ac:dyDescent="0.2">
      <c r="A15912" s="56" t="s">
        <v>40938</v>
      </c>
    </row>
    <row r="15913" spans="1:1" x14ac:dyDescent="0.2">
      <c r="A15913" s="56" t="s">
        <v>40937</v>
      </c>
    </row>
    <row r="15914" spans="1:1" x14ac:dyDescent="0.2">
      <c r="A15914" s="56" t="s">
        <v>40936</v>
      </c>
    </row>
    <row r="15915" spans="1:1" x14ac:dyDescent="0.2">
      <c r="A15915" s="56" t="s">
        <v>40935</v>
      </c>
    </row>
    <row r="15916" spans="1:1" x14ac:dyDescent="0.2">
      <c r="A15916" s="56" t="s">
        <v>40934</v>
      </c>
    </row>
    <row r="15917" spans="1:1" x14ac:dyDescent="0.2">
      <c r="A15917" s="56" t="s">
        <v>40933</v>
      </c>
    </row>
    <row r="15918" spans="1:1" x14ac:dyDescent="0.2">
      <c r="A15918" s="56" t="s">
        <v>40932</v>
      </c>
    </row>
    <row r="15919" spans="1:1" x14ac:dyDescent="0.2">
      <c r="A15919" s="56" t="s">
        <v>40931</v>
      </c>
    </row>
    <row r="15920" spans="1:1" x14ac:dyDescent="0.2">
      <c r="A15920" s="56" t="s">
        <v>40930</v>
      </c>
    </row>
    <row r="15921" spans="1:1" x14ac:dyDescent="0.2">
      <c r="A15921" s="56" t="s">
        <v>40929</v>
      </c>
    </row>
    <row r="15922" spans="1:1" x14ac:dyDescent="0.2">
      <c r="A15922" s="56" t="s">
        <v>40928</v>
      </c>
    </row>
    <row r="15923" spans="1:1" x14ac:dyDescent="0.2">
      <c r="A15923" s="56" t="s">
        <v>40927</v>
      </c>
    </row>
    <row r="15924" spans="1:1" x14ac:dyDescent="0.2">
      <c r="A15924" s="56" t="s">
        <v>40926</v>
      </c>
    </row>
    <row r="15925" spans="1:1" x14ac:dyDescent="0.2">
      <c r="A15925" s="56" t="s">
        <v>40925</v>
      </c>
    </row>
    <row r="15926" spans="1:1" x14ac:dyDescent="0.2">
      <c r="A15926" s="56" t="s">
        <v>40924</v>
      </c>
    </row>
    <row r="15927" spans="1:1" x14ac:dyDescent="0.2">
      <c r="A15927" s="56" t="s">
        <v>40923</v>
      </c>
    </row>
    <row r="15928" spans="1:1" x14ac:dyDescent="0.2">
      <c r="A15928" s="56" t="s">
        <v>40922</v>
      </c>
    </row>
    <row r="15929" spans="1:1" x14ac:dyDescent="0.2">
      <c r="A15929" s="56" t="s">
        <v>40921</v>
      </c>
    </row>
    <row r="15930" spans="1:1" x14ac:dyDescent="0.2">
      <c r="A15930" s="56" t="s">
        <v>40920</v>
      </c>
    </row>
    <row r="15931" spans="1:1" x14ac:dyDescent="0.2">
      <c r="A15931" s="56" t="s">
        <v>40919</v>
      </c>
    </row>
    <row r="15932" spans="1:1" x14ac:dyDescent="0.2">
      <c r="A15932" s="56" t="s">
        <v>40918</v>
      </c>
    </row>
    <row r="15933" spans="1:1" x14ac:dyDescent="0.2">
      <c r="A15933" s="56" t="s">
        <v>25889</v>
      </c>
    </row>
    <row r="15934" spans="1:1" x14ac:dyDescent="0.2">
      <c r="A15934" s="56" t="s">
        <v>40917</v>
      </c>
    </row>
    <row r="15935" spans="1:1" x14ac:dyDescent="0.2">
      <c r="A15935" s="56" t="s">
        <v>40916</v>
      </c>
    </row>
    <row r="15936" spans="1:1" x14ac:dyDescent="0.2">
      <c r="A15936" s="56" t="s">
        <v>40915</v>
      </c>
    </row>
    <row r="15937" spans="1:1" x14ac:dyDescent="0.2">
      <c r="A15937" s="56" t="s">
        <v>40914</v>
      </c>
    </row>
    <row r="15938" spans="1:1" x14ac:dyDescent="0.2">
      <c r="A15938" s="56" t="s">
        <v>40913</v>
      </c>
    </row>
    <row r="15939" spans="1:1" x14ac:dyDescent="0.2">
      <c r="A15939" s="56" t="s">
        <v>40912</v>
      </c>
    </row>
    <row r="15940" spans="1:1" x14ac:dyDescent="0.2">
      <c r="A15940" s="56" t="s">
        <v>40911</v>
      </c>
    </row>
    <row r="15941" spans="1:1" x14ac:dyDescent="0.2">
      <c r="A15941" s="56" t="s">
        <v>40910</v>
      </c>
    </row>
    <row r="15942" spans="1:1" x14ac:dyDescent="0.2">
      <c r="A15942" s="56" t="s">
        <v>40909</v>
      </c>
    </row>
    <row r="15943" spans="1:1" x14ac:dyDescent="0.2">
      <c r="A15943" s="56" t="s">
        <v>40908</v>
      </c>
    </row>
    <row r="15944" spans="1:1" x14ac:dyDescent="0.2">
      <c r="A15944" s="56" t="s">
        <v>40907</v>
      </c>
    </row>
    <row r="15945" spans="1:1" x14ac:dyDescent="0.2">
      <c r="A15945" s="56" t="s">
        <v>40906</v>
      </c>
    </row>
    <row r="15946" spans="1:1" x14ac:dyDescent="0.2">
      <c r="A15946" s="56" t="s">
        <v>40905</v>
      </c>
    </row>
    <row r="15947" spans="1:1" x14ac:dyDescent="0.2">
      <c r="A15947" s="56" t="s">
        <v>40904</v>
      </c>
    </row>
    <row r="15948" spans="1:1" x14ac:dyDescent="0.2">
      <c r="A15948" s="56" t="s">
        <v>40903</v>
      </c>
    </row>
    <row r="15949" spans="1:1" x14ac:dyDescent="0.2">
      <c r="A15949" s="56" t="s">
        <v>40902</v>
      </c>
    </row>
    <row r="15950" spans="1:1" x14ac:dyDescent="0.2">
      <c r="A15950" s="56" t="s">
        <v>40901</v>
      </c>
    </row>
    <row r="15951" spans="1:1" x14ac:dyDescent="0.2">
      <c r="A15951" s="56" t="s">
        <v>40900</v>
      </c>
    </row>
    <row r="15952" spans="1:1" x14ac:dyDescent="0.2">
      <c r="A15952" s="56" t="s">
        <v>40899</v>
      </c>
    </row>
    <row r="15953" spans="1:1" x14ac:dyDescent="0.2">
      <c r="A15953" s="56" t="s">
        <v>40898</v>
      </c>
    </row>
    <row r="15954" spans="1:1" x14ac:dyDescent="0.2">
      <c r="A15954" s="56" t="s">
        <v>40897</v>
      </c>
    </row>
    <row r="15955" spans="1:1" x14ac:dyDescent="0.2">
      <c r="A15955" s="56" t="s">
        <v>40896</v>
      </c>
    </row>
    <row r="15956" spans="1:1" x14ac:dyDescent="0.2">
      <c r="A15956" s="56" t="s">
        <v>40895</v>
      </c>
    </row>
    <row r="15957" spans="1:1" x14ac:dyDescent="0.2">
      <c r="A15957" s="56" t="s">
        <v>40894</v>
      </c>
    </row>
    <row r="15958" spans="1:1" x14ac:dyDescent="0.2">
      <c r="A15958" s="56" t="s">
        <v>40893</v>
      </c>
    </row>
    <row r="15959" spans="1:1" x14ac:dyDescent="0.2">
      <c r="A15959" s="56" t="s">
        <v>40892</v>
      </c>
    </row>
    <row r="15960" spans="1:1" x14ac:dyDescent="0.2">
      <c r="A15960" s="56" t="s">
        <v>40891</v>
      </c>
    </row>
    <row r="15961" spans="1:1" x14ac:dyDescent="0.2">
      <c r="A15961" s="56" t="s">
        <v>40890</v>
      </c>
    </row>
    <row r="15962" spans="1:1" x14ac:dyDescent="0.2">
      <c r="A15962" s="56" t="s">
        <v>40889</v>
      </c>
    </row>
    <row r="15963" spans="1:1" x14ac:dyDescent="0.2">
      <c r="A15963" s="56" t="s">
        <v>40888</v>
      </c>
    </row>
    <row r="15964" spans="1:1" x14ac:dyDescent="0.2">
      <c r="A15964" s="56" t="s">
        <v>25888</v>
      </c>
    </row>
    <row r="15965" spans="1:1" x14ac:dyDescent="0.2">
      <c r="A15965" s="56" t="s">
        <v>40887</v>
      </c>
    </row>
    <row r="15966" spans="1:1" x14ac:dyDescent="0.2">
      <c r="A15966" s="56" t="s">
        <v>40886</v>
      </c>
    </row>
    <row r="15967" spans="1:1" x14ac:dyDescent="0.2">
      <c r="A15967" s="56" t="s">
        <v>40885</v>
      </c>
    </row>
    <row r="15968" spans="1:1" x14ac:dyDescent="0.2">
      <c r="A15968" s="56" t="s">
        <v>40884</v>
      </c>
    </row>
    <row r="15969" spans="1:1" x14ac:dyDescent="0.2">
      <c r="A15969" s="56" t="s">
        <v>40883</v>
      </c>
    </row>
    <row r="15970" spans="1:1" x14ac:dyDescent="0.2">
      <c r="A15970" s="56" t="s">
        <v>40882</v>
      </c>
    </row>
    <row r="15971" spans="1:1" x14ac:dyDescent="0.2">
      <c r="A15971" s="56" t="s">
        <v>40881</v>
      </c>
    </row>
    <row r="15972" spans="1:1" x14ac:dyDescent="0.2">
      <c r="A15972" s="56" t="s">
        <v>40880</v>
      </c>
    </row>
    <row r="15973" spans="1:1" x14ac:dyDescent="0.2">
      <c r="A15973" s="56" t="s">
        <v>40879</v>
      </c>
    </row>
    <row r="15974" spans="1:1" x14ac:dyDescent="0.2">
      <c r="A15974" s="56" t="s">
        <v>40878</v>
      </c>
    </row>
    <row r="15975" spans="1:1" x14ac:dyDescent="0.2">
      <c r="A15975" s="56" t="s">
        <v>25887</v>
      </c>
    </row>
    <row r="15976" spans="1:1" x14ac:dyDescent="0.2">
      <c r="A15976" s="56" t="s">
        <v>40877</v>
      </c>
    </row>
    <row r="15977" spans="1:1" x14ac:dyDescent="0.2">
      <c r="A15977" s="56" t="s">
        <v>40876</v>
      </c>
    </row>
    <row r="15978" spans="1:1" x14ac:dyDescent="0.2">
      <c r="A15978" s="56" t="s">
        <v>40875</v>
      </c>
    </row>
    <row r="15979" spans="1:1" x14ac:dyDescent="0.2">
      <c r="A15979" s="56" t="s">
        <v>40874</v>
      </c>
    </row>
    <row r="15980" spans="1:1" x14ac:dyDescent="0.2">
      <c r="A15980" s="56" t="s">
        <v>40873</v>
      </c>
    </row>
    <row r="15981" spans="1:1" x14ac:dyDescent="0.2">
      <c r="A15981" s="56" t="s">
        <v>40872</v>
      </c>
    </row>
    <row r="15982" spans="1:1" x14ac:dyDescent="0.2">
      <c r="A15982" s="56" t="s">
        <v>40871</v>
      </c>
    </row>
    <row r="15983" spans="1:1" x14ac:dyDescent="0.2">
      <c r="A15983" s="56" t="s">
        <v>40870</v>
      </c>
    </row>
    <row r="15984" spans="1:1" x14ac:dyDescent="0.2">
      <c r="A15984" s="56" t="s">
        <v>40869</v>
      </c>
    </row>
    <row r="15985" spans="1:1" x14ac:dyDescent="0.2">
      <c r="A15985" s="56" t="s">
        <v>40868</v>
      </c>
    </row>
    <row r="15986" spans="1:1" x14ac:dyDescent="0.2">
      <c r="A15986" s="56" t="s">
        <v>40867</v>
      </c>
    </row>
    <row r="15987" spans="1:1" x14ac:dyDescent="0.2">
      <c r="A15987" s="56" t="s">
        <v>40866</v>
      </c>
    </row>
    <row r="15988" spans="1:1" x14ac:dyDescent="0.2">
      <c r="A15988" s="56" t="s">
        <v>40865</v>
      </c>
    </row>
    <row r="15989" spans="1:1" x14ac:dyDescent="0.2">
      <c r="A15989" s="56" t="s">
        <v>40864</v>
      </c>
    </row>
    <row r="15990" spans="1:1" x14ac:dyDescent="0.2">
      <c r="A15990" s="56" t="s">
        <v>40863</v>
      </c>
    </row>
    <row r="15991" spans="1:1" x14ac:dyDescent="0.2">
      <c r="A15991" s="56" t="s">
        <v>40862</v>
      </c>
    </row>
    <row r="15992" spans="1:1" x14ac:dyDescent="0.2">
      <c r="A15992" s="56" t="s">
        <v>40861</v>
      </c>
    </row>
    <row r="15993" spans="1:1" x14ac:dyDescent="0.2">
      <c r="A15993" s="56" t="s">
        <v>40860</v>
      </c>
    </row>
    <row r="15994" spans="1:1" x14ac:dyDescent="0.2">
      <c r="A15994" s="56" t="s">
        <v>40859</v>
      </c>
    </row>
    <row r="15995" spans="1:1" x14ac:dyDescent="0.2">
      <c r="A15995" s="56" t="s">
        <v>40858</v>
      </c>
    </row>
    <row r="15996" spans="1:1" x14ac:dyDescent="0.2">
      <c r="A15996" s="56" t="s">
        <v>40857</v>
      </c>
    </row>
    <row r="15997" spans="1:1" x14ac:dyDescent="0.2">
      <c r="A15997" s="56" t="s">
        <v>40856</v>
      </c>
    </row>
    <row r="15998" spans="1:1" x14ac:dyDescent="0.2">
      <c r="A15998" s="56" t="s">
        <v>40855</v>
      </c>
    </row>
    <row r="15999" spans="1:1" x14ac:dyDescent="0.2">
      <c r="A15999" s="56" t="s">
        <v>40854</v>
      </c>
    </row>
    <row r="16000" spans="1:1" x14ac:dyDescent="0.2">
      <c r="A16000" s="56" t="s">
        <v>40853</v>
      </c>
    </row>
    <row r="16001" spans="1:1" x14ac:dyDescent="0.2">
      <c r="A16001" s="56" t="s">
        <v>40852</v>
      </c>
    </row>
    <row r="16002" spans="1:1" x14ac:dyDescent="0.2">
      <c r="A16002" s="56" t="s">
        <v>40851</v>
      </c>
    </row>
    <row r="16003" spans="1:1" x14ac:dyDescent="0.2">
      <c r="A16003" s="56" t="s">
        <v>40850</v>
      </c>
    </row>
    <row r="16004" spans="1:1" x14ac:dyDescent="0.2">
      <c r="A16004" s="56" t="s">
        <v>40849</v>
      </c>
    </row>
    <row r="16005" spans="1:1" x14ac:dyDescent="0.2">
      <c r="A16005" s="56" t="s">
        <v>40848</v>
      </c>
    </row>
    <row r="16006" spans="1:1" x14ac:dyDescent="0.2">
      <c r="A16006" s="56" t="s">
        <v>40847</v>
      </c>
    </row>
    <row r="16007" spans="1:1" x14ac:dyDescent="0.2">
      <c r="A16007" s="56" t="s">
        <v>40846</v>
      </c>
    </row>
    <row r="16008" spans="1:1" x14ac:dyDescent="0.2">
      <c r="A16008" s="56" t="s">
        <v>40845</v>
      </c>
    </row>
    <row r="16009" spans="1:1" x14ac:dyDescent="0.2">
      <c r="A16009" s="56" t="s">
        <v>40844</v>
      </c>
    </row>
    <row r="16010" spans="1:1" x14ac:dyDescent="0.2">
      <c r="A16010" s="56" t="s">
        <v>40843</v>
      </c>
    </row>
    <row r="16011" spans="1:1" x14ac:dyDescent="0.2">
      <c r="A16011" s="56" t="s">
        <v>40842</v>
      </c>
    </row>
    <row r="16012" spans="1:1" x14ac:dyDescent="0.2">
      <c r="A16012" s="56" t="s">
        <v>40841</v>
      </c>
    </row>
    <row r="16013" spans="1:1" x14ac:dyDescent="0.2">
      <c r="A16013" s="56" t="s">
        <v>40840</v>
      </c>
    </row>
    <row r="16014" spans="1:1" x14ac:dyDescent="0.2">
      <c r="A16014" s="56" t="s">
        <v>40839</v>
      </c>
    </row>
    <row r="16015" spans="1:1" x14ac:dyDescent="0.2">
      <c r="A16015" s="56" t="s">
        <v>40838</v>
      </c>
    </row>
    <row r="16016" spans="1:1" x14ac:dyDescent="0.2">
      <c r="A16016" s="56" t="s">
        <v>40837</v>
      </c>
    </row>
    <row r="16017" spans="1:1" x14ac:dyDescent="0.2">
      <c r="A16017" s="56" t="s">
        <v>40836</v>
      </c>
    </row>
    <row r="16018" spans="1:1" x14ac:dyDescent="0.2">
      <c r="A16018" s="56" t="s">
        <v>40835</v>
      </c>
    </row>
    <row r="16019" spans="1:1" x14ac:dyDescent="0.2">
      <c r="A16019" s="56" t="s">
        <v>40834</v>
      </c>
    </row>
    <row r="16020" spans="1:1" x14ac:dyDescent="0.2">
      <c r="A16020" s="56" t="s">
        <v>40833</v>
      </c>
    </row>
    <row r="16021" spans="1:1" x14ac:dyDescent="0.2">
      <c r="A16021" s="56" t="s">
        <v>40832</v>
      </c>
    </row>
    <row r="16022" spans="1:1" x14ac:dyDescent="0.2">
      <c r="A16022" s="56" t="s">
        <v>40831</v>
      </c>
    </row>
    <row r="16023" spans="1:1" x14ac:dyDescent="0.2">
      <c r="A16023" s="56" t="s">
        <v>40830</v>
      </c>
    </row>
    <row r="16024" spans="1:1" x14ac:dyDescent="0.2">
      <c r="A16024" s="56" t="s">
        <v>40829</v>
      </c>
    </row>
    <row r="16025" spans="1:1" x14ac:dyDescent="0.2">
      <c r="A16025" s="56" t="s">
        <v>40828</v>
      </c>
    </row>
    <row r="16026" spans="1:1" x14ac:dyDescent="0.2">
      <c r="A16026" s="56" t="s">
        <v>40827</v>
      </c>
    </row>
    <row r="16027" spans="1:1" x14ac:dyDescent="0.2">
      <c r="A16027" s="56" t="s">
        <v>40826</v>
      </c>
    </row>
    <row r="16028" spans="1:1" x14ac:dyDescent="0.2">
      <c r="A16028" s="56" t="s">
        <v>40825</v>
      </c>
    </row>
    <row r="16029" spans="1:1" x14ac:dyDescent="0.2">
      <c r="A16029" s="56" t="s">
        <v>40824</v>
      </c>
    </row>
    <row r="16030" spans="1:1" x14ac:dyDescent="0.2">
      <c r="A16030" s="56" t="s">
        <v>40823</v>
      </c>
    </row>
    <row r="16031" spans="1:1" x14ac:dyDescent="0.2">
      <c r="A16031" s="56" t="s">
        <v>40822</v>
      </c>
    </row>
    <row r="16032" spans="1:1" x14ac:dyDescent="0.2">
      <c r="A16032" s="56" t="s">
        <v>40821</v>
      </c>
    </row>
    <row r="16033" spans="1:1" x14ac:dyDescent="0.2">
      <c r="A16033" s="56" t="s">
        <v>40820</v>
      </c>
    </row>
    <row r="16034" spans="1:1" x14ac:dyDescent="0.2">
      <c r="A16034" s="56" t="s">
        <v>40819</v>
      </c>
    </row>
    <row r="16035" spans="1:1" x14ac:dyDescent="0.2">
      <c r="A16035" s="56" t="s">
        <v>40818</v>
      </c>
    </row>
    <row r="16036" spans="1:1" x14ac:dyDescent="0.2">
      <c r="A16036" s="56" t="s">
        <v>40817</v>
      </c>
    </row>
    <row r="16037" spans="1:1" x14ac:dyDescent="0.2">
      <c r="A16037" s="56" t="s">
        <v>40816</v>
      </c>
    </row>
    <row r="16038" spans="1:1" x14ac:dyDescent="0.2">
      <c r="A16038" s="56" t="s">
        <v>40815</v>
      </c>
    </row>
    <row r="16039" spans="1:1" x14ac:dyDescent="0.2">
      <c r="A16039" s="56" t="s">
        <v>40814</v>
      </c>
    </row>
    <row r="16040" spans="1:1" x14ac:dyDescent="0.2">
      <c r="A16040" s="56" t="s">
        <v>40813</v>
      </c>
    </row>
    <row r="16041" spans="1:1" x14ac:dyDescent="0.2">
      <c r="A16041" s="56" t="s">
        <v>40812</v>
      </c>
    </row>
    <row r="16042" spans="1:1" x14ac:dyDescent="0.2">
      <c r="A16042" s="56" t="s">
        <v>40811</v>
      </c>
    </row>
    <row r="16043" spans="1:1" x14ac:dyDescent="0.2">
      <c r="A16043" s="56" t="s">
        <v>40810</v>
      </c>
    </row>
    <row r="16044" spans="1:1" x14ac:dyDescent="0.2">
      <c r="A16044" s="56" t="s">
        <v>40809</v>
      </c>
    </row>
    <row r="16045" spans="1:1" x14ac:dyDescent="0.2">
      <c r="A16045" s="56" t="s">
        <v>40808</v>
      </c>
    </row>
    <row r="16046" spans="1:1" x14ac:dyDescent="0.2">
      <c r="A16046" s="56" t="s">
        <v>40807</v>
      </c>
    </row>
    <row r="16047" spans="1:1" x14ac:dyDescent="0.2">
      <c r="A16047" s="56" t="s">
        <v>40806</v>
      </c>
    </row>
    <row r="16048" spans="1:1" x14ac:dyDescent="0.2">
      <c r="A16048" s="56" t="s">
        <v>40805</v>
      </c>
    </row>
    <row r="16049" spans="1:1" x14ac:dyDescent="0.2">
      <c r="A16049" s="56" t="s">
        <v>40804</v>
      </c>
    </row>
    <row r="16050" spans="1:1" x14ac:dyDescent="0.2">
      <c r="A16050" s="56" t="s">
        <v>40803</v>
      </c>
    </row>
    <row r="16051" spans="1:1" x14ac:dyDescent="0.2">
      <c r="A16051" s="56" t="s">
        <v>40802</v>
      </c>
    </row>
    <row r="16052" spans="1:1" x14ac:dyDescent="0.2">
      <c r="A16052" s="56" t="s">
        <v>40801</v>
      </c>
    </row>
    <row r="16053" spans="1:1" x14ac:dyDescent="0.2">
      <c r="A16053" s="56" t="s">
        <v>40800</v>
      </c>
    </row>
    <row r="16054" spans="1:1" x14ac:dyDescent="0.2">
      <c r="A16054" s="56" t="s">
        <v>40799</v>
      </c>
    </row>
    <row r="16055" spans="1:1" x14ac:dyDescent="0.2">
      <c r="A16055" s="56" t="s">
        <v>40798</v>
      </c>
    </row>
    <row r="16056" spans="1:1" x14ac:dyDescent="0.2">
      <c r="A16056" s="56" t="s">
        <v>40797</v>
      </c>
    </row>
    <row r="16057" spans="1:1" x14ac:dyDescent="0.2">
      <c r="A16057" s="56" t="s">
        <v>40796</v>
      </c>
    </row>
    <row r="16058" spans="1:1" x14ac:dyDescent="0.2">
      <c r="A16058" s="56" t="s">
        <v>40795</v>
      </c>
    </row>
    <row r="16059" spans="1:1" x14ac:dyDescent="0.2">
      <c r="A16059" s="56" t="s">
        <v>40794</v>
      </c>
    </row>
    <row r="16060" spans="1:1" x14ac:dyDescent="0.2">
      <c r="A16060" s="56" t="s">
        <v>40793</v>
      </c>
    </row>
    <row r="16061" spans="1:1" x14ac:dyDescent="0.2">
      <c r="A16061" s="56" t="s">
        <v>40792</v>
      </c>
    </row>
    <row r="16062" spans="1:1" x14ac:dyDescent="0.2">
      <c r="A16062" s="56" t="s">
        <v>40791</v>
      </c>
    </row>
    <row r="16063" spans="1:1" x14ac:dyDescent="0.2">
      <c r="A16063" s="56" t="s">
        <v>40790</v>
      </c>
    </row>
    <row r="16064" spans="1:1" x14ac:dyDescent="0.2">
      <c r="A16064" s="56" t="s">
        <v>40789</v>
      </c>
    </row>
    <row r="16065" spans="1:1" x14ac:dyDescent="0.2">
      <c r="A16065" s="56" t="s">
        <v>40788</v>
      </c>
    </row>
    <row r="16066" spans="1:1" x14ac:dyDescent="0.2">
      <c r="A16066" s="56" t="s">
        <v>40787</v>
      </c>
    </row>
    <row r="16067" spans="1:1" x14ac:dyDescent="0.2">
      <c r="A16067" s="56" t="s">
        <v>40786</v>
      </c>
    </row>
    <row r="16068" spans="1:1" x14ac:dyDescent="0.2">
      <c r="A16068" s="56" t="s">
        <v>40785</v>
      </c>
    </row>
    <row r="16069" spans="1:1" x14ac:dyDescent="0.2">
      <c r="A16069" s="56" t="s">
        <v>40784</v>
      </c>
    </row>
    <row r="16070" spans="1:1" x14ac:dyDescent="0.2">
      <c r="A16070" s="56" t="s">
        <v>40783</v>
      </c>
    </row>
    <row r="16071" spans="1:1" x14ac:dyDescent="0.2">
      <c r="A16071" s="56" t="s">
        <v>40782</v>
      </c>
    </row>
    <row r="16072" spans="1:1" x14ac:dyDescent="0.2">
      <c r="A16072" s="56" t="s">
        <v>25885</v>
      </c>
    </row>
    <row r="16073" spans="1:1" x14ac:dyDescent="0.2">
      <c r="A16073" s="56" t="s">
        <v>25884</v>
      </c>
    </row>
    <row r="16074" spans="1:1" x14ac:dyDescent="0.2">
      <c r="A16074" s="56" t="s">
        <v>40781</v>
      </c>
    </row>
    <row r="16075" spans="1:1" x14ac:dyDescent="0.2">
      <c r="A16075" s="56" t="s">
        <v>40780</v>
      </c>
    </row>
    <row r="16076" spans="1:1" x14ac:dyDescent="0.2">
      <c r="A16076" s="56" t="s">
        <v>40779</v>
      </c>
    </row>
    <row r="16077" spans="1:1" x14ac:dyDescent="0.2">
      <c r="A16077" s="56" t="s">
        <v>40778</v>
      </c>
    </row>
    <row r="16078" spans="1:1" x14ac:dyDescent="0.2">
      <c r="A16078" s="56" t="s">
        <v>40777</v>
      </c>
    </row>
    <row r="16079" spans="1:1" x14ac:dyDescent="0.2">
      <c r="A16079" s="56" t="s">
        <v>40776</v>
      </c>
    </row>
    <row r="16080" spans="1:1" x14ac:dyDescent="0.2">
      <c r="A16080" s="56" t="s">
        <v>40775</v>
      </c>
    </row>
    <row r="16081" spans="1:1" x14ac:dyDescent="0.2">
      <c r="A16081" s="56" t="s">
        <v>40774</v>
      </c>
    </row>
    <row r="16082" spans="1:1" x14ac:dyDescent="0.2">
      <c r="A16082" s="56" t="s">
        <v>40773</v>
      </c>
    </row>
    <row r="16083" spans="1:1" x14ac:dyDescent="0.2">
      <c r="A16083" s="56" t="s">
        <v>40772</v>
      </c>
    </row>
    <row r="16084" spans="1:1" x14ac:dyDescent="0.2">
      <c r="A16084" s="56" t="s">
        <v>40771</v>
      </c>
    </row>
    <row r="16085" spans="1:1" x14ac:dyDescent="0.2">
      <c r="A16085" s="56" t="s">
        <v>40770</v>
      </c>
    </row>
    <row r="16086" spans="1:1" x14ac:dyDescent="0.2">
      <c r="A16086" s="56" t="s">
        <v>40769</v>
      </c>
    </row>
    <row r="16087" spans="1:1" x14ac:dyDescent="0.2">
      <c r="A16087" s="56" t="s">
        <v>40768</v>
      </c>
    </row>
    <row r="16088" spans="1:1" x14ac:dyDescent="0.2">
      <c r="A16088" s="56" t="s">
        <v>40767</v>
      </c>
    </row>
    <row r="16089" spans="1:1" x14ac:dyDescent="0.2">
      <c r="A16089" s="56" t="s">
        <v>40766</v>
      </c>
    </row>
    <row r="16090" spans="1:1" x14ac:dyDescent="0.2">
      <c r="A16090" s="56" t="s">
        <v>40765</v>
      </c>
    </row>
    <row r="16091" spans="1:1" x14ac:dyDescent="0.2">
      <c r="A16091" s="56" t="s">
        <v>40764</v>
      </c>
    </row>
    <row r="16092" spans="1:1" x14ac:dyDescent="0.2">
      <c r="A16092" s="56" t="s">
        <v>40763</v>
      </c>
    </row>
    <row r="16093" spans="1:1" x14ac:dyDescent="0.2">
      <c r="A16093" s="56" t="s">
        <v>40762</v>
      </c>
    </row>
    <row r="16094" spans="1:1" x14ac:dyDescent="0.2">
      <c r="A16094" s="56" t="s">
        <v>40761</v>
      </c>
    </row>
    <row r="16095" spans="1:1" x14ac:dyDescent="0.2">
      <c r="A16095" s="56" t="s">
        <v>40760</v>
      </c>
    </row>
    <row r="16096" spans="1:1" x14ac:dyDescent="0.2">
      <c r="A16096" s="56" t="s">
        <v>40759</v>
      </c>
    </row>
    <row r="16097" spans="1:1" x14ac:dyDescent="0.2">
      <c r="A16097" s="56" t="s">
        <v>40758</v>
      </c>
    </row>
    <row r="16098" spans="1:1" x14ac:dyDescent="0.2">
      <c r="A16098" s="56" t="s">
        <v>40757</v>
      </c>
    </row>
    <row r="16099" spans="1:1" x14ac:dyDescent="0.2">
      <c r="A16099" s="56" t="s">
        <v>40756</v>
      </c>
    </row>
    <row r="16100" spans="1:1" x14ac:dyDescent="0.2">
      <c r="A16100" s="56" t="s">
        <v>40755</v>
      </c>
    </row>
    <row r="16101" spans="1:1" x14ac:dyDescent="0.2">
      <c r="A16101" s="56" t="s">
        <v>40754</v>
      </c>
    </row>
    <row r="16102" spans="1:1" x14ac:dyDescent="0.2">
      <c r="A16102" s="56" t="s">
        <v>40753</v>
      </c>
    </row>
    <row r="16103" spans="1:1" x14ac:dyDescent="0.2">
      <c r="A16103" s="56" t="s">
        <v>40752</v>
      </c>
    </row>
    <row r="16104" spans="1:1" x14ac:dyDescent="0.2">
      <c r="A16104" s="56" t="s">
        <v>40751</v>
      </c>
    </row>
    <row r="16105" spans="1:1" x14ac:dyDescent="0.2">
      <c r="A16105" s="56" t="s">
        <v>40750</v>
      </c>
    </row>
    <row r="16106" spans="1:1" x14ac:dyDescent="0.2">
      <c r="A16106" s="56" t="s">
        <v>40749</v>
      </c>
    </row>
    <row r="16107" spans="1:1" x14ac:dyDescent="0.2">
      <c r="A16107" s="56" t="s">
        <v>40748</v>
      </c>
    </row>
    <row r="16108" spans="1:1" x14ac:dyDescent="0.2">
      <c r="A16108" s="56" t="s">
        <v>40747</v>
      </c>
    </row>
    <row r="16109" spans="1:1" x14ac:dyDescent="0.2">
      <c r="A16109" s="56" t="s">
        <v>40746</v>
      </c>
    </row>
    <row r="16110" spans="1:1" x14ac:dyDescent="0.2">
      <c r="A16110" s="56" t="s">
        <v>40745</v>
      </c>
    </row>
    <row r="16111" spans="1:1" x14ac:dyDescent="0.2">
      <c r="A16111" s="56" t="s">
        <v>40744</v>
      </c>
    </row>
    <row r="16112" spans="1:1" x14ac:dyDescent="0.2">
      <c r="A16112" s="56" t="s">
        <v>40743</v>
      </c>
    </row>
    <row r="16113" spans="1:1" x14ac:dyDescent="0.2">
      <c r="A16113" s="56" t="s">
        <v>40742</v>
      </c>
    </row>
    <row r="16114" spans="1:1" x14ac:dyDescent="0.2">
      <c r="A16114" s="56" t="s">
        <v>40741</v>
      </c>
    </row>
    <row r="16115" spans="1:1" x14ac:dyDescent="0.2">
      <c r="A16115" s="56" t="s">
        <v>40740</v>
      </c>
    </row>
    <row r="16116" spans="1:1" x14ac:dyDescent="0.2">
      <c r="A16116" s="56" t="s">
        <v>40739</v>
      </c>
    </row>
    <row r="16117" spans="1:1" x14ac:dyDescent="0.2">
      <c r="A16117" s="56" t="s">
        <v>40738</v>
      </c>
    </row>
    <row r="16118" spans="1:1" x14ac:dyDescent="0.2">
      <c r="A16118" s="56" t="s">
        <v>40737</v>
      </c>
    </row>
    <row r="16119" spans="1:1" x14ac:dyDescent="0.2">
      <c r="A16119" s="56" t="s">
        <v>40736</v>
      </c>
    </row>
    <row r="16120" spans="1:1" x14ac:dyDescent="0.2">
      <c r="A16120" s="56" t="s">
        <v>40735</v>
      </c>
    </row>
    <row r="16121" spans="1:1" x14ac:dyDescent="0.2">
      <c r="A16121" s="56" t="s">
        <v>40734</v>
      </c>
    </row>
    <row r="16122" spans="1:1" x14ac:dyDescent="0.2">
      <c r="A16122" s="56" t="s">
        <v>40733</v>
      </c>
    </row>
    <row r="16123" spans="1:1" x14ac:dyDescent="0.2">
      <c r="A16123" s="56" t="s">
        <v>40732</v>
      </c>
    </row>
    <row r="16124" spans="1:1" x14ac:dyDescent="0.2">
      <c r="A16124" s="56" t="s">
        <v>40731</v>
      </c>
    </row>
    <row r="16125" spans="1:1" x14ac:dyDescent="0.2">
      <c r="A16125" s="56" t="s">
        <v>40730</v>
      </c>
    </row>
    <row r="16126" spans="1:1" x14ac:dyDescent="0.2">
      <c r="A16126" s="56" t="s">
        <v>40729</v>
      </c>
    </row>
    <row r="16127" spans="1:1" x14ac:dyDescent="0.2">
      <c r="A16127" s="56" t="s">
        <v>40728</v>
      </c>
    </row>
    <row r="16128" spans="1:1" x14ac:dyDescent="0.2">
      <c r="A16128" s="56" t="s">
        <v>40727</v>
      </c>
    </row>
    <row r="16129" spans="1:1" x14ac:dyDescent="0.2">
      <c r="A16129" s="56" t="s">
        <v>40726</v>
      </c>
    </row>
    <row r="16130" spans="1:1" x14ac:dyDescent="0.2">
      <c r="A16130" s="56" t="s">
        <v>40725</v>
      </c>
    </row>
    <row r="16131" spans="1:1" x14ac:dyDescent="0.2">
      <c r="A16131" s="56" t="s">
        <v>40724</v>
      </c>
    </row>
    <row r="16132" spans="1:1" x14ac:dyDescent="0.2">
      <c r="A16132" s="56" t="s">
        <v>40723</v>
      </c>
    </row>
    <row r="16133" spans="1:1" x14ac:dyDescent="0.2">
      <c r="A16133" s="56" t="s">
        <v>40722</v>
      </c>
    </row>
    <row r="16134" spans="1:1" x14ac:dyDescent="0.2">
      <c r="A16134" s="56" t="s">
        <v>40721</v>
      </c>
    </row>
    <row r="16135" spans="1:1" x14ac:dyDescent="0.2">
      <c r="A16135" s="56" t="s">
        <v>40720</v>
      </c>
    </row>
    <row r="16136" spans="1:1" x14ac:dyDescent="0.2">
      <c r="A16136" s="56" t="s">
        <v>40719</v>
      </c>
    </row>
    <row r="16137" spans="1:1" x14ac:dyDescent="0.2">
      <c r="A16137" s="56" t="s">
        <v>40718</v>
      </c>
    </row>
    <row r="16138" spans="1:1" x14ac:dyDescent="0.2">
      <c r="A16138" s="56" t="s">
        <v>40717</v>
      </c>
    </row>
    <row r="16139" spans="1:1" x14ac:dyDescent="0.2">
      <c r="A16139" s="56" t="s">
        <v>40716</v>
      </c>
    </row>
    <row r="16140" spans="1:1" x14ac:dyDescent="0.2">
      <c r="A16140" s="56" t="s">
        <v>40715</v>
      </c>
    </row>
    <row r="16141" spans="1:1" x14ac:dyDescent="0.2">
      <c r="A16141" s="56" t="s">
        <v>40714</v>
      </c>
    </row>
    <row r="16142" spans="1:1" x14ac:dyDescent="0.2">
      <c r="A16142" s="56" t="s">
        <v>40713</v>
      </c>
    </row>
    <row r="16143" spans="1:1" x14ac:dyDescent="0.2">
      <c r="A16143" s="56" t="s">
        <v>40712</v>
      </c>
    </row>
    <row r="16144" spans="1:1" x14ac:dyDescent="0.2">
      <c r="A16144" s="56" t="s">
        <v>40711</v>
      </c>
    </row>
    <row r="16145" spans="1:1" x14ac:dyDescent="0.2">
      <c r="A16145" s="56" t="s">
        <v>40710</v>
      </c>
    </row>
    <row r="16146" spans="1:1" x14ac:dyDescent="0.2">
      <c r="A16146" s="56" t="s">
        <v>40709</v>
      </c>
    </row>
    <row r="16147" spans="1:1" x14ac:dyDescent="0.2">
      <c r="A16147" s="56" t="s">
        <v>40708</v>
      </c>
    </row>
    <row r="16148" spans="1:1" x14ac:dyDescent="0.2">
      <c r="A16148" s="56" t="s">
        <v>40707</v>
      </c>
    </row>
    <row r="16149" spans="1:1" x14ac:dyDescent="0.2">
      <c r="A16149" s="56" t="s">
        <v>40706</v>
      </c>
    </row>
    <row r="16150" spans="1:1" x14ac:dyDescent="0.2">
      <c r="A16150" s="56" t="s">
        <v>40705</v>
      </c>
    </row>
    <row r="16151" spans="1:1" x14ac:dyDescent="0.2">
      <c r="A16151" s="56" t="s">
        <v>40704</v>
      </c>
    </row>
    <row r="16152" spans="1:1" x14ac:dyDescent="0.2">
      <c r="A16152" s="56" t="s">
        <v>40703</v>
      </c>
    </row>
    <row r="16153" spans="1:1" x14ac:dyDescent="0.2">
      <c r="A16153" s="56" t="s">
        <v>40702</v>
      </c>
    </row>
    <row r="16154" spans="1:1" x14ac:dyDescent="0.2">
      <c r="A16154" s="56" t="s">
        <v>40701</v>
      </c>
    </row>
    <row r="16155" spans="1:1" x14ac:dyDescent="0.2">
      <c r="A16155" s="56" t="s">
        <v>40700</v>
      </c>
    </row>
    <row r="16156" spans="1:1" x14ac:dyDescent="0.2">
      <c r="A16156" s="56" t="s">
        <v>40699</v>
      </c>
    </row>
    <row r="16157" spans="1:1" x14ac:dyDescent="0.2">
      <c r="A16157" s="56" t="s">
        <v>40698</v>
      </c>
    </row>
    <row r="16158" spans="1:1" x14ac:dyDescent="0.2">
      <c r="A16158" s="56" t="s">
        <v>40697</v>
      </c>
    </row>
    <row r="16159" spans="1:1" x14ac:dyDescent="0.2">
      <c r="A16159" s="56" t="s">
        <v>40696</v>
      </c>
    </row>
    <row r="16160" spans="1:1" x14ac:dyDescent="0.2">
      <c r="A16160" s="56" t="s">
        <v>40695</v>
      </c>
    </row>
    <row r="16161" spans="1:1" x14ac:dyDescent="0.2">
      <c r="A16161" s="56" t="s">
        <v>40694</v>
      </c>
    </row>
    <row r="16162" spans="1:1" x14ac:dyDescent="0.2">
      <c r="A16162" s="56" t="s">
        <v>40693</v>
      </c>
    </row>
    <row r="16163" spans="1:1" x14ac:dyDescent="0.2">
      <c r="A16163" s="56" t="s">
        <v>40692</v>
      </c>
    </row>
    <row r="16164" spans="1:1" x14ac:dyDescent="0.2">
      <c r="A16164" s="56" t="s">
        <v>40691</v>
      </c>
    </row>
    <row r="16165" spans="1:1" x14ac:dyDescent="0.2">
      <c r="A16165" s="56" t="s">
        <v>40690</v>
      </c>
    </row>
    <row r="16166" spans="1:1" x14ac:dyDescent="0.2">
      <c r="A16166" s="56" t="s">
        <v>40689</v>
      </c>
    </row>
    <row r="16167" spans="1:1" x14ac:dyDescent="0.2">
      <c r="A16167" s="56" t="s">
        <v>40688</v>
      </c>
    </row>
    <row r="16168" spans="1:1" x14ac:dyDescent="0.2">
      <c r="A16168" s="56" t="s">
        <v>40687</v>
      </c>
    </row>
    <row r="16169" spans="1:1" x14ac:dyDescent="0.2">
      <c r="A16169" s="56" t="s">
        <v>40686</v>
      </c>
    </row>
    <row r="16170" spans="1:1" x14ac:dyDescent="0.2">
      <c r="A16170" s="56" t="s">
        <v>40685</v>
      </c>
    </row>
    <row r="16171" spans="1:1" x14ac:dyDescent="0.2">
      <c r="A16171" s="56" t="s">
        <v>40684</v>
      </c>
    </row>
    <row r="16172" spans="1:1" x14ac:dyDescent="0.2">
      <c r="A16172" s="56" t="s">
        <v>40683</v>
      </c>
    </row>
    <row r="16173" spans="1:1" x14ac:dyDescent="0.2">
      <c r="A16173" s="56" t="s">
        <v>40682</v>
      </c>
    </row>
    <row r="16174" spans="1:1" x14ac:dyDescent="0.2">
      <c r="A16174" s="56" t="s">
        <v>40681</v>
      </c>
    </row>
    <row r="16175" spans="1:1" x14ac:dyDescent="0.2">
      <c r="A16175" s="56" t="s">
        <v>40680</v>
      </c>
    </row>
    <row r="16176" spans="1:1" x14ac:dyDescent="0.2">
      <c r="A16176" s="56" t="s">
        <v>40679</v>
      </c>
    </row>
    <row r="16177" spans="1:1" x14ac:dyDescent="0.2">
      <c r="A16177" s="56" t="s">
        <v>40678</v>
      </c>
    </row>
    <row r="16178" spans="1:1" x14ac:dyDescent="0.2">
      <c r="A16178" s="56" t="s">
        <v>25883</v>
      </c>
    </row>
    <row r="16179" spans="1:1" x14ac:dyDescent="0.2">
      <c r="A16179" s="56" t="s">
        <v>40677</v>
      </c>
    </row>
    <row r="16180" spans="1:1" x14ac:dyDescent="0.2">
      <c r="A16180" s="56" t="s">
        <v>40676</v>
      </c>
    </row>
    <row r="16181" spans="1:1" x14ac:dyDescent="0.2">
      <c r="A16181" s="56" t="s">
        <v>40675</v>
      </c>
    </row>
    <row r="16182" spans="1:1" x14ac:dyDescent="0.2">
      <c r="A16182" s="56" t="s">
        <v>40674</v>
      </c>
    </row>
    <row r="16183" spans="1:1" x14ac:dyDescent="0.2">
      <c r="A16183" s="56" t="s">
        <v>40673</v>
      </c>
    </row>
    <row r="16184" spans="1:1" x14ac:dyDescent="0.2">
      <c r="A16184" s="56" t="s">
        <v>40672</v>
      </c>
    </row>
    <row r="16185" spans="1:1" x14ac:dyDescent="0.2">
      <c r="A16185" s="56" t="s">
        <v>40671</v>
      </c>
    </row>
    <row r="16186" spans="1:1" x14ac:dyDescent="0.2">
      <c r="A16186" s="56" t="s">
        <v>40670</v>
      </c>
    </row>
    <row r="16187" spans="1:1" x14ac:dyDescent="0.2">
      <c r="A16187" s="56" t="s">
        <v>40669</v>
      </c>
    </row>
    <row r="16188" spans="1:1" x14ac:dyDescent="0.2">
      <c r="A16188" s="56" t="s">
        <v>40668</v>
      </c>
    </row>
    <row r="16189" spans="1:1" x14ac:dyDescent="0.2">
      <c r="A16189" s="56" t="s">
        <v>40667</v>
      </c>
    </row>
    <row r="16190" spans="1:1" x14ac:dyDescent="0.2">
      <c r="A16190" s="56" t="s">
        <v>40666</v>
      </c>
    </row>
    <row r="16191" spans="1:1" x14ac:dyDescent="0.2">
      <c r="A16191" s="56" t="s">
        <v>40665</v>
      </c>
    </row>
    <row r="16192" spans="1:1" x14ac:dyDescent="0.2">
      <c r="A16192" s="56" t="s">
        <v>40664</v>
      </c>
    </row>
    <row r="16193" spans="1:1" x14ac:dyDescent="0.2">
      <c r="A16193" s="56" t="s">
        <v>40663</v>
      </c>
    </row>
    <row r="16194" spans="1:1" x14ac:dyDescent="0.2">
      <c r="A16194" s="56" t="s">
        <v>40662</v>
      </c>
    </row>
    <row r="16195" spans="1:1" x14ac:dyDescent="0.2">
      <c r="A16195" s="56" t="s">
        <v>40661</v>
      </c>
    </row>
    <row r="16196" spans="1:1" x14ac:dyDescent="0.2">
      <c r="A16196" s="56" t="s">
        <v>40660</v>
      </c>
    </row>
    <row r="16197" spans="1:1" x14ac:dyDescent="0.2">
      <c r="A16197" s="56" t="s">
        <v>40659</v>
      </c>
    </row>
    <row r="16198" spans="1:1" x14ac:dyDescent="0.2">
      <c r="A16198" s="56" t="s">
        <v>40658</v>
      </c>
    </row>
    <row r="16199" spans="1:1" x14ac:dyDescent="0.2">
      <c r="A16199" s="56" t="s">
        <v>40657</v>
      </c>
    </row>
    <row r="16200" spans="1:1" x14ac:dyDescent="0.2">
      <c r="A16200" s="56" t="s">
        <v>40656</v>
      </c>
    </row>
    <row r="16201" spans="1:1" x14ac:dyDescent="0.2">
      <c r="A16201" s="56" t="s">
        <v>40655</v>
      </c>
    </row>
    <row r="16202" spans="1:1" x14ac:dyDescent="0.2">
      <c r="A16202" s="56" t="s">
        <v>40654</v>
      </c>
    </row>
    <row r="16203" spans="1:1" x14ac:dyDescent="0.2">
      <c r="A16203" s="56" t="s">
        <v>40653</v>
      </c>
    </row>
    <row r="16204" spans="1:1" x14ac:dyDescent="0.2">
      <c r="A16204" s="56" t="s">
        <v>40652</v>
      </c>
    </row>
    <row r="16205" spans="1:1" x14ac:dyDescent="0.2">
      <c r="A16205" s="56" t="s">
        <v>40651</v>
      </c>
    </row>
    <row r="16206" spans="1:1" x14ac:dyDescent="0.2">
      <c r="A16206" s="56" t="s">
        <v>40650</v>
      </c>
    </row>
    <row r="16207" spans="1:1" x14ac:dyDescent="0.2">
      <c r="A16207" s="56" t="s">
        <v>40649</v>
      </c>
    </row>
    <row r="16208" spans="1:1" x14ac:dyDescent="0.2">
      <c r="A16208" s="56" t="s">
        <v>40648</v>
      </c>
    </row>
    <row r="16209" spans="1:1" x14ac:dyDescent="0.2">
      <c r="A16209" s="56" t="s">
        <v>40647</v>
      </c>
    </row>
    <row r="16210" spans="1:1" x14ac:dyDescent="0.2">
      <c r="A16210" s="56" t="s">
        <v>40646</v>
      </c>
    </row>
    <row r="16211" spans="1:1" x14ac:dyDescent="0.2">
      <c r="A16211" s="56" t="s">
        <v>40645</v>
      </c>
    </row>
    <row r="16212" spans="1:1" x14ac:dyDescent="0.2">
      <c r="A16212" s="56" t="s">
        <v>40644</v>
      </c>
    </row>
    <row r="16213" spans="1:1" x14ac:dyDescent="0.2">
      <c r="A16213" s="56" t="s">
        <v>40644</v>
      </c>
    </row>
    <row r="16214" spans="1:1" x14ac:dyDescent="0.2">
      <c r="A16214" s="56" t="s">
        <v>40643</v>
      </c>
    </row>
    <row r="16215" spans="1:1" x14ac:dyDescent="0.2">
      <c r="A16215" s="56" t="s">
        <v>40642</v>
      </c>
    </row>
    <row r="16216" spans="1:1" x14ac:dyDescent="0.2">
      <c r="A16216" s="56" t="s">
        <v>40641</v>
      </c>
    </row>
    <row r="16217" spans="1:1" x14ac:dyDescent="0.2">
      <c r="A16217" s="56" t="s">
        <v>40640</v>
      </c>
    </row>
    <row r="16218" spans="1:1" x14ac:dyDescent="0.2">
      <c r="A16218" s="56" t="s">
        <v>40639</v>
      </c>
    </row>
    <row r="16219" spans="1:1" x14ac:dyDescent="0.2">
      <c r="A16219" s="56" t="s">
        <v>40638</v>
      </c>
    </row>
    <row r="16220" spans="1:1" x14ac:dyDescent="0.2">
      <c r="A16220" s="56" t="s">
        <v>40637</v>
      </c>
    </row>
    <row r="16221" spans="1:1" x14ac:dyDescent="0.2">
      <c r="A16221" s="56" t="s">
        <v>40636</v>
      </c>
    </row>
    <row r="16222" spans="1:1" x14ac:dyDescent="0.2">
      <c r="A16222" s="56" t="s">
        <v>40635</v>
      </c>
    </row>
    <row r="16223" spans="1:1" x14ac:dyDescent="0.2">
      <c r="A16223" s="56" t="s">
        <v>40634</v>
      </c>
    </row>
    <row r="16224" spans="1:1" x14ac:dyDescent="0.2">
      <c r="A16224" s="56" t="s">
        <v>40633</v>
      </c>
    </row>
    <row r="16225" spans="1:1" x14ac:dyDescent="0.2">
      <c r="A16225" s="56" t="s">
        <v>40632</v>
      </c>
    </row>
    <row r="16226" spans="1:1" x14ac:dyDescent="0.2">
      <c r="A16226" s="56" t="s">
        <v>40631</v>
      </c>
    </row>
    <row r="16227" spans="1:1" x14ac:dyDescent="0.2">
      <c r="A16227" s="56" t="s">
        <v>40630</v>
      </c>
    </row>
    <row r="16228" spans="1:1" x14ac:dyDescent="0.2">
      <c r="A16228" s="56" t="s">
        <v>40629</v>
      </c>
    </row>
    <row r="16229" spans="1:1" x14ac:dyDescent="0.2">
      <c r="A16229" s="56" t="s">
        <v>40628</v>
      </c>
    </row>
    <row r="16230" spans="1:1" x14ac:dyDescent="0.2">
      <c r="A16230" s="56" t="s">
        <v>40627</v>
      </c>
    </row>
    <row r="16231" spans="1:1" x14ac:dyDescent="0.2">
      <c r="A16231" s="56" t="s">
        <v>40626</v>
      </c>
    </row>
    <row r="16232" spans="1:1" x14ac:dyDescent="0.2">
      <c r="A16232" s="56" t="s">
        <v>40625</v>
      </c>
    </row>
    <row r="16233" spans="1:1" x14ac:dyDescent="0.2">
      <c r="A16233" s="56" t="s">
        <v>40624</v>
      </c>
    </row>
    <row r="16234" spans="1:1" x14ac:dyDescent="0.2">
      <c r="A16234" s="56" t="s">
        <v>40623</v>
      </c>
    </row>
    <row r="16235" spans="1:1" x14ac:dyDescent="0.2">
      <c r="A16235" s="56" t="s">
        <v>40622</v>
      </c>
    </row>
    <row r="16236" spans="1:1" x14ac:dyDescent="0.2">
      <c r="A16236" s="56" t="s">
        <v>40621</v>
      </c>
    </row>
    <row r="16237" spans="1:1" x14ac:dyDescent="0.2">
      <c r="A16237" s="56" t="s">
        <v>25882</v>
      </c>
    </row>
    <row r="16238" spans="1:1" x14ac:dyDescent="0.2">
      <c r="A16238" s="56" t="s">
        <v>25882</v>
      </c>
    </row>
    <row r="16239" spans="1:1" x14ac:dyDescent="0.2">
      <c r="A16239" s="56" t="s">
        <v>40620</v>
      </c>
    </row>
    <row r="16240" spans="1:1" x14ac:dyDescent="0.2">
      <c r="A16240" s="56" t="s">
        <v>40619</v>
      </c>
    </row>
    <row r="16241" spans="1:1" x14ac:dyDescent="0.2">
      <c r="A16241" s="56" t="s">
        <v>40618</v>
      </c>
    </row>
    <row r="16242" spans="1:1" x14ac:dyDescent="0.2">
      <c r="A16242" s="56" t="s">
        <v>40617</v>
      </c>
    </row>
    <row r="16243" spans="1:1" x14ac:dyDescent="0.2">
      <c r="A16243" s="56" t="s">
        <v>40616</v>
      </c>
    </row>
    <row r="16244" spans="1:1" x14ac:dyDescent="0.2">
      <c r="A16244" s="56" t="s">
        <v>40615</v>
      </c>
    </row>
    <row r="16245" spans="1:1" x14ac:dyDescent="0.2">
      <c r="A16245" s="56" t="s">
        <v>40614</v>
      </c>
    </row>
    <row r="16246" spans="1:1" x14ac:dyDescent="0.2">
      <c r="A16246" s="56" t="s">
        <v>40613</v>
      </c>
    </row>
    <row r="16247" spans="1:1" x14ac:dyDescent="0.2">
      <c r="A16247" s="56" t="s">
        <v>40612</v>
      </c>
    </row>
    <row r="16248" spans="1:1" x14ac:dyDescent="0.2">
      <c r="A16248" s="56" t="s">
        <v>40611</v>
      </c>
    </row>
    <row r="16249" spans="1:1" x14ac:dyDescent="0.2">
      <c r="A16249" s="56" t="s">
        <v>40610</v>
      </c>
    </row>
    <row r="16250" spans="1:1" x14ac:dyDescent="0.2">
      <c r="A16250" s="56" t="s">
        <v>40609</v>
      </c>
    </row>
    <row r="16251" spans="1:1" x14ac:dyDescent="0.2">
      <c r="A16251" s="56" t="s">
        <v>40608</v>
      </c>
    </row>
    <row r="16252" spans="1:1" x14ac:dyDescent="0.2">
      <c r="A16252" s="56" t="s">
        <v>40607</v>
      </c>
    </row>
    <row r="16253" spans="1:1" x14ac:dyDescent="0.2">
      <c r="A16253" s="56" t="s">
        <v>40606</v>
      </c>
    </row>
    <row r="16254" spans="1:1" x14ac:dyDescent="0.2">
      <c r="A16254" s="56" t="s">
        <v>40605</v>
      </c>
    </row>
    <row r="16255" spans="1:1" x14ac:dyDescent="0.2">
      <c r="A16255" s="56" t="s">
        <v>40604</v>
      </c>
    </row>
    <row r="16256" spans="1:1" x14ac:dyDescent="0.2">
      <c r="A16256" s="56" t="s">
        <v>40603</v>
      </c>
    </row>
    <row r="16257" spans="1:1" x14ac:dyDescent="0.2">
      <c r="A16257" s="56" t="s">
        <v>40602</v>
      </c>
    </row>
    <row r="16258" spans="1:1" x14ac:dyDescent="0.2">
      <c r="A16258" s="56" t="s">
        <v>40601</v>
      </c>
    </row>
    <row r="16259" spans="1:1" x14ac:dyDescent="0.2">
      <c r="A16259" s="56" t="s">
        <v>40600</v>
      </c>
    </row>
    <row r="16260" spans="1:1" x14ac:dyDescent="0.2">
      <c r="A16260" s="56" t="s">
        <v>40599</v>
      </c>
    </row>
    <row r="16261" spans="1:1" x14ac:dyDescent="0.2">
      <c r="A16261" s="56" t="s">
        <v>40598</v>
      </c>
    </row>
    <row r="16262" spans="1:1" x14ac:dyDescent="0.2">
      <c r="A16262" s="56" t="s">
        <v>40597</v>
      </c>
    </row>
    <row r="16263" spans="1:1" x14ac:dyDescent="0.2">
      <c r="A16263" s="56" t="s">
        <v>40597</v>
      </c>
    </row>
    <row r="16264" spans="1:1" x14ac:dyDescent="0.2">
      <c r="A16264" s="56" t="s">
        <v>40596</v>
      </c>
    </row>
    <row r="16265" spans="1:1" x14ac:dyDescent="0.2">
      <c r="A16265" s="56" t="s">
        <v>40595</v>
      </c>
    </row>
    <row r="16266" spans="1:1" x14ac:dyDescent="0.2">
      <c r="A16266" s="56" t="s">
        <v>40594</v>
      </c>
    </row>
    <row r="16267" spans="1:1" x14ac:dyDescent="0.2">
      <c r="A16267" s="56" t="s">
        <v>40593</v>
      </c>
    </row>
    <row r="16268" spans="1:1" x14ac:dyDescent="0.2">
      <c r="A16268" s="56" t="s">
        <v>40592</v>
      </c>
    </row>
    <row r="16269" spans="1:1" x14ac:dyDescent="0.2">
      <c r="A16269" s="56" t="s">
        <v>40591</v>
      </c>
    </row>
    <row r="16270" spans="1:1" x14ac:dyDescent="0.2">
      <c r="A16270" s="56" t="s">
        <v>40590</v>
      </c>
    </row>
    <row r="16271" spans="1:1" x14ac:dyDescent="0.2">
      <c r="A16271" s="56" t="s">
        <v>40589</v>
      </c>
    </row>
    <row r="16272" spans="1:1" x14ac:dyDescent="0.2">
      <c r="A16272" s="56" t="s">
        <v>40588</v>
      </c>
    </row>
    <row r="16273" spans="1:1" x14ac:dyDescent="0.2">
      <c r="A16273" s="56" t="s">
        <v>40587</v>
      </c>
    </row>
    <row r="16274" spans="1:1" x14ac:dyDescent="0.2">
      <c r="A16274" s="56" t="s">
        <v>40586</v>
      </c>
    </row>
    <row r="16275" spans="1:1" x14ac:dyDescent="0.2">
      <c r="A16275" s="56" t="s">
        <v>40585</v>
      </c>
    </row>
    <row r="16276" spans="1:1" x14ac:dyDescent="0.2">
      <c r="A16276" s="56" t="s">
        <v>40584</v>
      </c>
    </row>
    <row r="16277" spans="1:1" x14ac:dyDescent="0.2">
      <c r="A16277" s="56" t="s">
        <v>40583</v>
      </c>
    </row>
    <row r="16278" spans="1:1" x14ac:dyDescent="0.2">
      <c r="A16278" s="56" t="s">
        <v>40582</v>
      </c>
    </row>
    <row r="16279" spans="1:1" x14ac:dyDescent="0.2">
      <c r="A16279" s="56" t="s">
        <v>40581</v>
      </c>
    </row>
    <row r="16280" spans="1:1" x14ac:dyDescent="0.2">
      <c r="A16280" s="56" t="s">
        <v>40580</v>
      </c>
    </row>
    <row r="16281" spans="1:1" x14ac:dyDescent="0.2">
      <c r="A16281" s="56" t="s">
        <v>40579</v>
      </c>
    </row>
    <row r="16282" spans="1:1" x14ac:dyDescent="0.2">
      <c r="A16282" s="56" t="s">
        <v>40578</v>
      </c>
    </row>
    <row r="16283" spans="1:1" x14ac:dyDescent="0.2">
      <c r="A16283" s="56" t="s">
        <v>40577</v>
      </c>
    </row>
    <row r="16284" spans="1:1" x14ac:dyDescent="0.2">
      <c r="A16284" s="56" t="s">
        <v>40576</v>
      </c>
    </row>
    <row r="16285" spans="1:1" x14ac:dyDescent="0.2">
      <c r="A16285" s="56" t="s">
        <v>40575</v>
      </c>
    </row>
    <row r="16286" spans="1:1" x14ac:dyDescent="0.2">
      <c r="A16286" s="56" t="s">
        <v>40574</v>
      </c>
    </row>
    <row r="16287" spans="1:1" x14ac:dyDescent="0.2">
      <c r="A16287" s="56" t="s">
        <v>40573</v>
      </c>
    </row>
    <row r="16288" spans="1:1" x14ac:dyDescent="0.2">
      <c r="A16288" s="56" t="s">
        <v>40572</v>
      </c>
    </row>
    <row r="16289" spans="1:1" x14ac:dyDescent="0.2">
      <c r="A16289" s="56" t="s">
        <v>40571</v>
      </c>
    </row>
    <row r="16290" spans="1:1" x14ac:dyDescent="0.2">
      <c r="A16290" s="56" t="s">
        <v>40570</v>
      </c>
    </row>
    <row r="16291" spans="1:1" x14ac:dyDescent="0.2">
      <c r="A16291" s="56" t="s">
        <v>40569</v>
      </c>
    </row>
    <row r="16292" spans="1:1" x14ac:dyDescent="0.2">
      <c r="A16292" s="56" t="s">
        <v>40568</v>
      </c>
    </row>
    <row r="16293" spans="1:1" x14ac:dyDescent="0.2">
      <c r="A16293" s="56" t="s">
        <v>25881</v>
      </c>
    </row>
    <row r="16294" spans="1:1" x14ac:dyDescent="0.2">
      <c r="A16294" s="56" t="s">
        <v>40567</v>
      </c>
    </row>
    <row r="16295" spans="1:1" x14ac:dyDescent="0.2">
      <c r="A16295" s="56" t="s">
        <v>40566</v>
      </c>
    </row>
    <row r="16296" spans="1:1" x14ac:dyDescent="0.2">
      <c r="A16296" s="56" t="s">
        <v>40565</v>
      </c>
    </row>
    <row r="16297" spans="1:1" x14ac:dyDescent="0.2">
      <c r="A16297" s="56" t="s">
        <v>40564</v>
      </c>
    </row>
    <row r="16298" spans="1:1" x14ac:dyDescent="0.2">
      <c r="A16298" s="56" t="s">
        <v>40563</v>
      </c>
    </row>
    <row r="16299" spans="1:1" x14ac:dyDescent="0.2">
      <c r="A16299" s="56" t="s">
        <v>40562</v>
      </c>
    </row>
    <row r="16300" spans="1:1" x14ac:dyDescent="0.2">
      <c r="A16300" s="56" t="s">
        <v>40561</v>
      </c>
    </row>
    <row r="16301" spans="1:1" x14ac:dyDescent="0.2">
      <c r="A16301" s="56" t="s">
        <v>40560</v>
      </c>
    </row>
    <row r="16302" spans="1:1" x14ac:dyDescent="0.2">
      <c r="A16302" s="56" t="s">
        <v>40559</v>
      </c>
    </row>
    <row r="16303" spans="1:1" x14ac:dyDescent="0.2">
      <c r="A16303" s="56" t="s">
        <v>40558</v>
      </c>
    </row>
    <row r="16304" spans="1:1" x14ac:dyDescent="0.2">
      <c r="A16304" s="56" t="s">
        <v>40557</v>
      </c>
    </row>
    <row r="16305" spans="1:1" x14ac:dyDescent="0.2">
      <c r="A16305" s="56" t="s">
        <v>40556</v>
      </c>
    </row>
    <row r="16306" spans="1:1" x14ac:dyDescent="0.2">
      <c r="A16306" s="56" t="s">
        <v>40555</v>
      </c>
    </row>
    <row r="16307" spans="1:1" x14ac:dyDescent="0.2">
      <c r="A16307" s="56" t="s">
        <v>40554</v>
      </c>
    </row>
    <row r="16308" spans="1:1" x14ac:dyDescent="0.2">
      <c r="A16308" s="56" t="s">
        <v>40553</v>
      </c>
    </row>
    <row r="16309" spans="1:1" x14ac:dyDescent="0.2">
      <c r="A16309" s="56" t="s">
        <v>40552</v>
      </c>
    </row>
    <row r="16310" spans="1:1" x14ac:dyDescent="0.2">
      <c r="A16310" s="56" t="s">
        <v>40551</v>
      </c>
    </row>
    <row r="16311" spans="1:1" x14ac:dyDescent="0.2">
      <c r="A16311" s="56" t="s">
        <v>40550</v>
      </c>
    </row>
    <row r="16312" spans="1:1" x14ac:dyDescent="0.2">
      <c r="A16312" s="56" t="s">
        <v>40549</v>
      </c>
    </row>
    <row r="16313" spans="1:1" x14ac:dyDescent="0.2">
      <c r="A16313" s="56" t="s">
        <v>40548</v>
      </c>
    </row>
    <row r="16314" spans="1:1" x14ac:dyDescent="0.2">
      <c r="A16314" s="56" t="s">
        <v>40547</v>
      </c>
    </row>
    <row r="16315" spans="1:1" x14ac:dyDescent="0.2">
      <c r="A16315" s="56" t="s">
        <v>40546</v>
      </c>
    </row>
    <row r="16316" spans="1:1" x14ac:dyDescent="0.2">
      <c r="A16316" s="56" t="s">
        <v>40545</v>
      </c>
    </row>
    <row r="16317" spans="1:1" x14ac:dyDescent="0.2">
      <c r="A16317" s="56" t="s">
        <v>40544</v>
      </c>
    </row>
    <row r="16318" spans="1:1" x14ac:dyDescent="0.2">
      <c r="A16318" s="56" t="s">
        <v>40543</v>
      </c>
    </row>
    <row r="16319" spans="1:1" x14ac:dyDescent="0.2">
      <c r="A16319" s="56" t="s">
        <v>40542</v>
      </c>
    </row>
    <row r="16320" spans="1:1" x14ac:dyDescent="0.2">
      <c r="A16320" s="56" t="s">
        <v>40541</v>
      </c>
    </row>
    <row r="16321" spans="1:1" x14ac:dyDescent="0.2">
      <c r="A16321" s="56" t="s">
        <v>40540</v>
      </c>
    </row>
    <row r="16322" spans="1:1" x14ac:dyDescent="0.2">
      <c r="A16322" s="56" t="s">
        <v>40539</v>
      </c>
    </row>
    <row r="16323" spans="1:1" x14ac:dyDescent="0.2">
      <c r="A16323" s="56" t="s">
        <v>40538</v>
      </c>
    </row>
    <row r="16324" spans="1:1" x14ac:dyDescent="0.2">
      <c r="A16324" s="56" t="s">
        <v>40537</v>
      </c>
    </row>
    <row r="16325" spans="1:1" x14ac:dyDescent="0.2">
      <c r="A16325" s="56" t="s">
        <v>40536</v>
      </c>
    </row>
    <row r="16326" spans="1:1" x14ac:dyDescent="0.2">
      <c r="A16326" s="56" t="s">
        <v>40535</v>
      </c>
    </row>
    <row r="16327" spans="1:1" x14ac:dyDescent="0.2">
      <c r="A16327" s="56" t="s">
        <v>40534</v>
      </c>
    </row>
    <row r="16328" spans="1:1" x14ac:dyDescent="0.2">
      <c r="A16328" s="56" t="s">
        <v>40533</v>
      </c>
    </row>
    <row r="16329" spans="1:1" x14ac:dyDescent="0.2">
      <c r="A16329" s="56" t="s">
        <v>40532</v>
      </c>
    </row>
    <row r="16330" spans="1:1" x14ac:dyDescent="0.2">
      <c r="A16330" s="56" t="s">
        <v>40531</v>
      </c>
    </row>
    <row r="16331" spans="1:1" x14ac:dyDescent="0.2">
      <c r="A16331" s="56" t="s">
        <v>40530</v>
      </c>
    </row>
    <row r="16332" spans="1:1" x14ac:dyDescent="0.2">
      <c r="A16332" s="56" t="s">
        <v>40529</v>
      </c>
    </row>
    <row r="16333" spans="1:1" x14ac:dyDescent="0.2">
      <c r="A16333" s="56" t="s">
        <v>40528</v>
      </c>
    </row>
    <row r="16334" spans="1:1" x14ac:dyDescent="0.2">
      <c r="A16334" s="56" t="s">
        <v>40527</v>
      </c>
    </row>
    <row r="16335" spans="1:1" x14ac:dyDescent="0.2">
      <c r="A16335" s="56" t="s">
        <v>40526</v>
      </c>
    </row>
    <row r="16336" spans="1:1" x14ac:dyDescent="0.2">
      <c r="A16336" s="56" t="s">
        <v>40525</v>
      </c>
    </row>
    <row r="16337" spans="1:1" x14ac:dyDescent="0.2">
      <c r="A16337" s="56" t="s">
        <v>40524</v>
      </c>
    </row>
    <row r="16338" spans="1:1" x14ac:dyDescent="0.2">
      <c r="A16338" s="56" t="s">
        <v>40523</v>
      </c>
    </row>
    <row r="16339" spans="1:1" x14ac:dyDescent="0.2">
      <c r="A16339" s="56" t="s">
        <v>40522</v>
      </c>
    </row>
    <row r="16340" spans="1:1" x14ac:dyDescent="0.2">
      <c r="A16340" s="56" t="s">
        <v>40521</v>
      </c>
    </row>
    <row r="16341" spans="1:1" x14ac:dyDescent="0.2">
      <c r="A16341" s="56" t="s">
        <v>40520</v>
      </c>
    </row>
    <row r="16342" spans="1:1" x14ac:dyDescent="0.2">
      <c r="A16342" s="56" t="s">
        <v>40519</v>
      </c>
    </row>
    <row r="16343" spans="1:1" x14ac:dyDescent="0.2">
      <c r="A16343" s="56" t="s">
        <v>40518</v>
      </c>
    </row>
    <row r="16344" spans="1:1" x14ac:dyDescent="0.2">
      <c r="A16344" s="56" t="s">
        <v>40517</v>
      </c>
    </row>
    <row r="16345" spans="1:1" x14ac:dyDescent="0.2">
      <c r="A16345" s="56" t="s">
        <v>40516</v>
      </c>
    </row>
    <row r="16346" spans="1:1" x14ac:dyDescent="0.2">
      <c r="A16346" s="56" t="s">
        <v>40515</v>
      </c>
    </row>
    <row r="16347" spans="1:1" x14ac:dyDescent="0.2">
      <c r="A16347" s="56" t="s">
        <v>40514</v>
      </c>
    </row>
    <row r="16348" spans="1:1" x14ac:dyDescent="0.2">
      <c r="A16348" s="56" t="s">
        <v>40513</v>
      </c>
    </row>
    <row r="16349" spans="1:1" x14ac:dyDescent="0.2">
      <c r="A16349" s="56" t="s">
        <v>40512</v>
      </c>
    </row>
    <row r="16350" spans="1:1" x14ac:dyDescent="0.2">
      <c r="A16350" s="56" t="s">
        <v>40511</v>
      </c>
    </row>
    <row r="16351" spans="1:1" x14ac:dyDescent="0.2">
      <c r="A16351" s="56" t="s">
        <v>40510</v>
      </c>
    </row>
    <row r="16352" spans="1:1" x14ac:dyDescent="0.2">
      <c r="A16352" s="56" t="s">
        <v>40509</v>
      </c>
    </row>
    <row r="16353" spans="1:1" x14ac:dyDescent="0.2">
      <c r="A16353" s="56" t="s">
        <v>40508</v>
      </c>
    </row>
    <row r="16354" spans="1:1" x14ac:dyDescent="0.2">
      <c r="A16354" s="56" t="s">
        <v>40507</v>
      </c>
    </row>
    <row r="16355" spans="1:1" x14ac:dyDescent="0.2">
      <c r="A16355" s="56" t="s">
        <v>40506</v>
      </c>
    </row>
    <row r="16356" spans="1:1" x14ac:dyDescent="0.2">
      <c r="A16356" s="56" t="s">
        <v>40505</v>
      </c>
    </row>
    <row r="16357" spans="1:1" x14ac:dyDescent="0.2">
      <c r="A16357" s="56" t="s">
        <v>40504</v>
      </c>
    </row>
    <row r="16358" spans="1:1" x14ac:dyDescent="0.2">
      <c r="A16358" s="56" t="s">
        <v>40503</v>
      </c>
    </row>
    <row r="16359" spans="1:1" x14ac:dyDescent="0.2">
      <c r="A16359" s="56" t="s">
        <v>40502</v>
      </c>
    </row>
    <row r="16360" spans="1:1" x14ac:dyDescent="0.2">
      <c r="A16360" s="56" t="s">
        <v>40501</v>
      </c>
    </row>
    <row r="16361" spans="1:1" x14ac:dyDescent="0.2">
      <c r="A16361" s="56" t="s">
        <v>40500</v>
      </c>
    </row>
    <row r="16362" spans="1:1" x14ac:dyDescent="0.2">
      <c r="A16362" s="56" t="s">
        <v>40499</v>
      </c>
    </row>
    <row r="16363" spans="1:1" x14ac:dyDescent="0.2">
      <c r="A16363" s="56" t="s">
        <v>40498</v>
      </c>
    </row>
    <row r="16364" spans="1:1" x14ac:dyDescent="0.2">
      <c r="A16364" s="56" t="s">
        <v>40497</v>
      </c>
    </row>
    <row r="16365" spans="1:1" x14ac:dyDescent="0.2">
      <c r="A16365" s="56" t="s">
        <v>40496</v>
      </c>
    </row>
    <row r="16366" spans="1:1" x14ac:dyDescent="0.2">
      <c r="A16366" s="56" t="s">
        <v>40495</v>
      </c>
    </row>
    <row r="16367" spans="1:1" x14ac:dyDescent="0.2">
      <c r="A16367" s="56" t="s">
        <v>40494</v>
      </c>
    </row>
    <row r="16368" spans="1:1" x14ac:dyDescent="0.2">
      <c r="A16368" s="56" t="s">
        <v>40493</v>
      </c>
    </row>
    <row r="16369" spans="1:1" x14ac:dyDescent="0.2">
      <c r="A16369" s="56" t="s">
        <v>40492</v>
      </c>
    </row>
    <row r="16370" spans="1:1" x14ac:dyDescent="0.2">
      <c r="A16370" s="56" t="s">
        <v>40491</v>
      </c>
    </row>
    <row r="16371" spans="1:1" x14ac:dyDescent="0.2">
      <c r="A16371" s="56" t="s">
        <v>40490</v>
      </c>
    </row>
    <row r="16372" spans="1:1" x14ac:dyDescent="0.2">
      <c r="A16372" s="56" t="s">
        <v>40489</v>
      </c>
    </row>
    <row r="16373" spans="1:1" x14ac:dyDescent="0.2">
      <c r="A16373" s="56" t="s">
        <v>40488</v>
      </c>
    </row>
    <row r="16374" spans="1:1" x14ac:dyDescent="0.2">
      <c r="A16374" s="56" t="s">
        <v>40487</v>
      </c>
    </row>
    <row r="16375" spans="1:1" x14ac:dyDescent="0.2">
      <c r="A16375" s="56" t="s">
        <v>40486</v>
      </c>
    </row>
    <row r="16376" spans="1:1" x14ac:dyDescent="0.2">
      <c r="A16376" s="56" t="s">
        <v>40485</v>
      </c>
    </row>
    <row r="16377" spans="1:1" x14ac:dyDescent="0.2">
      <c r="A16377" s="56" t="s">
        <v>25880</v>
      </c>
    </row>
    <row r="16378" spans="1:1" x14ac:dyDescent="0.2">
      <c r="A16378" s="56" t="s">
        <v>40484</v>
      </c>
    </row>
    <row r="16379" spans="1:1" x14ac:dyDescent="0.2">
      <c r="A16379" s="56" t="s">
        <v>40483</v>
      </c>
    </row>
    <row r="16380" spans="1:1" x14ac:dyDescent="0.2">
      <c r="A16380" s="56" t="s">
        <v>40482</v>
      </c>
    </row>
    <row r="16381" spans="1:1" x14ac:dyDescent="0.2">
      <c r="A16381" s="56" t="s">
        <v>40481</v>
      </c>
    </row>
    <row r="16382" spans="1:1" x14ac:dyDescent="0.2">
      <c r="A16382" s="56" t="s">
        <v>40480</v>
      </c>
    </row>
    <row r="16383" spans="1:1" x14ac:dyDescent="0.2">
      <c r="A16383" s="56" t="s">
        <v>40479</v>
      </c>
    </row>
    <row r="16384" spans="1:1" x14ac:dyDescent="0.2">
      <c r="A16384" s="56" t="s">
        <v>40478</v>
      </c>
    </row>
    <row r="16385" spans="1:1" x14ac:dyDescent="0.2">
      <c r="A16385" s="56" t="s">
        <v>40477</v>
      </c>
    </row>
    <row r="16386" spans="1:1" x14ac:dyDescent="0.2">
      <c r="A16386" s="56" t="s">
        <v>40476</v>
      </c>
    </row>
    <row r="16387" spans="1:1" x14ac:dyDescent="0.2">
      <c r="A16387" s="56" t="s">
        <v>40475</v>
      </c>
    </row>
    <row r="16388" spans="1:1" x14ac:dyDescent="0.2">
      <c r="A16388" s="56" t="s">
        <v>40474</v>
      </c>
    </row>
    <row r="16389" spans="1:1" x14ac:dyDescent="0.2">
      <c r="A16389" s="56" t="s">
        <v>40473</v>
      </c>
    </row>
    <row r="16390" spans="1:1" x14ac:dyDescent="0.2">
      <c r="A16390" s="56" t="s">
        <v>40472</v>
      </c>
    </row>
    <row r="16391" spans="1:1" x14ac:dyDescent="0.2">
      <c r="A16391" s="56" t="s">
        <v>40471</v>
      </c>
    </row>
    <row r="16392" spans="1:1" x14ac:dyDescent="0.2">
      <c r="A16392" s="56" t="s">
        <v>40470</v>
      </c>
    </row>
    <row r="16393" spans="1:1" x14ac:dyDescent="0.2">
      <c r="A16393" s="56" t="s">
        <v>40469</v>
      </c>
    </row>
    <row r="16394" spans="1:1" x14ac:dyDescent="0.2">
      <c r="A16394" s="56" t="s">
        <v>40468</v>
      </c>
    </row>
    <row r="16395" spans="1:1" x14ac:dyDescent="0.2">
      <c r="A16395" s="56" t="s">
        <v>25879</v>
      </c>
    </row>
    <row r="16396" spans="1:1" x14ac:dyDescent="0.2">
      <c r="A16396" s="56" t="s">
        <v>25878</v>
      </c>
    </row>
    <row r="16397" spans="1:1" x14ac:dyDescent="0.2">
      <c r="A16397" s="56" t="s">
        <v>40467</v>
      </c>
    </row>
    <row r="16398" spans="1:1" x14ac:dyDescent="0.2">
      <c r="A16398" s="56" t="s">
        <v>40466</v>
      </c>
    </row>
    <row r="16399" spans="1:1" x14ac:dyDescent="0.2">
      <c r="A16399" s="56" t="s">
        <v>40465</v>
      </c>
    </row>
    <row r="16400" spans="1:1" x14ac:dyDescent="0.2">
      <c r="A16400" s="56" t="s">
        <v>40464</v>
      </c>
    </row>
    <row r="16401" spans="1:1" x14ac:dyDescent="0.2">
      <c r="A16401" s="56" t="s">
        <v>40463</v>
      </c>
    </row>
    <row r="16402" spans="1:1" x14ac:dyDescent="0.2">
      <c r="A16402" s="56" t="s">
        <v>40462</v>
      </c>
    </row>
    <row r="16403" spans="1:1" x14ac:dyDescent="0.2">
      <c r="A16403" s="56" t="s">
        <v>40461</v>
      </c>
    </row>
    <row r="16404" spans="1:1" x14ac:dyDescent="0.2">
      <c r="A16404" s="56" t="s">
        <v>40460</v>
      </c>
    </row>
    <row r="16405" spans="1:1" x14ac:dyDescent="0.2">
      <c r="A16405" s="56" t="s">
        <v>40459</v>
      </c>
    </row>
    <row r="16406" spans="1:1" x14ac:dyDescent="0.2">
      <c r="A16406" s="56" t="s">
        <v>40458</v>
      </c>
    </row>
    <row r="16407" spans="1:1" x14ac:dyDescent="0.2">
      <c r="A16407" s="56" t="s">
        <v>40457</v>
      </c>
    </row>
    <row r="16408" spans="1:1" x14ac:dyDescent="0.2">
      <c r="A16408" s="56" t="s">
        <v>40456</v>
      </c>
    </row>
    <row r="16409" spans="1:1" x14ac:dyDescent="0.2">
      <c r="A16409" s="56" t="s">
        <v>40455</v>
      </c>
    </row>
    <row r="16410" spans="1:1" x14ac:dyDescent="0.2">
      <c r="A16410" s="56" t="s">
        <v>40454</v>
      </c>
    </row>
    <row r="16411" spans="1:1" x14ac:dyDescent="0.2">
      <c r="A16411" s="56" t="s">
        <v>40453</v>
      </c>
    </row>
    <row r="16412" spans="1:1" x14ac:dyDescent="0.2">
      <c r="A16412" s="56" t="s">
        <v>40452</v>
      </c>
    </row>
    <row r="16413" spans="1:1" x14ac:dyDescent="0.2">
      <c r="A16413" s="56" t="s">
        <v>40451</v>
      </c>
    </row>
    <row r="16414" spans="1:1" x14ac:dyDescent="0.2">
      <c r="A16414" s="56" t="s">
        <v>40450</v>
      </c>
    </row>
    <row r="16415" spans="1:1" x14ac:dyDescent="0.2">
      <c r="A16415" s="56" t="s">
        <v>40449</v>
      </c>
    </row>
    <row r="16416" spans="1:1" x14ac:dyDescent="0.2">
      <c r="A16416" s="56" t="s">
        <v>40448</v>
      </c>
    </row>
    <row r="16417" spans="1:1" x14ac:dyDescent="0.2">
      <c r="A16417" s="56" t="s">
        <v>40447</v>
      </c>
    </row>
    <row r="16418" spans="1:1" x14ac:dyDescent="0.2">
      <c r="A16418" s="56" t="s">
        <v>40446</v>
      </c>
    </row>
    <row r="16419" spans="1:1" x14ac:dyDescent="0.2">
      <c r="A16419" s="56" t="s">
        <v>40445</v>
      </c>
    </row>
    <row r="16420" spans="1:1" x14ac:dyDescent="0.2">
      <c r="A16420" s="56" t="s">
        <v>40444</v>
      </c>
    </row>
    <row r="16421" spans="1:1" x14ac:dyDescent="0.2">
      <c r="A16421" s="56" t="s">
        <v>40443</v>
      </c>
    </row>
    <row r="16422" spans="1:1" x14ac:dyDescent="0.2">
      <c r="A16422" s="56" t="s">
        <v>40442</v>
      </c>
    </row>
    <row r="16423" spans="1:1" x14ac:dyDescent="0.2">
      <c r="A16423" s="56" t="s">
        <v>40441</v>
      </c>
    </row>
    <row r="16424" spans="1:1" x14ac:dyDescent="0.2">
      <c r="A16424" s="56" t="s">
        <v>40440</v>
      </c>
    </row>
    <row r="16425" spans="1:1" x14ac:dyDescent="0.2">
      <c r="A16425" s="56" t="s">
        <v>40439</v>
      </c>
    </row>
    <row r="16426" spans="1:1" x14ac:dyDescent="0.2">
      <c r="A16426" s="56" t="s">
        <v>40438</v>
      </c>
    </row>
    <row r="16427" spans="1:1" x14ac:dyDescent="0.2">
      <c r="A16427" s="56" t="s">
        <v>40437</v>
      </c>
    </row>
    <row r="16428" spans="1:1" x14ac:dyDescent="0.2">
      <c r="A16428" s="56" t="s">
        <v>40436</v>
      </c>
    </row>
    <row r="16429" spans="1:1" x14ac:dyDescent="0.2">
      <c r="A16429" s="56" t="s">
        <v>40435</v>
      </c>
    </row>
    <row r="16430" spans="1:1" x14ac:dyDescent="0.2">
      <c r="A16430" s="56" t="s">
        <v>40434</v>
      </c>
    </row>
    <row r="16431" spans="1:1" x14ac:dyDescent="0.2">
      <c r="A16431" s="56" t="s">
        <v>40433</v>
      </c>
    </row>
    <row r="16432" spans="1:1" x14ac:dyDescent="0.2">
      <c r="A16432" s="56" t="s">
        <v>40432</v>
      </c>
    </row>
    <row r="16433" spans="1:1" x14ac:dyDescent="0.2">
      <c r="A16433" s="56" t="s">
        <v>40431</v>
      </c>
    </row>
    <row r="16434" spans="1:1" x14ac:dyDescent="0.2">
      <c r="A16434" s="56" t="s">
        <v>40430</v>
      </c>
    </row>
    <row r="16435" spans="1:1" x14ac:dyDescent="0.2">
      <c r="A16435" s="56" t="s">
        <v>40429</v>
      </c>
    </row>
    <row r="16436" spans="1:1" x14ac:dyDescent="0.2">
      <c r="A16436" s="56" t="s">
        <v>40428</v>
      </c>
    </row>
    <row r="16437" spans="1:1" x14ac:dyDescent="0.2">
      <c r="A16437" s="56" t="s">
        <v>40427</v>
      </c>
    </row>
    <row r="16438" spans="1:1" x14ac:dyDescent="0.2">
      <c r="A16438" s="56" t="s">
        <v>40426</v>
      </c>
    </row>
    <row r="16439" spans="1:1" x14ac:dyDescent="0.2">
      <c r="A16439" s="56" t="s">
        <v>40425</v>
      </c>
    </row>
    <row r="16440" spans="1:1" x14ac:dyDescent="0.2">
      <c r="A16440" s="56" t="s">
        <v>40424</v>
      </c>
    </row>
    <row r="16441" spans="1:1" x14ac:dyDescent="0.2">
      <c r="A16441" s="56" t="s">
        <v>40423</v>
      </c>
    </row>
    <row r="16442" spans="1:1" x14ac:dyDescent="0.2">
      <c r="A16442" s="56" t="s">
        <v>40422</v>
      </c>
    </row>
    <row r="16443" spans="1:1" x14ac:dyDescent="0.2">
      <c r="A16443" s="56" t="s">
        <v>40421</v>
      </c>
    </row>
    <row r="16444" spans="1:1" x14ac:dyDescent="0.2">
      <c r="A16444" s="56" t="s">
        <v>40420</v>
      </c>
    </row>
    <row r="16445" spans="1:1" x14ac:dyDescent="0.2">
      <c r="A16445" s="56" t="s">
        <v>40419</v>
      </c>
    </row>
    <row r="16446" spans="1:1" x14ac:dyDescent="0.2">
      <c r="A16446" s="56" t="s">
        <v>40418</v>
      </c>
    </row>
    <row r="16447" spans="1:1" x14ac:dyDescent="0.2">
      <c r="A16447" s="56" t="s">
        <v>40417</v>
      </c>
    </row>
    <row r="16448" spans="1:1" x14ac:dyDescent="0.2">
      <c r="A16448" s="56" t="s">
        <v>40416</v>
      </c>
    </row>
    <row r="16449" spans="1:1" x14ac:dyDescent="0.2">
      <c r="A16449" s="56" t="s">
        <v>40415</v>
      </c>
    </row>
    <row r="16450" spans="1:1" x14ac:dyDescent="0.2">
      <c r="A16450" s="56" t="s">
        <v>40414</v>
      </c>
    </row>
    <row r="16451" spans="1:1" x14ac:dyDescent="0.2">
      <c r="A16451" s="56" t="s">
        <v>40413</v>
      </c>
    </row>
    <row r="16452" spans="1:1" x14ac:dyDescent="0.2">
      <c r="A16452" s="56" t="s">
        <v>40412</v>
      </c>
    </row>
    <row r="16453" spans="1:1" x14ac:dyDescent="0.2">
      <c r="A16453" s="56" t="s">
        <v>40411</v>
      </c>
    </row>
    <row r="16454" spans="1:1" x14ac:dyDescent="0.2">
      <c r="A16454" s="56" t="s">
        <v>40410</v>
      </c>
    </row>
    <row r="16455" spans="1:1" x14ac:dyDescent="0.2">
      <c r="A16455" s="56" t="s">
        <v>40409</v>
      </c>
    </row>
    <row r="16456" spans="1:1" x14ac:dyDescent="0.2">
      <c r="A16456" s="56" t="s">
        <v>40408</v>
      </c>
    </row>
    <row r="16457" spans="1:1" x14ac:dyDescent="0.2">
      <c r="A16457" s="56" t="s">
        <v>40407</v>
      </c>
    </row>
    <row r="16458" spans="1:1" x14ac:dyDescent="0.2">
      <c r="A16458" s="56" t="s">
        <v>40406</v>
      </c>
    </row>
    <row r="16459" spans="1:1" x14ac:dyDescent="0.2">
      <c r="A16459" s="56" t="s">
        <v>40405</v>
      </c>
    </row>
    <row r="16460" spans="1:1" x14ac:dyDescent="0.2">
      <c r="A16460" s="56" t="s">
        <v>40404</v>
      </c>
    </row>
    <row r="16461" spans="1:1" x14ac:dyDescent="0.2">
      <c r="A16461" s="56" t="s">
        <v>40403</v>
      </c>
    </row>
    <row r="16462" spans="1:1" x14ac:dyDescent="0.2">
      <c r="A16462" s="56" t="s">
        <v>2683</v>
      </c>
    </row>
    <row r="16463" spans="1:1" x14ac:dyDescent="0.2">
      <c r="A16463" s="56" t="s">
        <v>40402</v>
      </c>
    </row>
    <row r="16464" spans="1:1" x14ac:dyDescent="0.2">
      <c r="A16464" s="56" t="s">
        <v>40401</v>
      </c>
    </row>
    <row r="16465" spans="1:1" x14ac:dyDescent="0.2">
      <c r="A16465" s="56" t="s">
        <v>40400</v>
      </c>
    </row>
    <row r="16466" spans="1:1" x14ac:dyDescent="0.2">
      <c r="A16466" s="56" t="s">
        <v>40399</v>
      </c>
    </row>
    <row r="16467" spans="1:1" x14ac:dyDescent="0.2">
      <c r="A16467" s="56" t="s">
        <v>40398</v>
      </c>
    </row>
    <row r="16468" spans="1:1" x14ac:dyDescent="0.2">
      <c r="A16468" s="56" t="s">
        <v>40397</v>
      </c>
    </row>
    <row r="16469" spans="1:1" x14ac:dyDescent="0.2">
      <c r="A16469" s="56" t="s">
        <v>40396</v>
      </c>
    </row>
    <row r="16470" spans="1:1" x14ac:dyDescent="0.2">
      <c r="A16470" s="56" t="s">
        <v>40395</v>
      </c>
    </row>
    <row r="16471" spans="1:1" x14ac:dyDescent="0.2">
      <c r="A16471" s="56" t="s">
        <v>40394</v>
      </c>
    </row>
    <row r="16472" spans="1:1" x14ac:dyDescent="0.2">
      <c r="A16472" s="56" t="s">
        <v>40393</v>
      </c>
    </row>
    <row r="16473" spans="1:1" x14ac:dyDescent="0.2">
      <c r="A16473" s="56" t="s">
        <v>40392</v>
      </c>
    </row>
    <row r="16474" spans="1:1" x14ac:dyDescent="0.2">
      <c r="A16474" s="56" t="s">
        <v>40391</v>
      </c>
    </row>
    <row r="16475" spans="1:1" x14ac:dyDescent="0.2">
      <c r="A16475" s="56" t="s">
        <v>40390</v>
      </c>
    </row>
    <row r="16476" spans="1:1" x14ac:dyDescent="0.2">
      <c r="A16476" s="56" t="s">
        <v>40389</v>
      </c>
    </row>
    <row r="16477" spans="1:1" x14ac:dyDescent="0.2">
      <c r="A16477" s="56" t="s">
        <v>40388</v>
      </c>
    </row>
    <row r="16478" spans="1:1" x14ac:dyDescent="0.2">
      <c r="A16478" s="56" t="s">
        <v>40387</v>
      </c>
    </row>
    <row r="16479" spans="1:1" x14ac:dyDescent="0.2">
      <c r="A16479" s="56" t="s">
        <v>40386</v>
      </c>
    </row>
    <row r="16480" spans="1:1" x14ac:dyDescent="0.2">
      <c r="A16480" s="56" t="s">
        <v>40385</v>
      </c>
    </row>
    <row r="16481" spans="1:1" x14ac:dyDescent="0.2">
      <c r="A16481" s="56" t="s">
        <v>40384</v>
      </c>
    </row>
    <row r="16482" spans="1:1" x14ac:dyDescent="0.2">
      <c r="A16482" s="56" t="s">
        <v>40383</v>
      </c>
    </row>
    <row r="16483" spans="1:1" x14ac:dyDescent="0.2">
      <c r="A16483" s="56" t="s">
        <v>40382</v>
      </c>
    </row>
    <row r="16484" spans="1:1" x14ac:dyDescent="0.2">
      <c r="A16484" s="56" t="s">
        <v>40381</v>
      </c>
    </row>
    <row r="16485" spans="1:1" x14ac:dyDescent="0.2">
      <c r="A16485" s="56" t="s">
        <v>40380</v>
      </c>
    </row>
    <row r="16486" spans="1:1" x14ac:dyDescent="0.2">
      <c r="A16486" s="56" t="s">
        <v>40379</v>
      </c>
    </row>
    <row r="16487" spans="1:1" x14ac:dyDescent="0.2">
      <c r="A16487" s="56" t="s">
        <v>40378</v>
      </c>
    </row>
    <row r="16488" spans="1:1" x14ac:dyDescent="0.2">
      <c r="A16488" s="56" t="s">
        <v>40377</v>
      </c>
    </row>
    <row r="16489" spans="1:1" x14ac:dyDescent="0.2">
      <c r="A16489" s="56" t="s">
        <v>40376</v>
      </c>
    </row>
    <row r="16490" spans="1:1" x14ac:dyDescent="0.2">
      <c r="A16490" s="56" t="s">
        <v>40375</v>
      </c>
    </row>
    <row r="16491" spans="1:1" x14ac:dyDescent="0.2">
      <c r="A16491" s="56" t="s">
        <v>40374</v>
      </c>
    </row>
    <row r="16492" spans="1:1" x14ac:dyDescent="0.2">
      <c r="A16492" s="56" t="s">
        <v>40373</v>
      </c>
    </row>
    <row r="16493" spans="1:1" x14ac:dyDescent="0.2">
      <c r="A16493" s="56" t="s">
        <v>40372</v>
      </c>
    </row>
    <row r="16494" spans="1:1" x14ac:dyDescent="0.2">
      <c r="A16494" s="56" t="s">
        <v>40371</v>
      </c>
    </row>
    <row r="16495" spans="1:1" x14ac:dyDescent="0.2">
      <c r="A16495" s="56" t="s">
        <v>40370</v>
      </c>
    </row>
    <row r="16496" spans="1:1" x14ac:dyDescent="0.2">
      <c r="A16496" s="56" t="s">
        <v>40369</v>
      </c>
    </row>
    <row r="16497" spans="1:1" x14ac:dyDescent="0.2">
      <c r="A16497" s="56" t="s">
        <v>40368</v>
      </c>
    </row>
    <row r="16498" spans="1:1" x14ac:dyDescent="0.2">
      <c r="A16498" s="56" t="s">
        <v>40367</v>
      </c>
    </row>
    <row r="16499" spans="1:1" x14ac:dyDescent="0.2">
      <c r="A16499" s="56" t="s">
        <v>40366</v>
      </c>
    </row>
    <row r="16500" spans="1:1" x14ac:dyDescent="0.2">
      <c r="A16500" s="56" t="s">
        <v>40365</v>
      </c>
    </row>
    <row r="16501" spans="1:1" x14ac:dyDescent="0.2">
      <c r="A16501" s="56" t="s">
        <v>40364</v>
      </c>
    </row>
    <row r="16502" spans="1:1" x14ac:dyDescent="0.2">
      <c r="A16502" s="56" t="s">
        <v>40363</v>
      </c>
    </row>
    <row r="16503" spans="1:1" x14ac:dyDescent="0.2">
      <c r="A16503" s="56" t="s">
        <v>40362</v>
      </c>
    </row>
    <row r="16504" spans="1:1" x14ac:dyDescent="0.2">
      <c r="A16504" s="56" t="s">
        <v>40361</v>
      </c>
    </row>
    <row r="16505" spans="1:1" x14ac:dyDescent="0.2">
      <c r="A16505" s="56" t="s">
        <v>40360</v>
      </c>
    </row>
    <row r="16506" spans="1:1" x14ac:dyDescent="0.2">
      <c r="A16506" s="56" t="s">
        <v>40359</v>
      </c>
    </row>
    <row r="16507" spans="1:1" x14ac:dyDescent="0.2">
      <c r="A16507" s="56" t="s">
        <v>40358</v>
      </c>
    </row>
    <row r="16508" spans="1:1" x14ac:dyDescent="0.2">
      <c r="A16508" s="56" t="s">
        <v>40357</v>
      </c>
    </row>
    <row r="16509" spans="1:1" x14ac:dyDescent="0.2">
      <c r="A16509" s="56" t="s">
        <v>40356</v>
      </c>
    </row>
    <row r="16510" spans="1:1" x14ac:dyDescent="0.2">
      <c r="A16510" s="56" t="s">
        <v>40355</v>
      </c>
    </row>
    <row r="16511" spans="1:1" x14ac:dyDescent="0.2">
      <c r="A16511" s="56" t="s">
        <v>40354</v>
      </c>
    </row>
    <row r="16512" spans="1:1" x14ac:dyDescent="0.2">
      <c r="A16512" s="56" t="s">
        <v>40353</v>
      </c>
    </row>
    <row r="16513" spans="1:1" x14ac:dyDescent="0.2">
      <c r="A16513" s="56" t="s">
        <v>40352</v>
      </c>
    </row>
    <row r="16514" spans="1:1" x14ac:dyDescent="0.2">
      <c r="A16514" s="56" t="s">
        <v>40351</v>
      </c>
    </row>
    <row r="16515" spans="1:1" x14ac:dyDescent="0.2">
      <c r="A16515" s="56" t="s">
        <v>40350</v>
      </c>
    </row>
    <row r="16516" spans="1:1" x14ac:dyDescent="0.2">
      <c r="A16516" s="56" t="s">
        <v>40349</v>
      </c>
    </row>
    <row r="16517" spans="1:1" x14ac:dyDescent="0.2">
      <c r="A16517" s="56" t="s">
        <v>40348</v>
      </c>
    </row>
    <row r="16518" spans="1:1" x14ac:dyDescent="0.2">
      <c r="A16518" s="56" t="s">
        <v>40347</v>
      </c>
    </row>
    <row r="16519" spans="1:1" x14ac:dyDescent="0.2">
      <c r="A16519" s="56" t="s">
        <v>40346</v>
      </c>
    </row>
    <row r="16520" spans="1:1" x14ac:dyDescent="0.2">
      <c r="A16520" s="56" t="s">
        <v>25876</v>
      </c>
    </row>
    <row r="16521" spans="1:1" x14ac:dyDescent="0.2">
      <c r="A16521" s="56" t="s">
        <v>40345</v>
      </c>
    </row>
    <row r="16522" spans="1:1" x14ac:dyDescent="0.2">
      <c r="A16522" s="56" t="s">
        <v>40344</v>
      </c>
    </row>
    <row r="16523" spans="1:1" x14ac:dyDescent="0.2">
      <c r="A16523" s="56" t="s">
        <v>40343</v>
      </c>
    </row>
    <row r="16524" spans="1:1" x14ac:dyDescent="0.2">
      <c r="A16524" s="56" t="s">
        <v>40342</v>
      </c>
    </row>
    <row r="16525" spans="1:1" x14ac:dyDescent="0.2">
      <c r="A16525" s="56" t="s">
        <v>40341</v>
      </c>
    </row>
    <row r="16526" spans="1:1" x14ac:dyDescent="0.2">
      <c r="A16526" s="56" t="s">
        <v>40340</v>
      </c>
    </row>
    <row r="16527" spans="1:1" x14ac:dyDescent="0.2">
      <c r="A16527" s="56" t="s">
        <v>40339</v>
      </c>
    </row>
    <row r="16528" spans="1:1" x14ac:dyDescent="0.2">
      <c r="A16528" s="56" t="s">
        <v>40338</v>
      </c>
    </row>
    <row r="16529" spans="1:1" x14ac:dyDescent="0.2">
      <c r="A16529" s="56" t="s">
        <v>40337</v>
      </c>
    </row>
    <row r="16530" spans="1:1" x14ac:dyDescent="0.2">
      <c r="A16530" s="56" t="s">
        <v>40336</v>
      </c>
    </row>
    <row r="16531" spans="1:1" x14ac:dyDescent="0.2">
      <c r="A16531" s="56" t="s">
        <v>40335</v>
      </c>
    </row>
    <row r="16532" spans="1:1" x14ac:dyDescent="0.2">
      <c r="A16532" s="56" t="s">
        <v>40334</v>
      </c>
    </row>
    <row r="16533" spans="1:1" x14ac:dyDescent="0.2">
      <c r="A16533" s="56" t="s">
        <v>40333</v>
      </c>
    </row>
    <row r="16534" spans="1:1" x14ac:dyDescent="0.2">
      <c r="A16534" s="56" t="s">
        <v>40332</v>
      </c>
    </row>
    <row r="16535" spans="1:1" x14ac:dyDescent="0.2">
      <c r="A16535" s="56" t="s">
        <v>40331</v>
      </c>
    </row>
    <row r="16536" spans="1:1" x14ac:dyDescent="0.2">
      <c r="A16536" s="56" t="s">
        <v>40330</v>
      </c>
    </row>
    <row r="16537" spans="1:1" x14ac:dyDescent="0.2">
      <c r="A16537" s="56" t="s">
        <v>40329</v>
      </c>
    </row>
    <row r="16538" spans="1:1" x14ac:dyDescent="0.2">
      <c r="A16538" s="56" t="s">
        <v>40328</v>
      </c>
    </row>
    <row r="16539" spans="1:1" x14ac:dyDescent="0.2">
      <c r="A16539" s="56" t="s">
        <v>40327</v>
      </c>
    </row>
    <row r="16540" spans="1:1" x14ac:dyDescent="0.2">
      <c r="A16540" s="56" t="s">
        <v>40326</v>
      </c>
    </row>
    <row r="16541" spans="1:1" x14ac:dyDescent="0.2">
      <c r="A16541" s="56" t="s">
        <v>40325</v>
      </c>
    </row>
    <row r="16542" spans="1:1" x14ac:dyDescent="0.2">
      <c r="A16542" s="56" t="s">
        <v>40324</v>
      </c>
    </row>
    <row r="16543" spans="1:1" x14ac:dyDescent="0.2">
      <c r="A16543" s="56" t="s">
        <v>40323</v>
      </c>
    </row>
    <row r="16544" spans="1:1" x14ac:dyDescent="0.2">
      <c r="A16544" s="56" t="s">
        <v>40322</v>
      </c>
    </row>
    <row r="16545" spans="1:1" x14ac:dyDescent="0.2">
      <c r="A16545" s="56" t="s">
        <v>40321</v>
      </c>
    </row>
    <row r="16546" spans="1:1" x14ac:dyDescent="0.2">
      <c r="A16546" s="56" t="s">
        <v>40320</v>
      </c>
    </row>
    <row r="16547" spans="1:1" x14ac:dyDescent="0.2">
      <c r="A16547" s="56" t="s">
        <v>40319</v>
      </c>
    </row>
    <row r="16548" spans="1:1" x14ac:dyDescent="0.2">
      <c r="A16548" s="56" t="s">
        <v>40318</v>
      </c>
    </row>
    <row r="16549" spans="1:1" x14ac:dyDescent="0.2">
      <c r="A16549" s="56" t="s">
        <v>40317</v>
      </c>
    </row>
    <row r="16550" spans="1:1" x14ac:dyDescent="0.2">
      <c r="A16550" s="56" t="s">
        <v>40316</v>
      </c>
    </row>
    <row r="16551" spans="1:1" x14ac:dyDescent="0.2">
      <c r="A16551" s="56" t="s">
        <v>40315</v>
      </c>
    </row>
    <row r="16552" spans="1:1" x14ac:dyDescent="0.2">
      <c r="A16552" s="56" t="s">
        <v>40314</v>
      </c>
    </row>
    <row r="16553" spans="1:1" x14ac:dyDescent="0.2">
      <c r="A16553" s="56" t="s">
        <v>40313</v>
      </c>
    </row>
    <row r="16554" spans="1:1" x14ac:dyDescent="0.2">
      <c r="A16554" s="56" t="s">
        <v>40312</v>
      </c>
    </row>
    <row r="16555" spans="1:1" x14ac:dyDescent="0.2">
      <c r="A16555" s="56" t="s">
        <v>40311</v>
      </c>
    </row>
    <row r="16556" spans="1:1" x14ac:dyDescent="0.2">
      <c r="A16556" s="56" t="s">
        <v>40310</v>
      </c>
    </row>
    <row r="16557" spans="1:1" x14ac:dyDescent="0.2">
      <c r="A16557" s="56" t="s">
        <v>40309</v>
      </c>
    </row>
    <row r="16558" spans="1:1" x14ac:dyDescent="0.2">
      <c r="A16558" s="56" t="s">
        <v>40308</v>
      </c>
    </row>
    <row r="16559" spans="1:1" x14ac:dyDescent="0.2">
      <c r="A16559" s="56" t="s">
        <v>40307</v>
      </c>
    </row>
    <row r="16560" spans="1:1" x14ac:dyDescent="0.2">
      <c r="A16560" s="56" t="s">
        <v>40306</v>
      </c>
    </row>
    <row r="16561" spans="1:1" x14ac:dyDescent="0.2">
      <c r="A16561" s="56" t="s">
        <v>40305</v>
      </c>
    </row>
    <row r="16562" spans="1:1" x14ac:dyDescent="0.2">
      <c r="A16562" s="56" t="s">
        <v>40304</v>
      </c>
    </row>
    <row r="16563" spans="1:1" x14ac:dyDescent="0.2">
      <c r="A16563" s="56" t="s">
        <v>40303</v>
      </c>
    </row>
    <row r="16564" spans="1:1" x14ac:dyDescent="0.2">
      <c r="A16564" s="56" t="s">
        <v>40302</v>
      </c>
    </row>
    <row r="16565" spans="1:1" x14ac:dyDescent="0.2">
      <c r="A16565" s="56" t="s">
        <v>40301</v>
      </c>
    </row>
    <row r="16566" spans="1:1" x14ac:dyDescent="0.2">
      <c r="A16566" s="56" t="s">
        <v>40300</v>
      </c>
    </row>
    <row r="16567" spans="1:1" x14ac:dyDescent="0.2">
      <c r="A16567" s="56" t="s">
        <v>40299</v>
      </c>
    </row>
    <row r="16568" spans="1:1" x14ac:dyDescent="0.2">
      <c r="A16568" s="56" t="s">
        <v>40298</v>
      </c>
    </row>
    <row r="16569" spans="1:1" x14ac:dyDescent="0.2">
      <c r="A16569" s="56" t="s">
        <v>40297</v>
      </c>
    </row>
    <row r="16570" spans="1:1" x14ac:dyDescent="0.2">
      <c r="A16570" s="56" t="s">
        <v>40296</v>
      </c>
    </row>
    <row r="16571" spans="1:1" x14ac:dyDescent="0.2">
      <c r="A16571" s="56" t="s">
        <v>40295</v>
      </c>
    </row>
    <row r="16572" spans="1:1" x14ac:dyDescent="0.2">
      <c r="A16572" s="56" t="s">
        <v>40294</v>
      </c>
    </row>
    <row r="16573" spans="1:1" x14ac:dyDescent="0.2">
      <c r="A16573" s="56" t="s">
        <v>40293</v>
      </c>
    </row>
    <row r="16574" spans="1:1" x14ac:dyDescent="0.2">
      <c r="A16574" s="56" t="s">
        <v>40292</v>
      </c>
    </row>
    <row r="16575" spans="1:1" x14ac:dyDescent="0.2">
      <c r="A16575" s="56" t="s">
        <v>40291</v>
      </c>
    </row>
    <row r="16576" spans="1:1" x14ac:dyDescent="0.2">
      <c r="A16576" s="56" t="s">
        <v>40290</v>
      </c>
    </row>
    <row r="16577" spans="1:1" x14ac:dyDescent="0.2">
      <c r="A16577" s="56" t="s">
        <v>40289</v>
      </c>
    </row>
    <row r="16578" spans="1:1" x14ac:dyDescent="0.2">
      <c r="A16578" s="56" t="s">
        <v>40288</v>
      </c>
    </row>
    <row r="16579" spans="1:1" x14ac:dyDescent="0.2">
      <c r="A16579" s="56" t="s">
        <v>40287</v>
      </c>
    </row>
    <row r="16580" spans="1:1" x14ac:dyDescent="0.2">
      <c r="A16580" s="56" t="s">
        <v>40286</v>
      </c>
    </row>
    <row r="16581" spans="1:1" x14ac:dyDescent="0.2">
      <c r="A16581" s="56" t="s">
        <v>40285</v>
      </c>
    </row>
    <row r="16582" spans="1:1" x14ac:dyDescent="0.2">
      <c r="A16582" s="56" t="s">
        <v>40284</v>
      </c>
    </row>
    <row r="16583" spans="1:1" x14ac:dyDescent="0.2">
      <c r="A16583" s="56" t="s">
        <v>40283</v>
      </c>
    </row>
    <row r="16584" spans="1:1" x14ac:dyDescent="0.2">
      <c r="A16584" s="56" t="s">
        <v>40282</v>
      </c>
    </row>
    <row r="16585" spans="1:1" x14ac:dyDescent="0.2">
      <c r="A16585" s="56" t="s">
        <v>40281</v>
      </c>
    </row>
    <row r="16586" spans="1:1" x14ac:dyDescent="0.2">
      <c r="A16586" s="56" t="s">
        <v>40280</v>
      </c>
    </row>
    <row r="16587" spans="1:1" x14ac:dyDescent="0.2">
      <c r="A16587" s="56" t="s">
        <v>25874</v>
      </c>
    </row>
    <row r="16588" spans="1:1" x14ac:dyDescent="0.2">
      <c r="A16588" s="56" t="s">
        <v>40279</v>
      </c>
    </row>
    <row r="16589" spans="1:1" x14ac:dyDescent="0.2">
      <c r="A16589" s="56" t="s">
        <v>40278</v>
      </c>
    </row>
    <row r="16590" spans="1:1" x14ac:dyDescent="0.2">
      <c r="A16590" s="56" t="s">
        <v>40277</v>
      </c>
    </row>
    <row r="16591" spans="1:1" x14ac:dyDescent="0.2">
      <c r="A16591" s="56" t="s">
        <v>40276</v>
      </c>
    </row>
    <row r="16592" spans="1:1" x14ac:dyDescent="0.2">
      <c r="A16592" s="56" t="s">
        <v>40275</v>
      </c>
    </row>
    <row r="16593" spans="1:1" x14ac:dyDescent="0.2">
      <c r="A16593" s="56" t="s">
        <v>40274</v>
      </c>
    </row>
    <row r="16594" spans="1:1" x14ac:dyDescent="0.2">
      <c r="A16594" s="56" t="s">
        <v>40273</v>
      </c>
    </row>
    <row r="16595" spans="1:1" x14ac:dyDescent="0.2">
      <c r="A16595" s="56" t="s">
        <v>40272</v>
      </c>
    </row>
    <row r="16596" spans="1:1" x14ac:dyDescent="0.2">
      <c r="A16596" s="56" t="s">
        <v>40271</v>
      </c>
    </row>
    <row r="16597" spans="1:1" x14ac:dyDescent="0.2">
      <c r="A16597" s="56" t="s">
        <v>40270</v>
      </c>
    </row>
    <row r="16598" spans="1:1" x14ac:dyDescent="0.2">
      <c r="A16598" s="56" t="s">
        <v>40269</v>
      </c>
    </row>
    <row r="16599" spans="1:1" x14ac:dyDescent="0.2">
      <c r="A16599" s="56" t="s">
        <v>40268</v>
      </c>
    </row>
    <row r="16600" spans="1:1" x14ac:dyDescent="0.2">
      <c r="A16600" s="56" t="s">
        <v>40267</v>
      </c>
    </row>
    <row r="16601" spans="1:1" x14ac:dyDescent="0.2">
      <c r="A16601" s="56" t="s">
        <v>40266</v>
      </c>
    </row>
    <row r="16602" spans="1:1" x14ac:dyDescent="0.2">
      <c r="A16602" s="56" t="s">
        <v>40265</v>
      </c>
    </row>
    <row r="16603" spans="1:1" x14ac:dyDescent="0.2">
      <c r="A16603" s="56" t="s">
        <v>40264</v>
      </c>
    </row>
    <row r="16604" spans="1:1" x14ac:dyDescent="0.2">
      <c r="A16604" s="56" t="s">
        <v>40263</v>
      </c>
    </row>
    <row r="16605" spans="1:1" x14ac:dyDescent="0.2">
      <c r="A16605" s="56" t="s">
        <v>40262</v>
      </c>
    </row>
    <row r="16606" spans="1:1" x14ac:dyDescent="0.2">
      <c r="A16606" s="56" t="s">
        <v>40261</v>
      </c>
    </row>
    <row r="16607" spans="1:1" x14ac:dyDescent="0.2">
      <c r="A16607" s="56" t="s">
        <v>40260</v>
      </c>
    </row>
    <row r="16608" spans="1:1" x14ac:dyDescent="0.2">
      <c r="A16608" s="56" t="s">
        <v>25873</v>
      </c>
    </row>
    <row r="16609" spans="1:1" x14ac:dyDescent="0.2">
      <c r="A16609" s="56" t="s">
        <v>40259</v>
      </c>
    </row>
    <row r="16610" spans="1:1" x14ac:dyDescent="0.2">
      <c r="A16610" s="56" t="s">
        <v>40258</v>
      </c>
    </row>
    <row r="16611" spans="1:1" x14ac:dyDescent="0.2">
      <c r="A16611" s="56" t="s">
        <v>40257</v>
      </c>
    </row>
    <row r="16612" spans="1:1" x14ac:dyDescent="0.2">
      <c r="A16612" s="56" t="s">
        <v>40256</v>
      </c>
    </row>
    <row r="16613" spans="1:1" x14ac:dyDescent="0.2">
      <c r="A16613" s="56" t="s">
        <v>40255</v>
      </c>
    </row>
    <row r="16614" spans="1:1" x14ac:dyDescent="0.2">
      <c r="A16614" s="56" t="s">
        <v>40254</v>
      </c>
    </row>
    <row r="16615" spans="1:1" x14ac:dyDescent="0.2">
      <c r="A16615" s="56" t="s">
        <v>40253</v>
      </c>
    </row>
    <row r="16616" spans="1:1" x14ac:dyDescent="0.2">
      <c r="A16616" s="56" t="s">
        <v>40252</v>
      </c>
    </row>
    <row r="16617" spans="1:1" x14ac:dyDescent="0.2">
      <c r="A16617" s="56" t="s">
        <v>40251</v>
      </c>
    </row>
    <row r="16618" spans="1:1" x14ac:dyDescent="0.2">
      <c r="A16618" s="56" t="s">
        <v>40250</v>
      </c>
    </row>
    <row r="16619" spans="1:1" x14ac:dyDescent="0.2">
      <c r="A16619" s="56" t="s">
        <v>40249</v>
      </c>
    </row>
    <row r="16620" spans="1:1" x14ac:dyDescent="0.2">
      <c r="A16620" s="56" t="s">
        <v>40248</v>
      </c>
    </row>
    <row r="16621" spans="1:1" x14ac:dyDescent="0.2">
      <c r="A16621" s="56" t="s">
        <v>40247</v>
      </c>
    </row>
    <row r="16622" spans="1:1" x14ac:dyDescent="0.2">
      <c r="A16622" s="56" t="s">
        <v>40246</v>
      </c>
    </row>
    <row r="16623" spans="1:1" x14ac:dyDescent="0.2">
      <c r="A16623" s="56" t="s">
        <v>40245</v>
      </c>
    </row>
    <row r="16624" spans="1:1" x14ac:dyDescent="0.2">
      <c r="A16624" s="56" t="s">
        <v>40244</v>
      </c>
    </row>
    <row r="16625" spans="1:1" x14ac:dyDescent="0.2">
      <c r="A16625" s="56" t="s">
        <v>40243</v>
      </c>
    </row>
    <row r="16626" spans="1:1" x14ac:dyDescent="0.2">
      <c r="A16626" s="56" t="s">
        <v>40242</v>
      </c>
    </row>
    <row r="16627" spans="1:1" x14ac:dyDescent="0.2">
      <c r="A16627" s="56" t="s">
        <v>40241</v>
      </c>
    </row>
    <row r="16628" spans="1:1" x14ac:dyDescent="0.2">
      <c r="A16628" s="56" t="s">
        <v>40240</v>
      </c>
    </row>
    <row r="16629" spans="1:1" x14ac:dyDescent="0.2">
      <c r="A16629" s="56" t="s">
        <v>40239</v>
      </c>
    </row>
    <row r="16630" spans="1:1" x14ac:dyDescent="0.2">
      <c r="A16630" s="56" t="s">
        <v>40238</v>
      </c>
    </row>
    <row r="16631" spans="1:1" x14ac:dyDescent="0.2">
      <c r="A16631" s="56" t="s">
        <v>40237</v>
      </c>
    </row>
    <row r="16632" spans="1:1" x14ac:dyDescent="0.2">
      <c r="A16632" s="56" t="s">
        <v>40236</v>
      </c>
    </row>
    <row r="16633" spans="1:1" x14ac:dyDescent="0.2">
      <c r="A16633" s="56" t="s">
        <v>40235</v>
      </c>
    </row>
    <row r="16634" spans="1:1" x14ac:dyDescent="0.2">
      <c r="A16634" s="56" t="s">
        <v>40234</v>
      </c>
    </row>
    <row r="16635" spans="1:1" x14ac:dyDescent="0.2">
      <c r="A16635" s="56" t="s">
        <v>40233</v>
      </c>
    </row>
    <row r="16636" spans="1:1" x14ac:dyDescent="0.2">
      <c r="A16636" s="56" t="s">
        <v>40232</v>
      </c>
    </row>
    <row r="16637" spans="1:1" x14ac:dyDescent="0.2">
      <c r="A16637" s="56" t="s">
        <v>40231</v>
      </c>
    </row>
    <row r="16638" spans="1:1" x14ac:dyDescent="0.2">
      <c r="A16638" s="56" t="s">
        <v>40230</v>
      </c>
    </row>
    <row r="16639" spans="1:1" x14ac:dyDescent="0.2">
      <c r="A16639" s="56" t="s">
        <v>40229</v>
      </c>
    </row>
    <row r="16640" spans="1:1" x14ac:dyDescent="0.2">
      <c r="A16640" s="56" t="s">
        <v>40228</v>
      </c>
    </row>
    <row r="16641" spans="1:1" x14ac:dyDescent="0.2">
      <c r="A16641" s="56" t="s">
        <v>40227</v>
      </c>
    </row>
    <row r="16642" spans="1:1" x14ac:dyDescent="0.2">
      <c r="A16642" s="56" t="s">
        <v>40226</v>
      </c>
    </row>
    <row r="16643" spans="1:1" x14ac:dyDescent="0.2">
      <c r="A16643" s="56" t="s">
        <v>40225</v>
      </c>
    </row>
    <row r="16644" spans="1:1" x14ac:dyDescent="0.2">
      <c r="A16644" s="56" t="s">
        <v>40224</v>
      </c>
    </row>
    <row r="16645" spans="1:1" x14ac:dyDescent="0.2">
      <c r="A16645" s="56" t="s">
        <v>40223</v>
      </c>
    </row>
    <row r="16646" spans="1:1" x14ac:dyDescent="0.2">
      <c r="A16646" s="56" t="s">
        <v>40222</v>
      </c>
    </row>
    <row r="16647" spans="1:1" x14ac:dyDescent="0.2">
      <c r="A16647" s="56" t="s">
        <v>40221</v>
      </c>
    </row>
    <row r="16648" spans="1:1" x14ac:dyDescent="0.2">
      <c r="A16648" s="56" t="s">
        <v>40220</v>
      </c>
    </row>
    <row r="16649" spans="1:1" x14ac:dyDescent="0.2">
      <c r="A16649" s="56" t="s">
        <v>40219</v>
      </c>
    </row>
    <row r="16650" spans="1:1" x14ac:dyDescent="0.2">
      <c r="A16650" s="56" t="s">
        <v>40218</v>
      </c>
    </row>
    <row r="16651" spans="1:1" x14ac:dyDescent="0.2">
      <c r="A16651" s="56" t="s">
        <v>40217</v>
      </c>
    </row>
    <row r="16652" spans="1:1" x14ac:dyDescent="0.2">
      <c r="A16652" s="56" t="s">
        <v>40216</v>
      </c>
    </row>
    <row r="16653" spans="1:1" x14ac:dyDescent="0.2">
      <c r="A16653" s="56" t="s">
        <v>40215</v>
      </c>
    </row>
    <row r="16654" spans="1:1" x14ac:dyDescent="0.2">
      <c r="A16654" s="56" t="s">
        <v>40214</v>
      </c>
    </row>
    <row r="16655" spans="1:1" x14ac:dyDescent="0.2">
      <c r="A16655" s="56" t="s">
        <v>40213</v>
      </c>
    </row>
    <row r="16656" spans="1:1" x14ac:dyDescent="0.2">
      <c r="A16656" s="56" t="s">
        <v>40212</v>
      </c>
    </row>
    <row r="16657" spans="1:1" x14ac:dyDescent="0.2">
      <c r="A16657" s="56" t="s">
        <v>40211</v>
      </c>
    </row>
    <row r="16658" spans="1:1" x14ac:dyDescent="0.2">
      <c r="A16658" s="56" t="s">
        <v>40210</v>
      </c>
    </row>
    <row r="16659" spans="1:1" x14ac:dyDescent="0.2">
      <c r="A16659" s="56" t="s">
        <v>40209</v>
      </c>
    </row>
    <row r="16660" spans="1:1" x14ac:dyDescent="0.2">
      <c r="A16660" s="56" t="s">
        <v>40208</v>
      </c>
    </row>
    <row r="16661" spans="1:1" x14ac:dyDescent="0.2">
      <c r="A16661" s="56" t="s">
        <v>40207</v>
      </c>
    </row>
    <row r="16662" spans="1:1" x14ac:dyDescent="0.2">
      <c r="A16662" s="56" t="s">
        <v>40206</v>
      </c>
    </row>
    <row r="16663" spans="1:1" x14ac:dyDescent="0.2">
      <c r="A16663" s="56" t="s">
        <v>40205</v>
      </c>
    </row>
    <row r="16664" spans="1:1" x14ac:dyDescent="0.2">
      <c r="A16664" s="56" t="s">
        <v>40204</v>
      </c>
    </row>
    <row r="16665" spans="1:1" x14ac:dyDescent="0.2">
      <c r="A16665" s="56" t="s">
        <v>40203</v>
      </c>
    </row>
    <row r="16666" spans="1:1" x14ac:dyDescent="0.2">
      <c r="A16666" s="56" t="s">
        <v>40202</v>
      </c>
    </row>
    <row r="16667" spans="1:1" x14ac:dyDescent="0.2">
      <c r="A16667" s="56" t="s">
        <v>40201</v>
      </c>
    </row>
    <row r="16668" spans="1:1" x14ac:dyDescent="0.2">
      <c r="A16668" s="56" t="s">
        <v>40200</v>
      </c>
    </row>
    <row r="16669" spans="1:1" x14ac:dyDescent="0.2">
      <c r="A16669" s="56" t="s">
        <v>40199</v>
      </c>
    </row>
    <row r="16670" spans="1:1" x14ac:dyDescent="0.2">
      <c r="A16670" s="56" t="s">
        <v>40198</v>
      </c>
    </row>
    <row r="16671" spans="1:1" x14ac:dyDescent="0.2">
      <c r="A16671" s="56" t="s">
        <v>40197</v>
      </c>
    </row>
    <row r="16672" spans="1:1" x14ac:dyDescent="0.2">
      <c r="A16672" s="56" t="s">
        <v>40196</v>
      </c>
    </row>
    <row r="16673" spans="1:1" x14ac:dyDescent="0.2">
      <c r="A16673" s="56" t="s">
        <v>40195</v>
      </c>
    </row>
    <row r="16674" spans="1:1" x14ac:dyDescent="0.2">
      <c r="A16674" s="56" t="s">
        <v>40194</v>
      </c>
    </row>
    <row r="16675" spans="1:1" x14ac:dyDescent="0.2">
      <c r="A16675" s="56" t="s">
        <v>40193</v>
      </c>
    </row>
    <row r="16676" spans="1:1" x14ac:dyDescent="0.2">
      <c r="A16676" s="56" t="s">
        <v>40192</v>
      </c>
    </row>
    <row r="16677" spans="1:1" x14ac:dyDescent="0.2">
      <c r="A16677" s="56" t="s">
        <v>25872</v>
      </c>
    </row>
    <row r="16678" spans="1:1" x14ac:dyDescent="0.2">
      <c r="A16678" s="56" t="s">
        <v>40191</v>
      </c>
    </row>
    <row r="16679" spans="1:1" x14ac:dyDescent="0.2">
      <c r="A16679" s="56" t="s">
        <v>40190</v>
      </c>
    </row>
    <row r="16680" spans="1:1" x14ac:dyDescent="0.2">
      <c r="A16680" s="56" t="s">
        <v>40189</v>
      </c>
    </row>
    <row r="16681" spans="1:1" x14ac:dyDescent="0.2">
      <c r="A16681" s="56" t="s">
        <v>40188</v>
      </c>
    </row>
    <row r="16682" spans="1:1" x14ac:dyDescent="0.2">
      <c r="A16682" s="56" t="s">
        <v>40187</v>
      </c>
    </row>
    <row r="16683" spans="1:1" x14ac:dyDescent="0.2">
      <c r="A16683" s="56" t="s">
        <v>40186</v>
      </c>
    </row>
    <row r="16684" spans="1:1" x14ac:dyDescent="0.2">
      <c r="A16684" s="56" t="s">
        <v>40185</v>
      </c>
    </row>
    <row r="16685" spans="1:1" x14ac:dyDescent="0.2">
      <c r="A16685" s="56" t="s">
        <v>40184</v>
      </c>
    </row>
    <row r="16686" spans="1:1" x14ac:dyDescent="0.2">
      <c r="A16686" s="56" t="s">
        <v>40183</v>
      </c>
    </row>
    <row r="16687" spans="1:1" x14ac:dyDescent="0.2">
      <c r="A16687" s="56" t="s">
        <v>40182</v>
      </c>
    </row>
    <row r="16688" spans="1:1" x14ac:dyDescent="0.2">
      <c r="A16688" s="56" t="s">
        <v>40181</v>
      </c>
    </row>
    <row r="16689" spans="1:1" x14ac:dyDescent="0.2">
      <c r="A16689" s="56" t="s">
        <v>40180</v>
      </c>
    </row>
    <row r="16690" spans="1:1" x14ac:dyDescent="0.2">
      <c r="A16690" s="56" t="s">
        <v>40179</v>
      </c>
    </row>
    <row r="16691" spans="1:1" x14ac:dyDescent="0.2">
      <c r="A16691" s="56" t="s">
        <v>40178</v>
      </c>
    </row>
    <row r="16692" spans="1:1" x14ac:dyDescent="0.2">
      <c r="A16692" s="56" t="s">
        <v>40177</v>
      </c>
    </row>
    <row r="16693" spans="1:1" x14ac:dyDescent="0.2">
      <c r="A16693" s="56" t="s">
        <v>40176</v>
      </c>
    </row>
    <row r="16694" spans="1:1" x14ac:dyDescent="0.2">
      <c r="A16694" s="56" t="s">
        <v>40175</v>
      </c>
    </row>
    <row r="16695" spans="1:1" x14ac:dyDescent="0.2">
      <c r="A16695" s="56" t="s">
        <v>40174</v>
      </c>
    </row>
    <row r="16696" spans="1:1" x14ac:dyDescent="0.2">
      <c r="A16696" s="56" t="s">
        <v>40173</v>
      </c>
    </row>
    <row r="16697" spans="1:1" x14ac:dyDescent="0.2">
      <c r="A16697" s="56" t="s">
        <v>40172</v>
      </c>
    </row>
    <row r="16698" spans="1:1" x14ac:dyDescent="0.2">
      <c r="A16698" s="56" t="s">
        <v>40171</v>
      </c>
    </row>
    <row r="16699" spans="1:1" x14ac:dyDescent="0.2">
      <c r="A16699" s="56" t="s">
        <v>40170</v>
      </c>
    </row>
    <row r="16700" spans="1:1" x14ac:dyDescent="0.2">
      <c r="A16700" s="56" t="s">
        <v>40169</v>
      </c>
    </row>
    <row r="16701" spans="1:1" x14ac:dyDescent="0.2">
      <c r="A16701" s="56" t="s">
        <v>40168</v>
      </c>
    </row>
    <row r="16702" spans="1:1" x14ac:dyDescent="0.2">
      <c r="A16702" s="56" t="s">
        <v>40167</v>
      </c>
    </row>
    <row r="16703" spans="1:1" x14ac:dyDescent="0.2">
      <c r="A16703" s="56" t="s">
        <v>40166</v>
      </c>
    </row>
    <row r="16704" spans="1:1" x14ac:dyDescent="0.2">
      <c r="A16704" s="56" t="s">
        <v>40165</v>
      </c>
    </row>
    <row r="16705" spans="1:1" x14ac:dyDescent="0.2">
      <c r="A16705" s="56" t="s">
        <v>40164</v>
      </c>
    </row>
    <row r="16706" spans="1:1" x14ac:dyDescent="0.2">
      <c r="A16706" s="56" t="s">
        <v>40163</v>
      </c>
    </row>
    <row r="16707" spans="1:1" x14ac:dyDescent="0.2">
      <c r="A16707" s="56" t="s">
        <v>40162</v>
      </c>
    </row>
    <row r="16708" spans="1:1" x14ac:dyDescent="0.2">
      <c r="A16708" s="56" t="s">
        <v>40161</v>
      </c>
    </row>
    <row r="16709" spans="1:1" x14ac:dyDescent="0.2">
      <c r="A16709" s="56" t="s">
        <v>40160</v>
      </c>
    </row>
    <row r="16710" spans="1:1" x14ac:dyDescent="0.2">
      <c r="A16710" s="56" t="s">
        <v>40159</v>
      </c>
    </row>
    <row r="16711" spans="1:1" x14ac:dyDescent="0.2">
      <c r="A16711" s="56" t="s">
        <v>40158</v>
      </c>
    </row>
    <row r="16712" spans="1:1" x14ac:dyDescent="0.2">
      <c r="A16712" s="56" t="s">
        <v>40157</v>
      </c>
    </row>
    <row r="16713" spans="1:1" x14ac:dyDescent="0.2">
      <c r="A16713" s="56" t="s">
        <v>40156</v>
      </c>
    </row>
    <row r="16714" spans="1:1" x14ac:dyDescent="0.2">
      <c r="A16714" s="56" t="s">
        <v>40155</v>
      </c>
    </row>
    <row r="16715" spans="1:1" x14ac:dyDescent="0.2">
      <c r="A16715" s="56" t="s">
        <v>40154</v>
      </c>
    </row>
    <row r="16716" spans="1:1" x14ac:dyDescent="0.2">
      <c r="A16716" s="56" t="s">
        <v>40153</v>
      </c>
    </row>
    <row r="16717" spans="1:1" x14ac:dyDescent="0.2">
      <c r="A16717" s="56" t="s">
        <v>40152</v>
      </c>
    </row>
    <row r="16718" spans="1:1" x14ac:dyDescent="0.2">
      <c r="A16718" s="56" t="s">
        <v>40151</v>
      </c>
    </row>
    <row r="16719" spans="1:1" x14ac:dyDescent="0.2">
      <c r="A16719" s="56" t="s">
        <v>40150</v>
      </c>
    </row>
    <row r="16720" spans="1:1" x14ac:dyDescent="0.2">
      <c r="A16720" s="56" t="s">
        <v>40149</v>
      </c>
    </row>
    <row r="16721" spans="1:1" x14ac:dyDescent="0.2">
      <c r="A16721" s="56" t="s">
        <v>40148</v>
      </c>
    </row>
    <row r="16722" spans="1:1" x14ac:dyDescent="0.2">
      <c r="A16722" s="56" t="s">
        <v>40147</v>
      </c>
    </row>
    <row r="16723" spans="1:1" x14ac:dyDescent="0.2">
      <c r="A16723" s="56" t="s">
        <v>40146</v>
      </c>
    </row>
    <row r="16724" spans="1:1" x14ac:dyDescent="0.2">
      <c r="A16724" s="56" t="s">
        <v>40145</v>
      </c>
    </row>
    <row r="16725" spans="1:1" x14ac:dyDescent="0.2">
      <c r="A16725" s="56" t="s">
        <v>40144</v>
      </c>
    </row>
    <row r="16726" spans="1:1" x14ac:dyDescent="0.2">
      <c r="A16726" s="56" t="s">
        <v>40143</v>
      </c>
    </row>
    <row r="16727" spans="1:1" x14ac:dyDescent="0.2">
      <c r="A16727" s="56" t="s">
        <v>40142</v>
      </c>
    </row>
    <row r="16728" spans="1:1" x14ac:dyDescent="0.2">
      <c r="A16728" s="56" t="s">
        <v>40141</v>
      </c>
    </row>
    <row r="16729" spans="1:1" x14ac:dyDescent="0.2">
      <c r="A16729" s="56" t="s">
        <v>40140</v>
      </c>
    </row>
    <row r="16730" spans="1:1" x14ac:dyDescent="0.2">
      <c r="A16730" s="56" t="s">
        <v>40139</v>
      </c>
    </row>
    <row r="16731" spans="1:1" x14ac:dyDescent="0.2">
      <c r="A16731" s="56" t="s">
        <v>40138</v>
      </c>
    </row>
    <row r="16732" spans="1:1" x14ac:dyDescent="0.2">
      <c r="A16732" s="56" t="s">
        <v>40137</v>
      </c>
    </row>
    <row r="16733" spans="1:1" x14ac:dyDescent="0.2">
      <c r="A16733" s="56" t="s">
        <v>40136</v>
      </c>
    </row>
    <row r="16734" spans="1:1" x14ac:dyDescent="0.2">
      <c r="A16734" s="56" t="s">
        <v>40135</v>
      </c>
    </row>
    <row r="16735" spans="1:1" x14ac:dyDescent="0.2">
      <c r="A16735" s="56" t="s">
        <v>40134</v>
      </c>
    </row>
    <row r="16736" spans="1:1" x14ac:dyDescent="0.2">
      <c r="A16736" s="56" t="s">
        <v>40133</v>
      </c>
    </row>
    <row r="16737" spans="1:1" x14ac:dyDescent="0.2">
      <c r="A16737" s="56" t="s">
        <v>40132</v>
      </c>
    </row>
    <row r="16738" spans="1:1" x14ac:dyDescent="0.2">
      <c r="A16738" s="56" t="s">
        <v>40131</v>
      </c>
    </row>
    <row r="16739" spans="1:1" x14ac:dyDescent="0.2">
      <c r="A16739" s="56" t="s">
        <v>40130</v>
      </c>
    </row>
    <row r="16740" spans="1:1" x14ac:dyDescent="0.2">
      <c r="A16740" s="56" t="s">
        <v>40129</v>
      </c>
    </row>
    <row r="16741" spans="1:1" x14ac:dyDescent="0.2">
      <c r="A16741" s="56" t="s">
        <v>40128</v>
      </c>
    </row>
    <row r="16742" spans="1:1" x14ac:dyDescent="0.2">
      <c r="A16742" s="56" t="s">
        <v>40127</v>
      </c>
    </row>
    <row r="16743" spans="1:1" x14ac:dyDescent="0.2">
      <c r="A16743" s="56" t="s">
        <v>40126</v>
      </c>
    </row>
    <row r="16744" spans="1:1" x14ac:dyDescent="0.2">
      <c r="A16744" s="56" t="s">
        <v>40125</v>
      </c>
    </row>
    <row r="16745" spans="1:1" x14ac:dyDescent="0.2">
      <c r="A16745" s="56" t="s">
        <v>40124</v>
      </c>
    </row>
    <row r="16746" spans="1:1" x14ac:dyDescent="0.2">
      <c r="A16746" s="56" t="s">
        <v>40123</v>
      </c>
    </row>
    <row r="16747" spans="1:1" x14ac:dyDescent="0.2">
      <c r="A16747" s="56" t="s">
        <v>40122</v>
      </c>
    </row>
    <row r="16748" spans="1:1" x14ac:dyDescent="0.2">
      <c r="A16748" s="56" t="s">
        <v>40121</v>
      </c>
    </row>
    <row r="16749" spans="1:1" x14ac:dyDescent="0.2">
      <c r="A16749" s="56" t="s">
        <v>40120</v>
      </c>
    </row>
    <row r="16750" spans="1:1" x14ac:dyDescent="0.2">
      <c r="A16750" s="56" t="s">
        <v>40119</v>
      </c>
    </row>
    <row r="16751" spans="1:1" x14ac:dyDescent="0.2">
      <c r="A16751" s="56" t="s">
        <v>40118</v>
      </c>
    </row>
    <row r="16752" spans="1:1" x14ac:dyDescent="0.2">
      <c r="A16752" s="56" t="s">
        <v>40117</v>
      </c>
    </row>
    <row r="16753" spans="1:1" x14ac:dyDescent="0.2">
      <c r="A16753" s="56" t="s">
        <v>40116</v>
      </c>
    </row>
    <row r="16754" spans="1:1" x14ac:dyDescent="0.2">
      <c r="A16754" s="56" t="s">
        <v>40115</v>
      </c>
    </row>
    <row r="16755" spans="1:1" x14ac:dyDescent="0.2">
      <c r="A16755" s="56" t="s">
        <v>40114</v>
      </c>
    </row>
    <row r="16756" spans="1:1" x14ac:dyDescent="0.2">
      <c r="A16756" s="56" t="s">
        <v>40113</v>
      </c>
    </row>
    <row r="16757" spans="1:1" x14ac:dyDescent="0.2">
      <c r="A16757" s="56" t="s">
        <v>40112</v>
      </c>
    </row>
    <row r="16758" spans="1:1" x14ac:dyDescent="0.2">
      <c r="A16758" s="56" t="s">
        <v>40111</v>
      </c>
    </row>
    <row r="16759" spans="1:1" x14ac:dyDescent="0.2">
      <c r="A16759" s="56" t="s">
        <v>40110</v>
      </c>
    </row>
    <row r="16760" spans="1:1" x14ac:dyDescent="0.2">
      <c r="A16760" s="56" t="s">
        <v>40109</v>
      </c>
    </row>
    <row r="16761" spans="1:1" x14ac:dyDescent="0.2">
      <c r="A16761" s="56" t="s">
        <v>40108</v>
      </c>
    </row>
    <row r="16762" spans="1:1" x14ac:dyDescent="0.2">
      <c r="A16762" s="56" t="s">
        <v>40107</v>
      </c>
    </row>
    <row r="16763" spans="1:1" x14ac:dyDescent="0.2">
      <c r="A16763" s="56" t="s">
        <v>40106</v>
      </c>
    </row>
    <row r="16764" spans="1:1" x14ac:dyDescent="0.2">
      <c r="A16764" s="56" t="s">
        <v>40105</v>
      </c>
    </row>
    <row r="16765" spans="1:1" x14ac:dyDescent="0.2">
      <c r="A16765" s="56" t="s">
        <v>40104</v>
      </c>
    </row>
    <row r="16766" spans="1:1" x14ac:dyDescent="0.2">
      <c r="A16766" s="56" t="s">
        <v>40103</v>
      </c>
    </row>
    <row r="16767" spans="1:1" x14ac:dyDescent="0.2">
      <c r="A16767" s="56" t="s">
        <v>40102</v>
      </c>
    </row>
    <row r="16768" spans="1:1" x14ac:dyDescent="0.2">
      <c r="A16768" s="56" t="s">
        <v>40101</v>
      </c>
    </row>
    <row r="16769" spans="1:1" x14ac:dyDescent="0.2">
      <c r="A16769" s="56" t="s">
        <v>40100</v>
      </c>
    </row>
    <row r="16770" spans="1:1" x14ac:dyDescent="0.2">
      <c r="A16770" s="56" t="s">
        <v>40099</v>
      </c>
    </row>
    <row r="16771" spans="1:1" x14ac:dyDescent="0.2">
      <c r="A16771" s="56" t="s">
        <v>40098</v>
      </c>
    </row>
    <row r="16772" spans="1:1" x14ac:dyDescent="0.2">
      <c r="A16772" s="56" t="s">
        <v>40097</v>
      </c>
    </row>
    <row r="16773" spans="1:1" x14ac:dyDescent="0.2">
      <c r="A16773" s="56" t="s">
        <v>40096</v>
      </c>
    </row>
    <row r="16774" spans="1:1" x14ac:dyDescent="0.2">
      <c r="A16774" s="56" t="s">
        <v>40095</v>
      </c>
    </row>
    <row r="16775" spans="1:1" x14ac:dyDescent="0.2">
      <c r="A16775" s="56" t="s">
        <v>40094</v>
      </c>
    </row>
    <row r="16776" spans="1:1" x14ac:dyDescent="0.2">
      <c r="A16776" s="56" t="s">
        <v>40093</v>
      </c>
    </row>
    <row r="16777" spans="1:1" x14ac:dyDescent="0.2">
      <c r="A16777" s="56" t="s">
        <v>40092</v>
      </c>
    </row>
    <row r="16778" spans="1:1" x14ac:dyDescent="0.2">
      <c r="A16778" s="56" t="s">
        <v>40091</v>
      </c>
    </row>
    <row r="16779" spans="1:1" x14ac:dyDescent="0.2">
      <c r="A16779" s="56" t="s">
        <v>40090</v>
      </c>
    </row>
    <row r="16780" spans="1:1" x14ac:dyDescent="0.2">
      <c r="A16780" s="56" t="s">
        <v>40089</v>
      </c>
    </row>
    <row r="16781" spans="1:1" x14ac:dyDescent="0.2">
      <c r="A16781" s="56" t="s">
        <v>40088</v>
      </c>
    </row>
    <row r="16782" spans="1:1" x14ac:dyDescent="0.2">
      <c r="A16782" s="56" t="s">
        <v>40087</v>
      </c>
    </row>
    <row r="16783" spans="1:1" x14ac:dyDescent="0.2">
      <c r="A16783" s="56" t="s">
        <v>40086</v>
      </c>
    </row>
    <row r="16784" spans="1:1" x14ac:dyDescent="0.2">
      <c r="A16784" s="56" t="s">
        <v>40085</v>
      </c>
    </row>
    <row r="16785" spans="1:1" x14ac:dyDescent="0.2">
      <c r="A16785" s="56" t="s">
        <v>40084</v>
      </c>
    </row>
    <row r="16786" spans="1:1" x14ac:dyDescent="0.2">
      <c r="A16786" s="56" t="s">
        <v>40083</v>
      </c>
    </row>
    <row r="16787" spans="1:1" x14ac:dyDescent="0.2">
      <c r="A16787" s="56" t="s">
        <v>40082</v>
      </c>
    </row>
    <row r="16788" spans="1:1" x14ac:dyDescent="0.2">
      <c r="A16788" s="56" t="s">
        <v>40081</v>
      </c>
    </row>
    <row r="16789" spans="1:1" x14ac:dyDescent="0.2">
      <c r="A16789" s="56" t="s">
        <v>40080</v>
      </c>
    </row>
    <row r="16790" spans="1:1" x14ac:dyDescent="0.2">
      <c r="A16790" s="56" t="s">
        <v>40079</v>
      </c>
    </row>
    <row r="16791" spans="1:1" x14ac:dyDescent="0.2">
      <c r="A16791" s="56" t="s">
        <v>40078</v>
      </c>
    </row>
    <row r="16792" spans="1:1" x14ac:dyDescent="0.2">
      <c r="A16792" s="56" t="s">
        <v>40077</v>
      </c>
    </row>
    <row r="16793" spans="1:1" x14ac:dyDescent="0.2">
      <c r="A16793" s="56" t="s">
        <v>40076</v>
      </c>
    </row>
    <row r="16794" spans="1:1" x14ac:dyDescent="0.2">
      <c r="A16794" s="56" t="s">
        <v>40075</v>
      </c>
    </row>
    <row r="16795" spans="1:1" x14ac:dyDescent="0.2">
      <c r="A16795" s="56" t="s">
        <v>40074</v>
      </c>
    </row>
    <row r="16796" spans="1:1" x14ac:dyDescent="0.2">
      <c r="A16796" s="56" t="s">
        <v>40073</v>
      </c>
    </row>
    <row r="16797" spans="1:1" x14ac:dyDescent="0.2">
      <c r="A16797" s="56" t="s">
        <v>40072</v>
      </c>
    </row>
    <row r="16798" spans="1:1" x14ac:dyDescent="0.2">
      <c r="A16798" s="56" t="s">
        <v>40071</v>
      </c>
    </row>
    <row r="16799" spans="1:1" x14ac:dyDescent="0.2">
      <c r="A16799" s="56" t="s">
        <v>40070</v>
      </c>
    </row>
    <row r="16800" spans="1:1" x14ac:dyDescent="0.2">
      <c r="A16800" s="56" t="s">
        <v>40069</v>
      </c>
    </row>
    <row r="16801" spans="1:1" x14ac:dyDescent="0.2">
      <c r="A16801" s="56" t="s">
        <v>40068</v>
      </c>
    </row>
    <row r="16802" spans="1:1" x14ac:dyDescent="0.2">
      <c r="A16802" s="56" t="s">
        <v>40067</v>
      </c>
    </row>
    <row r="16803" spans="1:1" x14ac:dyDescent="0.2">
      <c r="A16803" s="56" t="s">
        <v>40066</v>
      </c>
    </row>
    <row r="16804" spans="1:1" x14ac:dyDescent="0.2">
      <c r="A16804" s="56" t="s">
        <v>40065</v>
      </c>
    </row>
    <row r="16805" spans="1:1" x14ac:dyDescent="0.2">
      <c r="A16805" s="56" t="s">
        <v>40064</v>
      </c>
    </row>
    <row r="16806" spans="1:1" x14ac:dyDescent="0.2">
      <c r="A16806" s="56" t="s">
        <v>40063</v>
      </c>
    </row>
    <row r="16807" spans="1:1" x14ac:dyDescent="0.2">
      <c r="A16807" s="56" t="s">
        <v>40062</v>
      </c>
    </row>
    <row r="16808" spans="1:1" x14ac:dyDescent="0.2">
      <c r="A16808" s="56" t="s">
        <v>40061</v>
      </c>
    </row>
    <row r="16809" spans="1:1" x14ac:dyDescent="0.2">
      <c r="A16809" s="56" t="s">
        <v>40060</v>
      </c>
    </row>
    <row r="16810" spans="1:1" x14ac:dyDescent="0.2">
      <c r="A16810" s="56" t="s">
        <v>40059</v>
      </c>
    </row>
    <row r="16811" spans="1:1" x14ac:dyDescent="0.2">
      <c r="A16811" s="56" t="s">
        <v>40058</v>
      </c>
    </row>
    <row r="16812" spans="1:1" x14ac:dyDescent="0.2">
      <c r="A16812" s="56" t="s">
        <v>40057</v>
      </c>
    </row>
    <row r="16813" spans="1:1" x14ac:dyDescent="0.2">
      <c r="A16813" s="56" t="s">
        <v>40056</v>
      </c>
    </row>
    <row r="16814" spans="1:1" x14ac:dyDescent="0.2">
      <c r="A16814" s="56" t="s">
        <v>40055</v>
      </c>
    </row>
    <row r="16815" spans="1:1" x14ac:dyDescent="0.2">
      <c r="A16815" s="56" t="s">
        <v>40054</v>
      </c>
    </row>
    <row r="16816" spans="1:1" x14ac:dyDescent="0.2">
      <c r="A16816" s="56" t="s">
        <v>40053</v>
      </c>
    </row>
    <row r="16817" spans="1:1" x14ac:dyDescent="0.2">
      <c r="A16817" s="56" t="s">
        <v>40052</v>
      </c>
    </row>
    <row r="16818" spans="1:1" x14ac:dyDescent="0.2">
      <c r="A16818" s="56" t="s">
        <v>40051</v>
      </c>
    </row>
    <row r="16819" spans="1:1" x14ac:dyDescent="0.2">
      <c r="A16819" s="56" t="s">
        <v>40050</v>
      </c>
    </row>
    <row r="16820" spans="1:1" x14ac:dyDescent="0.2">
      <c r="A16820" s="56" t="s">
        <v>40049</v>
      </c>
    </row>
    <row r="16821" spans="1:1" x14ac:dyDescent="0.2">
      <c r="A16821" s="56" t="s">
        <v>40048</v>
      </c>
    </row>
    <row r="16822" spans="1:1" x14ac:dyDescent="0.2">
      <c r="A16822" s="56" t="s">
        <v>40047</v>
      </c>
    </row>
    <row r="16823" spans="1:1" x14ac:dyDescent="0.2">
      <c r="A16823" s="56" t="s">
        <v>40046</v>
      </c>
    </row>
    <row r="16824" spans="1:1" x14ac:dyDescent="0.2">
      <c r="A16824" s="56" t="s">
        <v>40045</v>
      </c>
    </row>
    <row r="16825" spans="1:1" x14ac:dyDescent="0.2">
      <c r="A16825" s="56" t="s">
        <v>40044</v>
      </c>
    </row>
    <row r="16826" spans="1:1" x14ac:dyDescent="0.2">
      <c r="A16826" s="56" t="s">
        <v>40043</v>
      </c>
    </row>
    <row r="16827" spans="1:1" x14ac:dyDescent="0.2">
      <c r="A16827" s="56" t="s">
        <v>40042</v>
      </c>
    </row>
    <row r="16828" spans="1:1" x14ac:dyDescent="0.2">
      <c r="A16828" s="56" t="s">
        <v>40041</v>
      </c>
    </row>
    <row r="16829" spans="1:1" x14ac:dyDescent="0.2">
      <c r="A16829" s="56" t="s">
        <v>40040</v>
      </c>
    </row>
    <row r="16830" spans="1:1" x14ac:dyDescent="0.2">
      <c r="A16830" s="56" t="s">
        <v>40039</v>
      </c>
    </row>
    <row r="16831" spans="1:1" x14ac:dyDescent="0.2">
      <c r="A16831" s="56" t="s">
        <v>40038</v>
      </c>
    </row>
    <row r="16832" spans="1:1" x14ac:dyDescent="0.2">
      <c r="A16832" s="56" t="s">
        <v>40037</v>
      </c>
    </row>
    <row r="16833" spans="1:1" x14ac:dyDescent="0.2">
      <c r="A16833" s="56" t="s">
        <v>40036</v>
      </c>
    </row>
    <row r="16834" spans="1:1" x14ac:dyDescent="0.2">
      <c r="A16834" s="56" t="s">
        <v>40035</v>
      </c>
    </row>
    <row r="16835" spans="1:1" x14ac:dyDescent="0.2">
      <c r="A16835" s="56" t="s">
        <v>40034</v>
      </c>
    </row>
    <row r="16836" spans="1:1" x14ac:dyDescent="0.2">
      <c r="A16836" s="56" t="s">
        <v>40033</v>
      </c>
    </row>
    <row r="16837" spans="1:1" x14ac:dyDescent="0.2">
      <c r="A16837" s="56" t="s">
        <v>40032</v>
      </c>
    </row>
    <row r="16838" spans="1:1" x14ac:dyDescent="0.2">
      <c r="A16838" s="56" t="s">
        <v>40031</v>
      </c>
    </row>
    <row r="16839" spans="1:1" x14ac:dyDescent="0.2">
      <c r="A16839" s="56" t="s">
        <v>40030</v>
      </c>
    </row>
    <row r="16840" spans="1:1" x14ac:dyDescent="0.2">
      <c r="A16840" s="56" t="s">
        <v>40029</v>
      </c>
    </row>
    <row r="16841" spans="1:1" x14ac:dyDescent="0.2">
      <c r="A16841" s="56" t="s">
        <v>40028</v>
      </c>
    </row>
    <row r="16842" spans="1:1" x14ac:dyDescent="0.2">
      <c r="A16842" s="56" t="s">
        <v>40027</v>
      </c>
    </row>
    <row r="16843" spans="1:1" x14ac:dyDescent="0.2">
      <c r="A16843" s="56" t="s">
        <v>40026</v>
      </c>
    </row>
    <row r="16844" spans="1:1" x14ac:dyDescent="0.2">
      <c r="A16844" s="56" t="s">
        <v>40025</v>
      </c>
    </row>
    <row r="16845" spans="1:1" x14ac:dyDescent="0.2">
      <c r="A16845" s="56" t="s">
        <v>40024</v>
      </c>
    </row>
    <row r="16846" spans="1:1" x14ac:dyDescent="0.2">
      <c r="A16846" s="56" t="s">
        <v>40023</v>
      </c>
    </row>
    <row r="16847" spans="1:1" x14ac:dyDescent="0.2">
      <c r="A16847" s="56" t="s">
        <v>40022</v>
      </c>
    </row>
    <row r="16848" spans="1:1" x14ac:dyDescent="0.2">
      <c r="A16848" s="56" t="s">
        <v>40021</v>
      </c>
    </row>
    <row r="16849" spans="1:1" x14ac:dyDescent="0.2">
      <c r="A16849" s="56" t="s">
        <v>40020</v>
      </c>
    </row>
    <row r="16850" spans="1:1" x14ac:dyDescent="0.2">
      <c r="A16850" s="56" t="s">
        <v>40019</v>
      </c>
    </row>
    <row r="16851" spans="1:1" x14ac:dyDescent="0.2">
      <c r="A16851" s="56" t="s">
        <v>40018</v>
      </c>
    </row>
    <row r="16852" spans="1:1" x14ac:dyDescent="0.2">
      <c r="A16852" s="56" t="s">
        <v>40017</v>
      </c>
    </row>
    <row r="16853" spans="1:1" x14ac:dyDescent="0.2">
      <c r="A16853" s="56" t="s">
        <v>40016</v>
      </c>
    </row>
    <row r="16854" spans="1:1" x14ac:dyDescent="0.2">
      <c r="A16854" s="56" t="s">
        <v>40015</v>
      </c>
    </row>
    <row r="16855" spans="1:1" x14ac:dyDescent="0.2">
      <c r="A16855" s="56" t="s">
        <v>40014</v>
      </c>
    </row>
    <row r="16856" spans="1:1" x14ac:dyDescent="0.2">
      <c r="A16856" s="56" t="s">
        <v>40013</v>
      </c>
    </row>
    <row r="16857" spans="1:1" x14ac:dyDescent="0.2">
      <c r="A16857" s="56" t="s">
        <v>40012</v>
      </c>
    </row>
    <row r="16858" spans="1:1" x14ac:dyDescent="0.2">
      <c r="A16858" s="56" t="s">
        <v>40011</v>
      </c>
    </row>
    <row r="16859" spans="1:1" x14ac:dyDescent="0.2">
      <c r="A16859" s="56" t="s">
        <v>40010</v>
      </c>
    </row>
    <row r="16860" spans="1:1" x14ac:dyDescent="0.2">
      <c r="A16860" s="56" t="s">
        <v>40009</v>
      </c>
    </row>
    <row r="16861" spans="1:1" x14ac:dyDescent="0.2">
      <c r="A16861" s="56" t="s">
        <v>40008</v>
      </c>
    </row>
    <row r="16862" spans="1:1" x14ac:dyDescent="0.2">
      <c r="A16862" s="56" t="s">
        <v>40007</v>
      </c>
    </row>
    <row r="16863" spans="1:1" x14ac:dyDescent="0.2">
      <c r="A16863" s="56" t="s">
        <v>40006</v>
      </c>
    </row>
    <row r="16864" spans="1:1" x14ac:dyDescent="0.2">
      <c r="A16864" s="56" t="s">
        <v>40005</v>
      </c>
    </row>
    <row r="16865" spans="1:1" x14ac:dyDescent="0.2">
      <c r="A16865" s="56" t="s">
        <v>40004</v>
      </c>
    </row>
    <row r="16866" spans="1:1" x14ac:dyDescent="0.2">
      <c r="A16866" s="56" t="s">
        <v>40003</v>
      </c>
    </row>
    <row r="16867" spans="1:1" x14ac:dyDescent="0.2">
      <c r="A16867" s="56" t="s">
        <v>40002</v>
      </c>
    </row>
    <row r="16868" spans="1:1" x14ac:dyDescent="0.2">
      <c r="A16868" s="56" t="s">
        <v>40001</v>
      </c>
    </row>
    <row r="16869" spans="1:1" x14ac:dyDescent="0.2">
      <c r="A16869" s="56" t="s">
        <v>40000</v>
      </c>
    </row>
    <row r="16870" spans="1:1" x14ac:dyDescent="0.2">
      <c r="A16870" s="56" t="s">
        <v>39999</v>
      </c>
    </row>
    <row r="16871" spans="1:1" x14ac:dyDescent="0.2">
      <c r="A16871" s="56" t="s">
        <v>39998</v>
      </c>
    </row>
    <row r="16872" spans="1:1" x14ac:dyDescent="0.2">
      <c r="A16872" s="56" t="s">
        <v>39997</v>
      </c>
    </row>
    <row r="16873" spans="1:1" x14ac:dyDescent="0.2">
      <c r="A16873" s="56" t="s">
        <v>39996</v>
      </c>
    </row>
    <row r="16874" spans="1:1" x14ac:dyDescent="0.2">
      <c r="A16874" s="56" t="s">
        <v>39995</v>
      </c>
    </row>
    <row r="16875" spans="1:1" x14ac:dyDescent="0.2">
      <c r="A16875" s="56" t="s">
        <v>2477</v>
      </c>
    </row>
    <row r="16876" spans="1:1" x14ac:dyDescent="0.2">
      <c r="A16876" s="56" t="s">
        <v>39994</v>
      </c>
    </row>
    <row r="16877" spans="1:1" x14ac:dyDescent="0.2">
      <c r="A16877" s="56" t="s">
        <v>39993</v>
      </c>
    </row>
    <row r="16878" spans="1:1" x14ac:dyDescent="0.2">
      <c r="A16878" s="56" t="s">
        <v>39992</v>
      </c>
    </row>
    <row r="16879" spans="1:1" x14ac:dyDescent="0.2">
      <c r="A16879" s="56" t="s">
        <v>39991</v>
      </c>
    </row>
    <row r="16880" spans="1:1" x14ac:dyDescent="0.2">
      <c r="A16880" s="56" t="s">
        <v>39990</v>
      </c>
    </row>
    <row r="16881" spans="1:1" x14ac:dyDescent="0.2">
      <c r="A16881" s="56" t="s">
        <v>39989</v>
      </c>
    </row>
    <row r="16882" spans="1:1" x14ac:dyDescent="0.2">
      <c r="A16882" s="56" t="s">
        <v>39988</v>
      </c>
    </row>
    <row r="16883" spans="1:1" x14ac:dyDescent="0.2">
      <c r="A16883" s="56" t="s">
        <v>39987</v>
      </c>
    </row>
    <row r="16884" spans="1:1" x14ac:dyDescent="0.2">
      <c r="A16884" s="56" t="s">
        <v>39986</v>
      </c>
    </row>
    <row r="16885" spans="1:1" x14ac:dyDescent="0.2">
      <c r="A16885" s="56" t="s">
        <v>39985</v>
      </c>
    </row>
    <row r="16886" spans="1:1" x14ac:dyDescent="0.2">
      <c r="A16886" s="56" t="s">
        <v>39984</v>
      </c>
    </row>
    <row r="16887" spans="1:1" x14ac:dyDescent="0.2">
      <c r="A16887" s="56" t="s">
        <v>39983</v>
      </c>
    </row>
    <row r="16888" spans="1:1" x14ac:dyDescent="0.2">
      <c r="A16888" s="56" t="s">
        <v>39982</v>
      </c>
    </row>
    <row r="16889" spans="1:1" x14ac:dyDescent="0.2">
      <c r="A16889" s="56" t="s">
        <v>39981</v>
      </c>
    </row>
    <row r="16890" spans="1:1" x14ac:dyDescent="0.2">
      <c r="A16890" s="56" t="s">
        <v>39980</v>
      </c>
    </row>
    <row r="16891" spans="1:1" x14ac:dyDescent="0.2">
      <c r="A16891" s="56" t="s">
        <v>39979</v>
      </c>
    </row>
    <row r="16892" spans="1:1" x14ac:dyDescent="0.2">
      <c r="A16892" s="56" t="s">
        <v>39978</v>
      </c>
    </row>
    <row r="16893" spans="1:1" x14ac:dyDescent="0.2">
      <c r="A16893" s="56" t="s">
        <v>39977</v>
      </c>
    </row>
    <row r="16894" spans="1:1" x14ac:dyDescent="0.2">
      <c r="A16894" s="56" t="s">
        <v>39976</v>
      </c>
    </row>
    <row r="16895" spans="1:1" x14ac:dyDescent="0.2">
      <c r="A16895" s="56" t="s">
        <v>39975</v>
      </c>
    </row>
    <row r="16896" spans="1:1" x14ac:dyDescent="0.2">
      <c r="A16896" s="56" t="s">
        <v>39974</v>
      </c>
    </row>
    <row r="16897" spans="1:1" x14ac:dyDescent="0.2">
      <c r="A16897" s="56" t="s">
        <v>39973</v>
      </c>
    </row>
    <row r="16898" spans="1:1" x14ac:dyDescent="0.2">
      <c r="A16898" s="56" t="s">
        <v>39972</v>
      </c>
    </row>
    <row r="16899" spans="1:1" x14ac:dyDescent="0.2">
      <c r="A16899" s="56" t="s">
        <v>39971</v>
      </c>
    </row>
    <row r="16900" spans="1:1" x14ac:dyDescent="0.2">
      <c r="A16900" s="56" t="s">
        <v>39970</v>
      </c>
    </row>
    <row r="16901" spans="1:1" x14ac:dyDescent="0.2">
      <c r="A16901" s="56" t="s">
        <v>39969</v>
      </c>
    </row>
    <row r="16902" spans="1:1" x14ac:dyDescent="0.2">
      <c r="A16902" s="56" t="s">
        <v>39968</v>
      </c>
    </row>
    <row r="16903" spans="1:1" x14ac:dyDescent="0.2">
      <c r="A16903" s="56" t="s">
        <v>39967</v>
      </c>
    </row>
    <row r="16904" spans="1:1" x14ac:dyDescent="0.2">
      <c r="A16904" s="56" t="s">
        <v>39966</v>
      </c>
    </row>
    <row r="16905" spans="1:1" x14ac:dyDescent="0.2">
      <c r="A16905" s="56" t="s">
        <v>39965</v>
      </c>
    </row>
    <row r="16906" spans="1:1" x14ac:dyDescent="0.2">
      <c r="A16906" s="56" t="s">
        <v>39964</v>
      </c>
    </row>
    <row r="16907" spans="1:1" x14ac:dyDescent="0.2">
      <c r="A16907" s="56" t="s">
        <v>39963</v>
      </c>
    </row>
    <row r="16908" spans="1:1" x14ac:dyDescent="0.2">
      <c r="A16908" s="56" t="s">
        <v>39962</v>
      </c>
    </row>
    <row r="16909" spans="1:1" x14ac:dyDescent="0.2">
      <c r="A16909" s="56" t="s">
        <v>39961</v>
      </c>
    </row>
    <row r="16910" spans="1:1" x14ac:dyDescent="0.2">
      <c r="A16910" s="56" t="s">
        <v>39960</v>
      </c>
    </row>
    <row r="16911" spans="1:1" x14ac:dyDescent="0.2">
      <c r="A16911" s="56" t="s">
        <v>39959</v>
      </c>
    </row>
    <row r="16912" spans="1:1" x14ac:dyDescent="0.2">
      <c r="A16912" s="56" t="s">
        <v>39958</v>
      </c>
    </row>
    <row r="16913" spans="1:1" x14ac:dyDescent="0.2">
      <c r="A16913" s="56" t="s">
        <v>39957</v>
      </c>
    </row>
    <row r="16914" spans="1:1" x14ac:dyDescent="0.2">
      <c r="A16914" s="56" t="s">
        <v>39956</v>
      </c>
    </row>
    <row r="16915" spans="1:1" x14ac:dyDescent="0.2">
      <c r="A16915" s="56" t="s">
        <v>39955</v>
      </c>
    </row>
    <row r="16916" spans="1:1" x14ac:dyDescent="0.2">
      <c r="A16916" s="56" t="s">
        <v>39954</v>
      </c>
    </row>
    <row r="16917" spans="1:1" x14ac:dyDescent="0.2">
      <c r="A16917" s="56" t="s">
        <v>39953</v>
      </c>
    </row>
    <row r="16918" spans="1:1" x14ac:dyDescent="0.2">
      <c r="A16918" s="56" t="s">
        <v>39952</v>
      </c>
    </row>
    <row r="16919" spans="1:1" x14ac:dyDescent="0.2">
      <c r="A16919" s="56" t="s">
        <v>39951</v>
      </c>
    </row>
    <row r="16920" spans="1:1" x14ac:dyDescent="0.2">
      <c r="A16920" s="56" t="s">
        <v>39950</v>
      </c>
    </row>
    <row r="16921" spans="1:1" x14ac:dyDescent="0.2">
      <c r="A16921" s="56" t="s">
        <v>39949</v>
      </c>
    </row>
    <row r="16922" spans="1:1" x14ac:dyDescent="0.2">
      <c r="A16922" s="56" t="s">
        <v>39948</v>
      </c>
    </row>
    <row r="16923" spans="1:1" x14ac:dyDescent="0.2">
      <c r="A16923" s="56" t="s">
        <v>39947</v>
      </c>
    </row>
    <row r="16924" spans="1:1" x14ac:dyDescent="0.2">
      <c r="A16924" s="56" t="s">
        <v>39946</v>
      </c>
    </row>
    <row r="16925" spans="1:1" x14ac:dyDescent="0.2">
      <c r="A16925" s="56" t="s">
        <v>39945</v>
      </c>
    </row>
    <row r="16926" spans="1:1" x14ac:dyDescent="0.2">
      <c r="A16926" s="56" t="s">
        <v>39944</v>
      </c>
    </row>
    <row r="16927" spans="1:1" x14ac:dyDescent="0.2">
      <c r="A16927" s="56" t="s">
        <v>39943</v>
      </c>
    </row>
    <row r="16928" spans="1:1" x14ac:dyDescent="0.2">
      <c r="A16928" s="56" t="s">
        <v>39942</v>
      </c>
    </row>
    <row r="16929" spans="1:1" x14ac:dyDescent="0.2">
      <c r="A16929" s="56" t="s">
        <v>39941</v>
      </c>
    </row>
    <row r="16930" spans="1:1" x14ac:dyDescent="0.2">
      <c r="A16930" s="56" t="s">
        <v>39940</v>
      </c>
    </row>
    <row r="16931" spans="1:1" x14ac:dyDescent="0.2">
      <c r="A16931" s="56" t="s">
        <v>39939</v>
      </c>
    </row>
    <row r="16932" spans="1:1" x14ac:dyDescent="0.2">
      <c r="A16932" s="56" t="s">
        <v>39938</v>
      </c>
    </row>
    <row r="16933" spans="1:1" x14ac:dyDescent="0.2">
      <c r="A16933" s="56" t="s">
        <v>39937</v>
      </c>
    </row>
    <row r="16934" spans="1:1" x14ac:dyDescent="0.2">
      <c r="A16934" s="56" t="s">
        <v>39936</v>
      </c>
    </row>
    <row r="16935" spans="1:1" x14ac:dyDescent="0.2">
      <c r="A16935" s="56" t="s">
        <v>39935</v>
      </c>
    </row>
    <row r="16936" spans="1:1" x14ac:dyDescent="0.2">
      <c r="A16936" s="56" t="s">
        <v>39934</v>
      </c>
    </row>
    <row r="16937" spans="1:1" x14ac:dyDescent="0.2">
      <c r="A16937" s="56" t="s">
        <v>39933</v>
      </c>
    </row>
    <row r="16938" spans="1:1" x14ac:dyDescent="0.2">
      <c r="A16938" s="56" t="s">
        <v>39932</v>
      </c>
    </row>
    <row r="16939" spans="1:1" x14ac:dyDescent="0.2">
      <c r="A16939" s="56" t="s">
        <v>39931</v>
      </c>
    </row>
    <row r="16940" spans="1:1" x14ac:dyDescent="0.2">
      <c r="A16940" s="56" t="s">
        <v>39930</v>
      </c>
    </row>
    <row r="16941" spans="1:1" x14ac:dyDescent="0.2">
      <c r="A16941" s="56" t="s">
        <v>39929</v>
      </c>
    </row>
    <row r="16942" spans="1:1" x14ac:dyDescent="0.2">
      <c r="A16942" s="56" t="s">
        <v>39928</v>
      </c>
    </row>
    <row r="16943" spans="1:1" x14ac:dyDescent="0.2">
      <c r="A16943" s="56" t="s">
        <v>39927</v>
      </c>
    </row>
    <row r="16944" spans="1:1" x14ac:dyDescent="0.2">
      <c r="A16944" s="56" t="s">
        <v>39926</v>
      </c>
    </row>
    <row r="16945" spans="1:1" x14ac:dyDescent="0.2">
      <c r="A16945" s="56" t="s">
        <v>39925</v>
      </c>
    </row>
    <row r="16946" spans="1:1" x14ac:dyDescent="0.2">
      <c r="A16946" s="56" t="s">
        <v>39924</v>
      </c>
    </row>
    <row r="16947" spans="1:1" x14ac:dyDescent="0.2">
      <c r="A16947" s="56" t="s">
        <v>39923</v>
      </c>
    </row>
    <row r="16948" spans="1:1" x14ac:dyDescent="0.2">
      <c r="A16948" s="56" t="s">
        <v>39922</v>
      </c>
    </row>
    <row r="16949" spans="1:1" x14ac:dyDescent="0.2">
      <c r="A16949" s="56" t="s">
        <v>39921</v>
      </c>
    </row>
    <row r="16950" spans="1:1" x14ac:dyDescent="0.2">
      <c r="A16950" s="56" t="s">
        <v>39920</v>
      </c>
    </row>
    <row r="16951" spans="1:1" x14ac:dyDescent="0.2">
      <c r="A16951" s="56" t="s">
        <v>39919</v>
      </c>
    </row>
    <row r="16952" spans="1:1" x14ac:dyDescent="0.2">
      <c r="A16952" s="56" t="s">
        <v>39918</v>
      </c>
    </row>
    <row r="16953" spans="1:1" x14ac:dyDescent="0.2">
      <c r="A16953" s="56" t="s">
        <v>39917</v>
      </c>
    </row>
    <row r="16954" spans="1:1" x14ac:dyDescent="0.2">
      <c r="A16954" s="56" t="s">
        <v>39916</v>
      </c>
    </row>
    <row r="16955" spans="1:1" x14ac:dyDescent="0.2">
      <c r="A16955" s="56" t="s">
        <v>39915</v>
      </c>
    </row>
    <row r="16956" spans="1:1" x14ac:dyDescent="0.2">
      <c r="A16956" s="56" t="s">
        <v>39914</v>
      </c>
    </row>
    <row r="16957" spans="1:1" x14ac:dyDescent="0.2">
      <c r="A16957" s="56" t="s">
        <v>39913</v>
      </c>
    </row>
    <row r="16958" spans="1:1" x14ac:dyDescent="0.2">
      <c r="A16958" s="56" t="s">
        <v>39912</v>
      </c>
    </row>
    <row r="16959" spans="1:1" x14ac:dyDescent="0.2">
      <c r="A16959" s="56" t="s">
        <v>39911</v>
      </c>
    </row>
    <row r="16960" spans="1:1" x14ac:dyDescent="0.2">
      <c r="A16960" s="56" t="s">
        <v>39910</v>
      </c>
    </row>
    <row r="16961" spans="1:1" x14ac:dyDescent="0.2">
      <c r="A16961" s="56" t="s">
        <v>39909</v>
      </c>
    </row>
    <row r="16962" spans="1:1" x14ac:dyDescent="0.2">
      <c r="A16962" s="56" t="s">
        <v>39908</v>
      </c>
    </row>
    <row r="16963" spans="1:1" x14ac:dyDescent="0.2">
      <c r="A16963" s="56" t="s">
        <v>39907</v>
      </c>
    </row>
    <row r="16964" spans="1:1" x14ac:dyDescent="0.2">
      <c r="A16964" s="56" t="s">
        <v>39906</v>
      </c>
    </row>
    <row r="16965" spans="1:1" x14ac:dyDescent="0.2">
      <c r="A16965" s="56" t="s">
        <v>39905</v>
      </c>
    </row>
    <row r="16966" spans="1:1" x14ac:dyDescent="0.2">
      <c r="A16966" s="56" t="s">
        <v>39904</v>
      </c>
    </row>
    <row r="16967" spans="1:1" x14ac:dyDescent="0.2">
      <c r="A16967" s="56" t="s">
        <v>39903</v>
      </c>
    </row>
    <row r="16968" spans="1:1" x14ac:dyDescent="0.2">
      <c r="A16968" s="56" t="s">
        <v>39902</v>
      </c>
    </row>
    <row r="16969" spans="1:1" x14ac:dyDescent="0.2">
      <c r="A16969" s="56" t="s">
        <v>39901</v>
      </c>
    </row>
    <row r="16970" spans="1:1" x14ac:dyDescent="0.2">
      <c r="A16970" s="56" t="s">
        <v>39900</v>
      </c>
    </row>
    <row r="16971" spans="1:1" x14ac:dyDescent="0.2">
      <c r="A16971" s="56" t="s">
        <v>39899</v>
      </c>
    </row>
    <row r="16972" spans="1:1" x14ac:dyDescent="0.2">
      <c r="A16972" s="56" t="s">
        <v>39898</v>
      </c>
    </row>
    <row r="16973" spans="1:1" x14ac:dyDescent="0.2">
      <c r="A16973" s="56" t="s">
        <v>39897</v>
      </c>
    </row>
    <row r="16974" spans="1:1" x14ac:dyDescent="0.2">
      <c r="A16974" s="56" t="s">
        <v>39896</v>
      </c>
    </row>
    <row r="16975" spans="1:1" x14ac:dyDescent="0.2">
      <c r="A16975" s="56" t="s">
        <v>39895</v>
      </c>
    </row>
    <row r="16976" spans="1:1" x14ac:dyDescent="0.2">
      <c r="A16976" s="56" t="s">
        <v>39894</v>
      </c>
    </row>
    <row r="16977" spans="1:1" x14ac:dyDescent="0.2">
      <c r="A16977" s="56" t="s">
        <v>39893</v>
      </c>
    </row>
    <row r="16978" spans="1:1" x14ac:dyDescent="0.2">
      <c r="A16978" s="56" t="s">
        <v>39892</v>
      </c>
    </row>
    <row r="16979" spans="1:1" x14ac:dyDescent="0.2">
      <c r="A16979" s="56" t="s">
        <v>39891</v>
      </c>
    </row>
    <row r="16980" spans="1:1" x14ac:dyDescent="0.2">
      <c r="A16980" s="56" t="s">
        <v>39890</v>
      </c>
    </row>
    <row r="16981" spans="1:1" x14ac:dyDescent="0.2">
      <c r="A16981" s="56" t="s">
        <v>39889</v>
      </c>
    </row>
    <row r="16982" spans="1:1" x14ac:dyDescent="0.2">
      <c r="A16982" s="56" t="s">
        <v>39888</v>
      </c>
    </row>
    <row r="16983" spans="1:1" x14ac:dyDescent="0.2">
      <c r="A16983" s="56" t="s">
        <v>39887</v>
      </c>
    </row>
    <row r="16984" spans="1:1" x14ac:dyDescent="0.2">
      <c r="A16984" s="56" t="s">
        <v>39886</v>
      </c>
    </row>
    <row r="16985" spans="1:1" x14ac:dyDescent="0.2">
      <c r="A16985" s="56" t="s">
        <v>39885</v>
      </c>
    </row>
    <row r="16986" spans="1:1" x14ac:dyDescent="0.2">
      <c r="A16986" s="56" t="s">
        <v>39884</v>
      </c>
    </row>
    <row r="16987" spans="1:1" x14ac:dyDescent="0.2">
      <c r="A16987" s="56" t="s">
        <v>39883</v>
      </c>
    </row>
    <row r="16988" spans="1:1" x14ac:dyDescent="0.2">
      <c r="A16988" s="56" t="s">
        <v>39882</v>
      </c>
    </row>
    <row r="16989" spans="1:1" x14ac:dyDescent="0.2">
      <c r="A16989" s="56" t="s">
        <v>39881</v>
      </c>
    </row>
    <row r="16990" spans="1:1" x14ac:dyDescent="0.2">
      <c r="A16990" s="56" t="s">
        <v>39880</v>
      </c>
    </row>
    <row r="16991" spans="1:1" x14ac:dyDescent="0.2">
      <c r="A16991" s="56" t="s">
        <v>39879</v>
      </c>
    </row>
    <row r="16992" spans="1:1" x14ac:dyDescent="0.2">
      <c r="A16992" s="56" t="s">
        <v>39878</v>
      </c>
    </row>
    <row r="16993" spans="1:1" x14ac:dyDescent="0.2">
      <c r="A16993" s="56" t="s">
        <v>39877</v>
      </c>
    </row>
    <row r="16994" spans="1:1" x14ac:dyDescent="0.2">
      <c r="A16994" s="56" t="s">
        <v>39876</v>
      </c>
    </row>
    <row r="16995" spans="1:1" x14ac:dyDescent="0.2">
      <c r="A16995" s="56" t="s">
        <v>39875</v>
      </c>
    </row>
    <row r="16996" spans="1:1" x14ac:dyDescent="0.2">
      <c r="A16996" s="56" t="s">
        <v>39874</v>
      </c>
    </row>
    <row r="16997" spans="1:1" x14ac:dyDescent="0.2">
      <c r="A16997" s="56" t="s">
        <v>39873</v>
      </c>
    </row>
    <row r="16998" spans="1:1" x14ac:dyDescent="0.2">
      <c r="A16998" s="56" t="s">
        <v>39872</v>
      </c>
    </row>
    <row r="16999" spans="1:1" x14ac:dyDescent="0.2">
      <c r="A16999" s="56" t="s">
        <v>39871</v>
      </c>
    </row>
    <row r="17000" spans="1:1" x14ac:dyDescent="0.2">
      <c r="A17000" s="56" t="s">
        <v>39870</v>
      </c>
    </row>
    <row r="17001" spans="1:1" x14ac:dyDescent="0.2">
      <c r="A17001" s="56" t="s">
        <v>39869</v>
      </c>
    </row>
    <row r="17002" spans="1:1" x14ac:dyDescent="0.2">
      <c r="A17002" s="56" t="s">
        <v>39868</v>
      </c>
    </row>
    <row r="17003" spans="1:1" x14ac:dyDescent="0.2">
      <c r="A17003" s="56" t="s">
        <v>39867</v>
      </c>
    </row>
    <row r="17004" spans="1:1" x14ac:dyDescent="0.2">
      <c r="A17004" s="56" t="s">
        <v>39866</v>
      </c>
    </row>
    <row r="17005" spans="1:1" x14ac:dyDescent="0.2">
      <c r="A17005" s="56" t="s">
        <v>39865</v>
      </c>
    </row>
    <row r="17006" spans="1:1" x14ac:dyDescent="0.2">
      <c r="A17006" s="56" t="s">
        <v>39864</v>
      </c>
    </row>
    <row r="17007" spans="1:1" x14ac:dyDescent="0.2">
      <c r="A17007" s="56" t="s">
        <v>39863</v>
      </c>
    </row>
    <row r="17008" spans="1:1" x14ac:dyDescent="0.2">
      <c r="A17008" s="56" t="s">
        <v>39862</v>
      </c>
    </row>
    <row r="17009" spans="1:1" x14ac:dyDescent="0.2">
      <c r="A17009" s="56" t="s">
        <v>39861</v>
      </c>
    </row>
    <row r="17010" spans="1:1" x14ac:dyDescent="0.2">
      <c r="A17010" s="56" t="s">
        <v>39860</v>
      </c>
    </row>
    <row r="17011" spans="1:1" x14ac:dyDescent="0.2">
      <c r="A17011" s="56" t="s">
        <v>39859</v>
      </c>
    </row>
    <row r="17012" spans="1:1" x14ac:dyDescent="0.2">
      <c r="A17012" s="56" t="s">
        <v>39858</v>
      </c>
    </row>
    <row r="17013" spans="1:1" x14ac:dyDescent="0.2">
      <c r="A17013" s="56" t="s">
        <v>39857</v>
      </c>
    </row>
    <row r="17014" spans="1:1" x14ac:dyDescent="0.2">
      <c r="A17014" s="56" t="s">
        <v>39856</v>
      </c>
    </row>
    <row r="17015" spans="1:1" x14ac:dyDescent="0.2">
      <c r="A17015" s="56" t="s">
        <v>39855</v>
      </c>
    </row>
    <row r="17016" spans="1:1" x14ac:dyDescent="0.2">
      <c r="A17016" s="56" t="s">
        <v>39854</v>
      </c>
    </row>
    <row r="17017" spans="1:1" x14ac:dyDescent="0.2">
      <c r="A17017" s="56" t="s">
        <v>39853</v>
      </c>
    </row>
    <row r="17018" spans="1:1" x14ac:dyDescent="0.2">
      <c r="A17018" s="56" t="s">
        <v>39852</v>
      </c>
    </row>
    <row r="17019" spans="1:1" x14ac:dyDescent="0.2">
      <c r="A17019" s="56" t="s">
        <v>39851</v>
      </c>
    </row>
    <row r="17020" spans="1:1" x14ac:dyDescent="0.2">
      <c r="A17020" s="56" t="s">
        <v>39850</v>
      </c>
    </row>
    <row r="17021" spans="1:1" x14ac:dyDescent="0.2">
      <c r="A17021" s="56" t="s">
        <v>39849</v>
      </c>
    </row>
    <row r="17022" spans="1:1" x14ac:dyDescent="0.2">
      <c r="A17022" s="56" t="s">
        <v>39848</v>
      </c>
    </row>
    <row r="17023" spans="1:1" x14ac:dyDescent="0.2">
      <c r="A17023" s="56" t="s">
        <v>39847</v>
      </c>
    </row>
    <row r="17024" spans="1:1" x14ac:dyDescent="0.2">
      <c r="A17024" s="56" t="s">
        <v>39846</v>
      </c>
    </row>
    <row r="17025" spans="1:1" x14ac:dyDescent="0.2">
      <c r="A17025" s="56" t="s">
        <v>39845</v>
      </c>
    </row>
    <row r="17026" spans="1:1" x14ac:dyDescent="0.2">
      <c r="A17026" s="56" t="s">
        <v>39844</v>
      </c>
    </row>
    <row r="17027" spans="1:1" x14ac:dyDescent="0.2">
      <c r="A17027" s="56" t="s">
        <v>39843</v>
      </c>
    </row>
    <row r="17028" spans="1:1" x14ac:dyDescent="0.2">
      <c r="A17028" s="56" t="s">
        <v>39842</v>
      </c>
    </row>
    <row r="17029" spans="1:1" x14ac:dyDescent="0.2">
      <c r="A17029" s="56" t="s">
        <v>39841</v>
      </c>
    </row>
    <row r="17030" spans="1:1" x14ac:dyDescent="0.2">
      <c r="A17030" s="56" t="s">
        <v>39840</v>
      </c>
    </row>
    <row r="17031" spans="1:1" x14ac:dyDescent="0.2">
      <c r="A17031" s="56" t="s">
        <v>39839</v>
      </c>
    </row>
    <row r="17032" spans="1:1" x14ac:dyDescent="0.2">
      <c r="A17032" s="56" t="s">
        <v>39838</v>
      </c>
    </row>
    <row r="17033" spans="1:1" x14ac:dyDescent="0.2">
      <c r="A17033" s="56" t="s">
        <v>39837</v>
      </c>
    </row>
    <row r="17034" spans="1:1" x14ac:dyDescent="0.2">
      <c r="A17034" s="56" t="s">
        <v>39836</v>
      </c>
    </row>
    <row r="17035" spans="1:1" x14ac:dyDescent="0.2">
      <c r="A17035" s="56" t="s">
        <v>39835</v>
      </c>
    </row>
    <row r="17036" spans="1:1" x14ac:dyDescent="0.2">
      <c r="A17036" s="56" t="s">
        <v>39834</v>
      </c>
    </row>
    <row r="17037" spans="1:1" x14ac:dyDescent="0.2">
      <c r="A17037" s="56" t="s">
        <v>39833</v>
      </c>
    </row>
    <row r="17038" spans="1:1" x14ac:dyDescent="0.2">
      <c r="A17038" s="56" t="s">
        <v>39832</v>
      </c>
    </row>
    <row r="17039" spans="1:1" x14ac:dyDescent="0.2">
      <c r="A17039" s="56" t="s">
        <v>39831</v>
      </c>
    </row>
    <row r="17040" spans="1:1" x14ac:dyDescent="0.2">
      <c r="A17040" s="56" t="s">
        <v>39830</v>
      </c>
    </row>
    <row r="17041" spans="1:1" x14ac:dyDescent="0.2">
      <c r="A17041" s="56" t="s">
        <v>39829</v>
      </c>
    </row>
    <row r="17042" spans="1:1" x14ac:dyDescent="0.2">
      <c r="A17042" s="56" t="s">
        <v>39828</v>
      </c>
    </row>
    <row r="17043" spans="1:1" x14ac:dyDescent="0.2">
      <c r="A17043" s="56" t="s">
        <v>39827</v>
      </c>
    </row>
    <row r="17044" spans="1:1" x14ac:dyDescent="0.2">
      <c r="A17044" s="56" t="s">
        <v>39826</v>
      </c>
    </row>
    <row r="17045" spans="1:1" x14ac:dyDescent="0.2">
      <c r="A17045" s="56" t="s">
        <v>39825</v>
      </c>
    </row>
    <row r="17046" spans="1:1" x14ac:dyDescent="0.2">
      <c r="A17046" s="56" t="s">
        <v>39824</v>
      </c>
    </row>
    <row r="17047" spans="1:1" x14ac:dyDescent="0.2">
      <c r="A17047" s="56" t="s">
        <v>39823</v>
      </c>
    </row>
    <row r="17048" spans="1:1" x14ac:dyDescent="0.2">
      <c r="A17048" s="56" t="s">
        <v>39822</v>
      </c>
    </row>
    <row r="17049" spans="1:1" x14ac:dyDescent="0.2">
      <c r="A17049" s="56" t="s">
        <v>39821</v>
      </c>
    </row>
    <row r="17050" spans="1:1" x14ac:dyDescent="0.2">
      <c r="A17050" s="56" t="s">
        <v>39820</v>
      </c>
    </row>
    <row r="17051" spans="1:1" x14ac:dyDescent="0.2">
      <c r="A17051" s="56" t="s">
        <v>39819</v>
      </c>
    </row>
    <row r="17052" spans="1:1" x14ac:dyDescent="0.2">
      <c r="A17052" s="56" t="s">
        <v>39818</v>
      </c>
    </row>
    <row r="17053" spans="1:1" x14ac:dyDescent="0.2">
      <c r="A17053" s="56" t="s">
        <v>39817</v>
      </c>
    </row>
    <row r="17054" spans="1:1" x14ac:dyDescent="0.2">
      <c r="A17054" s="56" t="s">
        <v>39816</v>
      </c>
    </row>
    <row r="17055" spans="1:1" x14ac:dyDescent="0.2">
      <c r="A17055" s="56" t="s">
        <v>39815</v>
      </c>
    </row>
    <row r="17056" spans="1:1" x14ac:dyDescent="0.2">
      <c r="A17056" s="56" t="s">
        <v>39814</v>
      </c>
    </row>
    <row r="17057" spans="1:1" x14ac:dyDescent="0.2">
      <c r="A17057" s="56" t="s">
        <v>39813</v>
      </c>
    </row>
    <row r="17058" spans="1:1" x14ac:dyDescent="0.2">
      <c r="A17058" s="56" t="s">
        <v>39812</v>
      </c>
    </row>
    <row r="17059" spans="1:1" x14ac:dyDescent="0.2">
      <c r="A17059" s="56" t="s">
        <v>39811</v>
      </c>
    </row>
    <row r="17060" spans="1:1" x14ac:dyDescent="0.2">
      <c r="A17060" s="56" t="s">
        <v>39810</v>
      </c>
    </row>
    <row r="17061" spans="1:1" x14ac:dyDescent="0.2">
      <c r="A17061" s="56" t="s">
        <v>39809</v>
      </c>
    </row>
    <row r="17062" spans="1:1" x14ac:dyDescent="0.2">
      <c r="A17062" s="56" t="s">
        <v>39808</v>
      </c>
    </row>
    <row r="17063" spans="1:1" x14ac:dyDescent="0.2">
      <c r="A17063" s="56" t="s">
        <v>39807</v>
      </c>
    </row>
    <row r="17064" spans="1:1" x14ac:dyDescent="0.2">
      <c r="A17064" s="56" t="s">
        <v>39806</v>
      </c>
    </row>
    <row r="17065" spans="1:1" x14ac:dyDescent="0.2">
      <c r="A17065" s="56" t="s">
        <v>39805</v>
      </c>
    </row>
    <row r="17066" spans="1:1" x14ac:dyDescent="0.2">
      <c r="A17066" s="56" t="s">
        <v>39804</v>
      </c>
    </row>
    <row r="17067" spans="1:1" x14ac:dyDescent="0.2">
      <c r="A17067" s="56" t="s">
        <v>39803</v>
      </c>
    </row>
    <row r="17068" spans="1:1" x14ac:dyDescent="0.2">
      <c r="A17068" s="56" t="s">
        <v>39802</v>
      </c>
    </row>
    <row r="17069" spans="1:1" x14ac:dyDescent="0.2">
      <c r="A17069" s="56" t="s">
        <v>39801</v>
      </c>
    </row>
    <row r="17070" spans="1:1" x14ac:dyDescent="0.2">
      <c r="A17070" s="56" t="s">
        <v>39800</v>
      </c>
    </row>
    <row r="17071" spans="1:1" x14ac:dyDescent="0.2">
      <c r="A17071" s="56" t="s">
        <v>39799</v>
      </c>
    </row>
    <row r="17072" spans="1:1" x14ac:dyDescent="0.2">
      <c r="A17072" s="56" t="s">
        <v>39798</v>
      </c>
    </row>
    <row r="17073" spans="1:1" x14ac:dyDescent="0.2">
      <c r="A17073" s="56" t="s">
        <v>39797</v>
      </c>
    </row>
    <row r="17074" spans="1:1" x14ac:dyDescent="0.2">
      <c r="A17074" s="56" t="s">
        <v>39796</v>
      </c>
    </row>
    <row r="17075" spans="1:1" x14ac:dyDescent="0.2">
      <c r="A17075" s="56" t="s">
        <v>39795</v>
      </c>
    </row>
    <row r="17076" spans="1:1" x14ac:dyDescent="0.2">
      <c r="A17076" s="56" t="s">
        <v>39794</v>
      </c>
    </row>
    <row r="17077" spans="1:1" x14ac:dyDescent="0.2">
      <c r="A17077" s="56" t="s">
        <v>39793</v>
      </c>
    </row>
    <row r="17078" spans="1:1" x14ac:dyDescent="0.2">
      <c r="A17078" s="56" t="s">
        <v>39792</v>
      </c>
    </row>
    <row r="17079" spans="1:1" x14ac:dyDescent="0.2">
      <c r="A17079" s="56" t="s">
        <v>39791</v>
      </c>
    </row>
    <row r="17080" spans="1:1" x14ac:dyDescent="0.2">
      <c r="A17080" s="56" t="s">
        <v>39790</v>
      </c>
    </row>
    <row r="17081" spans="1:1" x14ac:dyDescent="0.2">
      <c r="A17081" s="56" t="s">
        <v>39789</v>
      </c>
    </row>
    <row r="17082" spans="1:1" x14ac:dyDescent="0.2">
      <c r="A17082" s="56" t="s">
        <v>39788</v>
      </c>
    </row>
    <row r="17083" spans="1:1" x14ac:dyDescent="0.2">
      <c r="A17083" s="56" t="s">
        <v>2476</v>
      </c>
    </row>
    <row r="17084" spans="1:1" x14ac:dyDescent="0.2">
      <c r="A17084" s="56" t="s">
        <v>39787</v>
      </c>
    </row>
    <row r="17085" spans="1:1" x14ac:dyDescent="0.2">
      <c r="A17085" s="56" t="s">
        <v>39786</v>
      </c>
    </row>
    <row r="17086" spans="1:1" x14ac:dyDescent="0.2">
      <c r="A17086" s="56" t="s">
        <v>39785</v>
      </c>
    </row>
    <row r="17087" spans="1:1" x14ac:dyDescent="0.2">
      <c r="A17087" s="56" t="s">
        <v>39784</v>
      </c>
    </row>
    <row r="17088" spans="1:1" x14ac:dyDescent="0.2">
      <c r="A17088" s="56" t="s">
        <v>39783</v>
      </c>
    </row>
    <row r="17089" spans="1:1" x14ac:dyDescent="0.2">
      <c r="A17089" s="56" t="s">
        <v>39782</v>
      </c>
    </row>
    <row r="17090" spans="1:1" x14ac:dyDescent="0.2">
      <c r="A17090" s="56" t="s">
        <v>39781</v>
      </c>
    </row>
    <row r="17091" spans="1:1" x14ac:dyDescent="0.2">
      <c r="A17091" s="56" t="s">
        <v>39780</v>
      </c>
    </row>
    <row r="17092" spans="1:1" x14ac:dyDescent="0.2">
      <c r="A17092" s="56" t="s">
        <v>39779</v>
      </c>
    </row>
    <row r="17093" spans="1:1" x14ac:dyDescent="0.2">
      <c r="A17093" s="56" t="s">
        <v>39778</v>
      </c>
    </row>
    <row r="17094" spans="1:1" x14ac:dyDescent="0.2">
      <c r="A17094" s="56" t="s">
        <v>39777</v>
      </c>
    </row>
    <row r="17095" spans="1:1" x14ac:dyDescent="0.2">
      <c r="A17095" s="56" t="s">
        <v>39776</v>
      </c>
    </row>
    <row r="17096" spans="1:1" x14ac:dyDescent="0.2">
      <c r="A17096" s="56" t="s">
        <v>39775</v>
      </c>
    </row>
    <row r="17097" spans="1:1" x14ac:dyDescent="0.2">
      <c r="A17097" s="56" t="s">
        <v>39774</v>
      </c>
    </row>
    <row r="17098" spans="1:1" x14ac:dyDescent="0.2">
      <c r="A17098" s="56" t="s">
        <v>39773</v>
      </c>
    </row>
    <row r="17099" spans="1:1" x14ac:dyDescent="0.2">
      <c r="A17099" s="56" t="s">
        <v>39772</v>
      </c>
    </row>
    <row r="17100" spans="1:1" x14ac:dyDescent="0.2">
      <c r="A17100" s="56" t="s">
        <v>39771</v>
      </c>
    </row>
    <row r="17101" spans="1:1" x14ac:dyDescent="0.2">
      <c r="A17101" s="56" t="s">
        <v>39770</v>
      </c>
    </row>
    <row r="17102" spans="1:1" x14ac:dyDescent="0.2">
      <c r="A17102" s="56" t="s">
        <v>39769</v>
      </c>
    </row>
    <row r="17103" spans="1:1" x14ac:dyDescent="0.2">
      <c r="A17103" s="56" t="s">
        <v>39768</v>
      </c>
    </row>
    <row r="17104" spans="1:1" x14ac:dyDescent="0.2">
      <c r="A17104" s="56" t="s">
        <v>39767</v>
      </c>
    </row>
    <row r="17105" spans="1:1" x14ac:dyDescent="0.2">
      <c r="A17105" s="56" t="s">
        <v>39766</v>
      </c>
    </row>
    <row r="17106" spans="1:1" x14ac:dyDescent="0.2">
      <c r="A17106" s="56" t="s">
        <v>39765</v>
      </c>
    </row>
    <row r="17107" spans="1:1" x14ac:dyDescent="0.2">
      <c r="A17107" s="56" t="s">
        <v>39764</v>
      </c>
    </row>
    <row r="17108" spans="1:1" x14ac:dyDescent="0.2">
      <c r="A17108" s="56" t="s">
        <v>39763</v>
      </c>
    </row>
    <row r="17109" spans="1:1" x14ac:dyDescent="0.2">
      <c r="A17109" s="56" t="s">
        <v>39762</v>
      </c>
    </row>
    <row r="17110" spans="1:1" x14ac:dyDescent="0.2">
      <c r="A17110" s="56" t="s">
        <v>39761</v>
      </c>
    </row>
    <row r="17111" spans="1:1" x14ac:dyDescent="0.2">
      <c r="A17111" s="56" t="s">
        <v>39760</v>
      </c>
    </row>
    <row r="17112" spans="1:1" x14ac:dyDescent="0.2">
      <c r="A17112" s="56" t="s">
        <v>39759</v>
      </c>
    </row>
    <row r="17113" spans="1:1" x14ac:dyDescent="0.2">
      <c r="A17113" s="56" t="s">
        <v>39758</v>
      </c>
    </row>
    <row r="17114" spans="1:1" x14ac:dyDescent="0.2">
      <c r="A17114" s="56" t="s">
        <v>39757</v>
      </c>
    </row>
    <row r="17115" spans="1:1" x14ac:dyDescent="0.2">
      <c r="A17115" s="56" t="s">
        <v>39756</v>
      </c>
    </row>
    <row r="17116" spans="1:1" x14ac:dyDescent="0.2">
      <c r="A17116" s="56" t="s">
        <v>39755</v>
      </c>
    </row>
    <row r="17117" spans="1:1" x14ac:dyDescent="0.2">
      <c r="A17117" s="56" t="s">
        <v>39754</v>
      </c>
    </row>
    <row r="17118" spans="1:1" x14ac:dyDescent="0.2">
      <c r="A17118" s="56" t="s">
        <v>39753</v>
      </c>
    </row>
    <row r="17119" spans="1:1" x14ac:dyDescent="0.2">
      <c r="A17119" s="56" t="s">
        <v>39752</v>
      </c>
    </row>
    <row r="17120" spans="1:1" x14ac:dyDescent="0.2">
      <c r="A17120" s="56" t="s">
        <v>39751</v>
      </c>
    </row>
    <row r="17121" spans="1:1" x14ac:dyDescent="0.2">
      <c r="A17121" s="56" t="s">
        <v>39750</v>
      </c>
    </row>
    <row r="17122" spans="1:1" x14ac:dyDescent="0.2">
      <c r="A17122" s="56" t="s">
        <v>39749</v>
      </c>
    </row>
    <row r="17123" spans="1:1" x14ac:dyDescent="0.2">
      <c r="A17123" s="56" t="s">
        <v>39748</v>
      </c>
    </row>
    <row r="17124" spans="1:1" x14ac:dyDescent="0.2">
      <c r="A17124" s="56" t="s">
        <v>39747</v>
      </c>
    </row>
    <row r="17125" spans="1:1" x14ac:dyDescent="0.2">
      <c r="A17125" s="56" t="s">
        <v>39746</v>
      </c>
    </row>
    <row r="17126" spans="1:1" x14ac:dyDescent="0.2">
      <c r="A17126" s="56" t="s">
        <v>39745</v>
      </c>
    </row>
    <row r="17127" spans="1:1" x14ac:dyDescent="0.2">
      <c r="A17127" s="56" t="s">
        <v>39744</v>
      </c>
    </row>
    <row r="17128" spans="1:1" x14ac:dyDescent="0.2">
      <c r="A17128" s="56" t="s">
        <v>39743</v>
      </c>
    </row>
    <row r="17129" spans="1:1" x14ac:dyDescent="0.2">
      <c r="A17129" s="56" t="s">
        <v>39742</v>
      </c>
    </row>
    <row r="17130" spans="1:1" x14ac:dyDescent="0.2">
      <c r="A17130" s="56" t="s">
        <v>39741</v>
      </c>
    </row>
    <row r="17131" spans="1:1" x14ac:dyDescent="0.2">
      <c r="A17131" s="56" t="s">
        <v>39740</v>
      </c>
    </row>
    <row r="17132" spans="1:1" x14ac:dyDescent="0.2">
      <c r="A17132" s="56" t="s">
        <v>39739</v>
      </c>
    </row>
    <row r="17133" spans="1:1" x14ac:dyDescent="0.2">
      <c r="A17133" s="56" t="s">
        <v>39738</v>
      </c>
    </row>
    <row r="17134" spans="1:1" x14ac:dyDescent="0.2">
      <c r="A17134" s="56" t="s">
        <v>39737</v>
      </c>
    </row>
    <row r="17135" spans="1:1" x14ac:dyDescent="0.2">
      <c r="A17135" s="56" t="s">
        <v>39736</v>
      </c>
    </row>
    <row r="17136" spans="1:1" x14ac:dyDescent="0.2">
      <c r="A17136" s="56" t="s">
        <v>39735</v>
      </c>
    </row>
    <row r="17137" spans="1:1" x14ac:dyDescent="0.2">
      <c r="A17137" s="56" t="s">
        <v>39734</v>
      </c>
    </row>
    <row r="17138" spans="1:1" x14ac:dyDescent="0.2">
      <c r="A17138" s="56" t="s">
        <v>39733</v>
      </c>
    </row>
    <row r="17139" spans="1:1" x14ac:dyDescent="0.2">
      <c r="A17139" s="56" t="s">
        <v>39732</v>
      </c>
    </row>
    <row r="17140" spans="1:1" x14ac:dyDescent="0.2">
      <c r="A17140" s="56" t="s">
        <v>39731</v>
      </c>
    </row>
    <row r="17141" spans="1:1" x14ac:dyDescent="0.2">
      <c r="A17141" s="56" t="s">
        <v>39730</v>
      </c>
    </row>
    <row r="17142" spans="1:1" x14ac:dyDescent="0.2">
      <c r="A17142" s="56" t="s">
        <v>39729</v>
      </c>
    </row>
    <row r="17143" spans="1:1" x14ac:dyDescent="0.2">
      <c r="A17143" s="56" t="s">
        <v>39728</v>
      </c>
    </row>
    <row r="17144" spans="1:1" x14ac:dyDescent="0.2">
      <c r="A17144" s="56" t="s">
        <v>39727</v>
      </c>
    </row>
    <row r="17145" spans="1:1" x14ac:dyDescent="0.2">
      <c r="A17145" s="56" t="s">
        <v>39726</v>
      </c>
    </row>
    <row r="17146" spans="1:1" x14ac:dyDescent="0.2">
      <c r="A17146" s="56" t="s">
        <v>39725</v>
      </c>
    </row>
    <row r="17147" spans="1:1" x14ac:dyDescent="0.2">
      <c r="A17147" s="56" t="s">
        <v>39724</v>
      </c>
    </row>
    <row r="17148" spans="1:1" x14ac:dyDescent="0.2">
      <c r="A17148" s="56" t="s">
        <v>39723</v>
      </c>
    </row>
    <row r="17149" spans="1:1" x14ac:dyDescent="0.2">
      <c r="A17149" s="56" t="s">
        <v>39722</v>
      </c>
    </row>
    <row r="17150" spans="1:1" x14ac:dyDescent="0.2">
      <c r="A17150" s="56" t="s">
        <v>39721</v>
      </c>
    </row>
    <row r="17151" spans="1:1" x14ac:dyDescent="0.2">
      <c r="A17151" s="56" t="s">
        <v>39720</v>
      </c>
    </row>
    <row r="17152" spans="1:1" x14ac:dyDescent="0.2">
      <c r="A17152" s="56" t="s">
        <v>39719</v>
      </c>
    </row>
    <row r="17153" spans="1:1" x14ac:dyDescent="0.2">
      <c r="A17153" s="56" t="s">
        <v>39718</v>
      </c>
    </row>
    <row r="17154" spans="1:1" x14ac:dyDescent="0.2">
      <c r="A17154" s="56" t="s">
        <v>39717</v>
      </c>
    </row>
    <row r="17155" spans="1:1" x14ac:dyDescent="0.2">
      <c r="A17155" s="56" t="s">
        <v>39716</v>
      </c>
    </row>
    <row r="17156" spans="1:1" x14ac:dyDescent="0.2">
      <c r="A17156" s="56" t="s">
        <v>39715</v>
      </c>
    </row>
    <row r="17157" spans="1:1" x14ac:dyDescent="0.2">
      <c r="A17157" s="56" t="s">
        <v>39714</v>
      </c>
    </row>
    <row r="17158" spans="1:1" x14ac:dyDescent="0.2">
      <c r="A17158" s="56" t="s">
        <v>39713</v>
      </c>
    </row>
    <row r="17159" spans="1:1" x14ac:dyDescent="0.2">
      <c r="A17159" s="56" t="s">
        <v>39712</v>
      </c>
    </row>
    <row r="17160" spans="1:1" x14ac:dyDescent="0.2">
      <c r="A17160" s="56" t="s">
        <v>39711</v>
      </c>
    </row>
    <row r="17161" spans="1:1" x14ac:dyDescent="0.2">
      <c r="A17161" s="56" t="s">
        <v>39710</v>
      </c>
    </row>
    <row r="17162" spans="1:1" x14ac:dyDescent="0.2">
      <c r="A17162" s="56" t="s">
        <v>39709</v>
      </c>
    </row>
    <row r="17163" spans="1:1" x14ac:dyDescent="0.2">
      <c r="A17163" s="56" t="s">
        <v>39708</v>
      </c>
    </row>
    <row r="17164" spans="1:1" x14ac:dyDescent="0.2">
      <c r="A17164" s="56" t="s">
        <v>39707</v>
      </c>
    </row>
    <row r="17165" spans="1:1" x14ac:dyDescent="0.2">
      <c r="A17165" s="56" t="s">
        <v>39706</v>
      </c>
    </row>
    <row r="17166" spans="1:1" x14ac:dyDescent="0.2">
      <c r="A17166" s="56" t="s">
        <v>39705</v>
      </c>
    </row>
    <row r="17167" spans="1:1" x14ac:dyDescent="0.2">
      <c r="A17167" s="56" t="s">
        <v>39704</v>
      </c>
    </row>
    <row r="17168" spans="1:1" x14ac:dyDescent="0.2">
      <c r="A17168" s="56" t="s">
        <v>39703</v>
      </c>
    </row>
    <row r="17169" spans="1:1" x14ac:dyDescent="0.2">
      <c r="A17169" s="56" t="s">
        <v>39702</v>
      </c>
    </row>
    <row r="17170" spans="1:1" x14ac:dyDescent="0.2">
      <c r="A17170" s="56" t="s">
        <v>39701</v>
      </c>
    </row>
    <row r="17171" spans="1:1" x14ac:dyDescent="0.2">
      <c r="A17171" s="56" t="s">
        <v>39700</v>
      </c>
    </row>
    <row r="17172" spans="1:1" x14ac:dyDescent="0.2">
      <c r="A17172" s="56" t="s">
        <v>39699</v>
      </c>
    </row>
    <row r="17173" spans="1:1" x14ac:dyDescent="0.2">
      <c r="A17173" s="56" t="s">
        <v>39698</v>
      </c>
    </row>
    <row r="17174" spans="1:1" x14ac:dyDescent="0.2">
      <c r="A17174" s="56" t="s">
        <v>39697</v>
      </c>
    </row>
    <row r="17175" spans="1:1" x14ac:dyDescent="0.2">
      <c r="A17175" s="56" t="s">
        <v>39696</v>
      </c>
    </row>
    <row r="17176" spans="1:1" x14ac:dyDescent="0.2">
      <c r="A17176" s="56" t="s">
        <v>39695</v>
      </c>
    </row>
    <row r="17177" spans="1:1" x14ac:dyDescent="0.2">
      <c r="A17177" s="56" t="s">
        <v>39694</v>
      </c>
    </row>
    <row r="17178" spans="1:1" x14ac:dyDescent="0.2">
      <c r="A17178" s="56" t="s">
        <v>39693</v>
      </c>
    </row>
    <row r="17179" spans="1:1" x14ac:dyDescent="0.2">
      <c r="A17179" s="56" t="s">
        <v>39692</v>
      </c>
    </row>
    <row r="17180" spans="1:1" x14ac:dyDescent="0.2">
      <c r="A17180" s="56" t="s">
        <v>39691</v>
      </c>
    </row>
    <row r="17181" spans="1:1" x14ac:dyDescent="0.2">
      <c r="A17181" s="56" t="s">
        <v>39690</v>
      </c>
    </row>
    <row r="17182" spans="1:1" x14ac:dyDescent="0.2">
      <c r="A17182" s="56" t="s">
        <v>39689</v>
      </c>
    </row>
    <row r="17183" spans="1:1" x14ac:dyDescent="0.2">
      <c r="A17183" s="56" t="s">
        <v>39688</v>
      </c>
    </row>
    <row r="17184" spans="1:1" x14ac:dyDescent="0.2">
      <c r="A17184" s="56" t="s">
        <v>39687</v>
      </c>
    </row>
    <row r="17185" spans="1:1" x14ac:dyDescent="0.2">
      <c r="A17185" s="56" t="s">
        <v>39686</v>
      </c>
    </row>
    <row r="17186" spans="1:1" x14ac:dyDescent="0.2">
      <c r="A17186" s="56" t="s">
        <v>39685</v>
      </c>
    </row>
    <row r="17187" spans="1:1" x14ac:dyDescent="0.2">
      <c r="A17187" s="56" t="s">
        <v>39684</v>
      </c>
    </row>
    <row r="17188" spans="1:1" x14ac:dyDescent="0.2">
      <c r="A17188" s="56" t="s">
        <v>39683</v>
      </c>
    </row>
    <row r="17189" spans="1:1" x14ac:dyDescent="0.2">
      <c r="A17189" s="56" t="s">
        <v>39682</v>
      </c>
    </row>
    <row r="17190" spans="1:1" x14ac:dyDescent="0.2">
      <c r="A17190" s="56" t="s">
        <v>39681</v>
      </c>
    </row>
    <row r="17191" spans="1:1" x14ac:dyDescent="0.2">
      <c r="A17191" s="56" t="s">
        <v>39680</v>
      </c>
    </row>
    <row r="17192" spans="1:1" x14ac:dyDescent="0.2">
      <c r="A17192" s="56" t="s">
        <v>39679</v>
      </c>
    </row>
    <row r="17193" spans="1:1" x14ac:dyDescent="0.2">
      <c r="A17193" s="56" t="s">
        <v>39678</v>
      </c>
    </row>
    <row r="17194" spans="1:1" x14ac:dyDescent="0.2">
      <c r="A17194" s="56" t="s">
        <v>39677</v>
      </c>
    </row>
    <row r="17195" spans="1:1" x14ac:dyDescent="0.2">
      <c r="A17195" s="56" t="s">
        <v>39676</v>
      </c>
    </row>
    <row r="17196" spans="1:1" x14ac:dyDescent="0.2">
      <c r="A17196" s="56" t="s">
        <v>39675</v>
      </c>
    </row>
    <row r="17197" spans="1:1" x14ac:dyDescent="0.2">
      <c r="A17197" s="56" t="s">
        <v>39674</v>
      </c>
    </row>
    <row r="17198" spans="1:1" x14ac:dyDescent="0.2">
      <c r="A17198" s="56" t="s">
        <v>39673</v>
      </c>
    </row>
    <row r="17199" spans="1:1" x14ac:dyDescent="0.2">
      <c r="A17199" s="56" t="s">
        <v>39672</v>
      </c>
    </row>
    <row r="17200" spans="1:1" x14ac:dyDescent="0.2">
      <c r="A17200" s="56" t="s">
        <v>39671</v>
      </c>
    </row>
    <row r="17201" spans="1:1" x14ac:dyDescent="0.2">
      <c r="A17201" s="56" t="s">
        <v>39670</v>
      </c>
    </row>
    <row r="17202" spans="1:1" x14ac:dyDescent="0.2">
      <c r="A17202" s="56" t="s">
        <v>39669</v>
      </c>
    </row>
    <row r="17203" spans="1:1" x14ac:dyDescent="0.2">
      <c r="A17203" s="56" t="s">
        <v>39668</v>
      </c>
    </row>
    <row r="17204" spans="1:1" x14ac:dyDescent="0.2">
      <c r="A17204" s="56" t="s">
        <v>39667</v>
      </c>
    </row>
    <row r="17205" spans="1:1" x14ac:dyDescent="0.2">
      <c r="A17205" s="56" t="s">
        <v>39666</v>
      </c>
    </row>
    <row r="17206" spans="1:1" x14ac:dyDescent="0.2">
      <c r="A17206" s="56" t="s">
        <v>39665</v>
      </c>
    </row>
    <row r="17207" spans="1:1" x14ac:dyDescent="0.2">
      <c r="A17207" s="56" t="s">
        <v>39664</v>
      </c>
    </row>
    <row r="17208" spans="1:1" x14ac:dyDescent="0.2">
      <c r="A17208" s="56" t="s">
        <v>39663</v>
      </c>
    </row>
    <row r="17209" spans="1:1" x14ac:dyDescent="0.2">
      <c r="A17209" s="56" t="s">
        <v>39662</v>
      </c>
    </row>
    <row r="17210" spans="1:1" x14ac:dyDescent="0.2">
      <c r="A17210" s="56" t="s">
        <v>39661</v>
      </c>
    </row>
    <row r="17211" spans="1:1" x14ac:dyDescent="0.2">
      <c r="A17211" s="56" t="s">
        <v>39660</v>
      </c>
    </row>
    <row r="17212" spans="1:1" x14ac:dyDescent="0.2">
      <c r="A17212" s="56" t="s">
        <v>39659</v>
      </c>
    </row>
    <row r="17213" spans="1:1" x14ac:dyDescent="0.2">
      <c r="A17213" s="56" t="s">
        <v>39658</v>
      </c>
    </row>
    <row r="17214" spans="1:1" x14ac:dyDescent="0.2">
      <c r="A17214" s="56" t="s">
        <v>39657</v>
      </c>
    </row>
    <row r="17215" spans="1:1" x14ac:dyDescent="0.2">
      <c r="A17215" s="56" t="s">
        <v>39656</v>
      </c>
    </row>
    <row r="17216" spans="1:1" x14ac:dyDescent="0.2">
      <c r="A17216" s="56" t="s">
        <v>39655</v>
      </c>
    </row>
    <row r="17217" spans="1:1" x14ac:dyDescent="0.2">
      <c r="A17217" s="56" t="s">
        <v>39654</v>
      </c>
    </row>
    <row r="17218" spans="1:1" x14ac:dyDescent="0.2">
      <c r="A17218" s="56" t="s">
        <v>39653</v>
      </c>
    </row>
    <row r="17219" spans="1:1" x14ac:dyDescent="0.2">
      <c r="A17219" s="56" t="s">
        <v>39652</v>
      </c>
    </row>
    <row r="17220" spans="1:1" x14ac:dyDescent="0.2">
      <c r="A17220" s="56" t="s">
        <v>39651</v>
      </c>
    </row>
    <row r="17221" spans="1:1" x14ac:dyDescent="0.2">
      <c r="A17221" s="56" t="s">
        <v>39650</v>
      </c>
    </row>
    <row r="17222" spans="1:1" x14ac:dyDescent="0.2">
      <c r="A17222" s="56" t="s">
        <v>39649</v>
      </c>
    </row>
    <row r="17223" spans="1:1" x14ac:dyDescent="0.2">
      <c r="A17223" s="56" t="s">
        <v>39648</v>
      </c>
    </row>
    <row r="17224" spans="1:1" x14ac:dyDescent="0.2">
      <c r="A17224" s="56" t="s">
        <v>39647</v>
      </c>
    </row>
    <row r="17225" spans="1:1" x14ac:dyDescent="0.2">
      <c r="A17225" s="56" t="s">
        <v>39646</v>
      </c>
    </row>
    <row r="17226" spans="1:1" x14ac:dyDescent="0.2">
      <c r="A17226" s="56" t="s">
        <v>39645</v>
      </c>
    </row>
    <row r="17227" spans="1:1" x14ac:dyDescent="0.2">
      <c r="A17227" s="56" t="s">
        <v>39644</v>
      </c>
    </row>
    <row r="17228" spans="1:1" x14ac:dyDescent="0.2">
      <c r="A17228" s="56" t="s">
        <v>39643</v>
      </c>
    </row>
    <row r="17229" spans="1:1" x14ac:dyDescent="0.2">
      <c r="A17229" s="56" t="s">
        <v>39642</v>
      </c>
    </row>
    <row r="17230" spans="1:1" x14ac:dyDescent="0.2">
      <c r="A17230" s="56" t="s">
        <v>39641</v>
      </c>
    </row>
    <row r="17231" spans="1:1" x14ac:dyDescent="0.2">
      <c r="A17231" s="56" t="s">
        <v>39640</v>
      </c>
    </row>
    <row r="17232" spans="1:1" x14ac:dyDescent="0.2">
      <c r="A17232" s="56" t="s">
        <v>39639</v>
      </c>
    </row>
    <row r="17233" spans="1:1" x14ac:dyDescent="0.2">
      <c r="A17233" s="56" t="s">
        <v>39638</v>
      </c>
    </row>
    <row r="17234" spans="1:1" x14ac:dyDescent="0.2">
      <c r="A17234" s="56" t="s">
        <v>39637</v>
      </c>
    </row>
    <row r="17235" spans="1:1" x14ac:dyDescent="0.2">
      <c r="A17235" s="56" t="s">
        <v>39636</v>
      </c>
    </row>
    <row r="17236" spans="1:1" x14ac:dyDescent="0.2">
      <c r="A17236" s="56" t="s">
        <v>39635</v>
      </c>
    </row>
    <row r="17237" spans="1:1" x14ac:dyDescent="0.2">
      <c r="A17237" s="56" t="s">
        <v>39634</v>
      </c>
    </row>
    <row r="17238" spans="1:1" x14ac:dyDescent="0.2">
      <c r="A17238" s="56" t="s">
        <v>39633</v>
      </c>
    </row>
    <row r="17239" spans="1:1" x14ac:dyDescent="0.2">
      <c r="A17239" s="56" t="s">
        <v>39632</v>
      </c>
    </row>
    <row r="17240" spans="1:1" x14ac:dyDescent="0.2">
      <c r="A17240" s="56" t="s">
        <v>39631</v>
      </c>
    </row>
    <row r="17241" spans="1:1" x14ac:dyDescent="0.2">
      <c r="A17241" s="56" t="s">
        <v>39630</v>
      </c>
    </row>
    <row r="17242" spans="1:1" x14ac:dyDescent="0.2">
      <c r="A17242" s="56" t="s">
        <v>39629</v>
      </c>
    </row>
    <row r="17243" spans="1:1" x14ac:dyDescent="0.2">
      <c r="A17243" s="56" t="s">
        <v>39628</v>
      </c>
    </row>
    <row r="17244" spans="1:1" x14ac:dyDescent="0.2">
      <c r="A17244" s="56" t="s">
        <v>39627</v>
      </c>
    </row>
    <row r="17245" spans="1:1" x14ac:dyDescent="0.2">
      <c r="A17245" s="56" t="s">
        <v>39626</v>
      </c>
    </row>
    <row r="17246" spans="1:1" x14ac:dyDescent="0.2">
      <c r="A17246" s="56" t="s">
        <v>39625</v>
      </c>
    </row>
    <row r="17247" spans="1:1" x14ac:dyDescent="0.2">
      <c r="A17247" s="56" t="s">
        <v>39624</v>
      </c>
    </row>
    <row r="17248" spans="1:1" x14ac:dyDescent="0.2">
      <c r="A17248" s="56" t="s">
        <v>39623</v>
      </c>
    </row>
    <row r="17249" spans="1:1" x14ac:dyDescent="0.2">
      <c r="A17249" s="56" t="s">
        <v>39622</v>
      </c>
    </row>
    <row r="17250" spans="1:1" x14ac:dyDescent="0.2">
      <c r="A17250" s="56" t="s">
        <v>39621</v>
      </c>
    </row>
    <row r="17251" spans="1:1" x14ac:dyDescent="0.2">
      <c r="A17251" s="56" t="s">
        <v>39620</v>
      </c>
    </row>
    <row r="17252" spans="1:1" x14ac:dyDescent="0.2">
      <c r="A17252" s="56" t="s">
        <v>39619</v>
      </c>
    </row>
    <row r="17253" spans="1:1" x14ac:dyDescent="0.2">
      <c r="A17253" s="56" t="s">
        <v>39618</v>
      </c>
    </row>
    <row r="17254" spans="1:1" x14ac:dyDescent="0.2">
      <c r="A17254" s="56" t="s">
        <v>39617</v>
      </c>
    </row>
    <row r="17255" spans="1:1" x14ac:dyDescent="0.2">
      <c r="A17255" s="56" t="s">
        <v>39616</v>
      </c>
    </row>
    <row r="17256" spans="1:1" x14ac:dyDescent="0.2">
      <c r="A17256" s="56" t="s">
        <v>39615</v>
      </c>
    </row>
    <row r="17257" spans="1:1" x14ac:dyDescent="0.2">
      <c r="A17257" s="56" t="s">
        <v>39614</v>
      </c>
    </row>
    <row r="17258" spans="1:1" x14ac:dyDescent="0.2">
      <c r="A17258" s="56" t="s">
        <v>39613</v>
      </c>
    </row>
    <row r="17259" spans="1:1" x14ac:dyDescent="0.2">
      <c r="A17259" s="56" t="s">
        <v>39612</v>
      </c>
    </row>
    <row r="17260" spans="1:1" x14ac:dyDescent="0.2">
      <c r="A17260" s="56" t="s">
        <v>39611</v>
      </c>
    </row>
    <row r="17261" spans="1:1" x14ac:dyDescent="0.2">
      <c r="A17261" s="56" t="s">
        <v>39610</v>
      </c>
    </row>
    <row r="17262" spans="1:1" x14ac:dyDescent="0.2">
      <c r="A17262" s="56" t="s">
        <v>39609</v>
      </c>
    </row>
    <row r="17263" spans="1:1" x14ac:dyDescent="0.2">
      <c r="A17263" s="56" t="s">
        <v>39608</v>
      </c>
    </row>
    <row r="17264" spans="1:1" x14ac:dyDescent="0.2">
      <c r="A17264" s="56" t="s">
        <v>39607</v>
      </c>
    </row>
    <row r="17265" spans="1:1" x14ac:dyDescent="0.2">
      <c r="A17265" s="56" t="s">
        <v>39606</v>
      </c>
    </row>
    <row r="17266" spans="1:1" x14ac:dyDescent="0.2">
      <c r="A17266" s="56" t="s">
        <v>39605</v>
      </c>
    </row>
    <row r="17267" spans="1:1" x14ac:dyDescent="0.2">
      <c r="A17267" s="56" t="s">
        <v>39604</v>
      </c>
    </row>
    <row r="17268" spans="1:1" x14ac:dyDescent="0.2">
      <c r="A17268" s="56" t="s">
        <v>39603</v>
      </c>
    </row>
    <row r="17269" spans="1:1" x14ac:dyDescent="0.2">
      <c r="A17269" s="56" t="s">
        <v>39602</v>
      </c>
    </row>
    <row r="17270" spans="1:1" x14ac:dyDescent="0.2">
      <c r="A17270" s="56" t="s">
        <v>39601</v>
      </c>
    </row>
    <row r="17271" spans="1:1" x14ac:dyDescent="0.2">
      <c r="A17271" s="56" t="s">
        <v>39600</v>
      </c>
    </row>
    <row r="17272" spans="1:1" x14ac:dyDescent="0.2">
      <c r="A17272" s="56" t="s">
        <v>39599</v>
      </c>
    </row>
    <row r="17273" spans="1:1" x14ac:dyDescent="0.2">
      <c r="A17273" s="56" t="s">
        <v>39598</v>
      </c>
    </row>
    <row r="17274" spans="1:1" x14ac:dyDescent="0.2">
      <c r="A17274" s="56" t="s">
        <v>39597</v>
      </c>
    </row>
    <row r="17275" spans="1:1" x14ac:dyDescent="0.2">
      <c r="A17275" s="56" t="s">
        <v>39596</v>
      </c>
    </row>
    <row r="17276" spans="1:1" x14ac:dyDescent="0.2">
      <c r="A17276" s="56" t="s">
        <v>39595</v>
      </c>
    </row>
    <row r="17277" spans="1:1" x14ac:dyDescent="0.2">
      <c r="A17277" s="56" t="s">
        <v>39594</v>
      </c>
    </row>
    <row r="17278" spans="1:1" x14ac:dyDescent="0.2">
      <c r="A17278" s="56" t="s">
        <v>39593</v>
      </c>
    </row>
    <row r="17279" spans="1:1" x14ac:dyDescent="0.2">
      <c r="A17279" s="56" t="s">
        <v>39592</v>
      </c>
    </row>
    <row r="17280" spans="1:1" x14ac:dyDescent="0.2">
      <c r="A17280" s="56" t="s">
        <v>39591</v>
      </c>
    </row>
    <row r="17281" spans="1:1" x14ac:dyDescent="0.2">
      <c r="A17281" s="56" t="s">
        <v>39590</v>
      </c>
    </row>
    <row r="17282" spans="1:1" x14ac:dyDescent="0.2">
      <c r="A17282" s="56" t="s">
        <v>39589</v>
      </c>
    </row>
    <row r="17283" spans="1:1" x14ac:dyDescent="0.2">
      <c r="A17283" s="56" t="s">
        <v>39588</v>
      </c>
    </row>
    <row r="17284" spans="1:1" x14ac:dyDescent="0.2">
      <c r="A17284" s="56" t="s">
        <v>39587</v>
      </c>
    </row>
    <row r="17285" spans="1:1" x14ac:dyDescent="0.2">
      <c r="A17285" s="56" t="s">
        <v>39586</v>
      </c>
    </row>
    <row r="17286" spans="1:1" x14ac:dyDescent="0.2">
      <c r="A17286" s="56" t="s">
        <v>39585</v>
      </c>
    </row>
    <row r="17287" spans="1:1" x14ac:dyDescent="0.2">
      <c r="A17287" s="56" t="s">
        <v>39584</v>
      </c>
    </row>
    <row r="17288" spans="1:1" x14ac:dyDescent="0.2">
      <c r="A17288" s="56" t="s">
        <v>39583</v>
      </c>
    </row>
    <row r="17289" spans="1:1" x14ac:dyDescent="0.2">
      <c r="A17289" s="56" t="s">
        <v>39582</v>
      </c>
    </row>
    <row r="17290" spans="1:1" x14ac:dyDescent="0.2">
      <c r="A17290" s="56" t="s">
        <v>39581</v>
      </c>
    </row>
    <row r="17291" spans="1:1" x14ac:dyDescent="0.2">
      <c r="A17291" s="56" t="s">
        <v>39580</v>
      </c>
    </row>
    <row r="17292" spans="1:1" x14ac:dyDescent="0.2">
      <c r="A17292" s="56" t="s">
        <v>39579</v>
      </c>
    </row>
    <row r="17293" spans="1:1" x14ac:dyDescent="0.2">
      <c r="A17293" s="56" t="s">
        <v>39578</v>
      </c>
    </row>
    <row r="17294" spans="1:1" x14ac:dyDescent="0.2">
      <c r="A17294" s="56" t="s">
        <v>39577</v>
      </c>
    </row>
    <row r="17295" spans="1:1" x14ac:dyDescent="0.2">
      <c r="A17295" s="56" t="s">
        <v>39576</v>
      </c>
    </row>
    <row r="17296" spans="1:1" x14ac:dyDescent="0.2">
      <c r="A17296" s="56" t="s">
        <v>39575</v>
      </c>
    </row>
    <row r="17297" spans="1:1" x14ac:dyDescent="0.2">
      <c r="A17297" s="56" t="s">
        <v>39574</v>
      </c>
    </row>
    <row r="17298" spans="1:1" x14ac:dyDescent="0.2">
      <c r="A17298" s="56" t="s">
        <v>39573</v>
      </c>
    </row>
    <row r="17299" spans="1:1" x14ac:dyDescent="0.2">
      <c r="A17299" s="56" t="s">
        <v>39572</v>
      </c>
    </row>
    <row r="17300" spans="1:1" x14ac:dyDescent="0.2">
      <c r="A17300" s="56" t="s">
        <v>39571</v>
      </c>
    </row>
    <row r="17301" spans="1:1" x14ac:dyDescent="0.2">
      <c r="A17301" s="56" t="s">
        <v>39570</v>
      </c>
    </row>
    <row r="17302" spans="1:1" x14ac:dyDescent="0.2">
      <c r="A17302" s="56" t="s">
        <v>39569</v>
      </c>
    </row>
    <row r="17303" spans="1:1" x14ac:dyDescent="0.2">
      <c r="A17303" s="56" t="s">
        <v>39568</v>
      </c>
    </row>
    <row r="17304" spans="1:1" x14ac:dyDescent="0.2">
      <c r="A17304" s="56" t="s">
        <v>39567</v>
      </c>
    </row>
    <row r="17305" spans="1:1" x14ac:dyDescent="0.2">
      <c r="A17305" s="56" t="s">
        <v>39566</v>
      </c>
    </row>
    <row r="17306" spans="1:1" x14ac:dyDescent="0.2">
      <c r="A17306" s="56" t="s">
        <v>39565</v>
      </c>
    </row>
    <row r="17307" spans="1:1" x14ac:dyDescent="0.2">
      <c r="A17307" s="56" t="s">
        <v>39564</v>
      </c>
    </row>
    <row r="17308" spans="1:1" x14ac:dyDescent="0.2">
      <c r="A17308" s="56" t="s">
        <v>39563</v>
      </c>
    </row>
    <row r="17309" spans="1:1" x14ac:dyDescent="0.2">
      <c r="A17309" s="56" t="s">
        <v>39562</v>
      </c>
    </row>
    <row r="17310" spans="1:1" x14ac:dyDescent="0.2">
      <c r="A17310" s="56" t="s">
        <v>39561</v>
      </c>
    </row>
    <row r="17311" spans="1:1" x14ac:dyDescent="0.2">
      <c r="A17311" s="56" t="s">
        <v>39560</v>
      </c>
    </row>
    <row r="17312" spans="1:1" x14ac:dyDescent="0.2">
      <c r="A17312" s="56" t="s">
        <v>39559</v>
      </c>
    </row>
    <row r="17313" spans="1:1" x14ac:dyDescent="0.2">
      <c r="A17313" s="56" t="s">
        <v>39558</v>
      </c>
    </row>
    <row r="17314" spans="1:1" x14ac:dyDescent="0.2">
      <c r="A17314" s="56" t="s">
        <v>39557</v>
      </c>
    </row>
    <row r="17315" spans="1:1" x14ac:dyDescent="0.2">
      <c r="A17315" s="56" t="s">
        <v>39556</v>
      </c>
    </row>
    <row r="17316" spans="1:1" x14ac:dyDescent="0.2">
      <c r="A17316" s="56" t="s">
        <v>39555</v>
      </c>
    </row>
    <row r="17317" spans="1:1" x14ac:dyDescent="0.2">
      <c r="A17317" s="56" t="s">
        <v>39554</v>
      </c>
    </row>
    <row r="17318" spans="1:1" x14ac:dyDescent="0.2">
      <c r="A17318" s="56" t="s">
        <v>39553</v>
      </c>
    </row>
    <row r="17319" spans="1:1" x14ac:dyDescent="0.2">
      <c r="A17319" s="56" t="s">
        <v>39552</v>
      </c>
    </row>
    <row r="17320" spans="1:1" x14ac:dyDescent="0.2">
      <c r="A17320" s="56" t="s">
        <v>39551</v>
      </c>
    </row>
    <row r="17321" spans="1:1" x14ac:dyDescent="0.2">
      <c r="A17321" s="56" t="s">
        <v>39550</v>
      </c>
    </row>
    <row r="17322" spans="1:1" x14ac:dyDescent="0.2">
      <c r="A17322" s="56" t="s">
        <v>39549</v>
      </c>
    </row>
    <row r="17323" spans="1:1" x14ac:dyDescent="0.2">
      <c r="A17323" s="56" t="s">
        <v>39548</v>
      </c>
    </row>
    <row r="17324" spans="1:1" x14ac:dyDescent="0.2">
      <c r="A17324" s="56" t="s">
        <v>39547</v>
      </c>
    </row>
    <row r="17325" spans="1:1" x14ac:dyDescent="0.2">
      <c r="A17325" s="56" t="s">
        <v>39546</v>
      </c>
    </row>
    <row r="17326" spans="1:1" x14ac:dyDescent="0.2">
      <c r="A17326" s="56" t="s">
        <v>39545</v>
      </c>
    </row>
    <row r="17327" spans="1:1" x14ac:dyDescent="0.2">
      <c r="A17327" s="56" t="s">
        <v>39544</v>
      </c>
    </row>
    <row r="17328" spans="1:1" x14ac:dyDescent="0.2">
      <c r="A17328" s="56" t="s">
        <v>39543</v>
      </c>
    </row>
    <row r="17329" spans="1:1" x14ac:dyDescent="0.2">
      <c r="A17329" s="56" t="s">
        <v>39542</v>
      </c>
    </row>
    <row r="17330" spans="1:1" x14ac:dyDescent="0.2">
      <c r="A17330" s="56" t="s">
        <v>39541</v>
      </c>
    </row>
    <row r="17331" spans="1:1" x14ac:dyDescent="0.2">
      <c r="A17331" s="56" t="s">
        <v>39540</v>
      </c>
    </row>
    <row r="17332" spans="1:1" x14ac:dyDescent="0.2">
      <c r="A17332" s="56" t="s">
        <v>39539</v>
      </c>
    </row>
    <row r="17333" spans="1:1" x14ac:dyDescent="0.2">
      <c r="A17333" s="56" t="s">
        <v>39538</v>
      </c>
    </row>
    <row r="17334" spans="1:1" x14ac:dyDescent="0.2">
      <c r="A17334" s="56" t="s">
        <v>39537</v>
      </c>
    </row>
    <row r="17335" spans="1:1" x14ac:dyDescent="0.2">
      <c r="A17335" s="56" t="s">
        <v>39536</v>
      </c>
    </row>
    <row r="17336" spans="1:1" x14ac:dyDescent="0.2">
      <c r="A17336" s="56" t="s">
        <v>39535</v>
      </c>
    </row>
    <row r="17337" spans="1:1" x14ac:dyDescent="0.2">
      <c r="A17337" s="56" t="s">
        <v>39534</v>
      </c>
    </row>
    <row r="17338" spans="1:1" x14ac:dyDescent="0.2">
      <c r="A17338" s="56" t="s">
        <v>39533</v>
      </c>
    </row>
    <row r="17339" spans="1:1" x14ac:dyDescent="0.2">
      <c r="A17339" s="56" t="s">
        <v>39532</v>
      </c>
    </row>
    <row r="17340" spans="1:1" x14ac:dyDescent="0.2">
      <c r="A17340" s="56" t="s">
        <v>39531</v>
      </c>
    </row>
    <row r="17341" spans="1:1" x14ac:dyDescent="0.2">
      <c r="A17341" s="56" t="s">
        <v>39530</v>
      </c>
    </row>
    <row r="17342" spans="1:1" x14ac:dyDescent="0.2">
      <c r="A17342" s="56" t="s">
        <v>39529</v>
      </c>
    </row>
    <row r="17343" spans="1:1" x14ac:dyDescent="0.2">
      <c r="A17343" s="56" t="s">
        <v>39528</v>
      </c>
    </row>
    <row r="17344" spans="1:1" x14ac:dyDescent="0.2">
      <c r="A17344" s="56" t="s">
        <v>39527</v>
      </c>
    </row>
    <row r="17345" spans="1:1" x14ac:dyDescent="0.2">
      <c r="A17345" s="56" t="s">
        <v>39526</v>
      </c>
    </row>
    <row r="17346" spans="1:1" x14ac:dyDescent="0.2">
      <c r="A17346" s="56" t="s">
        <v>39525</v>
      </c>
    </row>
    <row r="17347" spans="1:1" x14ac:dyDescent="0.2">
      <c r="A17347" s="56" t="s">
        <v>39524</v>
      </c>
    </row>
    <row r="17348" spans="1:1" x14ac:dyDescent="0.2">
      <c r="A17348" s="56" t="s">
        <v>39523</v>
      </c>
    </row>
    <row r="17349" spans="1:1" x14ac:dyDescent="0.2">
      <c r="A17349" s="56" t="s">
        <v>39522</v>
      </c>
    </row>
    <row r="17350" spans="1:1" x14ac:dyDescent="0.2">
      <c r="A17350" s="56" t="s">
        <v>39521</v>
      </c>
    </row>
    <row r="17351" spans="1:1" x14ac:dyDescent="0.2">
      <c r="A17351" s="56" t="s">
        <v>39520</v>
      </c>
    </row>
    <row r="17352" spans="1:1" x14ac:dyDescent="0.2">
      <c r="A17352" s="56" t="s">
        <v>39519</v>
      </c>
    </row>
    <row r="17353" spans="1:1" x14ac:dyDescent="0.2">
      <c r="A17353" s="56" t="s">
        <v>39518</v>
      </c>
    </row>
    <row r="17354" spans="1:1" x14ac:dyDescent="0.2">
      <c r="A17354" s="56" t="s">
        <v>39517</v>
      </c>
    </row>
    <row r="17355" spans="1:1" x14ac:dyDescent="0.2">
      <c r="A17355" s="56" t="s">
        <v>39516</v>
      </c>
    </row>
    <row r="17356" spans="1:1" x14ac:dyDescent="0.2">
      <c r="A17356" s="56" t="s">
        <v>39515</v>
      </c>
    </row>
    <row r="17357" spans="1:1" x14ac:dyDescent="0.2">
      <c r="A17357" s="56" t="s">
        <v>39514</v>
      </c>
    </row>
    <row r="17358" spans="1:1" x14ac:dyDescent="0.2">
      <c r="A17358" s="56" t="s">
        <v>39513</v>
      </c>
    </row>
    <row r="17359" spans="1:1" x14ac:dyDescent="0.2">
      <c r="A17359" s="56" t="s">
        <v>39512</v>
      </c>
    </row>
    <row r="17360" spans="1:1" x14ac:dyDescent="0.2">
      <c r="A17360" s="56" t="s">
        <v>39511</v>
      </c>
    </row>
    <row r="17361" spans="1:1" x14ac:dyDescent="0.2">
      <c r="A17361" s="56" t="s">
        <v>39510</v>
      </c>
    </row>
    <row r="17362" spans="1:1" x14ac:dyDescent="0.2">
      <c r="A17362" s="56" t="s">
        <v>39509</v>
      </c>
    </row>
    <row r="17363" spans="1:1" x14ac:dyDescent="0.2">
      <c r="A17363" s="56" t="s">
        <v>39508</v>
      </c>
    </row>
    <row r="17364" spans="1:1" x14ac:dyDescent="0.2">
      <c r="A17364" s="56" t="s">
        <v>39507</v>
      </c>
    </row>
    <row r="17365" spans="1:1" x14ac:dyDescent="0.2">
      <c r="A17365" s="56" t="s">
        <v>39506</v>
      </c>
    </row>
    <row r="17366" spans="1:1" x14ac:dyDescent="0.2">
      <c r="A17366" s="56" t="s">
        <v>39505</v>
      </c>
    </row>
    <row r="17367" spans="1:1" x14ac:dyDescent="0.2">
      <c r="A17367" s="56" t="s">
        <v>39504</v>
      </c>
    </row>
    <row r="17368" spans="1:1" x14ac:dyDescent="0.2">
      <c r="A17368" s="56" t="s">
        <v>39503</v>
      </c>
    </row>
    <row r="17369" spans="1:1" x14ac:dyDescent="0.2">
      <c r="A17369" s="56" t="s">
        <v>39502</v>
      </c>
    </row>
    <row r="17370" spans="1:1" x14ac:dyDescent="0.2">
      <c r="A17370" s="56" t="s">
        <v>39501</v>
      </c>
    </row>
    <row r="17371" spans="1:1" x14ac:dyDescent="0.2">
      <c r="A17371" s="56" t="s">
        <v>39500</v>
      </c>
    </row>
    <row r="17372" spans="1:1" x14ac:dyDescent="0.2">
      <c r="A17372" s="56" t="s">
        <v>39499</v>
      </c>
    </row>
    <row r="17373" spans="1:1" x14ac:dyDescent="0.2">
      <c r="A17373" s="56" t="s">
        <v>39498</v>
      </c>
    </row>
    <row r="17374" spans="1:1" x14ac:dyDescent="0.2">
      <c r="A17374" s="56" t="s">
        <v>39497</v>
      </c>
    </row>
    <row r="17375" spans="1:1" x14ac:dyDescent="0.2">
      <c r="A17375" s="56" t="s">
        <v>39496</v>
      </c>
    </row>
    <row r="17376" spans="1:1" x14ac:dyDescent="0.2">
      <c r="A17376" s="56" t="s">
        <v>39495</v>
      </c>
    </row>
    <row r="17377" spans="1:1" x14ac:dyDescent="0.2">
      <c r="A17377" s="56" t="s">
        <v>39494</v>
      </c>
    </row>
    <row r="17378" spans="1:1" x14ac:dyDescent="0.2">
      <c r="A17378" s="56" t="s">
        <v>39493</v>
      </c>
    </row>
    <row r="17379" spans="1:1" x14ac:dyDescent="0.2">
      <c r="A17379" s="56" t="s">
        <v>39492</v>
      </c>
    </row>
    <row r="17380" spans="1:1" x14ac:dyDescent="0.2">
      <c r="A17380" s="56" t="s">
        <v>39491</v>
      </c>
    </row>
    <row r="17381" spans="1:1" x14ac:dyDescent="0.2">
      <c r="A17381" s="56" t="s">
        <v>39490</v>
      </c>
    </row>
    <row r="17382" spans="1:1" x14ac:dyDescent="0.2">
      <c r="A17382" s="56" t="s">
        <v>39489</v>
      </c>
    </row>
    <row r="17383" spans="1:1" x14ac:dyDescent="0.2">
      <c r="A17383" s="56" t="s">
        <v>39488</v>
      </c>
    </row>
    <row r="17384" spans="1:1" x14ac:dyDescent="0.2">
      <c r="A17384" s="56" t="s">
        <v>39487</v>
      </c>
    </row>
    <row r="17385" spans="1:1" x14ac:dyDescent="0.2">
      <c r="A17385" s="56" t="s">
        <v>39486</v>
      </c>
    </row>
    <row r="17386" spans="1:1" x14ac:dyDescent="0.2">
      <c r="A17386" s="56" t="s">
        <v>39485</v>
      </c>
    </row>
    <row r="17387" spans="1:1" x14ac:dyDescent="0.2">
      <c r="A17387" s="56" t="s">
        <v>39484</v>
      </c>
    </row>
    <row r="17388" spans="1:1" x14ac:dyDescent="0.2">
      <c r="A17388" s="56" t="s">
        <v>39483</v>
      </c>
    </row>
    <row r="17389" spans="1:1" x14ac:dyDescent="0.2">
      <c r="A17389" s="56" t="s">
        <v>39482</v>
      </c>
    </row>
    <row r="17390" spans="1:1" x14ac:dyDescent="0.2">
      <c r="A17390" s="56" t="s">
        <v>39481</v>
      </c>
    </row>
    <row r="17391" spans="1:1" x14ac:dyDescent="0.2">
      <c r="A17391" s="56" t="s">
        <v>39480</v>
      </c>
    </row>
    <row r="17392" spans="1:1" x14ac:dyDescent="0.2">
      <c r="A17392" s="56" t="s">
        <v>39479</v>
      </c>
    </row>
    <row r="17393" spans="1:1" x14ac:dyDescent="0.2">
      <c r="A17393" s="56" t="s">
        <v>39478</v>
      </c>
    </row>
    <row r="17394" spans="1:1" x14ac:dyDescent="0.2">
      <c r="A17394" s="56" t="s">
        <v>39477</v>
      </c>
    </row>
    <row r="17395" spans="1:1" x14ac:dyDescent="0.2">
      <c r="A17395" s="56" t="s">
        <v>39476</v>
      </c>
    </row>
    <row r="17396" spans="1:1" x14ac:dyDescent="0.2">
      <c r="A17396" s="56" t="s">
        <v>39475</v>
      </c>
    </row>
    <row r="17397" spans="1:1" x14ac:dyDescent="0.2">
      <c r="A17397" s="56" t="s">
        <v>39474</v>
      </c>
    </row>
    <row r="17398" spans="1:1" x14ac:dyDescent="0.2">
      <c r="A17398" s="56" t="s">
        <v>39473</v>
      </c>
    </row>
    <row r="17399" spans="1:1" x14ac:dyDescent="0.2">
      <c r="A17399" s="56" t="s">
        <v>39472</v>
      </c>
    </row>
    <row r="17400" spans="1:1" x14ac:dyDescent="0.2">
      <c r="A17400" s="56" t="s">
        <v>39471</v>
      </c>
    </row>
    <row r="17401" spans="1:1" x14ac:dyDescent="0.2">
      <c r="A17401" s="56" t="s">
        <v>39470</v>
      </c>
    </row>
    <row r="17402" spans="1:1" x14ac:dyDescent="0.2">
      <c r="A17402" s="56" t="s">
        <v>39469</v>
      </c>
    </row>
    <row r="17403" spans="1:1" x14ac:dyDescent="0.2">
      <c r="A17403" s="56" t="s">
        <v>39468</v>
      </c>
    </row>
    <row r="17404" spans="1:1" x14ac:dyDescent="0.2">
      <c r="A17404" s="56" t="s">
        <v>39467</v>
      </c>
    </row>
    <row r="17405" spans="1:1" x14ac:dyDescent="0.2">
      <c r="A17405" s="56" t="s">
        <v>39466</v>
      </c>
    </row>
    <row r="17406" spans="1:1" x14ac:dyDescent="0.2">
      <c r="A17406" s="56" t="s">
        <v>39465</v>
      </c>
    </row>
    <row r="17407" spans="1:1" x14ac:dyDescent="0.2">
      <c r="A17407" s="56" t="s">
        <v>39464</v>
      </c>
    </row>
    <row r="17408" spans="1:1" x14ac:dyDescent="0.2">
      <c r="A17408" s="56" t="s">
        <v>39463</v>
      </c>
    </row>
    <row r="17409" spans="1:1" x14ac:dyDescent="0.2">
      <c r="A17409" s="56" t="s">
        <v>39462</v>
      </c>
    </row>
    <row r="17410" spans="1:1" x14ac:dyDescent="0.2">
      <c r="A17410" s="56" t="s">
        <v>39461</v>
      </c>
    </row>
    <row r="17411" spans="1:1" x14ac:dyDescent="0.2">
      <c r="A17411" s="56" t="s">
        <v>39460</v>
      </c>
    </row>
    <row r="17412" spans="1:1" x14ac:dyDescent="0.2">
      <c r="A17412" s="56" t="s">
        <v>39459</v>
      </c>
    </row>
    <row r="17413" spans="1:1" x14ac:dyDescent="0.2">
      <c r="A17413" s="56" t="s">
        <v>39458</v>
      </c>
    </row>
    <row r="17414" spans="1:1" x14ac:dyDescent="0.2">
      <c r="A17414" s="56" t="s">
        <v>39457</v>
      </c>
    </row>
    <row r="17415" spans="1:1" x14ac:dyDescent="0.2">
      <c r="A17415" s="56" t="s">
        <v>39456</v>
      </c>
    </row>
    <row r="17416" spans="1:1" x14ac:dyDescent="0.2">
      <c r="A17416" s="56" t="s">
        <v>39455</v>
      </c>
    </row>
    <row r="17417" spans="1:1" x14ac:dyDescent="0.2">
      <c r="A17417" s="56" t="s">
        <v>39454</v>
      </c>
    </row>
    <row r="17418" spans="1:1" x14ac:dyDescent="0.2">
      <c r="A17418" s="56" t="s">
        <v>39453</v>
      </c>
    </row>
    <row r="17419" spans="1:1" x14ac:dyDescent="0.2">
      <c r="A17419" s="56" t="s">
        <v>39452</v>
      </c>
    </row>
    <row r="17420" spans="1:1" x14ac:dyDescent="0.2">
      <c r="A17420" s="56" t="s">
        <v>39451</v>
      </c>
    </row>
    <row r="17421" spans="1:1" x14ac:dyDescent="0.2">
      <c r="A17421" s="56" t="s">
        <v>39450</v>
      </c>
    </row>
    <row r="17422" spans="1:1" x14ac:dyDescent="0.2">
      <c r="A17422" s="56" t="s">
        <v>39449</v>
      </c>
    </row>
    <row r="17423" spans="1:1" x14ac:dyDescent="0.2">
      <c r="A17423" s="56" t="s">
        <v>39448</v>
      </c>
    </row>
    <row r="17424" spans="1:1" x14ac:dyDescent="0.2">
      <c r="A17424" s="56" t="s">
        <v>39447</v>
      </c>
    </row>
    <row r="17425" spans="1:1" x14ac:dyDescent="0.2">
      <c r="A17425" s="56" t="s">
        <v>39446</v>
      </c>
    </row>
    <row r="17426" spans="1:1" x14ac:dyDescent="0.2">
      <c r="A17426" s="56" t="s">
        <v>39445</v>
      </c>
    </row>
    <row r="17427" spans="1:1" x14ac:dyDescent="0.2">
      <c r="A17427" s="56" t="s">
        <v>39444</v>
      </c>
    </row>
    <row r="17428" spans="1:1" x14ac:dyDescent="0.2">
      <c r="A17428" s="56" t="s">
        <v>39443</v>
      </c>
    </row>
    <row r="17429" spans="1:1" x14ac:dyDescent="0.2">
      <c r="A17429" s="56" t="s">
        <v>39442</v>
      </c>
    </row>
    <row r="17430" spans="1:1" x14ac:dyDescent="0.2">
      <c r="A17430" s="56" t="s">
        <v>39441</v>
      </c>
    </row>
    <row r="17431" spans="1:1" x14ac:dyDescent="0.2">
      <c r="A17431" s="56" t="s">
        <v>39440</v>
      </c>
    </row>
    <row r="17432" spans="1:1" x14ac:dyDescent="0.2">
      <c r="A17432" s="56" t="s">
        <v>39439</v>
      </c>
    </row>
    <row r="17433" spans="1:1" x14ac:dyDescent="0.2">
      <c r="A17433" s="56" t="s">
        <v>39438</v>
      </c>
    </row>
    <row r="17434" spans="1:1" x14ac:dyDescent="0.2">
      <c r="A17434" s="56" t="s">
        <v>39437</v>
      </c>
    </row>
    <row r="17435" spans="1:1" x14ac:dyDescent="0.2">
      <c r="A17435" s="56" t="s">
        <v>39436</v>
      </c>
    </row>
    <row r="17436" spans="1:1" x14ac:dyDescent="0.2">
      <c r="A17436" s="56" t="s">
        <v>39435</v>
      </c>
    </row>
    <row r="17437" spans="1:1" x14ac:dyDescent="0.2">
      <c r="A17437" s="56" t="s">
        <v>39434</v>
      </c>
    </row>
    <row r="17438" spans="1:1" x14ac:dyDescent="0.2">
      <c r="A17438" s="56" t="s">
        <v>39433</v>
      </c>
    </row>
    <row r="17439" spans="1:1" x14ac:dyDescent="0.2">
      <c r="A17439" s="56" t="s">
        <v>39432</v>
      </c>
    </row>
    <row r="17440" spans="1:1" x14ac:dyDescent="0.2">
      <c r="A17440" s="56" t="s">
        <v>39431</v>
      </c>
    </row>
    <row r="17441" spans="1:1" x14ac:dyDescent="0.2">
      <c r="A17441" s="56" t="s">
        <v>39430</v>
      </c>
    </row>
    <row r="17442" spans="1:1" x14ac:dyDescent="0.2">
      <c r="A17442" s="56" t="s">
        <v>39429</v>
      </c>
    </row>
    <row r="17443" spans="1:1" x14ac:dyDescent="0.2">
      <c r="A17443" s="56" t="s">
        <v>39428</v>
      </c>
    </row>
    <row r="17444" spans="1:1" x14ac:dyDescent="0.2">
      <c r="A17444" s="56" t="s">
        <v>39427</v>
      </c>
    </row>
    <row r="17445" spans="1:1" x14ac:dyDescent="0.2">
      <c r="A17445" s="56" t="s">
        <v>39426</v>
      </c>
    </row>
    <row r="17446" spans="1:1" x14ac:dyDescent="0.2">
      <c r="A17446" s="56" t="s">
        <v>39425</v>
      </c>
    </row>
    <row r="17447" spans="1:1" x14ac:dyDescent="0.2">
      <c r="A17447" s="56" t="s">
        <v>39424</v>
      </c>
    </row>
    <row r="17448" spans="1:1" x14ac:dyDescent="0.2">
      <c r="A17448" s="56" t="s">
        <v>39423</v>
      </c>
    </row>
    <row r="17449" spans="1:1" x14ac:dyDescent="0.2">
      <c r="A17449" s="56" t="s">
        <v>39422</v>
      </c>
    </row>
    <row r="17450" spans="1:1" x14ac:dyDescent="0.2">
      <c r="A17450" s="56" t="s">
        <v>39421</v>
      </c>
    </row>
    <row r="17451" spans="1:1" x14ac:dyDescent="0.2">
      <c r="A17451" s="56" t="s">
        <v>39420</v>
      </c>
    </row>
    <row r="17452" spans="1:1" x14ac:dyDescent="0.2">
      <c r="A17452" s="56" t="s">
        <v>39419</v>
      </c>
    </row>
    <row r="17453" spans="1:1" x14ac:dyDescent="0.2">
      <c r="A17453" s="56" t="s">
        <v>39418</v>
      </c>
    </row>
    <row r="17454" spans="1:1" x14ac:dyDescent="0.2">
      <c r="A17454" s="56" t="s">
        <v>25868</v>
      </c>
    </row>
    <row r="17455" spans="1:1" x14ac:dyDescent="0.2">
      <c r="A17455" s="56" t="s">
        <v>39417</v>
      </c>
    </row>
    <row r="17456" spans="1:1" x14ac:dyDescent="0.2">
      <c r="A17456" s="56" t="s">
        <v>39416</v>
      </c>
    </row>
    <row r="17457" spans="1:1" x14ac:dyDescent="0.2">
      <c r="A17457" s="56" t="s">
        <v>39415</v>
      </c>
    </row>
    <row r="17458" spans="1:1" x14ac:dyDescent="0.2">
      <c r="A17458" s="56" t="s">
        <v>39414</v>
      </c>
    </row>
    <row r="17459" spans="1:1" x14ac:dyDescent="0.2">
      <c r="A17459" s="56" t="s">
        <v>39413</v>
      </c>
    </row>
    <row r="17460" spans="1:1" x14ac:dyDescent="0.2">
      <c r="A17460" s="56" t="s">
        <v>39412</v>
      </c>
    </row>
    <row r="17461" spans="1:1" x14ac:dyDescent="0.2">
      <c r="A17461" s="56" t="s">
        <v>39411</v>
      </c>
    </row>
    <row r="17462" spans="1:1" x14ac:dyDescent="0.2">
      <c r="A17462" s="56" t="s">
        <v>39410</v>
      </c>
    </row>
    <row r="17463" spans="1:1" x14ac:dyDescent="0.2">
      <c r="A17463" s="56" t="s">
        <v>39409</v>
      </c>
    </row>
    <row r="17464" spans="1:1" x14ac:dyDescent="0.2">
      <c r="A17464" s="56" t="s">
        <v>39408</v>
      </c>
    </row>
    <row r="17465" spans="1:1" x14ac:dyDescent="0.2">
      <c r="A17465" s="56" t="s">
        <v>39407</v>
      </c>
    </row>
    <row r="17466" spans="1:1" x14ac:dyDescent="0.2">
      <c r="A17466" s="56" t="s">
        <v>39406</v>
      </c>
    </row>
    <row r="17467" spans="1:1" x14ac:dyDescent="0.2">
      <c r="A17467" s="56" t="s">
        <v>39405</v>
      </c>
    </row>
    <row r="17468" spans="1:1" x14ac:dyDescent="0.2">
      <c r="A17468" s="56" t="s">
        <v>39404</v>
      </c>
    </row>
    <row r="17469" spans="1:1" x14ac:dyDescent="0.2">
      <c r="A17469" s="56" t="s">
        <v>39403</v>
      </c>
    </row>
    <row r="17470" spans="1:1" x14ac:dyDescent="0.2">
      <c r="A17470" s="56" t="s">
        <v>39402</v>
      </c>
    </row>
    <row r="17471" spans="1:1" x14ac:dyDescent="0.2">
      <c r="A17471" s="56" t="s">
        <v>39401</v>
      </c>
    </row>
    <row r="17472" spans="1:1" x14ac:dyDescent="0.2">
      <c r="A17472" s="56" t="s">
        <v>39400</v>
      </c>
    </row>
    <row r="17473" spans="1:1" x14ac:dyDescent="0.2">
      <c r="A17473" s="56" t="s">
        <v>39399</v>
      </c>
    </row>
    <row r="17474" spans="1:1" x14ac:dyDescent="0.2">
      <c r="A17474" s="56" t="s">
        <v>39398</v>
      </c>
    </row>
    <row r="17475" spans="1:1" x14ac:dyDescent="0.2">
      <c r="A17475" s="56" t="s">
        <v>39397</v>
      </c>
    </row>
    <row r="17476" spans="1:1" x14ac:dyDescent="0.2">
      <c r="A17476" s="56" t="s">
        <v>39396</v>
      </c>
    </row>
    <row r="17477" spans="1:1" x14ac:dyDescent="0.2">
      <c r="A17477" s="56" t="s">
        <v>39395</v>
      </c>
    </row>
    <row r="17478" spans="1:1" x14ac:dyDescent="0.2">
      <c r="A17478" s="56" t="s">
        <v>39394</v>
      </c>
    </row>
    <row r="17479" spans="1:1" x14ac:dyDescent="0.2">
      <c r="A17479" s="56" t="s">
        <v>39393</v>
      </c>
    </row>
    <row r="17480" spans="1:1" x14ac:dyDescent="0.2">
      <c r="A17480" s="56" t="s">
        <v>39392</v>
      </c>
    </row>
    <row r="17481" spans="1:1" x14ac:dyDescent="0.2">
      <c r="A17481" s="56" t="s">
        <v>39391</v>
      </c>
    </row>
    <row r="17482" spans="1:1" x14ac:dyDescent="0.2">
      <c r="A17482" s="56" t="s">
        <v>39390</v>
      </c>
    </row>
    <row r="17483" spans="1:1" x14ac:dyDescent="0.2">
      <c r="A17483" s="56" t="s">
        <v>39389</v>
      </c>
    </row>
    <row r="17484" spans="1:1" x14ac:dyDescent="0.2">
      <c r="A17484" s="56" t="s">
        <v>25866</v>
      </c>
    </row>
    <row r="17485" spans="1:1" x14ac:dyDescent="0.2">
      <c r="A17485" s="56" t="s">
        <v>39388</v>
      </c>
    </row>
    <row r="17486" spans="1:1" x14ac:dyDescent="0.2">
      <c r="A17486" s="56" t="s">
        <v>39387</v>
      </c>
    </row>
    <row r="17487" spans="1:1" x14ac:dyDescent="0.2">
      <c r="A17487" s="56" t="s">
        <v>39386</v>
      </c>
    </row>
    <row r="17488" spans="1:1" x14ac:dyDescent="0.2">
      <c r="A17488" s="56" t="s">
        <v>39385</v>
      </c>
    </row>
    <row r="17489" spans="1:1" x14ac:dyDescent="0.2">
      <c r="A17489" s="56" t="s">
        <v>39384</v>
      </c>
    </row>
    <row r="17490" spans="1:1" x14ac:dyDescent="0.2">
      <c r="A17490" s="56" t="s">
        <v>39383</v>
      </c>
    </row>
    <row r="17491" spans="1:1" x14ac:dyDescent="0.2">
      <c r="A17491" s="56" t="s">
        <v>39382</v>
      </c>
    </row>
    <row r="17492" spans="1:1" x14ac:dyDescent="0.2">
      <c r="A17492" s="56" t="s">
        <v>39381</v>
      </c>
    </row>
    <row r="17493" spans="1:1" x14ac:dyDescent="0.2">
      <c r="A17493" s="56" t="s">
        <v>39380</v>
      </c>
    </row>
    <row r="17494" spans="1:1" x14ac:dyDescent="0.2">
      <c r="A17494" s="56" t="s">
        <v>39379</v>
      </c>
    </row>
    <row r="17495" spans="1:1" x14ac:dyDescent="0.2">
      <c r="A17495" s="56" t="s">
        <v>39378</v>
      </c>
    </row>
    <row r="17496" spans="1:1" x14ac:dyDescent="0.2">
      <c r="A17496" s="56" t="s">
        <v>39377</v>
      </c>
    </row>
    <row r="17497" spans="1:1" x14ac:dyDescent="0.2">
      <c r="A17497" s="56" t="s">
        <v>39376</v>
      </c>
    </row>
    <row r="17498" spans="1:1" x14ac:dyDescent="0.2">
      <c r="A17498" s="56" t="s">
        <v>39375</v>
      </c>
    </row>
    <row r="17499" spans="1:1" x14ac:dyDescent="0.2">
      <c r="A17499" s="56" t="s">
        <v>39374</v>
      </c>
    </row>
    <row r="17500" spans="1:1" x14ac:dyDescent="0.2">
      <c r="A17500" s="56" t="s">
        <v>39373</v>
      </c>
    </row>
    <row r="17501" spans="1:1" x14ac:dyDescent="0.2">
      <c r="A17501" s="56" t="s">
        <v>39372</v>
      </c>
    </row>
    <row r="17502" spans="1:1" x14ac:dyDescent="0.2">
      <c r="A17502" s="56" t="s">
        <v>39371</v>
      </c>
    </row>
    <row r="17503" spans="1:1" x14ac:dyDescent="0.2">
      <c r="A17503" s="56" t="s">
        <v>39370</v>
      </c>
    </row>
    <row r="17504" spans="1:1" x14ac:dyDescent="0.2">
      <c r="A17504" s="56" t="s">
        <v>39369</v>
      </c>
    </row>
    <row r="17505" spans="1:1" x14ac:dyDescent="0.2">
      <c r="A17505" s="56" t="s">
        <v>39368</v>
      </c>
    </row>
    <row r="17506" spans="1:1" x14ac:dyDescent="0.2">
      <c r="A17506" s="56" t="s">
        <v>39367</v>
      </c>
    </row>
    <row r="17507" spans="1:1" x14ac:dyDescent="0.2">
      <c r="A17507" s="56" t="s">
        <v>39366</v>
      </c>
    </row>
    <row r="17508" spans="1:1" x14ac:dyDescent="0.2">
      <c r="A17508" s="56" t="s">
        <v>39365</v>
      </c>
    </row>
    <row r="17509" spans="1:1" x14ac:dyDescent="0.2">
      <c r="A17509" s="56" t="s">
        <v>39364</v>
      </c>
    </row>
    <row r="17510" spans="1:1" x14ac:dyDescent="0.2">
      <c r="A17510" s="56" t="s">
        <v>39363</v>
      </c>
    </row>
    <row r="17511" spans="1:1" x14ac:dyDescent="0.2">
      <c r="A17511" s="56" t="s">
        <v>39362</v>
      </c>
    </row>
    <row r="17512" spans="1:1" x14ac:dyDescent="0.2">
      <c r="A17512" s="56" t="s">
        <v>39361</v>
      </c>
    </row>
    <row r="17513" spans="1:1" x14ac:dyDescent="0.2">
      <c r="A17513" s="56" t="s">
        <v>39360</v>
      </c>
    </row>
    <row r="17514" spans="1:1" x14ac:dyDescent="0.2">
      <c r="A17514" s="56" t="s">
        <v>39359</v>
      </c>
    </row>
    <row r="17515" spans="1:1" x14ac:dyDescent="0.2">
      <c r="A17515" s="56" t="s">
        <v>39358</v>
      </c>
    </row>
    <row r="17516" spans="1:1" x14ac:dyDescent="0.2">
      <c r="A17516" s="56" t="s">
        <v>39357</v>
      </c>
    </row>
    <row r="17517" spans="1:1" x14ac:dyDescent="0.2">
      <c r="A17517" s="56" t="s">
        <v>39356</v>
      </c>
    </row>
    <row r="17518" spans="1:1" x14ac:dyDescent="0.2">
      <c r="A17518" s="56" t="s">
        <v>39355</v>
      </c>
    </row>
    <row r="17519" spans="1:1" x14ac:dyDescent="0.2">
      <c r="A17519" s="56" t="s">
        <v>39354</v>
      </c>
    </row>
    <row r="17520" spans="1:1" x14ac:dyDescent="0.2">
      <c r="A17520" s="56" t="s">
        <v>39353</v>
      </c>
    </row>
    <row r="17521" spans="1:1" x14ac:dyDescent="0.2">
      <c r="A17521" s="56" t="s">
        <v>39352</v>
      </c>
    </row>
    <row r="17522" spans="1:1" x14ac:dyDescent="0.2">
      <c r="A17522" s="56" t="s">
        <v>39351</v>
      </c>
    </row>
    <row r="17523" spans="1:1" x14ac:dyDescent="0.2">
      <c r="A17523" s="56" t="s">
        <v>39350</v>
      </c>
    </row>
    <row r="17524" spans="1:1" x14ac:dyDescent="0.2">
      <c r="A17524" s="56" t="s">
        <v>39349</v>
      </c>
    </row>
    <row r="17525" spans="1:1" x14ac:dyDescent="0.2">
      <c r="A17525" s="56" t="s">
        <v>39348</v>
      </c>
    </row>
    <row r="17526" spans="1:1" x14ac:dyDescent="0.2">
      <c r="A17526" s="56" t="s">
        <v>39347</v>
      </c>
    </row>
    <row r="17527" spans="1:1" x14ac:dyDescent="0.2">
      <c r="A17527" s="56" t="s">
        <v>39346</v>
      </c>
    </row>
    <row r="17528" spans="1:1" x14ac:dyDescent="0.2">
      <c r="A17528" s="56" t="s">
        <v>39345</v>
      </c>
    </row>
    <row r="17529" spans="1:1" x14ac:dyDescent="0.2">
      <c r="A17529" s="56" t="s">
        <v>39344</v>
      </c>
    </row>
    <row r="17530" spans="1:1" x14ac:dyDescent="0.2">
      <c r="A17530" s="56" t="s">
        <v>39343</v>
      </c>
    </row>
    <row r="17531" spans="1:1" x14ac:dyDescent="0.2">
      <c r="A17531" s="56" t="s">
        <v>39342</v>
      </c>
    </row>
    <row r="17532" spans="1:1" x14ac:dyDescent="0.2">
      <c r="A17532" s="56" t="s">
        <v>39341</v>
      </c>
    </row>
    <row r="17533" spans="1:1" x14ac:dyDescent="0.2">
      <c r="A17533" s="56" t="s">
        <v>39340</v>
      </c>
    </row>
    <row r="17534" spans="1:1" x14ac:dyDescent="0.2">
      <c r="A17534" s="56" t="s">
        <v>39339</v>
      </c>
    </row>
    <row r="17535" spans="1:1" x14ac:dyDescent="0.2">
      <c r="A17535" s="56" t="s">
        <v>39338</v>
      </c>
    </row>
    <row r="17536" spans="1:1" x14ac:dyDescent="0.2">
      <c r="A17536" s="56" t="s">
        <v>39337</v>
      </c>
    </row>
    <row r="17537" spans="1:1" x14ac:dyDescent="0.2">
      <c r="A17537" s="56" t="s">
        <v>39336</v>
      </c>
    </row>
    <row r="17538" spans="1:1" x14ac:dyDescent="0.2">
      <c r="A17538" s="56" t="s">
        <v>39335</v>
      </c>
    </row>
    <row r="17539" spans="1:1" x14ac:dyDescent="0.2">
      <c r="A17539" s="56" t="s">
        <v>39334</v>
      </c>
    </row>
    <row r="17540" spans="1:1" x14ac:dyDescent="0.2">
      <c r="A17540" s="56" t="s">
        <v>39333</v>
      </c>
    </row>
    <row r="17541" spans="1:1" x14ac:dyDescent="0.2">
      <c r="A17541" s="56" t="s">
        <v>39332</v>
      </c>
    </row>
    <row r="17542" spans="1:1" x14ac:dyDescent="0.2">
      <c r="A17542" s="56" t="s">
        <v>39331</v>
      </c>
    </row>
    <row r="17543" spans="1:1" x14ac:dyDescent="0.2">
      <c r="A17543" s="56" t="s">
        <v>39330</v>
      </c>
    </row>
    <row r="17544" spans="1:1" x14ac:dyDescent="0.2">
      <c r="A17544" s="56" t="s">
        <v>39329</v>
      </c>
    </row>
    <row r="17545" spans="1:1" x14ac:dyDescent="0.2">
      <c r="A17545" s="56" t="s">
        <v>39328</v>
      </c>
    </row>
    <row r="17546" spans="1:1" x14ac:dyDescent="0.2">
      <c r="A17546" s="56" t="s">
        <v>39327</v>
      </c>
    </row>
    <row r="17547" spans="1:1" x14ac:dyDescent="0.2">
      <c r="A17547" s="56" t="s">
        <v>39326</v>
      </c>
    </row>
    <row r="17548" spans="1:1" x14ac:dyDescent="0.2">
      <c r="A17548" s="56" t="s">
        <v>39325</v>
      </c>
    </row>
    <row r="17549" spans="1:1" x14ac:dyDescent="0.2">
      <c r="A17549" s="56" t="s">
        <v>39324</v>
      </c>
    </row>
    <row r="17550" spans="1:1" x14ac:dyDescent="0.2">
      <c r="A17550" s="56" t="s">
        <v>39323</v>
      </c>
    </row>
    <row r="17551" spans="1:1" x14ac:dyDescent="0.2">
      <c r="A17551" s="56" t="s">
        <v>39322</v>
      </c>
    </row>
    <row r="17552" spans="1:1" x14ac:dyDescent="0.2">
      <c r="A17552" s="56" t="s">
        <v>39321</v>
      </c>
    </row>
    <row r="17553" spans="1:1" x14ac:dyDescent="0.2">
      <c r="A17553" s="56" t="s">
        <v>39320</v>
      </c>
    </row>
    <row r="17554" spans="1:1" x14ac:dyDescent="0.2">
      <c r="A17554" s="56" t="s">
        <v>39319</v>
      </c>
    </row>
    <row r="17555" spans="1:1" x14ac:dyDescent="0.2">
      <c r="A17555" s="56" t="s">
        <v>39318</v>
      </c>
    </row>
    <row r="17556" spans="1:1" x14ac:dyDescent="0.2">
      <c r="A17556" s="56" t="s">
        <v>39317</v>
      </c>
    </row>
    <row r="17557" spans="1:1" x14ac:dyDescent="0.2">
      <c r="A17557" s="56" t="s">
        <v>39316</v>
      </c>
    </row>
    <row r="17558" spans="1:1" x14ac:dyDescent="0.2">
      <c r="A17558" s="56" t="s">
        <v>39315</v>
      </c>
    </row>
    <row r="17559" spans="1:1" x14ac:dyDescent="0.2">
      <c r="A17559" s="56" t="s">
        <v>39314</v>
      </c>
    </row>
    <row r="17560" spans="1:1" x14ac:dyDescent="0.2">
      <c r="A17560" s="56" t="s">
        <v>39313</v>
      </c>
    </row>
    <row r="17561" spans="1:1" x14ac:dyDescent="0.2">
      <c r="A17561" s="56" t="s">
        <v>39312</v>
      </c>
    </row>
    <row r="17562" spans="1:1" x14ac:dyDescent="0.2">
      <c r="A17562" s="56" t="s">
        <v>39311</v>
      </c>
    </row>
    <row r="17563" spans="1:1" x14ac:dyDescent="0.2">
      <c r="A17563" s="56" t="s">
        <v>39310</v>
      </c>
    </row>
    <row r="17564" spans="1:1" x14ac:dyDescent="0.2">
      <c r="A17564" s="56" t="s">
        <v>39309</v>
      </c>
    </row>
    <row r="17565" spans="1:1" x14ac:dyDescent="0.2">
      <c r="A17565" s="56" t="s">
        <v>39308</v>
      </c>
    </row>
    <row r="17566" spans="1:1" x14ac:dyDescent="0.2">
      <c r="A17566" s="56" t="s">
        <v>39307</v>
      </c>
    </row>
    <row r="17567" spans="1:1" x14ac:dyDescent="0.2">
      <c r="A17567" s="56" t="s">
        <v>39306</v>
      </c>
    </row>
    <row r="17568" spans="1:1" x14ac:dyDescent="0.2">
      <c r="A17568" s="56" t="s">
        <v>39305</v>
      </c>
    </row>
    <row r="17569" spans="1:1" x14ac:dyDescent="0.2">
      <c r="A17569" s="56" t="s">
        <v>39304</v>
      </c>
    </row>
    <row r="17570" spans="1:1" x14ac:dyDescent="0.2">
      <c r="A17570" s="56" t="s">
        <v>39303</v>
      </c>
    </row>
    <row r="17571" spans="1:1" x14ac:dyDescent="0.2">
      <c r="A17571" s="56" t="s">
        <v>25865</v>
      </c>
    </row>
    <row r="17572" spans="1:1" x14ac:dyDescent="0.2">
      <c r="A17572" s="56" t="s">
        <v>39302</v>
      </c>
    </row>
    <row r="17573" spans="1:1" x14ac:dyDescent="0.2">
      <c r="A17573" s="56" t="s">
        <v>39301</v>
      </c>
    </row>
    <row r="17574" spans="1:1" x14ac:dyDescent="0.2">
      <c r="A17574" s="56" t="s">
        <v>39300</v>
      </c>
    </row>
    <row r="17575" spans="1:1" x14ac:dyDescent="0.2">
      <c r="A17575" s="56" t="s">
        <v>39299</v>
      </c>
    </row>
    <row r="17576" spans="1:1" x14ac:dyDescent="0.2">
      <c r="A17576" s="56" t="s">
        <v>39298</v>
      </c>
    </row>
    <row r="17577" spans="1:1" x14ac:dyDescent="0.2">
      <c r="A17577" s="56" t="s">
        <v>39297</v>
      </c>
    </row>
    <row r="17578" spans="1:1" x14ac:dyDescent="0.2">
      <c r="A17578" s="56" t="s">
        <v>39296</v>
      </c>
    </row>
    <row r="17579" spans="1:1" x14ac:dyDescent="0.2">
      <c r="A17579" s="56" t="s">
        <v>39295</v>
      </c>
    </row>
    <row r="17580" spans="1:1" x14ac:dyDescent="0.2">
      <c r="A17580" s="56" t="s">
        <v>39294</v>
      </c>
    </row>
    <row r="17581" spans="1:1" x14ac:dyDescent="0.2">
      <c r="A17581" s="56" t="s">
        <v>25864</v>
      </c>
    </row>
    <row r="17582" spans="1:1" x14ac:dyDescent="0.2">
      <c r="A17582" s="56" t="s">
        <v>39293</v>
      </c>
    </row>
    <row r="17583" spans="1:1" x14ac:dyDescent="0.2">
      <c r="A17583" s="56" t="s">
        <v>39292</v>
      </c>
    </row>
    <row r="17584" spans="1:1" x14ac:dyDescent="0.2">
      <c r="A17584" s="56" t="s">
        <v>39291</v>
      </c>
    </row>
    <row r="17585" spans="1:1" x14ac:dyDescent="0.2">
      <c r="A17585" s="56" t="s">
        <v>39290</v>
      </c>
    </row>
    <row r="17586" spans="1:1" x14ac:dyDescent="0.2">
      <c r="A17586" s="56" t="s">
        <v>39289</v>
      </c>
    </row>
    <row r="17587" spans="1:1" x14ac:dyDescent="0.2">
      <c r="A17587" s="56" t="s">
        <v>39288</v>
      </c>
    </row>
    <row r="17588" spans="1:1" x14ac:dyDescent="0.2">
      <c r="A17588" s="56" t="s">
        <v>39287</v>
      </c>
    </row>
    <row r="17589" spans="1:1" x14ac:dyDescent="0.2">
      <c r="A17589" s="56" t="s">
        <v>39286</v>
      </c>
    </row>
    <row r="17590" spans="1:1" x14ac:dyDescent="0.2">
      <c r="A17590" s="56" t="s">
        <v>39285</v>
      </c>
    </row>
    <row r="17591" spans="1:1" x14ac:dyDescent="0.2">
      <c r="A17591" s="56" t="s">
        <v>39284</v>
      </c>
    </row>
    <row r="17592" spans="1:1" x14ac:dyDescent="0.2">
      <c r="A17592" s="56" t="s">
        <v>39283</v>
      </c>
    </row>
    <row r="17593" spans="1:1" x14ac:dyDescent="0.2">
      <c r="A17593" s="56" t="s">
        <v>39282</v>
      </c>
    </row>
    <row r="17594" spans="1:1" x14ac:dyDescent="0.2">
      <c r="A17594" s="56" t="s">
        <v>39281</v>
      </c>
    </row>
    <row r="17595" spans="1:1" x14ac:dyDescent="0.2">
      <c r="A17595" s="56" t="s">
        <v>39280</v>
      </c>
    </row>
    <row r="17596" spans="1:1" x14ac:dyDescent="0.2">
      <c r="A17596" s="56" t="s">
        <v>39279</v>
      </c>
    </row>
    <row r="17597" spans="1:1" x14ac:dyDescent="0.2">
      <c r="A17597" s="56" t="s">
        <v>39278</v>
      </c>
    </row>
    <row r="17598" spans="1:1" x14ac:dyDescent="0.2">
      <c r="A17598" s="56" t="s">
        <v>39277</v>
      </c>
    </row>
    <row r="17599" spans="1:1" x14ac:dyDescent="0.2">
      <c r="A17599" s="56" t="s">
        <v>39276</v>
      </c>
    </row>
    <row r="17600" spans="1:1" x14ac:dyDescent="0.2">
      <c r="A17600" s="56" t="s">
        <v>39275</v>
      </c>
    </row>
    <row r="17601" spans="1:1" x14ac:dyDescent="0.2">
      <c r="A17601" s="56" t="s">
        <v>39274</v>
      </c>
    </row>
    <row r="17602" spans="1:1" x14ac:dyDescent="0.2">
      <c r="A17602" s="56" t="s">
        <v>39273</v>
      </c>
    </row>
    <row r="17603" spans="1:1" x14ac:dyDescent="0.2">
      <c r="A17603" s="56" t="s">
        <v>39272</v>
      </c>
    </row>
    <row r="17604" spans="1:1" x14ac:dyDescent="0.2">
      <c r="A17604" s="56" t="s">
        <v>39271</v>
      </c>
    </row>
    <row r="17605" spans="1:1" x14ac:dyDescent="0.2">
      <c r="A17605" s="56" t="s">
        <v>39270</v>
      </c>
    </row>
    <row r="17606" spans="1:1" x14ac:dyDescent="0.2">
      <c r="A17606" s="56" t="s">
        <v>39269</v>
      </c>
    </row>
    <row r="17607" spans="1:1" x14ac:dyDescent="0.2">
      <c r="A17607" s="56" t="s">
        <v>39268</v>
      </c>
    </row>
    <row r="17608" spans="1:1" x14ac:dyDescent="0.2">
      <c r="A17608" s="56" t="s">
        <v>39267</v>
      </c>
    </row>
    <row r="17609" spans="1:1" x14ac:dyDescent="0.2">
      <c r="A17609" s="56" t="s">
        <v>39266</v>
      </c>
    </row>
    <row r="17610" spans="1:1" x14ac:dyDescent="0.2">
      <c r="A17610" s="56" t="s">
        <v>39265</v>
      </c>
    </row>
    <row r="17611" spans="1:1" x14ac:dyDescent="0.2">
      <c r="A17611" s="56" t="s">
        <v>39264</v>
      </c>
    </row>
    <row r="17612" spans="1:1" x14ac:dyDescent="0.2">
      <c r="A17612" s="56" t="s">
        <v>39263</v>
      </c>
    </row>
    <row r="17613" spans="1:1" x14ac:dyDescent="0.2">
      <c r="A17613" s="56" t="s">
        <v>39262</v>
      </c>
    </row>
    <row r="17614" spans="1:1" x14ac:dyDescent="0.2">
      <c r="A17614" s="56" t="s">
        <v>39261</v>
      </c>
    </row>
    <row r="17615" spans="1:1" x14ac:dyDescent="0.2">
      <c r="A17615" s="56" t="s">
        <v>39260</v>
      </c>
    </row>
    <row r="17616" spans="1:1" x14ac:dyDescent="0.2">
      <c r="A17616" s="56" t="s">
        <v>39259</v>
      </c>
    </row>
    <row r="17617" spans="1:1" x14ac:dyDescent="0.2">
      <c r="A17617" s="56" t="s">
        <v>39258</v>
      </c>
    </row>
    <row r="17618" spans="1:1" x14ac:dyDescent="0.2">
      <c r="A17618" s="56" t="s">
        <v>39257</v>
      </c>
    </row>
    <row r="17619" spans="1:1" x14ac:dyDescent="0.2">
      <c r="A17619" s="56" t="s">
        <v>39256</v>
      </c>
    </row>
    <row r="17620" spans="1:1" x14ac:dyDescent="0.2">
      <c r="A17620" s="56" t="s">
        <v>39255</v>
      </c>
    </row>
    <row r="17621" spans="1:1" x14ac:dyDescent="0.2">
      <c r="A17621" s="56" t="s">
        <v>39254</v>
      </c>
    </row>
    <row r="17622" spans="1:1" x14ac:dyDescent="0.2">
      <c r="A17622" s="56" t="s">
        <v>39253</v>
      </c>
    </row>
    <row r="17623" spans="1:1" x14ac:dyDescent="0.2">
      <c r="A17623" s="56" t="s">
        <v>39252</v>
      </c>
    </row>
    <row r="17624" spans="1:1" x14ac:dyDescent="0.2">
      <c r="A17624" s="56" t="s">
        <v>39251</v>
      </c>
    </row>
    <row r="17625" spans="1:1" x14ac:dyDescent="0.2">
      <c r="A17625" s="56" t="s">
        <v>39250</v>
      </c>
    </row>
    <row r="17626" spans="1:1" x14ac:dyDescent="0.2">
      <c r="A17626" s="56" t="s">
        <v>39249</v>
      </c>
    </row>
    <row r="17627" spans="1:1" x14ac:dyDescent="0.2">
      <c r="A17627" s="56" t="s">
        <v>39248</v>
      </c>
    </row>
    <row r="17628" spans="1:1" x14ac:dyDescent="0.2">
      <c r="A17628" s="56" t="s">
        <v>39247</v>
      </c>
    </row>
    <row r="17629" spans="1:1" x14ac:dyDescent="0.2">
      <c r="A17629" s="56" t="s">
        <v>39246</v>
      </c>
    </row>
    <row r="17630" spans="1:1" x14ac:dyDescent="0.2">
      <c r="A17630" s="56" t="s">
        <v>39245</v>
      </c>
    </row>
    <row r="17631" spans="1:1" x14ac:dyDescent="0.2">
      <c r="A17631" s="56" t="s">
        <v>39244</v>
      </c>
    </row>
    <row r="17632" spans="1:1" x14ac:dyDescent="0.2">
      <c r="A17632" s="56" t="s">
        <v>39243</v>
      </c>
    </row>
    <row r="17633" spans="1:1" x14ac:dyDescent="0.2">
      <c r="A17633" s="56" t="s">
        <v>39242</v>
      </c>
    </row>
    <row r="17634" spans="1:1" x14ac:dyDescent="0.2">
      <c r="A17634" s="56" t="s">
        <v>39241</v>
      </c>
    </row>
    <row r="17635" spans="1:1" x14ac:dyDescent="0.2">
      <c r="A17635" s="56" t="s">
        <v>39240</v>
      </c>
    </row>
    <row r="17636" spans="1:1" x14ac:dyDescent="0.2">
      <c r="A17636" s="56" t="s">
        <v>39239</v>
      </c>
    </row>
    <row r="17637" spans="1:1" x14ac:dyDescent="0.2">
      <c r="A17637" s="56" t="s">
        <v>39238</v>
      </c>
    </row>
    <row r="17638" spans="1:1" x14ac:dyDescent="0.2">
      <c r="A17638" s="56" t="s">
        <v>39237</v>
      </c>
    </row>
    <row r="17639" spans="1:1" x14ac:dyDescent="0.2">
      <c r="A17639" s="56" t="s">
        <v>39236</v>
      </c>
    </row>
    <row r="17640" spans="1:1" x14ac:dyDescent="0.2">
      <c r="A17640" s="56" t="s">
        <v>39235</v>
      </c>
    </row>
    <row r="17641" spans="1:1" x14ac:dyDescent="0.2">
      <c r="A17641" s="56" t="s">
        <v>39234</v>
      </c>
    </row>
    <row r="17642" spans="1:1" x14ac:dyDescent="0.2">
      <c r="A17642" s="56" t="s">
        <v>39233</v>
      </c>
    </row>
    <row r="17643" spans="1:1" x14ac:dyDescent="0.2">
      <c r="A17643" s="56" t="s">
        <v>39232</v>
      </c>
    </row>
    <row r="17644" spans="1:1" x14ac:dyDescent="0.2">
      <c r="A17644" s="56" t="s">
        <v>39231</v>
      </c>
    </row>
    <row r="17645" spans="1:1" x14ac:dyDescent="0.2">
      <c r="A17645" s="56" t="s">
        <v>39230</v>
      </c>
    </row>
    <row r="17646" spans="1:1" x14ac:dyDescent="0.2">
      <c r="A17646" s="56" t="s">
        <v>39229</v>
      </c>
    </row>
    <row r="17647" spans="1:1" x14ac:dyDescent="0.2">
      <c r="A17647" s="56" t="s">
        <v>39228</v>
      </c>
    </row>
    <row r="17648" spans="1:1" x14ac:dyDescent="0.2">
      <c r="A17648" s="56" t="s">
        <v>39227</v>
      </c>
    </row>
    <row r="17649" spans="1:1" x14ac:dyDescent="0.2">
      <c r="A17649" s="56" t="s">
        <v>39226</v>
      </c>
    </row>
    <row r="17650" spans="1:1" x14ac:dyDescent="0.2">
      <c r="A17650" s="56" t="s">
        <v>39225</v>
      </c>
    </row>
    <row r="17651" spans="1:1" x14ac:dyDescent="0.2">
      <c r="A17651" s="56" t="s">
        <v>39224</v>
      </c>
    </row>
    <row r="17652" spans="1:1" x14ac:dyDescent="0.2">
      <c r="A17652" s="56" t="s">
        <v>39223</v>
      </c>
    </row>
    <row r="17653" spans="1:1" x14ac:dyDescent="0.2">
      <c r="A17653" s="56" t="s">
        <v>39222</v>
      </c>
    </row>
    <row r="17654" spans="1:1" x14ac:dyDescent="0.2">
      <c r="A17654" s="56" t="s">
        <v>39221</v>
      </c>
    </row>
    <row r="17655" spans="1:1" x14ac:dyDescent="0.2">
      <c r="A17655" s="56" t="s">
        <v>39220</v>
      </c>
    </row>
    <row r="17656" spans="1:1" x14ac:dyDescent="0.2">
      <c r="A17656" s="56" t="s">
        <v>39219</v>
      </c>
    </row>
    <row r="17657" spans="1:1" x14ac:dyDescent="0.2">
      <c r="A17657" s="56" t="s">
        <v>39218</v>
      </c>
    </row>
    <row r="17658" spans="1:1" x14ac:dyDescent="0.2">
      <c r="A17658" s="56" t="s">
        <v>39217</v>
      </c>
    </row>
    <row r="17659" spans="1:1" x14ac:dyDescent="0.2">
      <c r="A17659" s="56" t="s">
        <v>39216</v>
      </c>
    </row>
    <row r="17660" spans="1:1" x14ac:dyDescent="0.2">
      <c r="A17660" s="56" t="s">
        <v>39215</v>
      </c>
    </row>
    <row r="17661" spans="1:1" x14ac:dyDescent="0.2">
      <c r="A17661" s="56" t="s">
        <v>39214</v>
      </c>
    </row>
    <row r="17662" spans="1:1" x14ac:dyDescent="0.2">
      <c r="A17662" s="56" t="s">
        <v>39213</v>
      </c>
    </row>
    <row r="17663" spans="1:1" x14ac:dyDescent="0.2">
      <c r="A17663" s="56" t="s">
        <v>39212</v>
      </c>
    </row>
    <row r="17664" spans="1:1" x14ac:dyDescent="0.2">
      <c r="A17664" s="56" t="s">
        <v>39211</v>
      </c>
    </row>
    <row r="17665" spans="1:1" x14ac:dyDescent="0.2">
      <c r="A17665" s="56" t="s">
        <v>39210</v>
      </c>
    </row>
    <row r="17666" spans="1:1" x14ac:dyDescent="0.2">
      <c r="A17666" s="56" t="s">
        <v>39209</v>
      </c>
    </row>
    <row r="17667" spans="1:1" x14ac:dyDescent="0.2">
      <c r="A17667" s="56" t="s">
        <v>39208</v>
      </c>
    </row>
    <row r="17668" spans="1:1" x14ac:dyDescent="0.2">
      <c r="A17668" s="56" t="s">
        <v>39207</v>
      </c>
    </row>
    <row r="17669" spans="1:1" x14ac:dyDescent="0.2">
      <c r="A17669" s="56" t="s">
        <v>39206</v>
      </c>
    </row>
    <row r="17670" spans="1:1" x14ac:dyDescent="0.2">
      <c r="A17670" s="56" t="s">
        <v>39205</v>
      </c>
    </row>
    <row r="17671" spans="1:1" x14ac:dyDescent="0.2">
      <c r="A17671" s="56" t="s">
        <v>39204</v>
      </c>
    </row>
    <row r="17672" spans="1:1" x14ac:dyDescent="0.2">
      <c r="A17672" s="56" t="s">
        <v>39203</v>
      </c>
    </row>
    <row r="17673" spans="1:1" x14ac:dyDescent="0.2">
      <c r="A17673" s="56" t="s">
        <v>39202</v>
      </c>
    </row>
    <row r="17674" spans="1:1" x14ac:dyDescent="0.2">
      <c r="A17674" s="56" t="s">
        <v>39201</v>
      </c>
    </row>
    <row r="17675" spans="1:1" x14ac:dyDescent="0.2">
      <c r="A17675" s="56" t="s">
        <v>39200</v>
      </c>
    </row>
    <row r="17676" spans="1:1" x14ac:dyDescent="0.2">
      <c r="A17676" s="56" t="s">
        <v>39199</v>
      </c>
    </row>
    <row r="17677" spans="1:1" x14ac:dyDescent="0.2">
      <c r="A17677" s="56" t="s">
        <v>39198</v>
      </c>
    </row>
    <row r="17678" spans="1:1" x14ac:dyDescent="0.2">
      <c r="A17678" s="56" t="s">
        <v>39197</v>
      </c>
    </row>
    <row r="17679" spans="1:1" x14ac:dyDescent="0.2">
      <c r="A17679" s="56" t="s">
        <v>39196</v>
      </c>
    </row>
    <row r="17680" spans="1:1" x14ac:dyDescent="0.2">
      <c r="A17680" s="56" t="s">
        <v>39195</v>
      </c>
    </row>
    <row r="17681" spans="1:1" x14ac:dyDescent="0.2">
      <c r="A17681" s="56" t="s">
        <v>39194</v>
      </c>
    </row>
    <row r="17682" spans="1:1" x14ac:dyDescent="0.2">
      <c r="A17682" s="56" t="s">
        <v>39193</v>
      </c>
    </row>
    <row r="17683" spans="1:1" x14ac:dyDescent="0.2">
      <c r="A17683" s="56" t="s">
        <v>39192</v>
      </c>
    </row>
    <row r="17684" spans="1:1" x14ac:dyDescent="0.2">
      <c r="A17684" s="56" t="s">
        <v>39191</v>
      </c>
    </row>
    <row r="17685" spans="1:1" x14ac:dyDescent="0.2">
      <c r="A17685" s="56" t="s">
        <v>39190</v>
      </c>
    </row>
    <row r="17686" spans="1:1" x14ac:dyDescent="0.2">
      <c r="A17686" s="56" t="s">
        <v>39189</v>
      </c>
    </row>
    <row r="17687" spans="1:1" x14ac:dyDescent="0.2">
      <c r="A17687" s="56" t="s">
        <v>39188</v>
      </c>
    </row>
    <row r="17688" spans="1:1" x14ac:dyDescent="0.2">
      <c r="A17688" s="56" t="s">
        <v>39187</v>
      </c>
    </row>
    <row r="17689" spans="1:1" x14ac:dyDescent="0.2">
      <c r="A17689" s="56" t="s">
        <v>39186</v>
      </c>
    </row>
    <row r="17690" spans="1:1" x14ac:dyDescent="0.2">
      <c r="A17690" s="56" t="s">
        <v>39185</v>
      </c>
    </row>
    <row r="17691" spans="1:1" x14ac:dyDescent="0.2">
      <c r="A17691" s="56" t="s">
        <v>39184</v>
      </c>
    </row>
    <row r="17692" spans="1:1" x14ac:dyDescent="0.2">
      <c r="A17692" s="56" t="s">
        <v>39183</v>
      </c>
    </row>
    <row r="17693" spans="1:1" x14ac:dyDescent="0.2">
      <c r="A17693" s="56" t="s">
        <v>39182</v>
      </c>
    </row>
    <row r="17694" spans="1:1" x14ac:dyDescent="0.2">
      <c r="A17694" s="56" t="s">
        <v>39181</v>
      </c>
    </row>
    <row r="17695" spans="1:1" x14ac:dyDescent="0.2">
      <c r="A17695" s="56" t="s">
        <v>39180</v>
      </c>
    </row>
    <row r="17696" spans="1:1" x14ac:dyDescent="0.2">
      <c r="A17696" s="56" t="s">
        <v>39179</v>
      </c>
    </row>
    <row r="17697" spans="1:1" x14ac:dyDescent="0.2">
      <c r="A17697" s="56" t="s">
        <v>39178</v>
      </c>
    </row>
    <row r="17698" spans="1:1" x14ac:dyDescent="0.2">
      <c r="A17698" s="56" t="s">
        <v>39177</v>
      </c>
    </row>
    <row r="17699" spans="1:1" x14ac:dyDescent="0.2">
      <c r="A17699" s="56" t="s">
        <v>39176</v>
      </c>
    </row>
    <row r="17700" spans="1:1" x14ac:dyDescent="0.2">
      <c r="A17700" s="56" t="s">
        <v>39175</v>
      </c>
    </row>
    <row r="17701" spans="1:1" x14ac:dyDescent="0.2">
      <c r="A17701" s="56" t="s">
        <v>39174</v>
      </c>
    </row>
    <row r="17702" spans="1:1" x14ac:dyDescent="0.2">
      <c r="A17702" s="56" t="s">
        <v>39173</v>
      </c>
    </row>
    <row r="17703" spans="1:1" x14ac:dyDescent="0.2">
      <c r="A17703" s="56" t="s">
        <v>39172</v>
      </c>
    </row>
    <row r="17704" spans="1:1" x14ac:dyDescent="0.2">
      <c r="A17704" s="56" t="s">
        <v>39171</v>
      </c>
    </row>
    <row r="17705" spans="1:1" x14ac:dyDescent="0.2">
      <c r="A17705" s="56" t="s">
        <v>39170</v>
      </c>
    </row>
    <row r="17706" spans="1:1" x14ac:dyDescent="0.2">
      <c r="A17706" s="56" t="s">
        <v>39169</v>
      </c>
    </row>
    <row r="17707" spans="1:1" x14ac:dyDescent="0.2">
      <c r="A17707" s="56" t="s">
        <v>39168</v>
      </c>
    </row>
    <row r="17708" spans="1:1" x14ac:dyDescent="0.2">
      <c r="A17708" s="56" t="s">
        <v>39167</v>
      </c>
    </row>
    <row r="17709" spans="1:1" x14ac:dyDescent="0.2">
      <c r="A17709" s="56" t="s">
        <v>39166</v>
      </c>
    </row>
    <row r="17710" spans="1:1" x14ac:dyDescent="0.2">
      <c r="A17710" s="56" t="s">
        <v>39165</v>
      </c>
    </row>
    <row r="17711" spans="1:1" x14ac:dyDescent="0.2">
      <c r="A17711" s="56" t="s">
        <v>39164</v>
      </c>
    </row>
    <row r="17712" spans="1:1" x14ac:dyDescent="0.2">
      <c r="A17712" s="56" t="s">
        <v>39163</v>
      </c>
    </row>
    <row r="17713" spans="1:1" x14ac:dyDescent="0.2">
      <c r="A17713" s="56" t="s">
        <v>39162</v>
      </c>
    </row>
    <row r="17714" spans="1:1" x14ac:dyDescent="0.2">
      <c r="A17714" s="56" t="s">
        <v>39161</v>
      </c>
    </row>
    <row r="17715" spans="1:1" x14ac:dyDescent="0.2">
      <c r="A17715" s="56" t="s">
        <v>39160</v>
      </c>
    </row>
    <row r="17716" spans="1:1" x14ac:dyDescent="0.2">
      <c r="A17716" s="56" t="s">
        <v>39159</v>
      </c>
    </row>
    <row r="17717" spans="1:1" x14ac:dyDescent="0.2">
      <c r="A17717" s="56" t="s">
        <v>39158</v>
      </c>
    </row>
    <row r="17718" spans="1:1" x14ac:dyDescent="0.2">
      <c r="A17718" s="56" t="s">
        <v>39157</v>
      </c>
    </row>
    <row r="17719" spans="1:1" x14ac:dyDescent="0.2">
      <c r="A17719" s="56" t="s">
        <v>39156</v>
      </c>
    </row>
    <row r="17720" spans="1:1" x14ac:dyDescent="0.2">
      <c r="A17720" s="56" t="s">
        <v>39155</v>
      </c>
    </row>
    <row r="17721" spans="1:1" x14ac:dyDescent="0.2">
      <c r="A17721" s="56" t="s">
        <v>39154</v>
      </c>
    </row>
    <row r="17722" spans="1:1" x14ac:dyDescent="0.2">
      <c r="A17722" s="56" t="s">
        <v>39153</v>
      </c>
    </row>
    <row r="17723" spans="1:1" x14ac:dyDescent="0.2">
      <c r="A17723" s="56" t="s">
        <v>39152</v>
      </c>
    </row>
    <row r="17724" spans="1:1" x14ac:dyDescent="0.2">
      <c r="A17724" s="56" t="s">
        <v>39153</v>
      </c>
    </row>
    <row r="17725" spans="1:1" x14ac:dyDescent="0.2">
      <c r="A17725" s="56" t="s">
        <v>39153</v>
      </c>
    </row>
    <row r="17726" spans="1:1" x14ac:dyDescent="0.2">
      <c r="A17726" s="56" t="s">
        <v>39152</v>
      </c>
    </row>
    <row r="17727" spans="1:1" x14ac:dyDescent="0.2">
      <c r="A17727" s="56" t="s">
        <v>39151</v>
      </c>
    </row>
    <row r="17728" spans="1:1" x14ac:dyDescent="0.2">
      <c r="A17728" s="56" t="s">
        <v>39150</v>
      </c>
    </row>
    <row r="17729" spans="1:1" x14ac:dyDescent="0.2">
      <c r="A17729" s="56" t="s">
        <v>39149</v>
      </c>
    </row>
    <row r="17730" spans="1:1" x14ac:dyDescent="0.2">
      <c r="A17730" s="56" t="s">
        <v>39148</v>
      </c>
    </row>
    <row r="17731" spans="1:1" x14ac:dyDescent="0.2">
      <c r="A17731" s="56" t="s">
        <v>39147</v>
      </c>
    </row>
    <row r="17732" spans="1:1" x14ac:dyDescent="0.2">
      <c r="A17732" s="56" t="s">
        <v>39146</v>
      </c>
    </row>
    <row r="17733" spans="1:1" x14ac:dyDescent="0.2">
      <c r="A17733" s="56" t="s">
        <v>25861</v>
      </c>
    </row>
    <row r="17734" spans="1:1" x14ac:dyDescent="0.2">
      <c r="A17734" s="56" t="s">
        <v>39145</v>
      </c>
    </row>
    <row r="17735" spans="1:1" x14ac:dyDescent="0.2">
      <c r="A17735" s="56" t="s">
        <v>39144</v>
      </c>
    </row>
    <row r="17736" spans="1:1" x14ac:dyDescent="0.2">
      <c r="A17736" s="56" t="s">
        <v>39143</v>
      </c>
    </row>
    <row r="17737" spans="1:1" x14ac:dyDescent="0.2">
      <c r="A17737" s="56" t="s">
        <v>39142</v>
      </c>
    </row>
    <row r="17738" spans="1:1" x14ac:dyDescent="0.2">
      <c r="A17738" s="56" t="s">
        <v>39141</v>
      </c>
    </row>
    <row r="17739" spans="1:1" x14ac:dyDescent="0.2">
      <c r="A17739" s="56" t="s">
        <v>39140</v>
      </c>
    </row>
    <row r="17740" spans="1:1" x14ac:dyDescent="0.2">
      <c r="A17740" s="56" t="s">
        <v>39139</v>
      </c>
    </row>
    <row r="17741" spans="1:1" x14ac:dyDescent="0.2">
      <c r="A17741" s="56" t="s">
        <v>39138</v>
      </c>
    </row>
    <row r="17742" spans="1:1" x14ac:dyDescent="0.2">
      <c r="A17742" s="56" t="s">
        <v>39137</v>
      </c>
    </row>
    <row r="17743" spans="1:1" x14ac:dyDescent="0.2">
      <c r="A17743" s="56" t="s">
        <v>39136</v>
      </c>
    </row>
    <row r="17744" spans="1:1" x14ac:dyDescent="0.2">
      <c r="A17744" s="56" t="s">
        <v>39135</v>
      </c>
    </row>
    <row r="17745" spans="1:1" x14ac:dyDescent="0.2">
      <c r="A17745" s="56" t="s">
        <v>39134</v>
      </c>
    </row>
    <row r="17746" spans="1:1" x14ac:dyDescent="0.2">
      <c r="A17746" s="56" t="s">
        <v>39133</v>
      </c>
    </row>
    <row r="17747" spans="1:1" x14ac:dyDescent="0.2">
      <c r="A17747" s="56" t="s">
        <v>39132</v>
      </c>
    </row>
    <row r="17748" spans="1:1" x14ac:dyDescent="0.2">
      <c r="A17748" s="56" t="s">
        <v>39131</v>
      </c>
    </row>
    <row r="17749" spans="1:1" x14ac:dyDescent="0.2">
      <c r="A17749" s="56" t="s">
        <v>39130</v>
      </c>
    </row>
    <row r="17750" spans="1:1" x14ac:dyDescent="0.2">
      <c r="A17750" s="56" t="s">
        <v>39129</v>
      </c>
    </row>
    <row r="17751" spans="1:1" x14ac:dyDescent="0.2">
      <c r="A17751" s="56" t="s">
        <v>39128</v>
      </c>
    </row>
    <row r="17752" spans="1:1" x14ac:dyDescent="0.2">
      <c r="A17752" s="56" t="s">
        <v>39127</v>
      </c>
    </row>
    <row r="17753" spans="1:1" x14ac:dyDescent="0.2">
      <c r="A17753" s="56" t="s">
        <v>39126</v>
      </c>
    </row>
    <row r="17754" spans="1:1" x14ac:dyDescent="0.2">
      <c r="A17754" s="56" t="s">
        <v>25860</v>
      </c>
    </row>
    <row r="17755" spans="1:1" x14ac:dyDescent="0.2">
      <c r="A17755" s="56" t="s">
        <v>39125</v>
      </c>
    </row>
    <row r="17756" spans="1:1" x14ac:dyDescent="0.2">
      <c r="A17756" s="56" t="s">
        <v>39124</v>
      </c>
    </row>
    <row r="17757" spans="1:1" x14ac:dyDescent="0.2">
      <c r="A17757" s="56" t="s">
        <v>39123</v>
      </c>
    </row>
    <row r="17758" spans="1:1" x14ac:dyDescent="0.2">
      <c r="A17758" s="56" t="s">
        <v>39122</v>
      </c>
    </row>
    <row r="17759" spans="1:1" x14ac:dyDescent="0.2">
      <c r="A17759" s="56" t="s">
        <v>39121</v>
      </c>
    </row>
    <row r="17760" spans="1:1" x14ac:dyDescent="0.2">
      <c r="A17760" s="56" t="s">
        <v>39120</v>
      </c>
    </row>
    <row r="17761" spans="1:1" x14ac:dyDescent="0.2">
      <c r="A17761" s="56" t="s">
        <v>39119</v>
      </c>
    </row>
    <row r="17762" spans="1:1" x14ac:dyDescent="0.2">
      <c r="A17762" s="56" t="s">
        <v>39118</v>
      </c>
    </row>
    <row r="17763" spans="1:1" x14ac:dyDescent="0.2">
      <c r="A17763" s="56" t="s">
        <v>39117</v>
      </c>
    </row>
    <row r="17764" spans="1:1" x14ac:dyDescent="0.2">
      <c r="A17764" s="56" t="s">
        <v>39116</v>
      </c>
    </row>
    <row r="17765" spans="1:1" x14ac:dyDescent="0.2">
      <c r="A17765" s="56" t="s">
        <v>39115</v>
      </c>
    </row>
    <row r="17766" spans="1:1" x14ac:dyDescent="0.2">
      <c r="A17766" s="56" t="s">
        <v>39114</v>
      </c>
    </row>
    <row r="17767" spans="1:1" x14ac:dyDescent="0.2">
      <c r="A17767" s="56" t="s">
        <v>39113</v>
      </c>
    </row>
    <row r="17768" spans="1:1" x14ac:dyDescent="0.2">
      <c r="A17768" s="56" t="s">
        <v>25859</v>
      </c>
    </row>
    <row r="17769" spans="1:1" x14ac:dyDescent="0.2">
      <c r="A17769" s="56" t="s">
        <v>25858</v>
      </c>
    </row>
    <row r="17770" spans="1:1" x14ac:dyDescent="0.2">
      <c r="A17770" s="56" t="s">
        <v>39112</v>
      </c>
    </row>
    <row r="17771" spans="1:1" x14ac:dyDescent="0.2">
      <c r="A17771" s="56" t="s">
        <v>39111</v>
      </c>
    </row>
    <row r="17772" spans="1:1" x14ac:dyDescent="0.2">
      <c r="A17772" s="56" t="s">
        <v>39110</v>
      </c>
    </row>
    <row r="17773" spans="1:1" x14ac:dyDescent="0.2">
      <c r="A17773" s="56" t="s">
        <v>39109</v>
      </c>
    </row>
    <row r="17774" spans="1:1" x14ac:dyDescent="0.2">
      <c r="A17774" s="56" t="s">
        <v>39108</v>
      </c>
    </row>
    <row r="17775" spans="1:1" x14ac:dyDescent="0.2">
      <c r="A17775" s="56" t="s">
        <v>39107</v>
      </c>
    </row>
    <row r="17776" spans="1:1" x14ac:dyDescent="0.2">
      <c r="A17776" s="56" t="s">
        <v>39106</v>
      </c>
    </row>
    <row r="17777" spans="1:1" x14ac:dyDescent="0.2">
      <c r="A17777" s="56" t="s">
        <v>39105</v>
      </c>
    </row>
    <row r="17778" spans="1:1" x14ac:dyDescent="0.2">
      <c r="A17778" s="56" t="s">
        <v>39104</v>
      </c>
    </row>
    <row r="17779" spans="1:1" x14ac:dyDescent="0.2">
      <c r="A17779" s="56" t="s">
        <v>39103</v>
      </c>
    </row>
    <row r="17780" spans="1:1" x14ac:dyDescent="0.2">
      <c r="A17780" s="56" t="s">
        <v>39102</v>
      </c>
    </row>
    <row r="17781" spans="1:1" x14ac:dyDescent="0.2">
      <c r="A17781" s="56" t="s">
        <v>39101</v>
      </c>
    </row>
    <row r="17782" spans="1:1" x14ac:dyDescent="0.2">
      <c r="A17782" s="56" t="s">
        <v>39100</v>
      </c>
    </row>
    <row r="17783" spans="1:1" x14ac:dyDescent="0.2">
      <c r="A17783" s="56" t="s">
        <v>39099</v>
      </c>
    </row>
    <row r="17784" spans="1:1" x14ac:dyDescent="0.2">
      <c r="A17784" s="56" t="s">
        <v>39098</v>
      </c>
    </row>
    <row r="17785" spans="1:1" x14ac:dyDescent="0.2">
      <c r="A17785" s="56" t="s">
        <v>39097</v>
      </c>
    </row>
    <row r="17786" spans="1:1" x14ac:dyDescent="0.2">
      <c r="A17786" s="56" t="s">
        <v>39096</v>
      </c>
    </row>
    <row r="17787" spans="1:1" x14ac:dyDescent="0.2">
      <c r="A17787" s="56" t="s">
        <v>39095</v>
      </c>
    </row>
    <row r="17788" spans="1:1" x14ac:dyDescent="0.2">
      <c r="A17788" s="56" t="s">
        <v>39094</v>
      </c>
    </row>
    <row r="17789" spans="1:1" x14ac:dyDescent="0.2">
      <c r="A17789" s="56" t="s">
        <v>39093</v>
      </c>
    </row>
    <row r="17790" spans="1:1" x14ac:dyDescent="0.2">
      <c r="A17790" s="56" t="s">
        <v>39092</v>
      </c>
    </row>
    <row r="17791" spans="1:1" x14ac:dyDescent="0.2">
      <c r="A17791" s="56" t="s">
        <v>39091</v>
      </c>
    </row>
    <row r="17792" spans="1:1" x14ac:dyDescent="0.2">
      <c r="A17792" s="56" t="s">
        <v>39090</v>
      </c>
    </row>
    <row r="17793" spans="1:1" x14ac:dyDescent="0.2">
      <c r="A17793" s="56" t="s">
        <v>39089</v>
      </c>
    </row>
    <row r="17794" spans="1:1" x14ac:dyDescent="0.2">
      <c r="A17794" s="56" t="s">
        <v>39088</v>
      </c>
    </row>
    <row r="17795" spans="1:1" x14ac:dyDescent="0.2">
      <c r="A17795" s="56" t="s">
        <v>39087</v>
      </c>
    </row>
    <row r="17796" spans="1:1" x14ac:dyDescent="0.2">
      <c r="A17796" s="56" t="s">
        <v>39086</v>
      </c>
    </row>
    <row r="17797" spans="1:1" x14ac:dyDescent="0.2">
      <c r="A17797" s="56" t="s">
        <v>39085</v>
      </c>
    </row>
    <row r="17798" spans="1:1" x14ac:dyDescent="0.2">
      <c r="A17798" s="56" t="s">
        <v>39084</v>
      </c>
    </row>
    <row r="17799" spans="1:1" x14ac:dyDescent="0.2">
      <c r="A17799" s="56" t="s">
        <v>39083</v>
      </c>
    </row>
    <row r="17800" spans="1:1" x14ac:dyDescent="0.2">
      <c r="A17800" s="56" t="s">
        <v>39082</v>
      </c>
    </row>
    <row r="17801" spans="1:1" x14ac:dyDescent="0.2">
      <c r="A17801" s="56" t="s">
        <v>39081</v>
      </c>
    </row>
    <row r="17802" spans="1:1" x14ac:dyDescent="0.2">
      <c r="A17802" s="56" t="s">
        <v>39080</v>
      </c>
    </row>
    <row r="17803" spans="1:1" x14ac:dyDescent="0.2">
      <c r="A17803" s="56" t="s">
        <v>39079</v>
      </c>
    </row>
    <row r="17804" spans="1:1" x14ac:dyDescent="0.2">
      <c r="A17804" s="56" t="s">
        <v>39078</v>
      </c>
    </row>
    <row r="17805" spans="1:1" x14ac:dyDescent="0.2">
      <c r="A17805" s="56" t="s">
        <v>39077</v>
      </c>
    </row>
    <row r="17806" spans="1:1" x14ac:dyDescent="0.2">
      <c r="A17806" s="56" t="s">
        <v>39076</v>
      </c>
    </row>
    <row r="17807" spans="1:1" x14ac:dyDescent="0.2">
      <c r="A17807" s="56" t="s">
        <v>39075</v>
      </c>
    </row>
    <row r="17808" spans="1:1" x14ac:dyDescent="0.2">
      <c r="A17808" s="56" t="s">
        <v>39074</v>
      </c>
    </row>
    <row r="17809" spans="1:1" x14ac:dyDescent="0.2">
      <c r="A17809" s="56" t="s">
        <v>39073</v>
      </c>
    </row>
    <row r="17810" spans="1:1" x14ac:dyDescent="0.2">
      <c r="A17810" s="56" t="s">
        <v>39072</v>
      </c>
    </row>
    <row r="17811" spans="1:1" x14ac:dyDescent="0.2">
      <c r="A17811" s="56" t="s">
        <v>39071</v>
      </c>
    </row>
    <row r="17812" spans="1:1" x14ac:dyDescent="0.2">
      <c r="A17812" s="56" t="s">
        <v>39070</v>
      </c>
    </row>
    <row r="17813" spans="1:1" x14ac:dyDescent="0.2">
      <c r="A17813" s="56" t="s">
        <v>39069</v>
      </c>
    </row>
    <row r="17814" spans="1:1" x14ac:dyDescent="0.2">
      <c r="A17814" s="56" t="s">
        <v>39068</v>
      </c>
    </row>
    <row r="17815" spans="1:1" x14ac:dyDescent="0.2">
      <c r="A17815" s="56" t="s">
        <v>39067</v>
      </c>
    </row>
    <row r="17816" spans="1:1" x14ac:dyDescent="0.2">
      <c r="A17816" s="56" t="s">
        <v>39066</v>
      </c>
    </row>
    <row r="17817" spans="1:1" x14ac:dyDescent="0.2">
      <c r="A17817" s="56" t="s">
        <v>39065</v>
      </c>
    </row>
    <row r="17818" spans="1:1" x14ac:dyDescent="0.2">
      <c r="A17818" s="56" t="s">
        <v>39064</v>
      </c>
    </row>
    <row r="17819" spans="1:1" x14ac:dyDescent="0.2">
      <c r="A17819" s="56" t="s">
        <v>39063</v>
      </c>
    </row>
    <row r="17820" spans="1:1" x14ac:dyDescent="0.2">
      <c r="A17820" s="56" t="s">
        <v>39062</v>
      </c>
    </row>
    <row r="17821" spans="1:1" x14ac:dyDescent="0.2">
      <c r="A17821" s="56" t="s">
        <v>39061</v>
      </c>
    </row>
    <row r="17822" spans="1:1" x14ac:dyDescent="0.2">
      <c r="A17822" s="56" t="s">
        <v>39060</v>
      </c>
    </row>
    <row r="17823" spans="1:1" x14ac:dyDescent="0.2">
      <c r="A17823" s="56" t="s">
        <v>39059</v>
      </c>
    </row>
    <row r="17824" spans="1:1" x14ac:dyDescent="0.2">
      <c r="A17824" s="56" t="s">
        <v>39058</v>
      </c>
    </row>
    <row r="17825" spans="1:1" x14ac:dyDescent="0.2">
      <c r="A17825" s="56" t="s">
        <v>39057</v>
      </c>
    </row>
    <row r="17826" spans="1:1" x14ac:dyDescent="0.2">
      <c r="A17826" s="56" t="s">
        <v>39056</v>
      </c>
    </row>
    <row r="17827" spans="1:1" x14ac:dyDescent="0.2">
      <c r="A17827" s="56" t="s">
        <v>39055</v>
      </c>
    </row>
    <row r="17828" spans="1:1" x14ac:dyDescent="0.2">
      <c r="A17828" s="56" t="s">
        <v>39054</v>
      </c>
    </row>
    <row r="17829" spans="1:1" x14ac:dyDescent="0.2">
      <c r="A17829" s="56" t="s">
        <v>39053</v>
      </c>
    </row>
    <row r="17830" spans="1:1" x14ac:dyDescent="0.2">
      <c r="A17830" s="56" t="s">
        <v>39052</v>
      </c>
    </row>
    <row r="17831" spans="1:1" x14ac:dyDescent="0.2">
      <c r="A17831" s="56" t="s">
        <v>39051</v>
      </c>
    </row>
    <row r="17832" spans="1:1" x14ac:dyDescent="0.2">
      <c r="A17832" s="56" t="s">
        <v>39050</v>
      </c>
    </row>
    <row r="17833" spans="1:1" x14ac:dyDescent="0.2">
      <c r="A17833" s="56" t="s">
        <v>39049</v>
      </c>
    </row>
    <row r="17834" spans="1:1" x14ac:dyDescent="0.2">
      <c r="A17834" s="56" t="s">
        <v>39048</v>
      </c>
    </row>
    <row r="17835" spans="1:1" x14ac:dyDescent="0.2">
      <c r="A17835" s="56" t="s">
        <v>39047</v>
      </c>
    </row>
    <row r="17836" spans="1:1" x14ac:dyDescent="0.2">
      <c r="A17836" s="56" t="s">
        <v>39046</v>
      </c>
    </row>
    <row r="17837" spans="1:1" x14ac:dyDescent="0.2">
      <c r="A17837" s="56" t="s">
        <v>39045</v>
      </c>
    </row>
    <row r="17838" spans="1:1" x14ac:dyDescent="0.2">
      <c r="A17838" s="56" t="s">
        <v>39044</v>
      </c>
    </row>
    <row r="17839" spans="1:1" x14ac:dyDescent="0.2">
      <c r="A17839" s="56" t="s">
        <v>39043</v>
      </c>
    </row>
    <row r="17840" spans="1:1" x14ac:dyDescent="0.2">
      <c r="A17840" s="56" t="s">
        <v>39042</v>
      </c>
    </row>
    <row r="17841" spans="1:1" x14ac:dyDescent="0.2">
      <c r="A17841" s="56" t="s">
        <v>39041</v>
      </c>
    </row>
    <row r="17842" spans="1:1" x14ac:dyDescent="0.2">
      <c r="A17842" s="56" t="s">
        <v>39040</v>
      </c>
    </row>
    <row r="17843" spans="1:1" x14ac:dyDescent="0.2">
      <c r="A17843" s="56" t="s">
        <v>39039</v>
      </c>
    </row>
    <row r="17844" spans="1:1" x14ac:dyDescent="0.2">
      <c r="A17844" s="56" t="s">
        <v>39038</v>
      </c>
    </row>
    <row r="17845" spans="1:1" x14ac:dyDescent="0.2">
      <c r="A17845" s="56" t="s">
        <v>39037</v>
      </c>
    </row>
    <row r="17846" spans="1:1" x14ac:dyDescent="0.2">
      <c r="A17846" s="56" t="s">
        <v>39036</v>
      </c>
    </row>
    <row r="17847" spans="1:1" x14ac:dyDescent="0.2">
      <c r="A17847" s="56" t="s">
        <v>39035</v>
      </c>
    </row>
    <row r="17848" spans="1:1" x14ac:dyDescent="0.2">
      <c r="A17848" s="56" t="s">
        <v>39034</v>
      </c>
    </row>
    <row r="17849" spans="1:1" x14ac:dyDescent="0.2">
      <c r="A17849" s="56" t="s">
        <v>39033</v>
      </c>
    </row>
    <row r="17850" spans="1:1" x14ac:dyDescent="0.2">
      <c r="A17850" s="56" t="s">
        <v>39032</v>
      </c>
    </row>
    <row r="17851" spans="1:1" x14ac:dyDescent="0.2">
      <c r="A17851" s="56" t="s">
        <v>39031</v>
      </c>
    </row>
    <row r="17852" spans="1:1" x14ac:dyDescent="0.2">
      <c r="A17852" s="56" t="s">
        <v>39030</v>
      </c>
    </row>
    <row r="17853" spans="1:1" x14ac:dyDescent="0.2">
      <c r="A17853" s="56" t="s">
        <v>39029</v>
      </c>
    </row>
    <row r="17854" spans="1:1" x14ac:dyDescent="0.2">
      <c r="A17854" s="56" t="s">
        <v>39028</v>
      </c>
    </row>
    <row r="17855" spans="1:1" x14ac:dyDescent="0.2">
      <c r="A17855" s="56" t="s">
        <v>39027</v>
      </c>
    </row>
    <row r="17856" spans="1:1" x14ac:dyDescent="0.2">
      <c r="A17856" s="56" t="s">
        <v>39026</v>
      </c>
    </row>
    <row r="17857" spans="1:1" x14ac:dyDescent="0.2">
      <c r="A17857" s="56" t="s">
        <v>39025</v>
      </c>
    </row>
    <row r="17858" spans="1:1" x14ac:dyDescent="0.2">
      <c r="A17858" s="56" t="s">
        <v>39024</v>
      </c>
    </row>
    <row r="17859" spans="1:1" x14ac:dyDescent="0.2">
      <c r="A17859" s="56" t="s">
        <v>39023</v>
      </c>
    </row>
    <row r="17860" spans="1:1" x14ac:dyDescent="0.2">
      <c r="A17860" s="56" t="s">
        <v>39022</v>
      </c>
    </row>
    <row r="17861" spans="1:1" x14ac:dyDescent="0.2">
      <c r="A17861" s="56" t="s">
        <v>39021</v>
      </c>
    </row>
    <row r="17862" spans="1:1" x14ac:dyDescent="0.2">
      <c r="A17862" s="56" t="s">
        <v>39020</v>
      </c>
    </row>
    <row r="17863" spans="1:1" x14ac:dyDescent="0.2">
      <c r="A17863" s="56" t="s">
        <v>39019</v>
      </c>
    </row>
    <row r="17864" spans="1:1" x14ac:dyDescent="0.2">
      <c r="A17864" s="56" t="s">
        <v>39018</v>
      </c>
    </row>
    <row r="17865" spans="1:1" x14ac:dyDescent="0.2">
      <c r="A17865" s="56" t="s">
        <v>39017</v>
      </c>
    </row>
    <row r="17866" spans="1:1" x14ac:dyDescent="0.2">
      <c r="A17866" s="56" t="s">
        <v>39016</v>
      </c>
    </row>
    <row r="17867" spans="1:1" x14ac:dyDescent="0.2">
      <c r="A17867" s="56" t="s">
        <v>39015</v>
      </c>
    </row>
    <row r="17868" spans="1:1" x14ac:dyDescent="0.2">
      <c r="A17868" s="56" t="s">
        <v>39014</v>
      </c>
    </row>
    <row r="17869" spans="1:1" x14ac:dyDescent="0.2">
      <c r="A17869" s="56" t="s">
        <v>39013</v>
      </c>
    </row>
    <row r="17870" spans="1:1" x14ac:dyDescent="0.2">
      <c r="A17870" s="56" t="s">
        <v>39012</v>
      </c>
    </row>
    <row r="17871" spans="1:1" x14ac:dyDescent="0.2">
      <c r="A17871" s="56" t="s">
        <v>39011</v>
      </c>
    </row>
    <row r="17872" spans="1:1" x14ac:dyDescent="0.2">
      <c r="A17872" s="56" t="s">
        <v>39010</v>
      </c>
    </row>
    <row r="17873" spans="1:1" x14ac:dyDescent="0.2">
      <c r="A17873" s="56" t="s">
        <v>39009</v>
      </c>
    </row>
    <row r="17874" spans="1:1" x14ac:dyDescent="0.2">
      <c r="A17874" s="56" t="s">
        <v>39008</v>
      </c>
    </row>
    <row r="17875" spans="1:1" x14ac:dyDescent="0.2">
      <c r="A17875" s="56" t="s">
        <v>39007</v>
      </c>
    </row>
    <row r="17876" spans="1:1" x14ac:dyDescent="0.2">
      <c r="A17876" s="56" t="s">
        <v>39006</v>
      </c>
    </row>
    <row r="17877" spans="1:1" x14ac:dyDescent="0.2">
      <c r="A17877" s="56" t="s">
        <v>39005</v>
      </c>
    </row>
    <row r="17878" spans="1:1" x14ac:dyDescent="0.2">
      <c r="A17878" s="56" t="s">
        <v>39004</v>
      </c>
    </row>
    <row r="17879" spans="1:1" x14ac:dyDescent="0.2">
      <c r="A17879" s="56" t="s">
        <v>39003</v>
      </c>
    </row>
    <row r="17880" spans="1:1" x14ac:dyDescent="0.2">
      <c r="A17880" s="56" t="s">
        <v>39002</v>
      </c>
    </row>
    <row r="17881" spans="1:1" x14ac:dyDescent="0.2">
      <c r="A17881" s="56" t="s">
        <v>39001</v>
      </c>
    </row>
    <row r="17882" spans="1:1" x14ac:dyDescent="0.2">
      <c r="A17882" s="56" t="s">
        <v>39000</v>
      </c>
    </row>
    <row r="17883" spans="1:1" x14ac:dyDescent="0.2">
      <c r="A17883" s="56" t="s">
        <v>38999</v>
      </c>
    </row>
    <row r="17884" spans="1:1" x14ac:dyDescent="0.2">
      <c r="A17884" s="56" t="s">
        <v>38998</v>
      </c>
    </row>
    <row r="17885" spans="1:1" x14ac:dyDescent="0.2">
      <c r="A17885" s="56" t="s">
        <v>38997</v>
      </c>
    </row>
    <row r="17886" spans="1:1" x14ac:dyDescent="0.2">
      <c r="A17886" s="56" t="s">
        <v>38996</v>
      </c>
    </row>
    <row r="17887" spans="1:1" x14ac:dyDescent="0.2">
      <c r="A17887" s="56" t="s">
        <v>38995</v>
      </c>
    </row>
    <row r="17888" spans="1:1" x14ac:dyDescent="0.2">
      <c r="A17888" s="56" t="s">
        <v>38994</v>
      </c>
    </row>
    <row r="17889" spans="1:1" x14ac:dyDescent="0.2">
      <c r="A17889" s="56" t="s">
        <v>38993</v>
      </c>
    </row>
    <row r="17890" spans="1:1" x14ac:dyDescent="0.2">
      <c r="A17890" s="56" t="s">
        <v>38992</v>
      </c>
    </row>
    <row r="17891" spans="1:1" x14ac:dyDescent="0.2">
      <c r="A17891" s="56" t="s">
        <v>38991</v>
      </c>
    </row>
    <row r="17892" spans="1:1" x14ac:dyDescent="0.2">
      <c r="A17892" s="56" t="s">
        <v>38990</v>
      </c>
    </row>
    <row r="17893" spans="1:1" x14ac:dyDescent="0.2">
      <c r="A17893" s="56" t="s">
        <v>38989</v>
      </c>
    </row>
    <row r="17894" spans="1:1" x14ac:dyDescent="0.2">
      <c r="A17894" s="56" t="s">
        <v>38988</v>
      </c>
    </row>
    <row r="17895" spans="1:1" x14ac:dyDescent="0.2">
      <c r="A17895" s="56" t="s">
        <v>38987</v>
      </c>
    </row>
    <row r="17896" spans="1:1" x14ac:dyDescent="0.2">
      <c r="A17896" s="56" t="s">
        <v>38986</v>
      </c>
    </row>
    <row r="17897" spans="1:1" x14ac:dyDescent="0.2">
      <c r="A17897" s="56" t="s">
        <v>38985</v>
      </c>
    </row>
    <row r="17898" spans="1:1" x14ac:dyDescent="0.2">
      <c r="A17898" s="56" t="s">
        <v>38984</v>
      </c>
    </row>
    <row r="17899" spans="1:1" x14ac:dyDescent="0.2">
      <c r="A17899" s="56" t="s">
        <v>38983</v>
      </c>
    </row>
    <row r="17900" spans="1:1" x14ac:dyDescent="0.2">
      <c r="A17900" s="56" t="s">
        <v>38982</v>
      </c>
    </row>
    <row r="17901" spans="1:1" x14ac:dyDescent="0.2">
      <c r="A17901" s="56" t="s">
        <v>38981</v>
      </c>
    </row>
    <row r="17902" spans="1:1" x14ac:dyDescent="0.2">
      <c r="A17902" s="56" t="s">
        <v>38980</v>
      </c>
    </row>
    <row r="17903" spans="1:1" x14ac:dyDescent="0.2">
      <c r="A17903" s="56" t="s">
        <v>38979</v>
      </c>
    </row>
    <row r="17904" spans="1:1" x14ac:dyDescent="0.2">
      <c r="A17904" s="56" t="s">
        <v>38978</v>
      </c>
    </row>
    <row r="17905" spans="1:1" x14ac:dyDescent="0.2">
      <c r="A17905" s="56" t="s">
        <v>38977</v>
      </c>
    </row>
    <row r="17906" spans="1:1" x14ac:dyDescent="0.2">
      <c r="A17906" s="56" t="s">
        <v>38976</v>
      </c>
    </row>
    <row r="17907" spans="1:1" x14ac:dyDescent="0.2">
      <c r="A17907" s="56" t="s">
        <v>38975</v>
      </c>
    </row>
    <row r="17908" spans="1:1" x14ac:dyDescent="0.2">
      <c r="A17908" s="56" t="s">
        <v>38974</v>
      </c>
    </row>
    <row r="17909" spans="1:1" x14ac:dyDescent="0.2">
      <c r="A17909" s="56" t="s">
        <v>38973</v>
      </c>
    </row>
    <row r="17910" spans="1:1" x14ac:dyDescent="0.2">
      <c r="A17910" s="56" t="s">
        <v>38972</v>
      </c>
    </row>
    <row r="17911" spans="1:1" x14ac:dyDescent="0.2">
      <c r="A17911" s="56" t="s">
        <v>38971</v>
      </c>
    </row>
    <row r="17912" spans="1:1" x14ac:dyDescent="0.2">
      <c r="A17912" s="56" t="s">
        <v>38970</v>
      </c>
    </row>
    <row r="17913" spans="1:1" x14ac:dyDescent="0.2">
      <c r="A17913" s="56" t="s">
        <v>38969</v>
      </c>
    </row>
    <row r="17914" spans="1:1" x14ac:dyDescent="0.2">
      <c r="A17914" s="56" t="s">
        <v>25855</v>
      </c>
    </row>
    <row r="17915" spans="1:1" x14ac:dyDescent="0.2">
      <c r="A17915" s="56" t="s">
        <v>38968</v>
      </c>
    </row>
    <row r="17916" spans="1:1" x14ac:dyDescent="0.2">
      <c r="A17916" s="56" t="s">
        <v>38967</v>
      </c>
    </row>
    <row r="17917" spans="1:1" x14ac:dyDescent="0.2">
      <c r="A17917" s="56" t="s">
        <v>38966</v>
      </c>
    </row>
    <row r="17918" spans="1:1" x14ac:dyDescent="0.2">
      <c r="A17918" s="56" t="s">
        <v>38965</v>
      </c>
    </row>
    <row r="17919" spans="1:1" x14ac:dyDescent="0.2">
      <c r="A17919" s="56" t="s">
        <v>38964</v>
      </c>
    </row>
    <row r="17920" spans="1:1" x14ac:dyDescent="0.2">
      <c r="A17920" s="56" t="s">
        <v>38963</v>
      </c>
    </row>
    <row r="17921" spans="1:1" x14ac:dyDescent="0.2">
      <c r="A17921" s="56" t="s">
        <v>38962</v>
      </c>
    </row>
    <row r="17922" spans="1:1" x14ac:dyDescent="0.2">
      <c r="A17922" s="56" t="s">
        <v>38961</v>
      </c>
    </row>
    <row r="17923" spans="1:1" x14ac:dyDescent="0.2">
      <c r="A17923" s="56" t="s">
        <v>38960</v>
      </c>
    </row>
    <row r="17924" spans="1:1" x14ac:dyDescent="0.2">
      <c r="A17924" s="56" t="s">
        <v>38959</v>
      </c>
    </row>
    <row r="17925" spans="1:1" x14ac:dyDescent="0.2">
      <c r="A17925" s="56" t="s">
        <v>38958</v>
      </c>
    </row>
    <row r="17926" spans="1:1" x14ac:dyDescent="0.2">
      <c r="A17926" s="56" t="s">
        <v>38957</v>
      </c>
    </row>
    <row r="17927" spans="1:1" x14ac:dyDescent="0.2">
      <c r="A17927" s="56" t="s">
        <v>38956</v>
      </c>
    </row>
    <row r="17928" spans="1:1" x14ac:dyDescent="0.2">
      <c r="A17928" s="56" t="s">
        <v>38955</v>
      </c>
    </row>
    <row r="17929" spans="1:1" x14ac:dyDescent="0.2">
      <c r="A17929" s="56" t="s">
        <v>38954</v>
      </c>
    </row>
    <row r="17930" spans="1:1" x14ac:dyDescent="0.2">
      <c r="A17930" s="56" t="s">
        <v>38953</v>
      </c>
    </row>
    <row r="17931" spans="1:1" x14ac:dyDescent="0.2">
      <c r="A17931" s="56" t="s">
        <v>38952</v>
      </c>
    </row>
    <row r="17932" spans="1:1" x14ac:dyDescent="0.2">
      <c r="A17932" s="56" t="s">
        <v>38951</v>
      </c>
    </row>
    <row r="17933" spans="1:1" x14ac:dyDescent="0.2">
      <c r="A17933" s="56" t="s">
        <v>38950</v>
      </c>
    </row>
    <row r="17934" spans="1:1" x14ac:dyDescent="0.2">
      <c r="A17934" s="56" t="s">
        <v>38949</v>
      </c>
    </row>
    <row r="17935" spans="1:1" x14ac:dyDescent="0.2">
      <c r="A17935" s="56" t="s">
        <v>38948</v>
      </c>
    </row>
    <row r="17936" spans="1:1" x14ac:dyDescent="0.2">
      <c r="A17936" s="56" t="s">
        <v>38947</v>
      </c>
    </row>
    <row r="17937" spans="1:1" x14ac:dyDescent="0.2">
      <c r="A17937" s="56" t="s">
        <v>38946</v>
      </c>
    </row>
    <row r="17938" spans="1:1" x14ac:dyDescent="0.2">
      <c r="A17938" s="56" t="s">
        <v>38945</v>
      </c>
    </row>
    <row r="17939" spans="1:1" x14ac:dyDescent="0.2">
      <c r="A17939" s="56" t="s">
        <v>38944</v>
      </c>
    </row>
    <row r="17940" spans="1:1" x14ac:dyDescent="0.2">
      <c r="A17940" s="56" t="s">
        <v>38943</v>
      </c>
    </row>
    <row r="17941" spans="1:1" x14ac:dyDescent="0.2">
      <c r="A17941" s="56" t="s">
        <v>38942</v>
      </c>
    </row>
    <row r="17942" spans="1:1" x14ac:dyDescent="0.2">
      <c r="A17942" s="56" t="s">
        <v>38941</v>
      </c>
    </row>
    <row r="17943" spans="1:1" x14ac:dyDescent="0.2">
      <c r="A17943" s="56" t="s">
        <v>38940</v>
      </c>
    </row>
    <row r="17944" spans="1:1" x14ac:dyDescent="0.2">
      <c r="A17944" s="56" t="s">
        <v>38939</v>
      </c>
    </row>
    <row r="17945" spans="1:1" x14ac:dyDescent="0.2">
      <c r="A17945" s="56" t="s">
        <v>38938</v>
      </c>
    </row>
    <row r="17946" spans="1:1" x14ac:dyDescent="0.2">
      <c r="A17946" s="56" t="s">
        <v>38937</v>
      </c>
    </row>
    <row r="17947" spans="1:1" x14ac:dyDescent="0.2">
      <c r="A17947" s="56" t="s">
        <v>38936</v>
      </c>
    </row>
    <row r="17948" spans="1:1" x14ac:dyDescent="0.2">
      <c r="A17948" s="56" t="s">
        <v>38935</v>
      </c>
    </row>
    <row r="17949" spans="1:1" x14ac:dyDescent="0.2">
      <c r="A17949" s="56" t="s">
        <v>38934</v>
      </c>
    </row>
    <row r="17950" spans="1:1" x14ac:dyDescent="0.2">
      <c r="A17950" s="56" t="s">
        <v>38933</v>
      </c>
    </row>
    <row r="17951" spans="1:1" x14ac:dyDescent="0.2">
      <c r="A17951" s="56" t="s">
        <v>38932</v>
      </c>
    </row>
    <row r="17952" spans="1:1" x14ac:dyDescent="0.2">
      <c r="A17952" s="56" t="s">
        <v>38931</v>
      </c>
    </row>
    <row r="17953" spans="1:1" x14ac:dyDescent="0.2">
      <c r="A17953" s="56" t="s">
        <v>38930</v>
      </c>
    </row>
    <row r="17954" spans="1:1" x14ac:dyDescent="0.2">
      <c r="A17954" s="56" t="s">
        <v>38929</v>
      </c>
    </row>
    <row r="17955" spans="1:1" x14ac:dyDescent="0.2">
      <c r="A17955" s="56" t="s">
        <v>38928</v>
      </c>
    </row>
    <row r="17956" spans="1:1" x14ac:dyDescent="0.2">
      <c r="A17956" s="56" t="s">
        <v>38927</v>
      </c>
    </row>
    <row r="17957" spans="1:1" x14ac:dyDescent="0.2">
      <c r="A17957" s="56" t="s">
        <v>38926</v>
      </c>
    </row>
    <row r="17958" spans="1:1" x14ac:dyDescent="0.2">
      <c r="A17958" s="56" t="s">
        <v>38925</v>
      </c>
    </row>
    <row r="17959" spans="1:1" x14ac:dyDescent="0.2">
      <c r="A17959" s="56" t="s">
        <v>38924</v>
      </c>
    </row>
    <row r="17960" spans="1:1" x14ac:dyDescent="0.2">
      <c r="A17960" s="56" t="s">
        <v>38923</v>
      </c>
    </row>
    <row r="17961" spans="1:1" x14ac:dyDescent="0.2">
      <c r="A17961" s="56" t="s">
        <v>38922</v>
      </c>
    </row>
    <row r="17962" spans="1:1" x14ac:dyDescent="0.2">
      <c r="A17962" s="56" t="s">
        <v>38921</v>
      </c>
    </row>
    <row r="17963" spans="1:1" x14ac:dyDescent="0.2">
      <c r="A17963" s="56" t="s">
        <v>38920</v>
      </c>
    </row>
    <row r="17964" spans="1:1" x14ac:dyDescent="0.2">
      <c r="A17964" s="56" t="s">
        <v>38919</v>
      </c>
    </row>
    <row r="17965" spans="1:1" x14ac:dyDescent="0.2">
      <c r="A17965" s="56" t="s">
        <v>38918</v>
      </c>
    </row>
    <row r="17966" spans="1:1" x14ac:dyDescent="0.2">
      <c r="A17966" s="56" t="s">
        <v>38917</v>
      </c>
    </row>
    <row r="17967" spans="1:1" x14ac:dyDescent="0.2">
      <c r="A17967" s="56" t="s">
        <v>38916</v>
      </c>
    </row>
    <row r="17968" spans="1:1" x14ac:dyDescent="0.2">
      <c r="A17968" s="56" t="s">
        <v>38915</v>
      </c>
    </row>
    <row r="17969" spans="1:1" x14ac:dyDescent="0.2">
      <c r="A17969" s="56" t="s">
        <v>38914</v>
      </c>
    </row>
    <row r="17970" spans="1:1" x14ac:dyDescent="0.2">
      <c r="A17970" s="56" t="s">
        <v>38913</v>
      </c>
    </row>
    <row r="17971" spans="1:1" x14ac:dyDescent="0.2">
      <c r="A17971" s="56" t="s">
        <v>38912</v>
      </c>
    </row>
    <row r="17972" spans="1:1" x14ac:dyDescent="0.2">
      <c r="A17972" s="56" t="s">
        <v>38911</v>
      </c>
    </row>
    <row r="17973" spans="1:1" x14ac:dyDescent="0.2">
      <c r="A17973" s="56" t="s">
        <v>38910</v>
      </c>
    </row>
    <row r="17974" spans="1:1" x14ac:dyDescent="0.2">
      <c r="A17974" s="56" t="s">
        <v>38909</v>
      </c>
    </row>
    <row r="17975" spans="1:1" x14ac:dyDescent="0.2">
      <c r="A17975" s="56" t="s">
        <v>38908</v>
      </c>
    </row>
    <row r="17976" spans="1:1" x14ac:dyDescent="0.2">
      <c r="A17976" s="56" t="s">
        <v>38907</v>
      </c>
    </row>
    <row r="17977" spans="1:1" x14ac:dyDescent="0.2">
      <c r="A17977" s="56" t="s">
        <v>38906</v>
      </c>
    </row>
    <row r="17978" spans="1:1" x14ac:dyDescent="0.2">
      <c r="A17978" s="56" t="s">
        <v>38905</v>
      </c>
    </row>
    <row r="17979" spans="1:1" x14ac:dyDescent="0.2">
      <c r="A17979" s="56" t="s">
        <v>38904</v>
      </c>
    </row>
    <row r="17980" spans="1:1" x14ac:dyDescent="0.2">
      <c r="A17980" s="56" t="s">
        <v>38903</v>
      </c>
    </row>
    <row r="17981" spans="1:1" x14ac:dyDescent="0.2">
      <c r="A17981" s="56" t="s">
        <v>38902</v>
      </c>
    </row>
    <row r="17982" spans="1:1" x14ac:dyDescent="0.2">
      <c r="A17982" s="56" t="s">
        <v>38901</v>
      </c>
    </row>
    <row r="17983" spans="1:1" x14ac:dyDescent="0.2">
      <c r="A17983" s="56" t="s">
        <v>38900</v>
      </c>
    </row>
    <row r="17984" spans="1:1" x14ac:dyDescent="0.2">
      <c r="A17984" s="56" t="s">
        <v>38899</v>
      </c>
    </row>
    <row r="17985" spans="1:1" x14ac:dyDescent="0.2">
      <c r="A17985" s="56" t="s">
        <v>38898</v>
      </c>
    </row>
    <row r="17986" spans="1:1" x14ac:dyDescent="0.2">
      <c r="A17986" s="56" t="s">
        <v>38897</v>
      </c>
    </row>
    <row r="17987" spans="1:1" x14ac:dyDescent="0.2">
      <c r="A17987" s="56" t="s">
        <v>38896</v>
      </c>
    </row>
    <row r="17988" spans="1:1" x14ac:dyDescent="0.2">
      <c r="A17988" s="56" t="s">
        <v>38895</v>
      </c>
    </row>
    <row r="17989" spans="1:1" x14ac:dyDescent="0.2">
      <c r="A17989" s="56" t="s">
        <v>38894</v>
      </c>
    </row>
    <row r="17990" spans="1:1" x14ac:dyDescent="0.2">
      <c r="A17990" s="56" t="s">
        <v>38893</v>
      </c>
    </row>
    <row r="17991" spans="1:1" x14ac:dyDescent="0.2">
      <c r="A17991" s="56" t="s">
        <v>38892</v>
      </c>
    </row>
    <row r="17992" spans="1:1" x14ac:dyDescent="0.2">
      <c r="A17992" s="56" t="s">
        <v>38891</v>
      </c>
    </row>
    <row r="17993" spans="1:1" x14ac:dyDescent="0.2">
      <c r="A17993" s="56" t="s">
        <v>38890</v>
      </c>
    </row>
    <row r="17994" spans="1:1" x14ac:dyDescent="0.2">
      <c r="A17994" s="56" t="s">
        <v>38889</v>
      </c>
    </row>
    <row r="17995" spans="1:1" x14ac:dyDescent="0.2">
      <c r="A17995" s="56" t="s">
        <v>38888</v>
      </c>
    </row>
    <row r="17996" spans="1:1" x14ac:dyDescent="0.2">
      <c r="A17996" s="56" t="s">
        <v>38887</v>
      </c>
    </row>
    <row r="17997" spans="1:1" x14ac:dyDescent="0.2">
      <c r="A17997" s="56" t="s">
        <v>38886</v>
      </c>
    </row>
    <row r="17998" spans="1:1" x14ac:dyDescent="0.2">
      <c r="A17998" s="56" t="s">
        <v>38885</v>
      </c>
    </row>
    <row r="17999" spans="1:1" x14ac:dyDescent="0.2">
      <c r="A17999" s="56" t="s">
        <v>38884</v>
      </c>
    </row>
    <row r="18000" spans="1:1" x14ac:dyDescent="0.2">
      <c r="A18000" s="56" t="s">
        <v>38883</v>
      </c>
    </row>
    <row r="18001" spans="1:1" x14ac:dyDescent="0.2">
      <c r="A18001" s="56" t="s">
        <v>38882</v>
      </c>
    </row>
    <row r="18002" spans="1:1" x14ac:dyDescent="0.2">
      <c r="A18002" s="56" t="s">
        <v>38881</v>
      </c>
    </row>
    <row r="18003" spans="1:1" x14ac:dyDescent="0.2">
      <c r="A18003" s="56" t="s">
        <v>38880</v>
      </c>
    </row>
    <row r="18004" spans="1:1" x14ac:dyDescent="0.2">
      <c r="A18004" s="56" t="s">
        <v>38879</v>
      </c>
    </row>
    <row r="18005" spans="1:1" x14ac:dyDescent="0.2">
      <c r="A18005" s="56" t="s">
        <v>38878</v>
      </c>
    </row>
    <row r="18006" spans="1:1" x14ac:dyDescent="0.2">
      <c r="A18006" s="56" t="s">
        <v>38877</v>
      </c>
    </row>
    <row r="18007" spans="1:1" x14ac:dyDescent="0.2">
      <c r="A18007" s="56" t="s">
        <v>38876</v>
      </c>
    </row>
    <row r="18008" spans="1:1" x14ac:dyDescent="0.2">
      <c r="A18008" s="56" t="s">
        <v>38875</v>
      </c>
    </row>
    <row r="18009" spans="1:1" x14ac:dyDescent="0.2">
      <c r="A18009" s="56" t="s">
        <v>38874</v>
      </c>
    </row>
    <row r="18010" spans="1:1" x14ac:dyDescent="0.2">
      <c r="A18010" s="56" t="s">
        <v>38873</v>
      </c>
    </row>
    <row r="18011" spans="1:1" x14ac:dyDescent="0.2">
      <c r="A18011" s="56" t="s">
        <v>38872</v>
      </c>
    </row>
    <row r="18012" spans="1:1" x14ac:dyDescent="0.2">
      <c r="A18012" s="56" t="s">
        <v>38871</v>
      </c>
    </row>
    <row r="18013" spans="1:1" x14ac:dyDescent="0.2">
      <c r="A18013" s="56" t="s">
        <v>38870</v>
      </c>
    </row>
    <row r="18014" spans="1:1" x14ac:dyDescent="0.2">
      <c r="A18014" s="56" t="s">
        <v>38869</v>
      </c>
    </row>
    <row r="18015" spans="1:1" x14ac:dyDescent="0.2">
      <c r="A18015" s="56" t="s">
        <v>38868</v>
      </c>
    </row>
    <row r="18016" spans="1:1" x14ac:dyDescent="0.2">
      <c r="A18016" s="56" t="s">
        <v>2475</v>
      </c>
    </row>
    <row r="18017" spans="1:1" x14ac:dyDescent="0.2">
      <c r="A18017" s="56" t="s">
        <v>38867</v>
      </c>
    </row>
    <row r="18018" spans="1:1" x14ac:dyDescent="0.2">
      <c r="A18018" s="56" t="s">
        <v>38866</v>
      </c>
    </row>
    <row r="18019" spans="1:1" x14ac:dyDescent="0.2">
      <c r="A18019" s="56" t="s">
        <v>38865</v>
      </c>
    </row>
    <row r="18020" spans="1:1" x14ac:dyDescent="0.2">
      <c r="A18020" s="56" t="s">
        <v>38864</v>
      </c>
    </row>
    <row r="18021" spans="1:1" x14ac:dyDescent="0.2">
      <c r="A18021" s="56" t="s">
        <v>38863</v>
      </c>
    </row>
    <row r="18022" spans="1:1" x14ac:dyDescent="0.2">
      <c r="A18022" s="56" t="s">
        <v>38862</v>
      </c>
    </row>
    <row r="18023" spans="1:1" x14ac:dyDescent="0.2">
      <c r="A18023" s="56" t="s">
        <v>38861</v>
      </c>
    </row>
    <row r="18024" spans="1:1" x14ac:dyDescent="0.2">
      <c r="A18024" s="56" t="s">
        <v>38860</v>
      </c>
    </row>
    <row r="18025" spans="1:1" x14ac:dyDescent="0.2">
      <c r="A18025" s="56" t="s">
        <v>38859</v>
      </c>
    </row>
    <row r="18026" spans="1:1" x14ac:dyDescent="0.2">
      <c r="A18026" s="56" t="s">
        <v>38858</v>
      </c>
    </row>
    <row r="18027" spans="1:1" x14ac:dyDescent="0.2">
      <c r="A18027" s="56" t="s">
        <v>38857</v>
      </c>
    </row>
    <row r="18028" spans="1:1" x14ac:dyDescent="0.2">
      <c r="A18028" s="56" t="s">
        <v>38856</v>
      </c>
    </row>
    <row r="18029" spans="1:1" x14ac:dyDescent="0.2">
      <c r="A18029" s="56" t="s">
        <v>38855</v>
      </c>
    </row>
    <row r="18030" spans="1:1" x14ac:dyDescent="0.2">
      <c r="A18030" s="56" t="s">
        <v>38854</v>
      </c>
    </row>
    <row r="18031" spans="1:1" x14ac:dyDescent="0.2">
      <c r="A18031" s="56" t="s">
        <v>38853</v>
      </c>
    </row>
    <row r="18032" spans="1:1" x14ac:dyDescent="0.2">
      <c r="A18032" s="56" t="s">
        <v>38852</v>
      </c>
    </row>
    <row r="18033" spans="1:1" x14ac:dyDescent="0.2">
      <c r="A18033" s="56" t="s">
        <v>38851</v>
      </c>
    </row>
    <row r="18034" spans="1:1" x14ac:dyDescent="0.2">
      <c r="A18034" s="56" t="s">
        <v>38850</v>
      </c>
    </row>
    <row r="18035" spans="1:1" x14ac:dyDescent="0.2">
      <c r="A18035" s="56" t="s">
        <v>38849</v>
      </c>
    </row>
    <row r="18036" spans="1:1" x14ac:dyDescent="0.2">
      <c r="A18036" s="56" t="s">
        <v>38848</v>
      </c>
    </row>
    <row r="18037" spans="1:1" x14ac:dyDescent="0.2">
      <c r="A18037" s="56" t="s">
        <v>38847</v>
      </c>
    </row>
    <row r="18038" spans="1:1" x14ac:dyDescent="0.2">
      <c r="A18038" s="56" t="s">
        <v>38846</v>
      </c>
    </row>
    <row r="18039" spans="1:1" x14ac:dyDescent="0.2">
      <c r="A18039" s="56" t="s">
        <v>38845</v>
      </c>
    </row>
    <row r="18040" spans="1:1" x14ac:dyDescent="0.2">
      <c r="A18040" s="56" t="s">
        <v>38844</v>
      </c>
    </row>
    <row r="18041" spans="1:1" x14ac:dyDescent="0.2">
      <c r="A18041" s="56" t="s">
        <v>38843</v>
      </c>
    </row>
    <row r="18042" spans="1:1" x14ac:dyDescent="0.2">
      <c r="A18042" s="56" t="s">
        <v>38842</v>
      </c>
    </row>
    <row r="18043" spans="1:1" x14ac:dyDescent="0.2">
      <c r="A18043" s="56" t="s">
        <v>38841</v>
      </c>
    </row>
    <row r="18044" spans="1:1" x14ac:dyDescent="0.2">
      <c r="A18044" s="56" t="s">
        <v>38840</v>
      </c>
    </row>
    <row r="18045" spans="1:1" x14ac:dyDescent="0.2">
      <c r="A18045" s="56" t="s">
        <v>38839</v>
      </c>
    </row>
    <row r="18046" spans="1:1" x14ac:dyDescent="0.2">
      <c r="A18046" s="56" t="s">
        <v>38838</v>
      </c>
    </row>
    <row r="18047" spans="1:1" x14ac:dyDescent="0.2">
      <c r="A18047" s="56" t="s">
        <v>38837</v>
      </c>
    </row>
    <row r="18048" spans="1:1" x14ac:dyDescent="0.2">
      <c r="A18048" s="56" t="s">
        <v>38836</v>
      </c>
    </row>
    <row r="18049" spans="1:1" x14ac:dyDescent="0.2">
      <c r="A18049" s="56" t="s">
        <v>38835</v>
      </c>
    </row>
    <row r="18050" spans="1:1" x14ac:dyDescent="0.2">
      <c r="A18050" s="56" t="s">
        <v>38834</v>
      </c>
    </row>
    <row r="18051" spans="1:1" x14ac:dyDescent="0.2">
      <c r="A18051" s="56" t="s">
        <v>38833</v>
      </c>
    </row>
    <row r="18052" spans="1:1" x14ac:dyDescent="0.2">
      <c r="A18052" s="56" t="s">
        <v>38832</v>
      </c>
    </row>
    <row r="18053" spans="1:1" x14ac:dyDescent="0.2">
      <c r="A18053" s="56" t="s">
        <v>38831</v>
      </c>
    </row>
    <row r="18054" spans="1:1" x14ac:dyDescent="0.2">
      <c r="A18054" s="56" t="s">
        <v>38830</v>
      </c>
    </row>
    <row r="18055" spans="1:1" x14ac:dyDescent="0.2">
      <c r="A18055" s="56" t="s">
        <v>38829</v>
      </c>
    </row>
    <row r="18056" spans="1:1" x14ac:dyDescent="0.2">
      <c r="A18056" s="56" t="s">
        <v>38828</v>
      </c>
    </row>
    <row r="18057" spans="1:1" x14ac:dyDescent="0.2">
      <c r="A18057" s="56" t="s">
        <v>38827</v>
      </c>
    </row>
    <row r="18058" spans="1:1" x14ac:dyDescent="0.2">
      <c r="A18058" s="56" t="s">
        <v>38826</v>
      </c>
    </row>
    <row r="18059" spans="1:1" x14ac:dyDescent="0.2">
      <c r="A18059" s="56" t="s">
        <v>38825</v>
      </c>
    </row>
    <row r="18060" spans="1:1" x14ac:dyDescent="0.2">
      <c r="A18060" s="56" t="s">
        <v>38824</v>
      </c>
    </row>
    <row r="18061" spans="1:1" x14ac:dyDescent="0.2">
      <c r="A18061" s="56" t="s">
        <v>38823</v>
      </c>
    </row>
    <row r="18062" spans="1:1" x14ac:dyDescent="0.2">
      <c r="A18062" s="56" t="s">
        <v>38822</v>
      </c>
    </row>
    <row r="18063" spans="1:1" x14ac:dyDescent="0.2">
      <c r="A18063" s="56" t="s">
        <v>38821</v>
      </c>
    </row>
    <row r="18064" spans="1:1" x14ac:dyDescent="0.2">
      <c r="A18064" s="56" t="s">
        <v>38820</v>
      </c>
    </row>
    <row r="18065" spans="1:1" x14ac:dyDescent="0.2">
      <c r="A18065" s="56" t="s">
        <v>38819</v>
      </c>
    </row>
    <row r="18066" spans="1:1" x14ac:dyDescent="0.2">
      <c r="A18066" s="56" t="s">
        <v>38818</v>
      </c>
    </row>
    <row r="18067" spans="1:1" x14ac:dyDescent="0.2">
      <c r="A18067" s="56" t="s">
        <v>38817</v>
      </c>
    </row>
    <row r="18068" spans="1:1" x14ac:dyDescent="0.2">
      <c r="A18068" s="56" t="s">
        <v>38816</v>
      </c>
    </row>
    <row r="18069" spans="1:1" x14ac:dyDescent="0.2">
      <c r="A18069" s="56" t="s">
        <v>38815</v>
      </c>
    </row>
    <row r="18070" spans="1:1" x14ac:dyDescent="0.2">
      <c r="A18070" s="56" t="s">
        <v>38814</v>
      </c>
    </row>
    <row r="18071" spans="1:1" x14ac:dyDescent="0.2">
      <c r="A18071" s="56" t="s">
        <v>38813</v>
      </c>
    </row>
    <row r="18072" spans="1:1" x14ac:dyDescent="0.2">
      <c r="A18072" s="56" t="s">
        <v>38812</v>
      </c>
    </row>
    <row r="18073" spans="1:1" x14ac:dyDescent="0.2">
      <c r="A18073" s="56" t="s">
        <v>38811</v>
      </c>
    </row>
    <row r="18074" spans="1:1" x14ac:dyDescent="0.2">
      <c r="A18074" s="56" t="s">
        <v>38810</v>
      </c>
    </row>
    <row r="18075" spans="1:1" x14ac:dyDescent="0.2">
      <c r="A18075" s="56" t="s">
        <v>38809</v>
      </c>
    </row>
    <row r="18076" spans="1:1" x14ac:dyDescent="0.2">
      <c r="A18076" s="56" t="s">
        <v>38808</v>
      </c>
    </row>
    <row r="18077" spans="1:1" x14ac:dyDescent="0.2">
      <c r="A18077" s="56" t="s">
        <v>38807</v>
      </c>
    </row>
    <row r="18078" spans="1:1" x14ac:dyDescent="0.2">
      <c r="A18078" s="56" t="s">
        <v>38806</v>
      </c>
    </row>
    <row r="18079" spans="1:1" x14ac:dyDescent="0.2">
      <c r="A18079" s="56" t="s">
        <v>38805</v>
      </c>
    </row>
    <row r="18080" spans="1:1" x14ac:dyDescent="0.2">
      <c r="A18080" s="56" t="s">
        <v>38804</v>
      </c>
    </row>
    <row r="18081" spans="1:1" x14ac:dyDescent="0.2">
      <c r="A18081" s="56" t="s">
        <v>38803</v>
      </c>
    </row>
    <row r="18082" spans="1:1" x14ac:dyDescent="0.2">
      <c r="A18082" s="56" t="s">
        <v>38802</v>
      </c>
    </row>
    <row r="18083" spans="1:1" x14ac:dyDescent="0.2">
      <c r="A18083" s="56" t="s">
        <v>38801</v>
      </c>
    </row>
    <row r="18084" spans="1:1" x14ac:dyDescent="0.2">
      <c r="A18084" s="56" t="s">
        <v>38800</v>
      </c>
    </row>
    <row r="18085" spans="1:1" x14ac:dyDescent="0.2">
      <c r="A18085" s="56" t="s">
        <v>38799</v>
      </c>
    </row>
    <row r="18086" spans="1:1" x14ac:dyDescent="0.2">
      <c r="A18086" s="56" t="s">
        <v>38798</v>
      </c>
    </row>
    <row r="18087" spans="1:1" x14ac:dyDescent="0.2">
      <c r="A18087" s="56" t="s">
        <v>38797</v>
      </c>
    </row>
    <row r="18088" spans="1:1" x14ac:dyDescent="0.2">
      <c r="A18088" s="56" t="s">
        <v>38796</v>
      </c>
    </row>
    <row r="18089" spans="1:1" x14ac:dyDescent="0.2">
      <c r="A18089" s="56" t="s">
        <v>38795</v>
      </c>
    </row>
    <row r="18090" spans="1:1" x14ac:dyDescent="0.2">
      <c r="A18090" s="56" t="s">
        <v>38794</v>
      </c>
    </row>
    <row r="18091" spans="1:1" x14ac:dyDescent="0.2">
      <c r="A18091" s="56" t="s">
        <v>38793</v>
      </c>
    </row>
    <row r="18092" spans="1:1" x14ac:dyDescent="0.2">
      <c r="A18092" s="56" t="s">
        <v>38792</v>
      </c>
    </row>
    <row r="18093" spans="1:1" x14ac:dyDescent="0.2">
      <c r="A18093" s="56" t="s">
        <v>38791</v>
      </c>
    </row>
    <row r="18094" spans="1:1" x14ac:dyDescent="0.2">
      <c r="A18094" s="56" t="s">
        <v>38790</v>
      </c>
    </row>
    <row r="18095" spans="1:1" x14ac:dyDescent="0.2">
      <c r="A18095" s="56" t="s">
        <v>38789</v>
      </c>
    </row>
    <row r="18096" spans="1:1" x14ac:dyDescent="0.2">
      <c r="A18096" s="56" t="s">
        <v>38788</v>
      </c>
    </row>
    <row r="18097" spans="1:1" x14ac:dyDescent="0.2">
      <c r="A18097" s="56" t="s">
        <v>38787</v>
      </c>
    </row>
    <row r="18098" spans="1:1" x14ac:dyDescent="0.2">
      <c r="A18098" s="56" t="s">
        <v>38786</v>
      </c>
    </row>
    <row r="18099" spans="1:1" x14ac:dyDescent="0.2">
      <c r="A18099" s="56" t="s">
        <v>38785</v>
      </c>
    </row>
    <row r="18100" spans="1:1" x14ac:dyDescent="0.2">
      <c r="A18100" s="56" t="s">
        <v>38784</v>
      </c>
    </row>
    <row r="18101" spans="1:1" x14ac:dyDescent="0.2">
      <c r="A18101" s="56" t="s">
        <v>38783</v>
      </c>
    </row>
    <row r="18102" spans="1:1" x14ac:dyDescent="0.2">
      <c r="A18102" s="56" t="s">
        <v>38782</v>
      </c>
    </row>
    <row r="18103" spans="1:1" x14ac:dyDescent="0.2">
      <c r="A18103" s="56" t="s">
        <v>38781</v>
      </c>
    </row>
    <row r="18104" spans="1:1" x14ac:dyDescent="0.2">
      <c r="A18104" s="56" t="s">
        <v>38780</v>
      </c>
    </row>
    <row r="18105" spans="1:1" x14ac:dyDescent="0.2">
      <c r="A18105" s="56" t="s">
        <v>38779</v>
      </c>
    </row>
    <row r="18106" spans="1:1" x14ac:dyDescent="0.2">
      <c r="A18106" s="56" t="s">
        <v>38778</v>
      </c>
    </row>
    <row r="18107" spans="1:1" x14ac:dyDescent="0.2">
      <c r="A18107" s="56" t="s">
        <v>38777</v>
      </c>
    </row>
    <row r="18108" spans="1:1" x14ac:dyDescent="0.2">
      <c r="A18108" s="56" t="s">
        <v>38776</v>
      </c>
    </row>
    <row r="18109" spans="1:1" x14ac:dyDescent="0.2">
      <c r="A18109" s="56" t="s">
        <v>38775</v>
      </c>
    </row>
    <row r="18110" spans="1:1" x14ac:dyDescent="0.2">
      <c r="A18110" s="56" t="s">
        <v>38774</v>
      </c>
    </row>
    <row r="18111" spans="1:1" x14ac:dyDescent="0.2">
      <c r="A18111" s="56" t="s">
        <v>38773</v>
      </c>
    </row>
    <row r="18112" spans="1:1" x14ac:dyDescent="0.2">
      <c r="A18112" s="56" t="s">
        <v>38772</v>
      </c>
    </row>
    <row r="18113" spans="1:1" x14ac:dyDescent="0.2">
      <c r="A18113" s="56" t="s">
        <v>38771</v>
      </c>
    </row>
    <row r="18114" spans="1:1" x14ac:dyDescent="0.2">
      <c r="A18114" s="56" t="s">
        <v>38770</v>
      </c>
    </row>
    <row r="18115" spans="1:1" x14ac:dyDescent="0.2">
      <c r="A18115" s="56" t="s">
        <v>38769</v>
      </c>
    </row>
    <row r="18116" spans="1:1" x14ac:dyDescent="0.2">
      <c r="A18116" s="56" t="s">
        <v>38768</v>
      </c>
    </row>
    <row r="18117" spans="1:1" x14ac:dyDescent="0.2">
      <c r="A18117" s="56" t="s">
        <v>38767</v>
      </c>
    </row>
    <row r="18118" spans="1:1" x14ac:dyDescent="0.2">
      <c r="A18118" s="56" t="s">
        <v>38766</v>
      </c>
    </row>
    <row r="18119" spans="1:1" x14ac:dyDescent="0.2">
      <c r="A18119" s="56" t="s">
        <v>38765</v>
      </c>
    </row>
    <row r="18120" spans="1:1" x14ac:dyDescent="0.2">
      <c r="A18120" s="56" t="s">
        <v>38764</v>
      </c>
    </row>
    <row r="18121" spans="1:1" x14ac:dyDescent="0.2">
      <c r="A18121" s="56" t="s">
        <v>38763</v>
      </c>
    </row>
    <row r="18122" spans="1:1" x14ac:dyDescent="0.2">
      <c r="A18122" s="56" t="s">
        <v>38762</v>
      </c>
    </row>
    <row r="18123" spans="1:1" x14ac:dyDescent="0.2">
      <c r="A18123" s="56" t="s">
        <v>38761</v>
      </c>
    </row>
    <row r="18124" spans="1:1" x14ac:dyDescent="0.2">
      <c r="A18124" s="56" t="s">
        <v>38760</v>
      </c>
    </row>
    <row r="18125" spans="1:1" x14ac:dyDescent="0.2">
      <c r="A18125" s="56" t="s">
        <v>38759</v>
      </c>
    </row>
    <row r="18126" spans="1:1" x14ac:dyDescent="0.2">
      <c r="A18126" s="56" t="s">
        <v>38758</v>
      </c>
    </row>
    <row r="18127" spans="1:1" x14ac:dyDescent="0.2">
      <c r="A18127" s="56" t="s">
        <v>38757</v>
      </c>
    </row>
    <row r="18128" spans="1:1" x14ac:dyDescent="0.2">
      <c r="A18128" s="56" t="s">
        <v>38756</v>
      </c>
    </row>
    <row r="18129" spans="1:1" x14ac:dyDescent="0.2">
      <c r="A18129" s="56" t="s">
        <v>38755</v>
      </c>
    </row>
    <row r="18130" spans="1:1" x14ac:dyDescent="0.2">
      <c r="A18130" s="56" t="s">
        <v>38754</v>
      </c>
    </row>
    <row r="18131" spans="1:1" x14ac:dyDescent="0.2">
      <c r="A18131" s="56" t="s">
        <v>38753</v>
      </c>
    </row>
    <row r="18132" spans="1:1" x14ac:dyDescent="0.2">
      <c r="A18132" s="56" t="s">
        <v>38752</v>
      </c>
    </row>
    <row r="18133" spans="1:1" x14ac:dyDescent="0.2">
      <c r="A18133" s="56" t="s">
        <v>38751</v>
      </c>
    </row>
    <row r="18134" spans="1:1" x14ac:dyDescent="0.2">
      <c r="A18134" s="56" t="s">
        <v>38750</v>
      </c>
    </row>
    <row r="18135" spans="1:1" x14ac:dyDescent="0.2">
      <c r="A18135" s="56" t="s">
        <v>38749</v>
      </c>
    </row>
    <row r="18136" spans="1:1" x14ac:dyDescent="0.2">
      <c r="A18136" s="56" t="s">
        <v>38748</v>
      </c>
    </row>
    <row r="18137" spans="1:1" x14ac:dyDescent="0.2">
      <c r="A18137" s="56" t="s">
        <v>38747</v>
      </c>
    </row>
    <row r="18138" spans="1:1" x14ac:dyDescent="0.2">
      <c r="A18138" s="56" t="s">
        <v>38746</v>
      </c>
    </row>
    <row r="18139" spans="1:1" x14ac:dyDescent="0.2">
      <c r="A18139" s="56" t="s">
        <v>38745</v>
      </c>
    </row>
    <row r="18140" spans="1:1" x14ac:dyDescent="0.2">
      <c r="A18140" s="56" t="s">
        <v>38744</v>
      </c>
    </row>
    <row r="18141" spans="1:1" x14ac:dyDescent="0.2">
      <c r="A18141" s="56" t="s">
        <v>38743</v>
      </c>
    </row>
    <row r="18142" spans="1:1" x14ac:dyDescent="0.2">
      <c r="A18142" s="56" t="s">
        <v>38742</v>
      </c>
    </row>
    <row r="18143" spans="1:1" x14ac:dyDescent="0.2">
      <c r="A18143" s="56" t="s">
        <v>38741</v>
      </c>
    </row>
    <row r="18144" spans="1:1" x14ac:dyDescent="0.2">
      <c r="A18144" s="56" t="s">
        <v>38740</v>
      </c>
    </row>
    <row r="18145" spans="1:1" x14ac:dyDescent="0.2">
      <c r="A18145" s="56" t="s">
        <v>38739</v>
      </c>
    </row>
    <row r="18146" spans="1:1" x14ac:dyDescent="0.2">
      <c r="A18146" s="56" t="s">
        <v>38738</v>
      </c>
    </row>
    <row r="18147" spans="1:1" x14ac:dyDescent="0.2">
      <c r="A18147" s="56" t="s">
        <v>38737</v>
      </c>
    </row>
    <row r="18148" spans="1:1" x14ac:dyDescent="0.2">
      <c r="A18148" s="56" t="s">
        <v>38736</v>
      </c>
    </row>
    <row r="18149" spans="1:1" x14ac:dyDescent="0.2">
      <c r="A18149" s="56" t="s">
        <v>38735</v>
      </c>
    </row>
    <row r="18150" spans="1:1" x14ac:dyDescent="0.2">
      <c r="A18150" s="56" t="s">
        <v>38734</v>
      </c>
    </row>
    <row r="18151" spans="1:1" x14ac:dyDescent="0.2">
      <c r="A18151" s="56" t="s">
        <v>38733</v>
      </c>
    </row>
    <row r="18152" spans="1:1" x14ac:dyDescent="0.2">
      <c r="A18152" s="56" t="s">
        <v>38732</v>
      </c>
    </row>
    <row r="18153" spans="1:1" x14ac:dyDescent="0.2">
      <c r="A18153" s="56" t="s">
        <v>38731</v>
      </c>
    </row>
    <row r="18154" spans="1:1" x14ac:dyDescent="0.2">
      <c r="A18154" s="56" t="s">
        <v>38730</v>
      </c>
    </row>
    <row r="18155" spans="1:1" x14ac:dyDescent="0.2">
      <c r="A18155" s="56" t="s">
        <v>38729</v>
      </c>
    </row>
    <row r="18156" spans="1:1" x14ac:dyDescent="0.2">
      <c r="A18156" s="56" t="s">
        <v>38728</v>
      </c>
    </row>
    <row r="18157" spans="1:1" x14ac:dyDescent="0.2">
      <c r="A18157" s="56" t="s">
        <v>38727</v>
      </c>
    </row>
    <row r="18158" spans="1:1" x14ac:dyDescent="0.2">
      <c r="A18158" s="56" t="s">
        <v>38726</v>
      </c>
    </row>
    <row r="18159" spans="1:1" x14ac:dyDescent="0.2">
      <c r="A18159" s="56" t="s">
        <v>38725</v>
      </c>
    </row>
    <row r="18160" spans="1:1" x14ac:dyDescent="0.2">
      <c r="A18160" s="56" t="s">
        <v>38724</v>
      </c>
    </row>
    <row r="18161" spans="1:1" x14ac:dyDescent="0.2">
      <c r="A18161" s="56" t="s">
        <v>38723</v>
      </c>
    </row>
    <row r="18162" spans="1:1" x14ac:dyDescent="0.2">
      <c r="A18162" s="56" t="s">
        <v>38722</v>
      </c>
    </row>
    <row r="18163" spans="1:1" x14ac:dyDescent="0.2">
      <c r="A18163" s="56" t="s">
        <v>38721</v>
      </c>
    </row>
    <row r="18164" spans="1:1" x14ac:dyDescent="0.2">
      <c r="A18164" s="56" t="s">
        <v>38720</v>
      </c>
    </row>
    <row r="18165" spans="1:1" x14ac:dyDescent="0.2">
      <c r="A18165" s="56" t="s">
        <v>38719</v>
      </c>
    </row>
    <row r="18166" spans="1:1" x14ac:dyDescent="0.2">
      <c r="A18166" s="56" t="s">
        <v>38718</v>
      </c>
    </row>
    <row r="18167" spans="1:1" x14ac:dyDescent="0.2">
      <c r="A18167" s="56" t="s">
        <v>38717</v>
      </c>
    </row>
    <row r="18168" spans="1:1" x14ac:dyDescent="0.2">
      <c r="A18168" s="56" t="s">
        <v>38716</v>
      </c>
    </row>
    <row r="18169" spans="1:1" x14ac:dyDescent="0.2">
      <c r="A18169" s="56" t="s">
        <v>38715</v>
      </c>
    </row>
    <row r="18170" spans="1:1" x14ac:dyDescent="0.2">
      <c r="A18170" s="56" t="s">
        <v>38714</v>
      </c>
    </row>
    <row r="18171" spans="1:1" x14ac:dyDescent="0.2">
      <c r="A18171" s="56" t="s">
        <v>38713</v>
      </c>
    </row>
    <row r="18172" spans="1:1" x14ac:dyDescent="0.2">
      <c r="A18172" s="56" t="s">
        <v>38712</v>
      </c>
    </row>
    <row r="18173" spans="1:1" x14ac:dyDescent="0.2">
      <c r="A18173" s="56" t="s">
        <v>38711</v>
      </c>
    </row>
    <row r="18174" spans="1:1" x14ac:dyDescent="0.2">
      <c r="A18174" s="56" t="s">
        <v>38710</v>
      </c>
    </row>
    <row r="18175" spans="1:1" x14ac:dyDescent="0.2">
      <c r="A18175" s="56" t="s">
        <v>38709</v>
      </c>
    </row>
    <row r="18176" spans="1:1" x14ac:dyDescent="0.2">
      <c r="A18176" s="56" t="s">
        <v>38708</v>
      </c>
    </row>
    <row r="18177" spans="1:1" x14ac:dyDescent="0.2">
      <c r="A18177" s="56" t="s">
        <v>38707</v>
      </c>
    </row>
    <row r="18178" spans="1:1" x14ac:dyDescent="0.2">
      <c r="A18178" s="56" t="s">
        <v>38706</v>
      </c>
    </row>
    <row r="18179" spans="1:1" x14ac:dyDescent="0.2">
      <c r="A18179" s="56" t="s">
        <v>38705</v>
      </c>
    </row>
    <row r="18180" spans="1:1" x14ac:dyDescent="0.2">
      <c r="A18180" s="56" t="s">
        <v>38704</v>
      </c>
    </row>
    <row r="18181" spans="1:1" x14ac:dyDescent="0.2">
      <c r="A18181" s="56" t="s">
        <v>38703</v>
      </c>
    </row>
    <row r="18182" spans="1:1" x14ac:dyDescent="0.2">
      <c r="A18182" s="56" t="s">
        <v>38702</v>
      </c>
    </row>
    <row r="18183" spans="1:1" x14ac:dyDescent="0.2">
      <c r="A18183" s="56" t="s">
        <v>38701</v>
      </c>
    </row>
    <row r="18184" spans="1:1" x14ac:dyDescent="0.2">
      <c r="A18184" s="56" t="s">
        <v>38700</v>
      </c>
    </row>
    <row r="18185" spans="1:1" x14ac:dyDescent="0.2">
      <c r="A18185" s="56" t="s">
        <v>38699</v>
      </c>
    </row>
    <row r="18186" spans="1:1" x14ac:dyDescent="0.2">
      <c r="A18186" s="56" t="s">
        <v>38698</v>
      </c>
    </row>
    <row r="18187" spans="1:1" x14ac:dyDescent="0.2">
      <c r="A18187" s="56" t="s">
        <v>38697</v>
      </c>
    </row>
    <row r="18188" spans="1:1" x14ac:dyDescent="0.2">
      <c r="A18188" s="56" t="s">
        <v>38696</v>
      </c>
    </row>
    <row r="18189" spans="1:1" x14ac:dyDescent="0.2">
      <c r="A18189" s="56" t="s">
        <v>38695</v>
      </c>
    </row>
    <row r="18190" spans="1:1" x14ac:dyDescent="0.2">
      <c r="A18190" s="56" t="s">
        <v>38694</v>
      </c>
    </row>
    <row r="18191" spans="1:1" x14ac:dyDescent="0.2">
      <c r="A18191" s="56" t="s">
        <v>38693</v>
      </c>
    </row>
    <row r="18192" spans="1:1" x14ac:dyDescent="0.2">
      <c r="A18192" s="56" t="s">
        <v>38692</v>
      </c>
    </row>
    <row r="18193" spans="1:1" x14ac:dyDescent="0.2">
      <c r="A18193" s="56" t="s">
        <v>38691</v>
      </c>
    </row>
    <row r="18194" spans="1:1" x14ac:dyDescent="0.2">
      <c r="A18194" s="56" t="s">
        <v>38690</v>
      </c>
    </row>
    <row r="18195" spans="1:1" x14ac:dyDescent="0.2">
      <c r="A18195" s="56" t="s">
        <v>38689</v>
      </c>
    </row>
    <row r="18196" spans="1:1" x14ac:dyDescent="0.2">
      <c r="A18196" s="56" t="s">
        <v>38688</v>
      </c>
    </row>
    <row r="18197" spans="1:1" x14ac:dyDescent="0.2">
      <c r="A18197" s="56" t="s">
        <v>38687</v>
      </c>
    </row>
    <row r="18198" spans="1:1" x14ac:dyDescent="0.2">
      <c r="A18198" s="56" t="s">
        <v>38686</v>
      </c>
    </row>
    <row r="18199" spans="1:1" x14ac:dyDescent="0.2">
      <c r="A18199" s="56" t="s">
        <v>38685</v>
      </c>
    </row>
    <row r="18200" spans="1:1" x14ac:dyDescent="0.2">
      <c r="A18200" s="56" t="s">
        <v>38684</v>
      </c>
    </row>
    <row r="18201" spans="1:1" x14ac:dyDescent="0.2">
      <c r="A18201" s="56" t="s">
        <v>38683</v>
      </c>
    </row>
    <row r="18202" spans="1:1" x14ac:dyDescent="0.2">
      <c r="A18202" s="56" t="s">
        <v>38682</v>
      </c>
    </row>
    <row r="18203" spans="1:1" x14ac:dyDescent="0.2">
      <c r="A18203" s="56" t="s">
        <v>38681</v>
      </c>
    </row>
    <row r="18204" spans="1:1" x14ac:dyDescent="0.2">
      <c r="A18204" s="56" t="s">
        <v>38680</v>
      </c>
    </row>
    <row r="18205" spans="1:1" x14ac:dyDescent="0.2">
      <c r="A18205" s="56" t="s">
        <v>38679</v>
      </c>
    </row>
    <row r="18206" spans="1:1" x14ac:dyDescent="0.2">
      <c r="A18206" s="56" t="s">
        <v>38678</v>
      </c>
    </row>
    <row r="18207" spans="1:1" x14ac:dyDescent="0.2">
      <c r="A18207" s="56" t="s">
        <v>38677</v>
      </c>
    </row>
    <row r="18208" spans="1:1" x14ac:dyDescent="0.2">
      <c r="A18208" s="56" t="s">
        <v>38676</v>
      </c>
    </row>
    <row r="18209" spans="1:1" x14ac:dyDescent="0.2">
      <c r="A18209" s="56" t="s">
        <v>38675</v>
      </c>
    </row>
    <row r="18210" spans="1:1" x14ac:dyDescent="0.2">
      <c r="A18210" s="56" t="s">
        <v>38674</v>
      </c>
    </row>
    <row r="18211" spans="1:1" x14ac:dyDescent="0.2">
      <c r="A18211" s="56" t="s">
        <v>38673</v>
      </c>
    </row>
    <row r="18212" spans="1:1" x14ac:dyDescent="0.2">
      <c r="A18212" s="56" t="s">
        <v>38672</v>
      </c>
    </row>
    <row r="18213" spans="1:1" x14ac:dyDescent="0.2">
      <c r="A18213" s="56" t="s">
        <v>38671</v>
      </c>
    </row>
    <row r="18214" spans="1:1" x14ac:dyDescent="0.2">
      <c r="A18214" s="56" t="s">
        <v>38670</v>
      </c>
    </row>
    <row r="18215" spans="1:1" x14ac:dyDescent="0.2">
      <c r="A18215" s="56" t="s">
        <v>38669</v>
      </c>
    </row>
    <row r="18216" spans="1:1" x14ac:dyDescent="0.2">
      <c r="A18216" s="56" t="s">
        <v>38668</v>
      </c>
    </row>
    <row r="18217" spans="1:1" x14ac:dyDescent="0.2">
      <c r="A18217" s="56" t="s">
        <v>38667</v>
      </c>
    </row>
    <row r="18218" spans="1:1" x14ac:dyDescent="0.2">
      <c r="A18218" s="56" t="s">
        <v>38666</v>
      </c>
    </row>
    <row r="18219" spans="1:1" x14ac:dyDescent="0.2">
      <c r="A18219" s="56" t="s">
        <v>38665</v>
      </c>
    </row>
    <row r="18220" spans="1:1" x14ac:dyDescent="0.2">
      <c r="A18220" s="56" t="s">
        <v>38664</v>
      </c>
    </row>
    <row r="18221" spans="1:1" x14ac:dyDescent="0.2">
      <c r="A18221" s="56" t="s">
        <v>38663</v>
      </c>
    </row>
    <row r="18222" spans="1:1" x14ac:dyDescent="0.2">
      <c r="A18222" s="56" t="s">
        <v>38662</v>
      </c>
    </row>
    <row r="18223" spans="1:1" x14ac:dyDescent="0.2">
      <c r="A18223" s="56" t="s">
        <v>38661</v>
      </c>
    </row>
    <row r="18224" spans="1:1" x14ac:dyDescent="0.2">
      <c r="A18224" s="56" t="s">
        <v>38660</v>
      </c>
    </row>
    <row r="18225" spans="1:1" x14ac:dyDescent="0.2">
      <c r="A18225" s="56" t="s">
        <v>38659</v>
      </c>
    </row>
    <row r="18226" spans="1:1" x14ac:dyDescent="0.2">
      <c r="A18226" s="56" t="s">
        <v>38658</v>
      </c>
    </row>
    <row r="18227" spans="1:1" x14ac:dyDescent="0.2">
      <c r="A18227" s="56" t="s">
        <v>38657</v>
      </c>
    </row>
    <row r="18228" spans="1:1" x14ac:dyDescent="0.2">
      <c r="A18228" s="56" t="s">
        <v>38656</v>
      </c>
    </row>
    <row r="18229" spans="1:1" x14ac:dyDescent="0.2">
      <c r="A18229" s="56" t="s">
        <v>38655</v>
      </c>
    </row>
    <row r="18230" spans="1:1" x14ac:dyDescent="0.2">
      <c r="A18230" s="56" t="s">
        <v>38654</v>
      </c>
    </row>
    <row r="18231" spans="1:1" x14ac:dyDescent="0.2">
      <c r="A18231" s="56" t="s">
        <v>38653</v>
      </c>
    </row>
    <row r="18232" spans="1:1" x14ac:dyDescent="0.2">
      <c r="A18232" s="56" t="s">
        <v>38652</v>
      </c>
    </row>
    <row r="18233" spans="1:1" x14ac:dyDescent="0.2">
      <c r="A18233" s="56" t="s">
        <v>38651</v>
      </c>
    </row>
    <row r="18234" spans="1:1" x14ac:dyDescent="0.2">
      <c r="A18234" s="56" t="s">
        <v>38650</v>
      </c>
    </row>
    <row r="18235" spans="1:1" x14ac:dyDescent="0.2">
      <c r="A18235" s="56" t="s">
        <v>38649</v>
      </c>
    </row>
    <row r="18236" spans="1:1" x14ac:dyDescent="0.2">
      <c r="A18236" s="56" t="s">
        <v>38648</v>
      </c>
    </row>
    <row r="18237" spans="1:1" x14ac:dyDescent="0.2">
      <c r="A18237" s="56" t="s">
        <v>38647</v>
      </c>
    </row>
    <row r="18238" spans="1:1" x14ac:dyDescent="0.2">
      <c r="A18238" s="56" t="s">
        <v>38646</v>
      </c>
    </row>
    <row r="18239" spans="1:1" x14ac:dyDescent="0.2">
      <c r="A18239" s="56" t="s">
        <v>25852</v>
      </c>
    </row>
    <row r="18240" spans="1:1" x14ac:dyDescent="0.2">
      <c r="A18240" s="56" t="s">
        <v>38645</v>
      </c>
    </row>
    <row r="18241" spans="1:1" x14ac:dyDescent="0.2">
      <c r="A18241" s="56" t="s">
        <v>38644</v>
      </c>
    </row>
    <row r="18242" spans="1:1" x14ac:dyDescent="0.2">
      <c r="A18242" s="56" t="s">
        <v>38643</v>
      </c>
    </row>
    <row r="18243" spans="1:1" x14ac:dyDescent="0.2">
      <c r="A18243" s="56" t="s">
        <v>38642</v>
      </c>
    </row>
    <row r="18244" spans="1:1" x14ac:dyDescent="0.2">
      <c r="A18244" s="56" t="s">
        <v>38641</v>
      </c>
    </row>
    <row r="18245" spans="1:1" x14ac:dyDescent="0.2">
      <c r="A18245" s="56" t="s">
        <v>38640</v>
      </c>
    </row>
    <row r="18246" spans="1:1" x14ac:dyDescent="0.2">
      <c r="A18246" s="56" t="s">
        <v>38639</v>
      </c>
    </row>
    <row r="18247" spans="1:1" x14ac:dyDescent="0.2">
      <c r="A18247" s="56" t="s">
        <v>38638</v>
      </c>
    </row>
    <row r="18248" spans="1:1" x14ac:dyDescent="0.2">
      <c r="A18248" s="56" t="s">
        <v>38637</v>
      </c>
    </row>
    <row r="18249" spans="1:1" x14ac:dyDescent="0.2">
      <c r="A18249" s="56" t="s">
        <v>38636</v>
      </c>
    </row>
    <row r="18250" spans="1:1" x14ac:dyDescent="0.2">
      <c r="A18250" s="56" t="s">
        <v>38635</v>
      </c>
    </row>
    <row r="18251" spans="1:1" x14ac:dyDescent="0.2">
      <c r="A18251" s="56" t="s">
        <v>38634</v>
      </c>
    </row>
    <row r="18252" spans="1:1" x14ac:dyDescent="0.2">
      <c r="A18252" s="56" t="s">
        <v>38633</v>
      </c>
    </row>
    <row r="18253" spans="1:1" x14ac:dyDescent="0.2">
      <c r="A18253" s="56" t="s">
        <v>38632</v>
      </c>
    </row>
    <row r="18254" spans="1:1" x14ac:dyDescent="0.2">
      <c r="A18254" s="56" t="s">
        <v>38631</v>
      </c>
    </row>
    <row r="18255" spans="1:1" x14ac:dyDescent="0.2">
      <c r="A18255" s="56" t="s">
        <v>38630</v>
      </c>
    </row>
    <row r="18256" spans="1:1" x14ac:dyDescent="0.2">
      <c r="A18256" s="56" t="s">
        <v>38629</v>
      </c>
    </row>
    <row r="18257" spans="1:1" x14ac:dyDescent="0.2">
      <c r="A18257" s="56" t="s">
        <v>38628</v>
      </c>
    </row>
    <row r="18258" spans="1:1" x14ac:dyDescent="0.2">
      <c r="A18258" s="56" t="s">
        <v>38627</v>
      </c>
    </row>
    <row r="18259" spans="1:1" x14ac:dyDescent="0.2">
      <c r="A18259" s="56" t="s">
        <v>38626</v>
      </c>
    </row>
    <row r="18260" spans="1:1" x14ac:dyDescent="0.2">
      <c r="A18260" s="56" t="s">
        <v>38625</v>
      </c>
    </row>
    <row r="18261" spans="1:1" x14ac:dyDescent="0.2">
      <c r="A18261" s="56" t="s">
        <v>38624</v>
      </c>
    </row>
    <row r="18262" spans="1:1" x14ac:dyDescent="0.2">
      <c r="A18262" s="56" t="s">
        <v>38623</v>
      </c>
    </row>
    <row r="18263" spans="1:1" x14ac:dyDescent="0.2">
      <c r="A18263" s="56" t="s">
        <v>38622</v>
      </c>
    </row>
    <row r="18264" spans="1:1" x14ac:dyDescent="0.2">
      <c r="A18264" s="56" t="s">
        <v>38621</v>
      </c>
    </row>
    <row r="18265" spans="1:1" x14ac:dyDescent="0.2">
      <c r="A18265" s="56" t="s">
        <v>38620</v>
      </c>
    </row>
    <row r="18266" spans="1:1" x14ac:dyDescent="0.2">
      <c r="A18266" s="56" t="s">
        <v>38619</v>
      </c>
    </row>
    <row r="18267" spans="1:1" x14ac:dyDescent="0.2">
      <c r="A18267" s="56" t="s">
        <v>38618</v>
      </c>
    </row>
    <row r="18268" spans="1:1" x14ac:dyDescent="0.2">
      <c r="A18268" s="56" t="s">
        <v>38617</v>
      </c>
    </row>
    <row r="18269" spans="1:1" x14ac:dyDescent="0.2">
      <c r="A18269" s="56" t="s">
        <v>38616</v>
      </c>
    </row>
    <row r="18270" spans="1:1" x14ac:dyDescent="0.2">
      <c r="A18270" s="56" t="s">
        <v>38615</v>
      </c>
    </row>
    <row r="18271" spans="1:1" x14ac:dyDescent="0.2">
      <c r="A18271" s="56" t="s">
        <v>38614</v>
      </c>
    </row>
    <row r="18272" spans="1:1" x14ac:dyDescent="0.2">
      <c r="A18272" s="56" t="s">
        <v>38613</v>
      </c>
    </row>
    <row r="18273" spans="1:1" x14ac:dyDescent="0.2">
      <c r="A18273" s="56" t="s">
        <v>38612</v>
      </c>
    </row>
    <row r="18274" spans="1:1" x14ac:dyDescent="0.2">
      <c r="A18274" s="56" t="s">
        <v>38611</v>
      </c>
    </row>
    <row r="18275" spans="1:1" x14ac:dyDescent="0.2">
      <c r="A18275" s="56" t="s">
        <v>38610</v>
      </c>
    </row>
    <row r="18276" spans="1:1" x14ac:dyDescent="0.2">
      <c r="A18276" s="56" t="s">
        <v>38609</v>
      </c>
    </row>
    <row r="18277" spans="1:1" x14ac:dyDescent="0.2">
      <c r="A18277" s="56" t="s">
        <v>38608</v>
      </c>
    </row>
    <row r="18278" spans="1:1" x14ac:dyDescent="0.2">
      <c r="A18278" s="56" t="s">
        <v>38607</v>
      </c>
    </row>
    <row r="18279" spans="1:1" x14ac:dyDescent="0.2">
      <c r="A18279" s="56" t="s">
        <v>38606</v>
      </c>
    </row>
    <row r="18280" spans="1:1" x14ac:dyDescent="0.2">
      <c r="A18280" s="56" t="s">
        <v>38605</v>
      </c>
    </row>
    <row r="18281" spans="1:1" x14ac:dyDescent="0.2">
      <c r="A18281" s="56" t="s">
        <v>38604</v>
      </c>
    </row>
    <row r="18282" spans="1:1" x14ac:dyDescent="0.2">
      <c r="A18282" s="56" t="s">
        <v>38603</v>
      </c>
    </row>
    <row r="18283" spans="1:1" x14ac:dyDescent="0.2">
      <c r="A18283" s="56" t="s">
        <v>38602</v>
      </c>
    </row>
    <row r="18284" spans="1:1" x14ac:dyDescent="0.2">
      <c r="A18284" s="56" t="s">
        <v>38601</v>
      </c>
    </row>
    <row r="18285" spans="1:1" x14ac:dyDescent="0.2">
      <c r="A18285" s="56" t="s">
        <v>38600</v>
      </c>
    </row>
    <row r="18286" spans="1:1" x14ac:dyDescent="0.2">
      <c r="A18286" s="56" t="s">
        <v>38599</v>
      </c>
    </row>
    <row r="18287" spans="1:1" x14ac:dyDescent="0.2">
      <c r="A18287" s="56" t="s">
        <v>38598</v>
      </c>
    </row>
    <row r="18288" spans="1:1" x14ac:dyDescent="0.2">
      <c r="A18288" s="56" t="s">
        <v>25851</v>
      </c>
    </row>
    <row r="18289" spans="1:1" x14ac:dyDescent="0.2">
      <c r="A18289" s="56" t="s">
        <v>38597</v>
      </c>
    </row>
    <row r="18290" spans="1:1" x14ac:dyDescent="0.2">
      <c r="A18290" s="56" t="s">
        <v>38596</v>
      </c>
    </row>
    <row r="18291" spans="1:1" x14ac:dyDescent="0.2">
      <c r="A18291" s="56" t="s">
        <v>38595</v>
      </c>
    </row>
    <row r="18292" spans="1:1" x14ac:dyDescent="0.2">
      <c r="A18292" s="56" t="s">
        <v>38594</v>
      </c>
    </row>
    <row r="18293" spans="1:1" x14ac:dyDescent="0.2">
      <c r="A18293" s="56" t="s">
        <v>38593</v>
      </c>
    </row>
    <row r="18294" spans="1:1" x14ac:dyDescent="0.2">
      <c r="A18294" s="56" t="s">
        <v>38592</v>
      </c>
    </row>
    <row r="18295" spans="1:1" x14ac:dyDescent="0.2">
      <c r="A18295" s="56" t="s">
        <v>38591</v>
      </c>
    </row>
    <row r="18296" spans="1:1" x14ac:dyDescent="0.2">
      <c r="A18296" s="56" t="s">
        <v>38590</v>
      </c>
    </row>
    <row r="18297" spans="1:1" x14ac:dyDescent="0.2">
      <c r="A18297" s="56" t="s">
        <v>38589</v>
      </c>
    </row>
    <row r="18298" spans="1:1" x14ac:dyDescent="0.2">
      <c r="A18298" s="56" t="s">
        <v>38588</v>
      </c>
    </row>
    <row r="18299" spans="1:1" x14ac:dyDescent="0.2">
      <c r="A18299" s="56" t="s">
        <v>38587</v>
      </c>
    </row>
    <row r="18300" spans="1:1" x14ac:dyDescent="0.2">
      <c r="A18300" s="56" t="s">
        <v>38586</v>
      </c>
    </row>
    <row r="18301" spans="1:1" x14ac:dyDescent="0.2">
      <c r="A18301" s="56" t="s">
        <v>38585</v>
      </c>
    </row>
    <row r="18302" spans="1:1" x14ac:dyDescent="0.2">
      <c r="A18302" s="56" t="s">
        <v>38584</v>
      </c>
    </row>
    <row r="18303" spans="1:1" x14ac:dyDescent="0.2">
      <c r="A18303" s="56" t="s">
        <v>38583</v>
      </c>
    </row>
    <row r="18304" spans="1:1" x14ac:dyDescent="0.2">
      <c r="A18304" s="56" t="s">
        <v>38582</v>
      </c>
    </row>
    <row r="18305" spans="1:1" x14ac:dyDescent="0.2">
      <c r="A18305" s="56" t="s">
        <v>38581</v>
      </c>
    </row>
    <row r="18306" spans="1:1" x14ac:dyDescent="0.2">
      <c r="A18306" s="56" t="s">
        <v>38580</v>
      </c>
    </row>
    <row r="18307" spans="1:1" x14ac:dyDescent="0.2">
      <c r="A18307" s="56" t="s">
        <v>38579</v>
      </c>
    </row>
    <row r="18308" spans="1:1" x14ac:dyDescent="0.2">
      <c r="A18308" s="56" t="s">
        <v>38578</v>
      </c>
    </row>
    <row r="18309" spans="1:1" x14ac:dyDescent="0.2">
      <c r="A18309" s="56" t="s">
        <v>38577</v>
      </c>
    </row>
    <row r="18310" spans="1:1" x14ac:dyDescent="0.2">
      <c r="A18310" s="56" t="s">
        <v>38576</v>
      </c>
    </row>
    <row r="18311" spans="1:1" x14ac:dyDescent="0.2">
      <c r="A18311" s="56" t="s">
        <v>38575</v>
      </c>
    </row>
    <row r="18312" spans="1:1" x14ac:dyDescent="0.2">
      <c r="A18312" s="56" t="s">
        <v>38574</v>
      </c>
    </row>
    <row r="18313" spans="1:1" x14ac:dyDescent="0.2">
      <c r="A18313" s="56" t="s">
        <v>38573</v>
      </c>
    </row>
    <row r="18314" spans="1:1" x14ac:dyDescent="0.2">
      <c r="A18314" s="56" t="s">
        <v>38572</v>
      </c>
    </row>
    <row r="18315" spans="1:1" x14ac:dyDescent="0.2">
      <c r="A18315" s="56" t="s">
        <v>38571</v>
      </c>
    </row>
    <row r="18316" spans="1:1" x14ac:dyDescent="0.2">
      <c r="A18316" s="56" t="s">
        <v>38570</v>
      </c>
    </row>
    <row r="18317" spans="1:1" x14ac:dyDescent="0.2">
      <c r="A18317" s="56" t="s">
        <v>38569</v>
      </c>
    </row>
    <row r="18318" spans="1:1" x14ac:dyDescent="0.2">
      <c r="A18318" s="56" t="s">
        <v>38568</v>
      </c>
    </row>
    <row r="18319" spans="1:1" x14ac:dyDescent="0.2">
      <c r="A18319" s="56" t="s">
        <v>38567</v>
      </c>
    </row>
    <row r="18320" spans="1:1" x14ac:dyDescent="0.2">
      <c r="A18320" s="56" t="s">
        <v>38566</v>
      </c>
    </row>
    <row r="18321" spans="1:1" x14ac:dyDescent="0.2">
      <c r="A18321" s="56" t="s">
        <v>38565</v>
      </c>
    </row>
    <row r="18322" spans="1:1" x14ac:dyDescent="0.2">
      <c r="A18322" s="56" t="s">
        <v>38564</v>
      </c>
    </row>
    <row r="18323" spans="1:1" x14ac:dyDescent="0.2">
      <c r="A18323" s="56" t="s">
        <v>38563</v>
      </c>
    </row>
    <row r="18324" spans="1:1" x14ac:dyDescent="0.2">
      <c r="A18324" s="56" t="s">
        <v>38562</v>
      </c>
    </row>
    <row r="18325" spans="1:1" x14ac:dyDescent="0.2">
      <c r="A18325" s="56" t="s">
        <v>38561</v>
      </c>
    </row>
    <row r="18326" spans="1:1" x14ac:dyDescent="0.2">
      <c r="A18326" s="56" t="s">
        <v>38560</v>
      </c>
    </row>
    <row r="18327" spans="1:1" x14ac:dyDescent="0.2">
      <c r="A18327" s="56" t="s">
        <v>38559</v>
      </c>
    </row>
    <row r="18328" spans="1:1" x14ac:dyDescent="0.2">
      <c r="A18328" s="56" t="s">
        <v>38558</v>
      </c>
    </row>
    <row r="18329" spans="1:1" x14ac:dyDescent="0.2">
      <c r="A18329" s="56" t="s">
        <v>38557</v>
      </c>
    </row>
    <row r="18330" spans="1:1" x14ac:dyDescent="0.2">
      <c r="A18330" s="56" t="s">
        <v>38556</v>
      </c>
    </row>
    <row r="18331" spans="1:1" x14ac:dyDescent="0.2">
      <c r="A18331" s="56" t="s">
        <v>2474</v>
      </c>
    </row>
    <row r="18332" spans="1:1" x14ac:dyDescent="0.2">
      <c r="A18332" s="56" t="s">
        <v>38555</v>
      </c>
    </row>
    <row r="18333" spans="1:1" x14ac:dyDescent="0.2">
      <c r="A18333" s="56" t="s">
        <v>38554</v>
      </c>
    </row>
    <row r="18334" spans="1:1" x14ac:dyDescent="0.2">
      <c r="A18334" s="56" t="s">
        <v>38553</v>
      </c>
    </row>
    <row r="18335" spans="1:1" x14ac:dyDescent="0.2">
      <c r="A18335" s="56" t="s">
        <v>38552</v>
      </c>
    </row>
    <row r="18336" spans="1:1" x14ac:dyDescent="0.2">
      <c r="A18336" s="56" t="s">
        <v>38551</v>
      </c>
    </row>
    <row r="18337" spans="1:1" x14ac:dyDescent="0.2">
      <c r="A18337" s="56" t="s">
        <v>38550</v>
      </c>
    </row>
    <row r="18338" spans="1:1" x14ac:dyDescent="0.2">
      <c r="A18338" s="56" t="s">
        <v>38549</v>
      </c>
    </row>
    <row r="18339" spans="1:1" x14ac:dyDescent="0.2">
      <c r="A18339" s="56" t="s">
        <v>38548</v>
      </c>
    </row>
    <row r="18340" spans="1:1" x14ac:dyDescent="0.2">
      <c r="A18340" s="56" t="s">
        <v>38547</v>
      </c>
    </row>
    <row r="18341" spans="1:1" x14ac:dyDescent="0.2">
      <c r="A18341" s="56" t="s">
        <v>38546</v>
      </c>
    </row>
    <row r="18342" spans="1:1" x14ac:dyDescent="0.2">
      <c r="A18342" s="56" t="s">
        <v>38545</v>
      </c>
    </row>
    <row r="18343" spans="1:1" x14ac:dyDescent="0.2">
      <c r="A18343" s="56" t="s">
        <v>38544</v>
      </c>
    </row>
    <row r="18344" spans="1:1" x14ac:dyDescent="0.2">
      <c r="A18344" s="56" t="s">
        <v>38543</v>
      </c>
    </row>
    <row r="18345" spans="1:1" x14ac:dyDescent="0.2">
      <c r="A18345" s="56" t="s">
        <v>38542</v>
      </c>
    </row>
    <row r="18346" spans="1:1" x14ac:dyDescent="0.2">
      <c r="A18346" s="56" t="s">
        <v>38541</v>
      </c>
    </row>
    <row r="18347" spans="1:1" x14ac:dyDescent="0.2">
      <c r="A18347" s="56" t="s">
        <v>38540</v>
      </c>
    </row>
    <row r="18348" spans="1:1" x14ac:dyDescent="0.2">
      <c r="A18348" s="56" t="s">
        <v>38539</v>
      </c>
    </row>
    <row r="18349" spans="1:1" x14ac:dyDescent="0.2">
      <c r="A18349" s="56" t="s">
        <v>38538</v>
      </c>
    </row>
    <row r="18350" spans="1:1" x14ac:dyDescent="0.2">
      <c r="A18350" s="56" t="s">
        <v>38537</v>
      </c>
    </row>
    <row r="18351" spans="1:1" x14ac:dyDescent="0.2">
      <c r="A18351" s="56" t="s">
        <v>38536</v>
      </c>
    </row>
    <row r="18352" spans="1:1" x14ac:dyDescent="0.2">
      <c r="A18352" s="56" t="s">
        <v>38535</v>
      </c>
    </row>
    <row r="18353" spans="1:1" x14ac:dyDescent="0.2">
      <c r="A18353" s="56" t="s">
        <v>38534</v>
      </c>
    </row>
    <row r="18354" spans="1:1" x14ac:dyDescent="0.2">
      <c r="A18354" s="56" t="s">
        <v>38533</v>
      </c>
    </row>
    <row r="18355" spans="1:1" x14ac:dyDescent="0.2">
      <c r="A18355" s="56" t="s">
        <v>38532</v>
      </c>
    </row>
    <row r="18356" spans="1:1" x14ac:dyDescent="0.2">
      <c r="A18356" s="56" t="s">
        <v>38531</v>
      </c>
    </row>
    <row r="18357" spans="1:1" x14ac:dyDescent="0.2">
      <c r="A18357" s="56" t="s">
        <v>38530</v>
      </c>
    </row>
    <row r="18358" spans="1:1" x14ac:dyDescent="0.2">
      <c r="A18358" s="56" t="s">
        <v>38529</v>
      </c>
    </row>
    <row r="18359" spans="1:1" x14ac:dyDescent="0.2">
      <c r="A18359" s="56" t="s">
        <v>38528</v>
      </c>
    </row>
    <row r="18360" spans="1:1" x14ac:dyDescent="0.2">
      <c r="A18360" s="56" t="s">
        <v>38527</v>
      </c>
    </row>
    <row r="18361" spans="1:1" x14ac:dyDescent="0.2">
      <c r="A18361" s="56" t="s">
        <v>38526</v>
      </c>
    </row>
    <row r="18362" spans="1:1" x14ac:dyDescent="0.2">
      <c r="A18362" s="56" t="s">
        <v>38525</v>
      </c>
    </row>
    <row r="18363" spans="1:1" x14ac:dyDescent="0.2">
      <c r="A18363" s="56" t="s">
        <v>38524</v>
      </c>
    </row>
    <row r="18364" spans="1:1" x14ac:dyDescent="0.2">
      <c r="A18364" s="56" t="s">
        <v>38523</v>
      </c>
    </row>
    <row r="18365" spans="1:1" x14ac:dyDescent="0.2">
      <c r="A18365" s="56" t="s">
        <v>38522</v>
      </c>
    </row>
    <row r="18366" spans="1:1" x14ac:dyDescent="0.2">
      <c r="A18366" s="56" t="s">
        <v>38521</v>
      </c>
    </row>
    <row r="18367" spans="1:1" x14ac:dyDescent="0.2">
      <c r="A18367" s="56" t="s">
        <v>38520</v>
      </c>
    </row>
    <row r="18368" spans="1:1" x14ac:dyDescent="0.2">
      <c r="A18368" s="56" t="s">
        <v>38519</v>
      </c>
    </row>
    <row r="18369" spans="1:1" x14ac:dyDescent="0.2">
      <c r="A18369" s="56" t="s">
        <v>38518</v>
      </c>
    </row>
    <row r="18370" spans="1:1" x14ac:dyDescent="0.2">
      <c r="A18370" s="56" t="s">
        <v>38517</v>
      </c>
    </row>
    <row r="18371" spans="1:1" x14ac:dyDescent="0.2">
      <c r="A18371" s="56" t="s">
        <v>38516</v>
      </c>
    </row>
    <row r="18372" spans="1:1" x14ac:dyDescent="0.2">
      <c r="A18372" s="56" t="s">
        <v>38515</v>
      </c>
    </row>
    <row r="18373" spans="1:1" x14ac:dyDescent="0.2">
      <c r="A18373" s="56" t="s">
        <v>38514</v>
      </c>
    </row>
    <row r="18374" spans="1:1" x14ac:dyDescent="0.2">
      <c r="A18374" s="56" t="s">
        <v>38513</v>
      </c>
    </row>
    <row r="18375" spans="1:1" x14ac:dyDescent="0.2">
      <c r="A18375" s="56" t="s">
        <v>38512</v>
      </c>
    </row>
    <row r="18376" spans="1:1" x14ac:dyDescent="0.2">
      <c r="A18376" s="56" t="s">
        <v>38511</v>
      </c>
    </row>
    <row r="18377" spans="1:1" x14ac:dyDescent="0.2">
      <c r="A18377" s="56" t="s">
        <v>38510</v>
      </c>
    </row>
    <row r="18378" spans="1:1" x14ac:dyDescent="0.2">
      <c r="A18378" s="56" t="s">
        <v>38509</v>
      </c>
    </row>
    <row r="18379" spans="1:1" x14ac:dyDescent="0.2">
      <c r="A18379" s="56" t="s">
        <v>38508</v>
      </c>
    </row>
    <row r="18380" spans="1:1" x14ac:dyDescent="0.2">
      <c r="A18380" s="56" t="s">
        <v>38507</v>
      </c>
    </row>
    <row r="18381" spans="1:1" x14ac:dyDescent="0.2">
      <c r="A18381" s="56" t="s">
        <v>38506</v>
      </c>
    </row>
    <row r="18382" spans="1:1" x14ac:dyDescent="0.2">
      <c r="A18382" s="56" t="s">
        <v>38505</v>
      </c>
    </row>
    <row r="18383" spans="1:1" x14ac:dyDescent="0.2">
      <c r="A18383" s="56" t="s">
        <v>38504</v>
      </c>
    </row>
    <row r="18384" spans="1:1" x14ac:dyDescent="0.2">
      <c r="A18384" s="56" t="s">
        <v>38503</v>
      </c>
    </row>
    <row r="18385" spans="1:1" x14ac:dyDescent="0.2">
      <c r="A18385" s="56" t="s">
        <v>38502</v>
      </c>
    </row>
    <row r="18386" spans="1:1" x14ac:dyDescent="0.2">
      <c r="A18386" s="56" t="s">
        <v>38501</v>
      </c>
    </row>
    <row r="18387" spans="1:1" x14ac:dyDescent="0.2">
      <c r="A18387" s="56" t="s">
        <v>38500</v>
      </c>
    </row>
    <row r="18388" spans="1:1" x14ac:dyDescent="0.2">
      <c r="A18388" s="56" t="s">
        <v>38499</v>
      </c>
    </row>
    <row r="18389" spans="1:1" x14ac:dyDescent="0.2">
      <c r="A18389" s="56" t="s">
        <v>38498</v>
      </c>
    </row>
    <row r="18390" spans="1:1" x14ac:dyDescent="0.2">
      <c r="A18390" s="56" t="s">
        <v>38497</v>
      </c>
    </row>
    <row r="18391" spans="1:1" x14ac:dyDescent="0.2">
      <c r="A18391" s="56" t="s">
        <v>38496</v>
      </c>
    </row>
    <row r="18392" spans="1:1" x14ac:dyDescent="0.2">
      <c r="A18392" s="56" t="s">
        <v>38495</v>
      </c>
    </row>
    <row r="18393" spans="1:1" x14ac:dyDescent="0.2">
      <c r="A18393" s="56" t="s">
        <v>38494</v>
      </c>
    </row>
    <row r="18394" spans="1:1" x14ac:dyDescent="0.2">
      <c r="A18394" s="56" t="s">
        <v>38493</v>
      </c>
    </row>
    <row r="18395" spans="1:1" x14ac:dyDescent="0.2">
      <c r="A18395" s="56" t="s">
        <v>38492</v>
      </c>
    </row>
    <row r="18396" spans="1:1" x14ac:dyDescent="0.2">
      <c r="A18396" s="56" t="s">
        <v>38491</v>
      </c>
    </row>
    <row r="18397" spans="1:1" x14ac:dyDescent="0.2">
      <c r="A18397" s="56" t="s">
        <v>38490</v>
      </c>
    </row>
    <row r="18398" spans="1:1" x14ac:dyDescent="0.2">
      <c r="A18398" s="56" t="s">
        <v>38489</v>
      </c>
    </row>
    <row r="18399" spans="1:1" x14ac:dyDescent="0.2">
      <c r="A18399" s="56" t="s">
        <v>38488</v>
      </c>
    </row>
    <row r="18400" spans="1:1" x14ac:dyDescent="0.2">
      <c r="A18400" s="56" t="s">
        <v>38487</v>
      </c>
    </row>
    <row r="18401" spans="1:1" x14ac:dyDescent="0.2">
      <c r="A18401" s="56" t="s">
        <v>38486</v>
      </c>
    </row>
    <row r="18402" spans="1:1" x14ac:dyDescent="0.2">
      <c r="A18402" s="56" t="s">
        <v>38485</v>
      </c>
    </row>
    <row r="18403" spans="1:1" x14ac:dyDescent="0.2">
      <c r="A18403" s="56" t="s">
        <v>38484</v>
      </c>
    </row>
    <row r="18404" spans="1:1" x14ac:dyDescent="0.2">
      <c r="A18404" s="56" t="s">
        <v>38483</v>
      </c>
    </row>
    <row r="18405" spans="1:1" x14ac:dyDescent="0.2">
      <c r="A18405" s="56" t="s">
        <v>38482</v>
      </c>
    </row>
    <row r="18406" spans="1:1" x14ac:dyDescent="0.2">
      <c r="A18406" s="56" t="s">
        <v>38481</v>
      </c>
    </row>
    <row r="18407" spans="1:1" x14ac:dyDescent="0.2">
      <c r="A18407" s="56" t="s">
        <v>38480</v>
      </c>
    </row>
    <row r="18408" spans="1:1" x14ac:dyDescent="0.2">
      <c r="A18408" s="56" t="s">
        <v>38479</v>
      </c>
    </row>
    <row r="18409" spans="1:1" x14ac:dyDescent="0.2">
      <c r="A18409" s="56" t="s">
        <v>38478</v>
      </c>
    </row>
    <row r="18410" spans="1:1" x14ac:dyDescent="0.2">
      <c r="A18410" s="56" t="s">
        <v>38477</v>
      </c>
    </row>
    <row r="18411" spans="1:1" x14ac:dyDescent="0.2">
      <c r="A18411" s="56" t="s">
        <v>38476</v>
      </c>
    </row>
    <row r="18412" spans="1:1" x14ac:dyDescent="0.2">
      <c r="A18412" s="56" t="s">
        <v>38475</v>
      </c>
    </row>
    <row r="18413" spans="1:1" x14ac:dyDescent="0.2">
      <c r="A18413" s="56" t="s">
        <v>38474</v>
      </c>
    </row>
    <row r="18414" spans="1:1" x14ac:dyDescent="0.2">
      <c r="A18414" s="56" t="s">
        <v>38473</v>
      </c>
    </row>
    <row r="18415" spans="1:1" x14ac:dyDescent="0.2">
      <c r="A18415" s="56" t="s">
        <v>38472</v>
      </c>
    </row>
    <row r="18416" spans="1:1" x14ac:dyDescent="0.2">
      <c r="A18416" s="56" t="s">
        <v>38471</v>
      </c>
    </row>
    <row r="18417" spans="1:1" x14ac:dyDescent="0.2">
      <c r="A18417" s="56" t="s">
        <v>38470</v>
      </c>
    </row>
    <row r="18418" spans="1:1" x14ac:dyDescent="0.2">
      <c r="A18418" s="56" t="s">
        <v>38469</v>
      </c>
    </row>
    <row r="18419" spans="1:1" x14ac:dyDescent="0.2">
      <c r="A18419" s="56" t="s">
        <v>38468</v>
      </c>
    </row>
    <row r="18420" spans="1:1" x14ac:dyDescent="0.2">
      <c r="A18420" s="56" t="s">
        <v>38467</v>
      </c>
    </row>
    <row r="18421" spans="1:1" x14ac:dyDescent="0.2">
      <c r="A18421" s="56" t="s">
        <v>38466</v>
      </c>
    </row>
    <row r="18422" spans="1:1" x14ac:dyDescent="0.2">
      <c r="A18422" s="56" t="s">
        <v>38465</v>
      </c>
    </row>
    <row r="18423" spans="1:1" x14ac:dyDescent="0.2">
      <c r="A18423" s="56" t="s">
        <v>38464</v>
      </c>
    </row>
    <row r="18424" spans="1:1" x14ac:dyDescent="0.2">
      <c r="A18424" s="56" t="s">
        <v>38463</v>
      </c>
    </row>
    <row r="18425" spans="1:1" x14ac:dyDescent="0.2">
      <c r="A18425" s="56" t="s">
        <v>38462</v>
      </c>
    </row>
    <row r="18426" spans="1:1" x14ac:dyDescent="0.2">
      <c r="A18426" s="56" t="s">
        <v>38461</v>
      </c>
    </row>
    <row r="18427" spans="1:1" x14ac:dyDescent="0.2">
      <c r="A18427" s="56" t="s">
        <v>38460</v>
      </c>
    </row>
    <row r="18428" spans="1:1" x14ac:dyDescent="0.2">
      <c r="A18428" s="56" t="s">
        <v>38459</v>
      </c>
    </row>
    <row r="18429" spans="1:1" x14ac:dyDescent="0.2">
      <c r="A18429" s="56" t="s">
        <v>38458</v>
      </c>
    </row>
    <row r="18430" spans="1:1" x14ac:dyDescent="0.2">
      <c r="A18430" s="56" t="s">
        <v>38457</v>
      </c>
    </row>
    <row r="18431" spans="1:1" x14ac:dyDescent="0.2">
      <c r="A18431" s="56" t="s">
        <v>38456</v>
      </c>
    </row>
    <row r="18432" spans="1:1" x14ac:dyDescent="0.2">
      <c r="A18432" s="56" t="s">
        <v>38455</v>
      </c>
    </row>
    <row r="18433" spans="1:1" x14ac:dyDescent="0.2">
      <c r="A18433" s="56" t="s">
        <v>38454</v>
      </c>
    </row>
    <row r="18434" spans="1:1" x14ac:dyDescent="0.2">
      <c r="A18434" s="56" t="s">
        <v>38453</v>
      </c>
    </row>
    <row r="18435" spans="1:1" x14ac:dyDescent="0.2">
      <c r="A18435" s="56" t="s">
        <v>38452</v>
      </c>
    </row>
    <row r="18436" spans="1:1" x14ac:dyDescent="0.2">
      <c r="A18436" s="56" t="s">
        <v>38451</v>
      </c>
    </row>
    <row r="18437" spans="1:1" x14ac:dyDescent="0.2">
      <c r="A18437" s="56" t="s">
        <v>38450</v>
      </c>
    </row>
    <row r="18438" spans="1:1" x14ac:dyDescent="0.2">
      <c r="A18438" s="56" t="s">
        <v>38449</v>
      </c>
    </row>
    <row r="18439" spans="1:1" x14ac:dyDescent="0.2">
      <c r="A18439" s="56" t="s">
        <v>38448</v>
      </c>
    </row>
    <row r="18440" spans="1:1" x14ac:dyDescent="0.2">
      <c r="A18440" s="56" t="s">
        <v>38447</v>
      </c>
    </row>
    <row r="18441" spans="1:1" x14ac:dyDescent="0.2">
      <c r="A18441" s="56" t="s">
        <v>38446</v>
      </c>
    </row>
    <row r="18442" spans="1:1" x14ac:dyDescent="0.2">
      <c r="A18442" s="56" t="s">
        <v>38445</v>
      </c>
    </row>
    <row r="18443" spans="1:1" x14ac:dyDescent="0.2">
      <c r="A18443" s="56" t="s">
        <v>38444</v>
      </c>
    </row>
    <row r="18444" spans="1:1" x14ac:dyDescent="0.2">
      <c r="A18444" s="56" t="s">
        <v>38443</v>
      </c>
    </row>
    <row r="18445" spans="1:1" x14ac:dyDescent="0.2">
      <c r="A18445" s="56" t="s">
        <v>38442</v>
      </c>
    </row>
    <row r="18446" spans="1:1" x14ac:dyDescent="0.2">
      <c r="A18446" s="56" t="s">
        <v>38441</v>
      </c>
    </row>
    <row r="18447" spans="1:1" x14ac:dyDescent="0.2">
      <c r="A18447" s="56" t="s">
        <v>38440</v>
      </c>
    </row>
    <row r="18448" spans="1:1" x14ac:dyDescent="0.2">
      <c r="A18448" s="56" t="s">
        <v>38439</v>
      </c>
    </row>
    <row r="18449" spans="1:1" x14ac:dyDescent="0.2">
      <c r="A18449" s="56" t="s">
        <v>38438</v>
      </c>
    </row>
    <row r="18450" spans="1:1" x14ac:dyDescent="0.2">
      <c r="A18450" s="56" t="s">
        <v>38437</v>
      </c>
    </row>
    <row r="18451" spans="1:1" x14ac:dyDescent="0.2">
      <c r="A18451" s="56" t="s">
        <v>38436</v>
      </c>
    </row>
    <row r="18452" spans="1:1" x14ac:dyDescent="0.2">
      <c r="A18452" s="56" t="s">
        <v>38435</v>
      </c>
    </row>
    <row r="18453" spans="1:1" x14ac:dyDescent="0.2">
      <c r="A18453" s="56" t="s">
        <v>38434</v>
      </c>
    </row>
    <row r="18454" spans="1:1" x14ac:dyDescent="0.2">
      <c r="A18454" s="56" t="s">
        <v>38433</v>
      </c>
    </row>
    <row r="18455" spans="1:1" x14ac:dyDescent="0.2">
      <c r="A18455" s="56" t="s">
        <v>38432</v>
      </c>
    </row>
    <row r="18456" spans="1:1" x14ac:dyDescent="0.2">
      <c r="A18456" s="56" t="s">
        <v>38431</v>
      </c>
    </row>
    <row r="18457" spans="1:1" x14ac:dyDescent="0.2">
      <c r="A18457" s="56" t="s">
        <v>38430</v>
      </c>
    </row>
    <row r="18458" spans="1:1" x14ac:dyDescent="0.2">
      <c r="A18458" s="56" t="s">
        <v>38429</v>
      </c>
    </row>
    <row r="18459" spans="1:1" x14ac:dyDescent="0.2">
      <c r="A18459" s="56" t="s">
        <v>38428</v>
      </c>
    </row>
    <row r="18460" spans="1:1" x14ac:dyDescent="0.2">
      <c r="A18460" s="56" t="s">
        <v>38427</v>
      </c>
    </row>
    <row r="18461" spans="1:1" x14ac:dyDescent="0.2">
      <c r="A18461" s="56" t="s">
        <v>38426</v>
      </c>
    </row>
    <row r="18462" spans="1:1" x14ac:dyDescent="0.2">
      <c r="A18462" s="56" t="s">
        <v>38425</v>
      </c>
    </row>
    <row r="18463" spans="1:1" x14ac:dyDescent="0.2">
      <c r="A18463" s="56" t="s">
        <v>38424</v>
      </c>
    </row>
    <row r="18464" spans="1:1" x14ac:dyDescent="0.2">
      <c r="A18464" s="56" t="s">
        <v>38423</v>
      </c>
    </row>
    <row r="18465" spans="1:1" x14ac:dyDescent="0.2">
      <c r="A18465" s="56" t="s">
        <v>38422</v>
      </c>
    </row>
    <row r="18466" spans="1:1" x14ac:dyDescent="0.2">
      <c r="A18466" s="56" t="s">
        <v>38421</v>
      </c>
    </row>
    <row r="18467" spans="1:1" x14ac:dyDescent="0.2">
      <c r="A18467" s="56" t="s">
        <v>38420</v>
      </c>
    </row>
    <row r="18468" spans="1:1" x14ac:dyDescent="0.2">
      <c r="A18468" s="56" t="s">
        <v>38419</v>
      </c>
    </row>
    <row r="18469" spans="1:1" x14ac:dyDescent="0.2">
      <c r="A18469" s="56" t="s">
        <v>38418</v>
      </c>
    </row>
    <row r="18470" spans="1:1" x14ac:dyDescent="0.2">
      <c r="A18470" s="56" t="s">
        <v>38417</v>
      </c>
    </row>
    <row r="18471" spans="1:1" x14ac:dyDescent="0.2">
      <c r="A18471" s="56" t="s">
        <v>38416</v>
      </c>
    </row>
    <row r="18472" spans="1:1" x14ac:dyDescent="0.2">
      <c r="A18472" s="56" t="s">
        <v>38415</v>
      </c>
    </row>
    <row r="18473" spans="1:1" x14ac:dyDescent="0.2">
      <c r="A18473" s="56" t="s">
        <v>38414</v>
      </c>
    </row>
    <row r="18474" spans="1:1" x14ac:dyDescent="0.2">
      <c r="A18474" s="56" t="s">
        <v>38413</v>
      </c>
    </row>
    <row r="18475" spans="1:1" x14ac:dyDescent="0.2">
      <c r="A18475" s="56" t="s">
        <v>38412</v>
      </c>
    </row>
    <row r="18476" spans="1:1" x14ac:dyDescent="0.2">
      <c r="A18476" s="56" t="s">
        <v>38411</v>
      </c>
    </row>
    <row r="18477" spans="1:1" x14ac:dyDescent="0.2">
      <c r="A18477" s="56" t="s">
        <v>38410</v>
      </c>
    </row>
    <row r="18478" spans="1:1" x14ac:dyDescent="0.2">
      <c r="A18478" s="56" t="s">
        <v>38409</v>
      </c>
    </row>
    <row r="18479" spans="1:1" x14ac:dyDescent="0.2">
      <c r="A18479" s="56" t="s">
        <v>38408</v>
      </c>
    </row>
    <row r="18480" spans="1:1" x14ac:dyDescent="0.2">
      <c r="A18480" s="56" t="s">
        <v>38407</v>
      </c>
    </row>
    <row r="18481" spans="1:1" x14ac:dyDescent="0.2">
      <c r="A18481" s="56" t="s">
        <v>38406</v>
      </c>
    </row>
    <row r="18482" spans="1:1" x14ac:dyDescent="0.2">
      <c r="A18482" s="56" t="s">
        <v>38405</v>
      </c>
    </row>
    <row r="18483" spans="1:1" x14ac:dyDescent="0.2">
      <c r="A18483" s="56" t="s">
        <v>38404</v>
      </c>
    </row>
    <row r="18484" spans="1:1" x14ac:dyDescent="0.2">
      <c r="A18484" s="56" t="s">
        <v>38403</v>
      </c>
    </row>
    <row r="18485" spans="1:1" x14ac:dyDescent="0.2">
      <c r="A18485" s="56" t="s">
        <v>38402</v>
      </c>
    </row>
    <row r="18486" spans="1:1" x14ac:dyDescent="0.2">
      <c r="A18486" s="56" t="s">
        <v>38401</v>
      </c>
    </row>
    <row r="18487" spans="1:1" x14ac:dyDescent="0.2">
      <c r="A18487" s="56" t="s">
        <v>38400</v>
      </c>
    </row>
    <row r="18488" spans="1:1" x14ac:dyDescent="0.2">
      <c r="A18488" s="56" t="s">
        <v>38399</v>
      </c>
    </row>
    <row r="18489" spans="1:1" x14ac:dyDescent="0.2">
      <c r="A18489" s="56" t="s">
        <v>38398</v>
      </c>
    </row>
    <row r="18490" spans="1:1" x14ac:dyDescent="0.2">
      <c r="A18490" s="56" t="s">
        <v>38397</v>
      </c>
    </row>
    <row r="18491" spans="1:1" x14ac:dyDescent="0.2">
      <c r="A18491" s="56" t="s">
        <v>38396</v>
      </c>
    </row>
    <row r="18492" spans="1:1" x14ac:dyDescent="0.2">
      <c r="A18492" s="56" t="s">
        <v>38395</v>
      </c>
    </row>
    <row r="18493" spans="1:1" x14ac:dyDescent="0.2">
      <c r="A18493" s="56" t="s">
        <v>38394</v>
      </c>
    </row>
    <row r="18494" spans="1:1" x14ac:dyDescent="0.2">
      <c r="A18494" s="56" t="s">
        <v>38393</v>
      </c>
    </row>
    <row r="18495" spans="1:1" x14ac:dyDescent="0.2">
      <c r="A18495" s="56" t="s">
        <v>38392</v>
      </c>
    </row>
    <row r="18496" spans="1:1" x14ac:dyDescent="0.2">
      <c r="A18496" s="56" t="s">
        <v>38391</v>
      </c>
    </row>
    <row r="18497" spans="1:1" x14ac:dyDescent="0.2">
      <c r="A18497" s="56" t="s">
        <v>38390</v>
      </c>
    </row>
    <row r="18498" spans="1:1" x14ac:dyDescent="0.2">
      <c r="A18498" s="56" t="s">
        <v>38389</v>
      </c>
    </row>
    <row r="18499" spans="1:1" x14ac:dyDescent="0.2">
      <c r="A18499" s="56" t="s">
        <v>38388</v>
      </c>
    </row>
    <row r="18500" spans="1:1" x14ac:dyDescent="0.2">
      <c r="A18500" s="56" t="s">
        <v>38387</v>
      </c>
    </row>
    <row r="18501" spans="1:1" x14ac:dyDescent="0.2">
      <c r="A18501" s="56" t="s">
        <v>38386</v>
      </c>
    </row>
    <row r="18502" spans="1:1" x14ac:dyDescent="0.2">
      <c r="A18502" s="56" t="s">
        <v>38385</v>
      </c>
    </row>
    <row r="18503" spans="1:1" x14ac:dyDescent="0.2">
      <c r="A18503" s="56" t="s">
        <v>38384</v>
      </c>
    </row>
    <row r="18504" spans="1:1" x14ac:dyDescent="0.2">
      <c r="A18504" s="56" t="s">
        <v>38383</v>
      </c>
    </row>
    <row r="18505" spans="1:1" x14ac:dyDescent="0.2">
      <c r="A18505" s="56" t="s">
        <v>38382</v>
      </c>
    </row>
    <row r="18506" spans="1:1" x14ac:dyDescent="0.2">
      <c r="A18506" s="56" t="s">
        <v>38381</v>
      </c>
    </row>
    <row r="18507" spans="1:1" x14ac:dyDescent="0.2">
      <c r="A18507" s="56" t="s">
        <v>38380</v>
      </c>
    </row>
    <row r="18508" spans="1:1" x14ac:dyDescent="0.2">
      <c r="A18508" s="56" t="s">
        <v>38379</v>
      </c>
    </row>
    <row r="18509" spans="1:1" x14ac:dyDescent="0.2">
      <c r="A18509" s="56" t="s">
        <v>38378</v>
      </c>
    </row>
    <row r="18510" spans="1:1" x14ac:dyDescent="0.2">
      <c r="A18510" s="56" t="s">
        <v>38377</v>
      </c>
    </row>
    <row r="18511" spans="1:1" x14ac:dyDescent="0.2">
      <c r="A18511" s="56" t="s">
        <v>38376</v>
      </c>
    </row>
    <row r="18512" spans="1:1" x14ac:dyDescent="0.2">
      <c r="A18512" s="56" t="s">
        <v>38375</v>
      </c>
    </row>
    <row r="18513" spans="1:1" x14ac:dyDescent="0.2">
      <c r="A18513" s="56" t="s">
        <v>38374</v>
      </c>
    </row>
    <row r="18514" spans="1:1" x14ac:dyDescent="0.2">
      <c r="A18514" s="56" t="s">
        <v>38373</v>
      </c>
    </row>
    <row r="18515" spans="1:1" x14ac:dyDescent="0.2">
      <c r="A18515" s="56" t="s">
        <v>38372</v>
      </c>
    </row>
    <row r="18516" spans="1:1" x14ac:dyDescent="0.2">
      <c r="A18516" s="56" t="s">
        <v>38371</v>
      </c>
    </row>
    <row r="18517" spans="1:1" x14ac:dyDescent="0.2">
      <c r="A18517" s="56" t="s">
        <v>38370</v>
      </c>
    </row>
    <row r="18518" spans="1:1" x14ac:dyDescent="0.2">
      <c r="A18518" s="56" t="s">
        <v>38370</v>
      </c>
    </row>
    <row r="18519" spans="1:1" x14ac:dyDescent="0.2">
      <c r="A18519" s="56" t="s">
        <v>38369</v>
      </c>
    </row>
    <row r="18520" spans="1:1" x14ac:dyDescent="0.2">
      <c r="A18520" s="56" t="s">
        <v>38368</v>
      </c>
    </row>
    <row r="18521" spans="1:1" x14ac:dyDescent="0.2">
      <c r="A18521" s="56" t="s">
        <v>38367</v>
      </c>
    </row>
    <row r="18522" spans="1:1" x14ac:dyDescent="0.2">
      <c r="A18522" s="56" t="s">
        <v>38366</v>
      </c>
    </row>
    <row r="18523" spans="1:1" x14ac:dyDescent="0.2">
      <c r="A18523" s="56" t="s">
        <v>38365</v>
      </c>
    </row>
    <row r="18524" spans="1:1" x14ac:dyDescent="0.2">
      <c r="A18524" s="56" t="s">
        <v>38364</v>
      </c>
    </row>
    <row r="18525" spans="1:1" x14ac:dyDescent="0.2">
      <c r="A18525" s="56" t="s">
        <v>38363</v>
      </c>
    </row>
    <row r="18526" spans="1:1" x14ac:dyDescent="0.2">
      <c r="A18526" s="56" t="s">
        <v>38362</v>
      </c>
    </row>
    <row r="18527" spans="1:1" x14ac:dyDescent="0.2">
      <c r="A18527" s="56" t="s">
        <v>38361</v>
      </c>
    </row>
    <row r="18528" spans="1:1" x14ac:dyDescent="0.2">
      <c r="A18528" s="56" t="s">
        <v>38360</v>
      </c>
    </row>
    <row r="18529" spans="1:1" x14ac:dyDescent="0.2">
      <c r="A18529" s="56" t="s">
        <v>38359</v>
      </c>
    </row>
    <row r="18530" spans="1:1" x14ac:dyDescent="0.2">
      <c r="A18530" s="56" t="s">
        <v>38358</v>
      </c>
    </row>
    <row r="18531" spans="1:1" x14ac:dyDescent="0.2">
      <c r="A18531" s="56" t="s">
        <v>38357</v>
      </c>
    </row>
    <row r="18532" spans="1:1" x14ac:dyDescent="0.2">
      <c r="A18532" s="56" t="s">
        <v>38356</v>
      </c>
    </row>
    <row r="18533" spans="1:1" x14ac:dyDescent="0.2">
      <c r="A18533" s="56" t="s">
        <v>38355</v>
      </c>
    </row>
    <row r="18534" spans="1:1" x14ac:dyDescent="0.2">
      <c r="A18534" s="56" t="s">
        <v>38354</v>
      </c>
    </row>
    <row r="18535" spans="1:1" x14ac:dyDescent="0.2">
      <c r="A18535" s="56" t="s">
        <v>38353</v>
      </c>
    </row>
    <row r="18536" spans="1:1" x14ac:dyDescent="0.2">
      <c r="A18536" s="56" t="s">
        <v>38352</v>
      </c>
    </row>
    <row r="18537" spans="1:1" x14ac:dyDescent="0.2">
      <c r="A18537" s="56" t="s">
        <v>38351</v>
      </c>
    </row>
    <row r="18538" spans="1:1" x14ac:dyDescent="0.2">
      <c r="A18538" s="56" t="s">
        <v>38350</v>
      </c>
    </row>
    <row r="18539" spans="1:1" x14ac:dyDescent="0.2">
      <c r="A18539" s="56" t="s">
        <v>38349</v>
      </c>
    </row>
    <row r="18540" spans="1:1" x14ac:dyDescent="0.2">
      <c r="A18540" s="56" t="s">
        <v>38348</v>
      </c>
    </row>
    <row r="18541" spans="1:1" x14ac:dyDescent="0.2">
      <c r="A18541" s="56" t="s">
        <v>38347</v>
      </c>
    </row>
    <row r="18542" spans="1:1" x14ac:dyDescent="0.2">
      <c r="A18542" s="56" t="s">
        <v>38346</v>
      </c>
    </row>
    <row r="18543" spans="1:1" x14ac:dyDescent="0.2">
      <c r="A18543" s="56" t="s">
        <v>38345</v>
      </c>
    </row>
    <row r="18544" spans="1:1" x14ac:dyDescent="0.2">
      <c r="A18544" s="56" t="s">
        <v>38344</v>
      </c>
    </row>
    <row r="18545" spans="1:1" x14ac:dyDescent="0.2">
      <c r="A18545" s="56" t="s">
        <v>38343</v>
      </c>
    </row>
    <row r="18546" spans="1:1" x14ac:dyDescent="0.2">
      <c r="A18546" s="56" t="s">
        <v>38342</v>
      </c>
    </row>
    <row r="18547" spans="1:1" x14ac:dyDescent="0.2">
      <c r="A18547" s="56" t="s">
        <v>38341</v>
      </c>
    </row>
    <row r="18548" spans="1:1" x14ac:dyDescent="0.2">
      <c r="A18548" s="56" t="s">
        <v>38340</v>
      </c>
    </row>
    <row r="18549" spans="1:1" x14ac:dyDescent="0.2">
      <c r="A18549" s="56" t="s">
        <v>38339</v>
      </c>
    </row>
    <row r="18550" spans="1:1" x14ac:dyDescent="0.2">
      <c r="A18550" s="56" t="s">
        <v>38338</v>
      </c>
    </row>
    <row r="18551" spans="1:1" x14ac:dyDescent="0.2">
      <c r="A18551" s="56" t="s">
        <v>38337</v>
      </c>
    </row>
    <row r="18552" spans="1:1" x14ac:dyDescent="0.2">
      <c r="A18552" s="56" t="s">
        <v>38336</v>
      </c>
    </row>
    <row r="18553" spans="1:1" x14ac:dyDescent="0.2">
      <c r="A18553" s="56" t="s">
        <v>38335</v>
      </c>
    </row>
    <row r="18554" spans="1:1" x14ac:dyDescent="0.2">
      <c r="A18554" s="56" t="s">
        <v>38334</v>
      </c>
    </row>
    <row r="18555" spans="1:1" x14ac:dyDescent="0.2">
      <c r="A18555" s="56" t="s">
        <v>38333</v>
      </c>
    </row>
    <row r="18556" spans="1:1" x14ac:dyDescent="0.2">
      <c r="A18556" s="56" t="s">
        <v>38332</v>
      </c>
    </row>
    <row r="18557" spans="1:1" x14ac:dyDescent="0.2">
      <c r="A18557" s="56" t="s">
        <v>38331</v>
      </c>
    </row>
    <row r="18558" spans="1:1" x14ac:dyDescent="0.2">
      <c r="A18558" s="56" t="s">
        <v>38330</v>
      </c>
    </row>
    <row r="18559" spans="1:1" x14ac:dyDescent="0.2">
      <c r="A18559" s="56" t="s">
        <v>38329</v>
      </c>
    </row>
    <row r="18560" spans="1:1" x14ac:dyDescent="0.2">
      <c r="A18560" s="56" t="s">
        <v>38328</v>
      </c>
    </row>
    <row r="18561" spans="1:1" x14ac:dyDescent="0.2">
      <c r="A18561" s="56" t="s">
        <v>38327</v>
      </c>
    </row>
    <row r="18562" spans="1:1" x14ac:dyDescent="0.2">
      <c r="A18562" s="56" t="s">
        <v>38326</v>
      </c>
    </row>
    <row r="18563" spans="1:1" x14ac:dyDescent="0.2">
      <c r="A18563" s="56" t="s">
        <v>38325</v>
      </c>
    </row>
    <row r="18564" spans="1:1" x14ac:dyDescent="0.2">
      <c r="A18564" s="56" t="s">
        <v>38324</v>
      </c>
    </row>
    <row r="18565" spans="1:1" x14ac:dyDescent="0.2">
      <c r="A18565" s="56" t="s">
        <v>38323</v>
      </c>
    </row>
    <row r="18566" spans="1:1" x14ac:dyDescent="0.2">
      <c r="A18566" s="56" t="s">
        <v>38322</v>
      </c>
    </row>
    <row r="18567" spans="1:1" x14ac:dyDescent="0.2">
      <c r="A18567" s="56" t="s">
        <v>38321</v>
      </c>
    </row>
    <row r="18568" spans="1:1" x14ac:dyDescent="0.2">
      <c r="A18568" s="56" t="s">
        <v>38320</v>
      </c>
    </row>
    <row r="18569" spans="1:1" x14ac:dyDescent="0.2">
      <c r="A18569" s="56" t="s">
        <v>38319</v>
      </c>
    </row>
    <row r="18570" spans="1:1" x14ac:dyDescent="0.2">
      <c r="A18570" s="56" t="s">
        <v>38318</v>
      </c>
    </row>
    <row r="18571" spans="1:1" x14ac:dyDescent="0.2">
      <c r="A18571" s="56" t="s">
        <v>38317</v>
      </c>
    </row>
    <row r="18572" spans="1:1" x14ac:dyDescent="0.2">
      <c r="A18572" s="56" t="s">
        <v>38316</v>
      </c>
    </row>
    <row r="18573" spans="1:1" x14ac:dyDescent="0.2">
      <c r="A18573" s="56" t="s">
        <v>38315</v>
      </c>
    </row>
    <row r="18574" spans="1:1" x14ac:dyDescent="0.2">
      <c r="A18574" s="56" t="s">
        <v>38314</v>
      </c>
    </row>
    <row r="18575" spans="1:1" x14ac:dyDescent="0.2">
      <c r="A18575" s="56" t="s">
        <v>38313</v>
      </c>
    </row>
    <row r="18576" spans="1:1" x14ac:dyDescent="0.2">
      <c r="A18576" s="56" t="s">
        <v>38312</v>
      </c>
    </row>
    <row r="18577" spans="1:1" x14ac:dyDescent="0.2">
      <c r="A18577" s="56" t="s">
        <v>38311</v>
      </c>
    </row>
    <row r="18578" spans="1:1" x14ac:dyDescent="0.2">
      <c r="A18578" s="56" t="s">
        <v>38310</v>
      </c>
    </row>
    <row r="18579" spans="1:1" x14ac:dyDescent="0.2">
      <c r="A18579" s="56" t="s">
        <v>38309</v>
      </c>
    </row>
    <row r="18580" spans="1:1" x14ac:dyDescent="0.2">
      <c r="A18580" s="56" t="s">
        <v>38308</v>
      </c>
    </row>
    <row r="18581" spans="1:1" x14ac:dyDescent="0.2">
      <c r="A18581" s="56" t="s">
        <v>38307</v>
      </c>
    </row>
    <row r="18582" spans="1:1" x14ac:dyDescent="0.2">
      <c r="A18582" s="56" t="s">
        <v>38306</v>
      </c>
    </row>
    <row r="18583" spans="1:1" x14ac:dyDescent="0.2">
      <c r="A18583" s="56" t="s">
        <v>38305</v>
      </c>
    </row>
    <row r="18584" spans="1:1" x14ac:dyDescent="0.2">
      <c r="A18584" s="56" t="s">
        <v>38304</v>
      </c>
    </row>
    <row r="18585" spans="1:1" x14ac:dyDescent="0.2">
      <c r="A18585" s="56" t="s">
        <v>38303</v>
      </c>
    </row>
    <row r="18586" spans="1:1" x14ac:dyDescent="0.2">
      <c r="A18586" s="56" t="s">
        <v>38302</v>
      </c>
    </row>
    <row r="18587" spans="1:1" x14ac:dyDescent="0.2">
      <c r="A18587" s="56" t="s">
        <v>38301</v>
      </c>
    </row>
    <row r="18588" spans="1:1" x14ac:dyDescent="0.2">
      <c r="A18588" s="56" t="s">
        <v>38300</v>
      </c>
    </row>
    <row r="18589" spans="1:1" x14ac:dyDescent="0.2">
      <c r="A18589" s="56" t="s">
        <v>38299</v>
      </c>
    </row>
    <row r="18590" spans="1:1" x14ac:dyDescent="0.2">
      <c r="A18590" s="56" t="s">
        <v>38298</v>
      </c>
    </row>
    <row r="18591" spans="1:1" x14ac:dyDescent="0.2">
      <c r="A18591" s="56" t="s">
        <v>38297</v>
      </c>
    </row>
    <row r="18592" spans="1:1" x14ac:dyDescent="0.2">
      <c r="A18592" s="56" t="s">
        <v>38296</v>
      </c>
    </row>
    <row r="18593" spans="1:1" x14ac:dyDescent="0.2">
      <c r="A18593" s="56" t="s">
        <v>38295</v>
      </c>
    </row>
    <row r="18594" spans="1:1" x14ac:dyDescent="0.2">
      <c r="A18594" s="56" t="s">
        <v>38294</v>
      </c>
    </row>
    <row r="18595" spans="1:1" x14ac:dyDescent="0.2">
      <c r="A18595" s="56" t="s">
        <v>38293</v>
      </c>
    </row>
    <row r="18596" spans="1:1" x14ac:dyDescent="0.2">
      <c r="A18596" s="56" t="s">
        <v>38292</v>
      </c>
    </row>
    <row r="18597" spans="1:1" x14ac:dyDescent="0.2">
      <c r="A18597" s="56" t="s">
        <v>38291</v>
      </c>
    </row>
    <row r="18598" spans="1:1" x14ac:dyDescent="0.2">
      <c r="A18598" s="56" t="s">
        <v>38290</v>
      </c>
    </row>
    <row r="18599" spans="1:1" x14ac:dyDescent="0.2">
      <c r="A18599" s="56" t="s">
        <v>38289</v>
      </c>
    </row>
    <row r="18600" spans="1:1" x14ac:dyDescent="0.2">
      <c r="A18600" s="56" t="s">
        <v>38288</v>
      </c>
    </row>
    <row r="18601" spans="1:1" x14ac:dyDescent="0.2">
      <c r="A18601" s="56" t="s">
        <v>38287</v>
      </c>
    </row>
    <row r="18602" spans="1:1" x14ac:dyDescent="0.2">
      <c r="A18602" s="56" t="s">
        <v>38286</v>
      </c>
    </row>
    <row r="18603" spans="1:1" x14ac:dyDescent="0.2">
      <c r="A18603" s="56" t="s">
        <v>38285</v>
      </c>
    </row>
    <row r="18604" spans="1:1" x14ac:dyDescent="0.2">
      <c r="A18604" s="56" t="s">
        <v>38284</v>
      </c>
    </row>
    <row r="18605" spans="1:1" x14ac:dyDescent="0.2">
      <c r="A18605" s="56" t="s">
        <v>38283</v>
      </c>
    </row>
    <row r="18606" spans="1:1" x14ac:dyDescent="0.2">
      <c r="A18606" s="56" t="s">
        <v>38282</v>
      </c>
    </row>
    <row r="18607" spans="1:1" x14ac:dyDescent="0.2">
      <c r="A18607" s="56" t="s">
        <v>38281</v>
      </c>
    </row>
    <row r="18608" spans="1:1" x14ac:dyDescent="0.2">
      <c r="A18608" s="56" t="s">
        <v>38280</v>
      </c>
    </row>
    <row r="18609" spans="1:1" x14ac:dyDescent="0.2">
      <c r="A18609" s="56" t="s">
        <v>38279</v>
      </c>
    </row>
    <row r="18610" spans="1:1" x14ac:dyDescent="0.2">
      <c r="A18610" s="56" t="s">
        <v>38278</v>
      </c>
    </row>
    <row r="18611" spans="1:1" x14ac:dyDescent="0.2">
      <c r="A18611" s="56" t="s">
        <v>38277</v>
      </c>
    </row>
    <row r="18612" spans="1:1" x14ac:dyDescent="0.2">
      <c r="A18612" s="56" t="s">
        <v>38276</v>
      </c>
    </row>
    <row r="18613" spans="1:1" x14ac:dyDescent="0.2">
      <c r="A18613" s="56" t="s">
        <v>38275</v>
      </c>
    </row>
    <row r="18614" spans="1:1" x14ac:dyDescent="0.2">
      <c r="A18614" s="56" t="s">
        <v>38274</v>
      </c>
    </row>
    <row r="18615" spans="1:1" x14ac:dyDescent="0.2">
      <c r="A18615" s="56" t="s">
        <v>38273</v>
      </c>
    </row>
    <row r="18616" spans="1:1" x14ac:dyDescent="0.2">
      <c r="A18616" s="56" t="s">
        <v>38272</v>
      </c>
    </row>
    <row r="18617" spans="1:1" x14ac:dyDescent="0.2">
      <c r="A18617" s="56" t="s">
        <v>38271</v>
      </c>
    </row>
    <row r="18618" spans="1:1" x14ac:dyDescent="0.2">
      <c r="A18618" s="56" t="s">
        <v>38270</v>
      </c>
    </row>
    <row r="18619" spans="1:1" x14ac:dyDescent="0.2">
      <c r="A18619" s="56" t="s">
        <v>38269</v>
      </c>
    </row>
    <row r="18620" spans="1:1" x14ac:dyDescent="0.2">
      <c r="A18620" s="56" t="s">
        <v>38268</v>
      </c>
    </row>
    <row r="18621" spans="1:1" x14ac:dyDescent="0.2">
      <c r="A18621" s="56" t="s">
        <v>38267</v>
      </c>
    </row>
    <row r="18622" spans="1:1" x14ac:dyDescent="0.2">
      <c r="A18622" s="56" t="s">
        <v>38266</v>
      </c>
    </row>
    <row r="18623" spans="1:1" x14ac:dyDescent="0.2">
      <c r="A18623" s="56" t="s">
        <v>38265</v>
      </c>
    </row>
    <row r="18624" spans="1:1" x14ac:dyDescent="0.2">
      <c r="A18624" s="56" t="s">
        <v>38264</v>
      </c>
    </row>
    <row r="18625" spans="1:1" x14ac:dyDescent="0.2">
      <c r="A18625" s="56" t="s">
        <v>38263</v>
      </c>
    </row>
    <row r="18626" spans="1:1" x14ac:dyDescent="0.2">
      <c r="A18626" s="56" t="s">
        <v>38262</v>
      </c>
    </row>
    <row r="18627" spans="1:1" x14ac:dyDescent="0.2">
      <c r="A18627" s="56" t="s">
        <v>38261</v>
      </c>
    </row>
    <row r="18628" spans="1:1" x14ac:dyDescent="0.2">
      <c r="A18628" s="56" t="s">
        <v>38260</v>
      </c>
    </row>
    <row r="18629" spans="1:1" x14ac:dyDescent="0.2">
      <c r="A18629" s="56" t="s">
        <v>38259</v>
      </c>
    </row>
    <row r="18630" spans="1:1" x14ac:dyDescent="0.2">
      <c r="A18630" s="56" t="s">
        <v>38258</v>
      </c>
    </row>
    <row r="18631" spans="1:1" x14ac:dyDescent="0.2">
      <c r="A18631" s="56" t="s">
        <v>38257</v>
      </c>
    </row>
    <row r="18632" spans="1:1" x14ac:dyDescent="0.2">
      <c r="A18632" s="56" t="s">
        <v>38256</v>
      </c>
    </row>
    <row r="18633" spans="1:1" x14ac:dyDescent="0.2">
      <c r="A18633" s="56" t="s">
        <v>38255</v>
      </c>
    </row>
    <row r="18634" spans="1:1" x14ac:dyDescent="0.2">
      <c r="A18634" s="56" t="s">
        <v>38254</v>
      </c>
    </row>
    <row r="18635" spans="1:1" x14ac:dyDescent="0.2">
      <c r="A18635" s="56" t="s">
        <v>38253</v>
      </c>
    </row>
    <row r="18636" spans="1:1" x14ac:dyDescent="0.2">
      <c r="A18636" s="56" t="s">
        <v>38252</v>
      </c>
    </row>
    <row r="18637" spans="1:1" x14ac:dyDescent="0.2">
      <c r="A18637" s="56" t="s">
        <v>38251</v>
      </c>
    </row>
    <row r="18638" spans="1:1" x14ac:dyDescent="0.2">
      <c r="A18638" s="56" t="s">
        <v>38250</v>
      </c>
    </row>
    <row r="18639" spans="1:1" x14ac:dyDescent="0.2">
      <c r="A18639" s="56" t="s">
        <v>38249</v>
      </c>
    </row>
    <row r="18640" spans="1:1" x14ac:dyDescent="0.2">
      <c r="A18640" s="56" t="s">
        <v>38248</v>
      </c>
    </row>
    <row r="18641" spans="1:1" x14ac:dyDescent="0.2">
      <c r="A18641" s="56" t="s">
        <v>38247</v>
      </c>
    </row>
    <row r="18642" spans="1:1" x14ac:dyDescent="0.2">
      <c r="A18642" s="56" t="s">
        <v>38246</v>
      </c>
    </row>
    <row r="18643" spans="1:1" x14ac:dyDescent="0.2">
      <c r="A18643" s="56" t="s">
        <v>38245</v>
      </c>
    </row>
    <row r="18644" spans="1:1" x14ac:dyDescent="0.2">
      <c r="A18644" s="56" t="s">
        <v>38244</v>
      </c>
    </row>
    <row r="18645" spans="1:1" x14ac:dyDescent="0.2">
      <c r="A18645" s="56" t="s">
        <v>38243</v>
      </c>
    </row>
    <row r="18646" spans="1:1" x14ac:dyDescent="0.2">
      <c r="A18646" s="56" t="s">
        <v>38242</v>
      </c>
    </row>
    <row r="18647" spans="1:1" x14ac:dyDescent="0.2">
      <c r="A18647" s="56" t="s">
        <v>38241</v>
      </c>
    </row>
    <row r="18648" spans="1:1" x14ac:dyDescent="0.2">
      <c r="A18648" s="56" t="s">
        <v>38240</v>
      </c>
    </row>
    <row r="18649" spans="1:1" x14ac:dyDescent="0.2">
      <c r="A18649" s="56" t="s">
        <v>38239</v>
      </c>
    </row>
    <row r="18650" spans="1:1" x14ac:dyDescent="0.2">
      <c r="A18650" s="56" t="s">
        <v>38238</v>
      </c>
    </row>
    <row r="18651" spans="1:1" x14ac:dyDescent="0.2">
      <c r="A18651" s="56" t="s">
        <v>38237</v>
      </c>
    </row>
    <row r="18652" spans="1:1" x14ac:dyDescent="0.2">
      <c r="A18652" s="56" t="s">
        <v>38236</v>
      </c>
    </row>
    <row r="18653" spans="1:1" x14ac:dyDescent="0.2">
      <c r="A18653" s="56" t="s">
        <v>38235</v>
      </c>
    </row>
    <row r="18654" spans="1:1" x14ac:dyDescent="0.2">
      <c r="A18654" s="56" t="s">
        <v>38234</v>
      </c>
    </row>
    <row r="18655" spans="1:1" x14ac:dyDescent="0.2">
      <c r="A18655" s="56" t="s">
        <v>38233</v>
      </c>
    </row>
    <row r="18656" spans="1:1" x14ac:dyDescent="0.2">
      <c r="A18656" s="56" t="s">
        <v>38232</v>
      </c>
    </row>
    <row r="18657" spans="1:1" x14ac:dyDescent="0.2">
      <c r="A18657" s="56" t="s">
        <v>38231</v>
      </c>
    </row>
    <row r="18658" spans="1:1" x14ac:dyDescent="0.2">
      <c r="A18658" s="56" t="s">
        <v>38230</v>
      </c>
    </row>
    <row r="18659" spans="1:1" x14ac:dyDescent="0.2">
      <c r="A18659" s="56" t="s">
        <v>38229</v>
      </c>
    </row>
    <row r="18660" spans="1:1" x14ac:dyDescent="0.2">
      <c r="A18660" s="56" t="s">
        <v>38228</v>
      </c>
    </row>
    <row r="18661" spans="1:1" x14ac:dyDescent="0.2">
      <c r="A18661" s="56" t="s">
        <v>38227</v>
      </c>
    </row>
    <row r="18662" spans="1:1" x14ac:dyDescent="0.2">
      <c r="A18662" s="56" t="s">
        <v>38226</v>
      </c>
    </row>
    <row r="18663" spans="1:1" x14ac:dyDescent="0.2">
      <c r="A18663" s="56" t="s">
        <v>38225</v>
      </c>
    </row>
    <row r="18664" spans="1:1" x14ac:dyDescent="0.2">
      <c r="A18664" s="56" t="s">
        <v>38224</v>
      </c>
    </row>
    <row r="18665" spans="1:1" x14ac:dyDescent="0.2">
      <c r="A18665" s="56" t="s">
        <v>38223</v>
      </c>
    </row>
    <row r="18666" spans="1:1" x14ac:dyDescent="0.2">
      <c r="A18666" s="56" t="s">
        <v>38222</v>
      </c>
    </row>
    <row r="18667" spans="1:1" x14ac:dyDescent="0.2">
      <c r="A18667" s="56" t="s">
        <v>38221</v>
      </c>
    </row>
    <row r="18668" spans="1:1" x14ac:dyDescent="0.2">
      <c r="A18668" s="56" t="s">
        <v>38220</v>
      </c>
    </row>
    <row r="18669" spans="1:1" x14ac:dyDescent="0.2">
      <c r="A18669" s="56" t="s">
        <v>38219</v>
      </c>
    </row>
    <row r="18670" spans="1:1" x14ac:dyDescent="0.2">
      <c r="A18670" s="56" t="s">
        <v>38218</v>
      </c>
    </row>
    <row r="18671" spans="1:1" x14ac:dyDescent="0.2">
      <c r="A18671" s="56" t="s">
        <v>38217</v>
      </c>
    </row>
    <row r="18672" spans="1:1" x14ac:dyDescent="0.2">
      <c r="A18672" s="56" t="s">
        <v>38216</v>
      </c>
    </row>
    <row r="18673" spans="1:1" x14ac:dyDescent="0.2">
      <c r="A18673" s="56" t="s">
        <v>38215</v>
      </c>
    </row>
    <row r="18674" spans="1:1" x14ac:dyDescent="0.2">
      <c r="A18674" s="56" t="s">
        <v>38214</v>
      </c>
    </row>
    <row r="18675" spans="1:1" x14ac:dyDescent="0.2">
      <c r="A18675" s="56" t="s">
        <v>38213</v>
      </c>
    </row>
    <row r="18676" spans="1:1" x14ac:dyDescent="0.2">
      <c r="A18676" s="56" t="s">
        <v>38212</v>
      </c>
    </row>
    <row r="18677" spans="1:1" x14ac:dyDescent="0.2">
      <c r="A18677" s="56" t="s">
        <v>38211</v>
      </c>
    </row>
    <row r="18678" spans="1:1" x14ac:dyDescent="0.2">
      <c r="A18678" s="56" t="s">
        <v>38210</v>
      </c>
    </row>
    <row r="18679" spans="1:1" x14ac:dyDescent="0.2">
      <c r="A18679" s="56" t="s">
        <v>38209</v>
      </c>
    </row>
    <row r="18680" spans="1:1" x14ac:dyDescent="0.2">
      <c r="A18680" s="56" t="s">
        <v>38208</v>
      </c>
    </row>
    <row r="18681" spans="1:1" x14ac:dyDescent="0.2">
      <c r="A18681" s="56" t="s">
        <v>38207</v>
      </c>
    </row>
    <row r="18682" spans="1:1" x14ac:dyDescent="0.2">
      <c r="A18682" s="56" t="s">
        <v>38206</v>
      </c>
    </row>
    <row r="18683" spans="1:1" x14ac:dyDescent="0.2">
      <c r="A18683" s="56" t="s">
        <v>38205</v>
      </c>
    </row>
    <row r="18684" spans="1:1" x14ac:dyDescent="0.2">
      <c r="A18684" s="56" t="s">
        <v>38204</v>
      </c>
    </row>
    <row r="18685" spans="1:1" x14ac:dyDescent="0.2">
      <c r="A18685" s="56" t="s">
        <v>38203</v>
      </c>
    </row>
    <row r="18686" spans="1:1" x14ac:dyDescent="0.2">
      <c r="A18686" s="56" t="s">
        <v>38202</v>
      </c>
    </row>
    <row r="18687" spans="1:1" x14ac:dyDescent="0.2">
      <c r="A18687" s="56" t="s">
        <v>38201</v>
      </c>
    </row>
    <row r="18688" spans="1:1" x14ac:dyDescent="0.2">
      <c r="A18688" s="56" t="s">
        <v>38200</v>
      </c>
    </row>
    <row r="18689" spans="1:1" x14ac:dyDescent="0.2">
      <c r="A18689" s="56" t="s">
        <v>38199</v>
      </c>
    </row>
    <row r="18690" spans="1:1" x14ac:dyDescent="0.2">
      <c r="A18690" s="56" t="s">
        <v>38198</v>
      </c>
    </row>
    <row r="18691" spans="1:1" x14ac:dyDescent="0.2">
      <c r="A18691" s="56" t="s">
        <v>38197</v>
      </c>
    </row>
    <row r="18692" spans="1:1" x14ac:dyDescent="0.2">
      <c r="A18692" s="56" t="s">
        <v>38196</v>
      </c>
    </row>
    <row r="18693" spans="1:1" x14ac:dyDescent="0.2">
      <c r="A18693" s="56" t="s">
        <v>38195</v>
      </c>
    </row>
    <row r="18694" spans="1:1" x14ac:dyDescent="0.2">
      <c r="A18694" s="56" t="s">
        <v>38194</v>
      </c>
    </row>
    <row r="18695" spans="1:1" x14ac:dyDescent="0.2">
      <c r="A18695" s="56" t="s">
        <v>38193</v>
      </c>
    </row>
    <row r="18696" spans="1:1" x14ac:dyDescent="0.2">
      <c r="A18696" s="56" t="s">
        <v>38192</v>
      </c>
    </row>
    <row r="18697" spans="1:1" x14ac:dyDescent="0.2">
      <c r="A18697" s="56" t="s">
        <v>38191</v>
      </c>
    </row>
    <row r="18698" spans="1:1" x14ac:dyDescent="0.2">
      <c r="A18698" s="56" t="s">
        <v>38190</v>
      </c>
    </row>
    <row r="18699" spans="1:1" x14ac:dyDescent="0.2">
      <c r="A18699" s="56" t="s">
        <v>38189</v>
      </c>
    </row>
    <row r="18700" spans="1:1" x14ac:dyDescent="0.2">
      <c r="A18700" s="56" t="s">
        <v>38188</v>
      </c>
    </row>
    <row r="18701" spans="1:1" x14ac:dyDescent="0.2">
      <c r="A18701" s="56" t="s">
        <v>38187</v>
      </c>
    </row>
    <row r="18702" spans="1:1" x14ac:dyDescent="0.2">
      <c r="A18702" s="56" t="s">
        <v>38186</v>
      </c>
    </row>
    <row r="18703" spans="1:1" x14ac:dyDescent="0.2">
      <c r="A18703" s="56" t="s">
        <v>38185</v>
      </c>
    </row>
    <row r="18704" spans="1:1" x14ac:dyDescent="0.2">
      <c r="A18704" s="56" t="s">
        <v>38184</v>
      </c>
    </row>
    <row r="18705" spans="1:1" x14ac:dyDescent="0.2">
      <c r="A18705" s="56" t="s">
        <v>38183</v>
      </c>
    </row>
    <row r="18706" spans="1:1" x14ac:dyDescent="0.2">
      <c r="A18706" s="56" t="s">
        <v>38182</v>
      </c>
    </row>
    <row r="18707" spans="1:1" x14ac:dyDescent="0.2">
      <c r="A18707" s="56" t="s">
        <v>38181</v>
      </c>
    </row>
    <row r="18708" spans="1:1" x14ac:dyDescent="0.2">
      <c r="A18708" s="56" t="s">
        <v>38180</v>
      </c>
    </row>
    <row r="18709" spans="1:1" x14ac:dyDescent="0.2">
      <c r="A18709" s="56" t="s">
        <v>38179</v>
      </c>
    </row>
    <row r="18710" spans="1:1" x14ac:dyDescent="0.2">
      <c r="A18710" s="56" t="s">
        <v>38178</v>
      </c>
    </row>
    <row r="18711" spans="1:1" x14ac:dyDescent="0.2">
      <c r="A18711" s="56" t="s">
        <v>38177</v>
      </c>
    </row>
    <row r="18712" spans="1:1" x14ac:dyDescent="0.2">
      <c r="A18712" s="56" t="s">
        <v>38176</v>
      </c>
    </row>
    <row r="18713" spans="1:1" x14ac:dyDescent="0.2">
      <c r="A18713" s="56" t="s">
        <v>38175</v>
      </c>
    </row>
    <row r="18714" spans="1:1" x14ac:dyDescent="0.2">
      <c r="A18714" s="56" t="s">
        <v>38174</v>
      </c>
    </row>
    <row r="18715" spans="1:1" x14ac:dyDescent="0.2">
      <c r="A18715" s="56" t="s">
        <v>38173</v>
      </c>
    </row>
    <row r="18716" spans="1:1" x14ac:dyDescent="0.2">
      <c r="A18716" s="56" t="s">
        <v>38172</v>
      </c>
    </row>
    <row r="18717" spans="1:1" x14ac:dyDescent="0.2">
      <c r="A18717" s="56" t="s">
        <v>38171</v>
      </c>
    </row>
    <row r="18718" spans="1:1" x14ac:dyDescent="0.2">
      <c r="A18718" s="56" t="s">
        <v>38170</v>
      </c>
    </row>
    <row r="18719" spans="1:1" x14ac:dyDescent="0.2">
      <c r="A18719" s="56" t="s">
        <v>38169</v>
      </c>
    </row>
    <row r="18720" spans="1:1" x14ac:dyDescent="0.2">
      <c r="A18720" s="56" t="s">
        <v>38168</v>
      </c>
    </row>
    <row r="18721" spans="1:1" x14ac:dyDescent="0.2">
      <c r="A18721" s="56" t="s">
        <v>38167</v>
      </c>
    </row>
    <row r="18722" spans="1:1" x14ac:dyDescent="0.2">
      <c r="A18722" s="56" t="s">
        <v>38166</v>
      </c>
    </row>
    <row r="18723" spans="1:1" x14ac:dyDescent="0.2">
      <c r="A18723" s="56" t="s">
        <v>38165</v>
      </c>
    </row>
    <row r="18724" spans="1:1" x14ac:dyDescent="0.2">
      <c r="A18724" s="56" t="s">
        <v>38164</v>
      </c>
    </row>
    <row r="18725" spans="1:1" x14ac:dyDescent="0.2">
      <c r="A18725" s="56" t="s">
        <v>38163</v>
      </c>
    </row>
    <row r="18726" spans="1:1" x14ac:dyDescent="0.2">
      <c r="A18726" s="56" t="s">
        <v>38162</v>
      </c>
    </row>
    <row r="18727" spans="1:1" x14ac:dyDescent="0.2">
      <c r="A18727" s="56" t="s">
        <v>38161</v>
      </c>
    </row>
    <row r="18728" spans="1:1" x14ac:dyDescent="0.2">
      <c r="A18728" s="56" t="s">
        <v>38160</v>
      </c>
    </row>
    <row r="18729" spans="1:1" x14ac:dyDescent="0.2">
      <c r="A18729" s="56" t="s">
        <v>38159</v>
      </c>
    </row>
    <row r="18730" spans="1:1" x14ac:dyDescent="0.2">
      <c r="A18730" s="56" t="s">
        <v>38158</v>
      </c>
    </row>
    <row r="18731" spans="1:1" x14ac:dyDescent="0.2">
      <c r="A18731" s="56" t="s">
        <v>38157</v>
      </c>
    </row>
    <row r="18732" spans="1:1" x14ac:dyDescent="0.2">
      <c r="A18732" s="56" t="s">
        <v>38156</v>
      </c>
    </row>
    <row r="18733" spans="1:1" x14ac:dyDescent="0.2">
      <c r="A18733" s="56" t="s">
        <v>25850</v>
      </c>
    </row>
    <row r="18734" spans="1:1" x14ac:dyDescent="0.2">
      <c r="A18734" s="56" t="s">
        <v>25850</v>
      </c>
    </row>
    <row r="18735" spans="1:1" x14ac:dyDescent="0.2">
      <c r="A18735" s="56" t="s">
        <v>38155</v>
      </c>
    </row>
    <row r="18736" spans="1:1" x14ac:dyDescent="0.2">
      <c r="A18736" s="56" t="s">
        <v>38154</v>
      </c>
    </row>
    <row r="18737" spans="1:1" x14ac:dyDescent="0.2">
      <c r="A18737" s="56" t="s">
        <v>38153</v>
      </c>
    </row>
    <row r="18738" spans="1:1" x14ac:dyDescent="0.2">
      <c r="A18738" s="56" t="s">
        <v>38152</v>
      </c>
    </row>
    <row r="18739" spans="1:1" x14ac:dyDescent="0.2">
      <c r="A18739" s="56" t="s">
        <v>38151</v>
      </c>
    </row>
    <row r="18740" spans="1:1" x14ac:dyDescent="0.2">
      <c r="A18740" s="56" t="s">
        <v>38150</v>
      </c>
    </row>
    <row r="18741" spans="1:1" x14ac:dyDescent="0.2">
      <c r="A18741" s="56" t="s">
        <v>38149</v>
      </c>
    </row>
    <row r="18742" spans="1:1" x14ac:dyDescent="0.2">
      <c r="A18742" s="56" t="s">
        <v>38148</v>
      </c>
    </row>
    <row r="18743" spans="1:1" x14ac:dyDescent="0.2">
      <c r="A18743" s="56" t="s">
        <v>38147</v>
      </c>
    </row>
    <row r="18744" spans="1:1" x14ac:dyDescent="0.2">
      <c r="A18744" s="56" t="s">
        <v>38146</v>
      </c>
    </row>
    <row r="18745" spans="1:1" x14ac:dyDescent="0.2">
      <c r="A18745" s="56" t="s">
        <v>38145</v>
      </c>
    </row>
    <row r="18746" spans="1:1" x14ac:dyDescent="0.2">
      <c r="A18746" s="56" t="s">
        <v>38144</v>
      </c>
    </row>
    <row r="18747" spans="1:1" x14ac:dyDescent="0.2">
      <c r="A18747" s="56" t="s">
        <v>38143</v>
      </c>
    </row>
    <row r="18748" spans="1:1" x14ac:dyDescent="0.2">
      <c r="A18748" s="56" t="s">
        <v>38142</v>
      </c>
    </row>
    <row r="18749" spans="1:1" x14ac:dyDescent="0.2">
      <c r="A18749" s="56" t="s">
        <v>38141</v>
      </c>
    </row>
    <row r="18750" spans="1:1" x14ac:dyDescent="0.2">
      <c r="A18750" s="56" t="s">
        <v>38140</v>
      </c>
    </row>
    <row r="18751" spans="1:1" x14ac:dyDescent="0.2">
      <c r="A18751" s="56" t="s">
        <v>38139</v>
      </c>
    </row>
    <row r="18752" spans="1:1" x14ac:dyDescent="0.2">
      <c r="A18752" s="56" t="s">
        <v>38138</v>
      </c>
    </row>
    <row r="18753" spans="1:1" x14ac:dyDescent="0.2">
      <c r="A18753" s="56" t="s">
        <v>38137</v>
      </c>
    </row>
    <row r="18754" spans="1:1" x14ac:dyDescent="0.2">
      <c r="A18754" s="56" t="s">
        <v>38136</v>
      </c>
    </row>
    <row r="18755" spans="1:1" x14ac:dyDescent="0.2">
      <c r="A18755" s="56" t="s">
        <v>38135</v>
      </c>
    </row>
    <row r="18756" spans="1:1" x14ac:dyDescent="0.2">
      <c r="A18756" s="56" t="s">
        <v>38134</v>
      </c>
    </row>
    <row r="18757" spans="1:1" x14ac:dyDescent="0.2">
      <c r="A18757" s="56" t="s">
        <v>38133</v>
      </c>
    </row>
    <row r="18758" spans="1:1" x14ac:dyDescent="0.2">
      <c r="A18758" s="56" t="s">
        <v>38132</v>
      </c>
    </row>
    <row r="18759" spans="1:1" x14ac:dyDescent="0.2">
      <c r="A18759" s="56" t="s">
        <v>38131</v>
      </c>
    </row>
    <row r="18760" spans="1:1" x14ac:dyDescent="0.2">
      <c r="A18760" s="56" t="s">
        <v>38130</v>
      </c>
    </row>
    <row r="18761" spans="1:1" x14ac:dyDescent="0.2">
      <c r="A18761" s="56" t="s">
        <v>38129</v>
      </c>
    </row>
    <row r="18762" spans="1:1" x14ac:dyDescent="0.2">
      <c r="A18762" s="56" t="s">
        <v>38128</v>
      </c>
    </row>
    <row r="18763" spans="1:1" x14ac:dyDescent="0.2">
      <c r="A18763" s="56" t="s">
        <v>38127</v>
      </c>
    </row>
    <row r="18764" spans="1:1" x14ac:dyDescent="0.2">
      <c r="A18764" s="56" t="s">
        <v>38126</v>
      </c>
    </row>
    <row r="18765" spans="1:1" x14ac:dyDescent="0.2">
      <c r="A18765" s="56" t="s">
        <v>38125</v>
      </c>
    </row>
    <row r="18766" spans="1:1" x14ac:dyDescent="0.2">
      <c r="A18766" s="56" t="s">
        <v>38124</v>
      </c>
    </row>
    <row r="18767" spans="1:1" x14ac:dyDescent="0.2">
      <c r="A18767" s="56" t="s">
        <v>38123</v>
      </c>
    </row>
    <row r="18768" spans="1:1" x14ac:dyDescent="0.2">
      <c r="A18768" s="56" t="s">
        <v>38122</v>
      </c>
    </row>
    <row r="18769" spans="1:1" x14ac:dyDescent="0.2">
      <c r="A18769" s="56" t="s">
        <v>38121</v>
      </c>
    </row>
    <row r="18770" spans="1:1" x14ac:dyDescent="0.2">
      <c r="A18770" s="56" t="s">
        <v>38120</v>
      </c>
    </row>
    <row r="18771" spans="1:1" x14ac:dyDescent="0.2">
      <c r="A18771" s="56" t="s">
        <v>38119</v>
      </c>
    </row>
    <row r="18772" spans="1:1" x14ac:dyDescent="0.2">
      <c r="A18772" s="56" t="s">
        <v>38118</v>
      </c>
    </row>
    <row r="18773" spans="1:1" x14ac:dyDescent="0.2">
      <c r="A18773" s="56" t="s">
        <v>38117</v>
      </c>
    </row>
    <row r="18774" spans="1:1" x14ac:dyDescent="0.2">
      <c r="A18774" s="56" t="s">
        <v>38116</v>
      </c>
    </row>
    <row r="18775" spans="1:1" x14ac:dyDescent="0.2">
      <c r="A18775" s="56" t="s">
        <v>38115</v>
      </c>
    </row>
    <row r="18776" spans="1:1" x14ac:dyDescent="0.2">
      <c r="A18776" s="56" t="s">
        <v>38114</v>
      </c>
    </row>
    <row r="18777" spans="1:1" x14ac:dyDescent="0.2">
      <c r="A18777" s="56" t="s">
        <v>38113</v>
      </c>
    </row>
    <row r="18778" spans="1:1" x14ac:dyDescent="0.2">
      <c r="A18778" s="56" t="s">
        <v>38112</v>
      </c>
    </row>
    <row r="18779" spans="1:1" x14ac:dyDescent="0.2">
      <c r="A18779" s="56" t="s">
        <v>38111</v>
      </c>
    </row>
    <row r="18780" spans="1:1" x14ac:dyDescent="0.2">
      <c r="A18780" s="56" t="s">
        <v>38110</v>
      </c>
    </row>
    <row r="18781" spans="1:1" x14ac:dyDescent="0.2">
      <c r="A18781" s="56" t="s">
        <v>38109</v>
      </c>
    </row>
    <row r="18782" spans="1:1" x14ac:dyDescent="0.2">
      <c r="A18782" s="56" t="s">
        <v>38108</v>
      </c>
    </row>
    <row r="18783" spans="1:1" x14ac:dyDescent="0.2">
      <c r="A18783" s="56" t="s">
        <v>38107</v>
      </c>
    </row>
    <row r="18784" spans="1:1" x14ac:dyDescent="0.2">
      <c r="A18784" s="56" t="s">
        <v>38106</v>
      </c>
    </row>
    <row r="18785" spans="1:1" x14ac:dyDescent="0.2">
      <c r="A18785" s="56" t="s">
        <v>38105</v>
      </c>
    </row>
    <row r="18786" spans="1:1" x14ac:dyDescent="0.2">
      <c r="A18786" s="56" t="s">
        <v>38104</v>
      </c>
    </row>
    <row r="18787" spans="1:1" x14ac:dyDescent="0.2">
      <c r="A18787" s="56" t="s">
        <v>38103</v>
      </c>
    </row>
    <row r="18788" spans="1:1" x14ac:dyDescent="0.2">
      <c r="A18788" s="56" t="s">
        <v>38102</v>
      </c>
    </row>
    <row r="18789" spans="1:1" x14ac:dyDescent="0.2">
      <c r="A18789" s="56" t="s">
        <v>38101</v>
      </c>
    </row>
    <row r="18790" spans="1:1" x14ac:dyDescent="0.2">
      <c r="A18790" s="56" t="s">
        <v>38100</v>
      </c>
    </row>
    <row r="18791" spans="1:1" x14ac:dyDescent="0.2">
      <c r="A18791" s="56" t="s">
        <v>38099</v>
      </c>
    </row>
    <row r="18792" spans="1:1" x14ac:dyDescent="0.2">
      <c r="A18792" s="56" t="s">
        <v>38098</v>
      </c>
    </row>
    <row r="18793" spans="1:1" x14ac:dyDescent="0.2">
      <c r="A18793" s="56" t="s">
        <v>38097</v>
      </c>
    </row>
    <row r="18794" spans="1:1" x14ac:dyDescent="0.2">
      <c r="A18794" s="56" t="s">
        <v>38096</v>
      </c>
    </row>
    <row r="18795" spans="1:1" x14ac:dyDescent="0.2">
      <c r="A18795" s="56" t="s">
        <v>38095</v>
      </c>
    </row>
    <row r="18796" spans="1:1" x14ac:dyDescent="0.2">
      <c r="A18796" s="56" t="s">
        <v>38094</v>
      </c>
    </row>
    <row r="18797" spans="1:1" x14ac:dyDescent="0.2">
      <c r="A18797" s="56" t="s">
        <v>38093</v>
      </c>
    </row>
    <row r="18798" spans="1:1" x14ac:dyDescent="0.2">
      <c r="A18798" s="56" t="s">
        <v>38092</v>
      </c>
    </row>
    <row r="18799" spans="1:1" x14ac:dyDescent="0.2">
      <c r="A18799" s="56" t="s">
        <v>38091</v>
      </c>
    </row>
    <row r="18800" spans="1:1" x14ac:dyDescent="0.2">
      <c r="A18800" s="56" t="s">
        <v>38090</v>
      </c>
    </row>
    <row r="18801" spans="1:1" x14ac:dyDescent="0.2">
      <c r="A18801" s="56" t="s">
        <v>38089</v>
      </c>
    </row>
    <row r="18802" spans="1:1" x14ac:dyDescent="0.2">
      <c r="A18802" s="56" t="s">
        <v>38088</v>
      </c>
    </row>
    <row r="18803" spans="1:1" x14ac:dyDescent="0.2">
      <c r="A18803" s="56" t="s">
        <v>38087</v>
      </c>
    </row>
    <row r="18804" spans="1:1" x14ac:dyDescent="0.2">
      <c r="A18804" s="56" t="s">
        <v>38086</v>
      </c>
    </row>
    <row r="18805" spans="1:1" x14ac:dyDescent="0.2">
      <c r="A18805" s="56" t="s">
        <v>38085</v>
      </c>
    </row>
    <row r="18806" spans="1:1" x14ac:dyDescent="0.2">
      <c r="A18806" s="56" t="s">
        <v>38084</v>
      </c>
    </row>
    <row r="18807" spans="1:1" x14ac:dyDescent="0.2">
      <c r="A18807" s="56" t="s">
        <v>38083</v>
      </c>
    </row>
    <row r="18808" spans="1:1" x14ac:dyDescent="0.2">
      <c r="A18808" s="56" t="s">
        <v>38082</v>
      </c>
    </row>
    <row r="18809" spans="1:1" x14ac:dyDescent="0.2">
      <c r="A18809" s="56" t="s">
        <v>38081</v>
      </c>
    </row>
    <row r="18810" spans="1:1" x14ac:dyDescent="0.2">
      <c r="A18810" s="56" t="s">
        <v>38080</v>
      </c>
    </row>
    <row r="18811" spans="1:1" x14ac:dyDescent="0.2">
      <c r="A18811" s="56" t="s">
        <v>38079</v>
      </c>
    </row>
    <row r="18812" spans="1:1" x14ac:dyDescent="0.2">
      <c r="A18812" s="56" t="s">
        <v>38078</v>
      </c>
    </row>
    <row r="18813" spans="1:1" x14ac:dyDescent="0.2">
      <c r="A18813" s="56" t="s">
        <v>38077</v>
      </c>
    </row>
    <row r="18814" spans="1:1" x14ac:dyDescent="0.2">
      <c r="A18814" s="56" t="s">
        <v>38076</v>
      </c>
    </row>
    <row r="18815" spans="1:1" x14ac:dyDescent="0.2">
      <c r="A18815" s="56" t="s">
        <v>38075</v>
      </c>
    </row>
    <row r="18816" spans="1:1" x14ac:dyDescent="0.2">
      <c r="A18816" s="56" t="s">
        <v>38074</v>
      </c>
    </row>
    <row r="18817" spans="1:1" x14ac:dyDescent="0.2">
      <c r="A18817" s="56" t="s">
        <v>38073</v>
      </c>
    </row>
    <row r="18818" spans="1:1" x14ac:dyDescent="0.2">
      <c r="A18818" s="56" t="s">
        <v>38072</v>
      </c>
    </row>
    <row r="18819" spans="1:1" x14ac:dyDescent="0.2">
      <c r="A18819" s="56" t="s">
        <v>38071</v>
      </c>
    </row>
    <row r="18820" spans="1:1" x14ac:dyDescent="0.2">
      <c r="A18820" s="56" t="s">
        <v>38070</v>
      </c>
    </row>
    <row r="18821" spans="1:1" x14ac:dyDescent="0.2">
      <c r="A18821" s="56" t="s">
        <v>38069</v>
      </c>
    </row>
    <row r="18822" spans="1:1" x14ac:dyDescent="0.2">
      <c r="A18822" s="56" t="s">
        <v>38068</v>
      </c>
    </row>
    <row r="18823" spans="1:1" x14ac:dyDescent="0.2">
      <c r="A18823" s="56" t="s">
        <v>38067</v>
      </c>
    </row>
    <row r="18824" spans="1:1" x14ac:dyDescent="0.2">
      <c r="A18824" s="56" t="s">
        <v>38066</v>
      </c>
    </row>
    <row r="18825" spans="1:1" x14ac:dyDescent="0.2">
      <c r="A18825" s="56" t="s">
        <v>38065</v>
      </c>
    </row>
    <row r="18826" spans="1:1" x14ac:dyDescent="0.2">
      <c r="A18826" s="56" t="s">
        <v>38064</v>
      </c>
    </row>
    <row r="18827" spans="1:1" x14ac:dyDescent="0.2">
      <c r="A18827" s="56" t="s">
        <v>38063</v>
      </c>
    </row>
    <row r="18828" spans="1:1" x14ac:dyDescent="0.2">
      <c r="A18828" s="56" t="s">
        <v>38062</v>
      </c>
    </row>
    <row r="18829" spans="1:1" x14ac:dyDescent="0.2">
      <c r="A18829" s="56" t="s">
        <v>38061</v>
      </c>
    </row>
    <row r="18830" spans="1:1" x14ac:dyDescent="0.2">
      <c r="A18830" s="56" t="s">
        <v>38060</v>
      </c>
    </row>
    <row r="18831" spans="1:1" x14ac:dyDescent="0.2">
      <c r="A18831" s="56" t="s">
        <v>38059</v>
      </c>
    </row>
    <row r="18832" spans="1:1" x14ac:dyDescent="0.2">
      <c r="A18832" s="56" t="s">
        <v>38058</v>
      </c>
    </row>
    <row r="18833" spans="1:1" x14ac:dyDescent="0.2">
      <c r="A18833" s="56" t="s">
        <v>38057</v>
      </c>
    </row>
    <row r="18834" spans="1:1" x14ac:dyDescent="0.2">
      <c r="A18834" s="56" t="s">
        <v>38056</v>
      </c>
    </row>
    <row r="18835" spans="1:1" x14ac:dyDescent="0.2">
      <c r="A18835" s="56" t="s">
        <v>38055</v>
      </c>
    </row>
    <row r="18836" spans="1:1" x14ac:dyDescent="0.2">
      <c r="A18836" s="56" t="s">
        <v>38054</v>
      </c>
    </row>
    <row r="18837" spans="1:1" x14ac:dyDescent="0.2">
      <c r="A18837" s="56" t="s">
        <v>38053</v>
      </c>
    </row>
    <row r="18838" spans="1:1" x14ac:dyDescent="0.2">
      <c r="A18838" s="56" t="s">
        <v>38052</v>
      </c>
    </row>
    <row r="18839" spans="1:1" x14ac:dyDescent="0.2">
      <c r="A18839" s="56" t="s">
        <v>38051</v>
      </c>
    </row>
    <row r="18840" spans="1:1" x14ac:dyDescent="0.2">
      <c r="A18840" s="56" t="s">
        <v>38050</v>
      </c>
    </row>
    <row r="18841" spans="1:1" x14ac:dyDescent="0.2">
      <c r="A18841" s="56" t="s">
        <v>38049</v>
      </c>
    </row>
    <row r="18842" spans="1:1" x14ac:dyDescent="0.2">
      <c r="A18842" s="56" t="s">
        <v>25849</v>
      </c>
    </row>
    <row r="18843" spans="1:1" x14ac:dyDescent="0.2">
      <c r="A18843" s="56" t="s">
        <v>38048</v>
      </c>
    </row>
    <row r="18844" spans="1:1" x14ac:dyDescent="0.2">
      <c r="A18844" s="56" t="s">
        <v>38047</v>
      </c>
    </row>
    <row r="18845" spans="1:1" x14ac:dyDescent="0.2">
      <c r="A18845" s="56" t="s">
        <v>38046</v>
      </c>
    </row>
    <row r="18846" spans="1:1" x14ac:dyDescent="0.2">
      <c r="A18846" s="56" t="s">
        <v>38045</v>
      </c>
    </row>
    <row r="18847" spans="1:1" x14ac:dyDescent="0.2">
      <c r="A18847" s="56" t="s">
        <v>38044</v>
      </c>
    </row>
    <row r="18848" spans="1:1" x14ac:dyDescent="0.2">
      <c r="A18848" s="56" t="s">
        <v>38043</v>
      </c>
    </row>
    <row r="18849" spans="1:1" x14ac:dyDescent="0.2">
      <c r="A18849" s="56" t="s">
        <v>38042</v>
      </c>
    </row>
    <row r="18850" spans="1:1" x14ac:dyDescent="0.2">
      <c r="A18850" s="56" t="s">
        <v>38041</v>
      </c>
    </row>
    <row r="18851" spans="1:1" x14ac:dyDescent="0.2">
      <c r="A18851" s="56" t="s">
        <v>38040</v>
      </c>
    </row>
    <row r="18852" spans="1:1" x14ac:dyDescent="0.2">
      <c r="A18852" s="56" t="s">
        <v>38039</v>
      </c>
    </row>
    <row r="18853" spans="1:1" x14ac:dyDescent="0.2">
      <c r="A18853" s="56" t="s">
        <v>38038</v>
      </c>
    </row>
    <row r="18854" spans="1:1" x14ac:dyDescent="0.2">
      <c r="A18854" s="56" t="s">
        <v>38037</v>
      </c>
    </row>
    <row r="18855" spans="1:1" x14ac:dyDescent="0.2">
      <c r="A18855" s="56" t="s">
        <v>38036</v>
      </c>
    </row>
    <row r="18856" spans="1:1" x14ac:dyDescent="0.2">
      <c r="A18856" s="56" t="s">
        <v>38035</v>
      </c>
    </row>
    <row r="18857" spans="1:1" x14ac:dyDescent="0.2">
      <c r="A18857" s="56" t="s">
        <v>38034</v>
      </c>
    </row>
    <row r="18858" spans="1:1" x14ac:dyDescent="0.2">
      <c r="A18858" s="56" t="s">
        <v>38033</v>
      </c>
    </row>
    <row r="18859" spans="1:1" x14ac:dyDescent="0.2">
      <c r="A18859" s="56" t="s">
        <v>38032</v>
      </c>
    </row>
    <row r="18860" spans="1:1" x14ac:dyDescent="0.2">
      <c r="A18860" s="56" t="s">
        <v>38031</v>
      </c>
    </row>
    <row r="18861" spans="1:1" x14ac:dyDescent="0.2">
      <c r="A18861" s="56" t="s">
        <v>38030</v>
      </c>
    </row>
    <row r="18862" spans="1:1" x14ac:dyDescent="0.2">
      <c r="A18862" s="56" t="s">
        <v>38029</v>
      </c>
    </row>
    <row r="18863" spans="1:1" x14ac:dyDescent="0.2">
      <c r="A18863" s="56" t="s">
        <v>38028</v>
      </c>
    </row>
    <row r="18864" spans="1:1" x14ac:dyDescent="0.2">
      <c r="A18864" s="56" t="s">
        <v>38027</v>
      </c>
    </row>
    <row r="18865" spans="1:1" x14ac:dyDescent="0.2">
      <c r="A18865" s="56" t="s">
        <v>38026</v>
      </c>
    </row>
    <row r="18866" spans="1:1" x14ac:dyDescent="0.2">
      <c r="A18866" s="56" t="s">
        <v>38025</v>
      </c>
    </row>
    <row r="18867" spans="1:1" x14ac:dyDescent="0.2">
      <c r="A18867" s="56" t="s">
        <v>25848</v>
      </c>
    </row>
    <row r="18868" spans="1:1" x14ac:dyDescent="0.2">
      <c r="A18868" s="56" t="s">
        <v>38024</v>
      </c>
    </row>
    <row r="18869" spans="1:1" x14ac:dyDescent="0.2">
      <c r="A18869" s="56" t="s">
        <v>38023</v>
      </c>
    </row>
    <row r="18870" spans="1:1" x14ac:dyDescent="0.2">
      <c r="A18870" s="56" t="s">
        <v>38022</v>
      </c>
    </row>
    <row r="18871" spans="1:1" x14ac:dyDescent="0.2">
      <c r="A18871" s="56" t="s">
        <v>38021</v>
      </c>
    </row>
    <row r="18872" spans="1:1" x14ac:dyDescent="0.2">
      <c r="A18872" s="56" t="s">
        <v>38020</v>
      </c>
    </row>
    <row r="18873" spans="1:1" x14ac:dyDescent="0.2">
      <c r="A18873" s="56" t="s">
        <v>38019</v>
      </c>
    </row>
    <row r="18874" spans="1:1" x14ac:dyDescent="0.2">
      <c r="A18874" s="56" t="s">
        <v>38018</v>
      </c>
    </row>
    <row r="18875" spans="1:1" x14ac:dyDescent="0.2">
      <c r="A18875" s="56" t="s">
        <v>38017</v>
      </c>
    </row>
    <row r="18876" spans="1:1" x14ac:dyDescent="0.2">
      <c r="A18876" s="56" t="s">
        <v>38016</v>
      </c>
    </row>
    <row r="18877" spans="1:1" x14ac:dyDescent="0.2">
      <c r="A18877" s="56" t="s">
        <v>38015</v>
      </c>
    </row>
    <row r="18878" spans="1:1" x14ac:dyDescent="0.2">
      <c r="A18878" s="56" t="s">
        <v>38014</v>
      </c>
    </row>
    <row r="18879" spans="1:1" x14ac:dyDescent="0.2">
      <c r="A18879" s="56" t="s">
        <v>38013</v>
      </c>
    </row>
    <row r="18880" spans="1:1" x14ac:dyDescent="0.2">
      <c r="A18880" s="56" t="s">
        <v>38012</v>
      </c>
    </row>
    <row r="18881" spans="1:1" x14ac:dyDescent="0.2">
      <c r="A18881" s="56" t="s">
        <v>38011</v>
      </c>
    </row>
    <row r="18882" spans="1:1" x14ac:dyDescent="0.2">
      <c r="A18882" s="56" t="s">
        <v>38010</v>
      </c>
    </row>
    <row r="18883" spans="1:1" x14ac:dyDescent="0.2">
      <c r="A18883" s="56" t="s">
        <v>38009</v>
      </c>
    </row>
    <row r="18884" spans="1:1" x14ac:dyDescent="0.2">
      <c r="A18884" s="56" t="s">
        <v>38008</v>
      </c>
    </row>
    <row r="18885" spans="1:1" x14ac:dyDescent="0.2">
      <c r="A18885" s="56" t="s">
        <v>38007</v>
      </c>
    </row>
    <row r="18886" spans="1:1" x14ac:dyDescent="0.2">
      <c r="A18886" s="56" t="s">
        <v>38006</v>
      </c>
    </row>
    <row r="18887" spans="1:1" x14ac:dyDescent="0.2">
      <c r="A18887" s="56" t="s">
        <v>38005</v>
      </c>
    </row>
    <row r="18888" spans="1:1" x14ac:dyDescent="0.2">
      <c r="A18888" s="56" t="s">
        <v>38004</v>
      </c>
    </row>
    <row r="18889" spans="1:1" x14ac:dyDescent="0.2">
      <c r="A18889" s="56" t="s">
        <v>38003</v>
      </c>
    </row>
    <row r="18890" spans="1:1" x14ac:dyDescent="0.2">
      <c r="A18890" s="56" t="s">
        <v>38002</v>
      </c>
    </row>
    <row r="18891" spans="1:1" x14ac:dyDescent="0.2">
      <c r="A18891" s="56" t="s">
        <v>38001</v>
      </c>
    </row>
    <row r="18892" spans="1:1" x14ac:dyDescent="0.2">
      <c r="A18892" s="56" t="s">
        <v>38000</v>
      </c>
    </row>
    <row r="18893" spans="1:1" x14ac:dyDescent="0.2">
      <c r="A18893" s="56" t="s">
        <v>37999</v>
      </c>
    </row>
    <row r="18894" spans="1:1" x14ac:dyDescent="0.2">
      <c r="A18894" s="56" t="s">
        <v>37998</v>
      </c>
    </row>
    <row r="18895" spans="1:1" x14ac:dyDescent="0.2">
      <c r="A18895" s="56" t="s">
        <v>37997</v>
      </c>
    </row>
    <row r="18896" spans="1:1" x14ac:dyDescent="0.2">
      <c r="A18896" s="56" t="s">
        <v>37996</v>
      </c>
    </row>
    <row r="18897" spans="1:1" x14ac:dyDescent="0.2">
      <c r="A18897" s="56" t="s">
        <v>37995</v>
      </c>
    </row>
    <row r="18898" spans="1:1" x14ac:dyDescent="0.2">
      <c r="A18898" s="56" t="s">
        <v>37994</v>
      </c>
    </row>
    <row r="18899" spans="1:1" x14ac:dyDescent="0.2">
      <c r="A18899" s="56" t="s">
        <v>37993</v>
      </c>
    </row>
    <row r="18900" spans="1:1" x14ac:dyDescent="0.2">
      <c r="A18900" s="56" t="s">
        <v>37992</v>
      </c>
    </row>
    <row r="18901" spans="1:1" x14ac:dyDescent="0.2">
      <c r="A18901" s="56" t="s">
        <v>37991</v>
      </c>
    </row>
    <row r="18902" spans="1:1" x14ac:dyDescent="0.2">
      <c r="A18902" s="56" t="s">
        <v>37990</v>
      </c>
    </row>
    <row r="18903" spans="1:1" x14ac:dyDescent="0.2">
      <c r="A18903" s="56" t="s">
        <v>37989</v>
      </c>
    </row>
    <row r="18904" spans="1:1" x14ac:dyDescent="0.2">
      <c r="A18904" s="56" t="s">
        <v>37988</v>
      </c>
    </row>
    <row r="18905" spans="1:1" x14ac:dyDescent="0.2">
      <c r="A18905" s="56" t="s">
        <v>37987</v>
      </c>
    </row>
    <row r="18906" spans="1:1" x14ac:dyDescent="0.2">
      <c r="A18906" s="56" t="s">
        <v>37986</v>
      </c>
    </row>
    <row r="18907" spans="1:1" x14ac:dyDescent="0.2">
      <c r="A18907" s="56" t="s">
        <v>37985</v>
      </c>
    </row>
    <row r="18908" spans="1:1" x14ac:dyDescent="0.2">
      <c r="A18908" s="56" t="s">
        <v>37984</v>
      </c>
    </row>
    <row r="18909" spans="1:1" x14ac:dyDescent="0.2">
      <c r="A18909" s="56" t="s">
        <v>37983</v>
      </c>
    </row>
    <row r="18910" spans="1:1" x14ac:dyDescent="0.2">
      <c r="A18910" s="56" t="s">
        <v>37982</v>
      </c>
    </row>
    <row r="18911" spans="1:1" x14ac:dyDescent="0.2">
      <c r="A18911" s="56" t="s">
        <v>37981</v>
      </c>
    </row>
    <row r="18912" spans="1:1" x14ac:dyDescent="0.2">
      <c r="A18912" s="56" t="s">
        <v>37980</v>
      </c>
    </row>
    <row r="18913" spans="1:1" x14ac:dyDescent="0.2">
      <c r="A18913" s="56" t="s">
        <v>37979</v>
      </c>
    </row>
    <row r="18914" spans="1:1" x14ac:dyDescent="0.2">
      <c r="A18914" s="56" t="s">
        <v>37978</v>
      </c>
    </row>
    <row r="18915" spans="1:1" x14ac:dyDescent="0.2">
      <c r="A18915" s="56" t="s">
        <v>37977</v>
      </c>
    </row>
    <row r="18916" spans="1:1" x14ac:dyDescent="0.2">
      <c r="A18916" s="56" t="s">
        <v>37976</v>
      </c>
    </row>
    <row r="18917" spans="1:1" x14ac:dyDescent="0.2">
      <c r="A18917" s="56" t="s">
        <v>37975</v>
      </c>
    </row>
    <row r="18918" spans="1:1" x14ac:dyDescent="0.2">
      <c r="A18918" s="56" t="s">
        <v>37974</v>
      </c>
    </row>
    <row r="18919" spans="1:1" x14ac:dyDescent="0.2">
      <c r="A18919" s="56" t="s">
        <v>37973</v>
      </c>
    </row>
    <row r="18920" spans="1:1" x14ac:dyDescent="0.2">
      <c r="A18920" s="56" t="s">
        <v>37972</v>
      </c>
    </row>
    <row r="18921" spans="1:1" x14ac:dyDescent="0.2">
      <c r="A18921" s="56" t="s">
        <v>37971</v>
      </c>
    </row>
    <row r="18922" spans="1:1" x14ac:dyDescent="0.2">
      <c r="A18922" s="56" t="s">
        <v>37970</v>
      </c>
    </row>
    <row r="18923" spans="1:1" x14ac:dyDescent="0.2">
      <c r="A18923" s="56" t="s">
        <v>37969</v>
      </c>
    </row>
    <row r="18924" spans="1:1" x14ac:dyDescent="0.2">
      <c r="A18924" s="56" t="s">
        <v>37968</v>
      </c>
    </row>
    <row r="18925" spans="1:1" x14ac:dyDescent="0.2">
      <c r="A18925" s="56" t="s">
        <v>37967</v>
      </c>
    </row>
    <row r="18926" spans="1:1" x14ac:dyDescent="0.2">
      <c r="A18926" s="56" t="s">
        <v>37966</v>
      </c>
    </row>
    <row r="18927" spans="1:1" x14ac:dyDescent="0.2">
      <c r="A18927" s="56" t="s">
        <v>37965</v>
      </c>
    </row>
    <row r="18928" spans="1:1" x14ac:dyDescent="0.2">
      <c r="A18928" s="56" t="s">
        <v>37964</v>
      </c>
    </row>
    <row r="18929" spans="1:1" x14ac:dyDescent="0.2">
      <c r="A18929" s="56" t="s">
        <v>37963</v>
      </c>
    </row>
    <row r="18930" spans="1:1" x14ac:dyDescent="0.2">
      <c r="A18930" s="56" t="s">
        <v>37962</v>
      </c>
    </row>
    <row r="18931" spans="1:1" x14ac:dyDescent="0.2">
      <c r="A18931" s="56" t="s">
        <v>37961</v>
      </c>
    </row>
    <row r="18932" spans="1:1" x14ac:dyDescent="0.2">
      <c r="A18932" s="56" t="s">
        <v>37960</v>
      </c>
    </row>
    <row r="18933" spans="1:1" x14ac:dyDescent="0.2">
      <c r="A18933" s="56" t="s">
        <v>37959</v>
      </c>
    </row>
    <row r="18934" spans="1:1" x14ac:dyDescent="0.2">
      <c r="A18934" s="56" t="s">
        <v>37958</v>
      </c>
    </row>
    <row r="18935" spans="1:1" x14ac:dyDescent="0.2">
      <c r="A18935" s="56" t="s">
        <v>37957</v>
      </c>
    </row>
    <row r="18936" spans="1:1" x14ac:dyDescent="0.2">
      <c r="A18936" s="56" t="s">
        <v>37956</v>
      </c>
    </row>
    <row r="18937" spans="1:1" x14ac:dyDescent="0.2">
      <c r="A18937" s="56" t="s">
        <v>37955</v>
      </c>
    </row>
    <row r="18938" spans="1:1" x14ac:dyDescent="0.2">
      <c r="A18938" s="56" t="s">
        <v>37954</v>
      </c>
    </row>
    <row r="18939" spans="1:1" x14ac:dyDescent="0.2">
      <c r="A18939" s="56" t="s">
        <v>37953</v>
      </c>
    </row>
    <row r="18940" spans="1:1" x14ac:dyDescent="0.2">
      <c r="A18940" s="56" t="s">
        <v>37952</v>
      </c>
    </row>
    <row r="18941" spans="1:1" x14ac:dyDescent="0.2">
      <c r="A18941" s="56" t="s">
        <v>37951</v>
      </c>
    </row>
    <row r="18942" spans="1:1" x14ac:dyDescent="0.2">
      <c r="A18942" s="56" t="s">
        <v>37950</v>
      </c>
    </row>
    <row r="18943" spans="1:1" x14ac:dyDescent="0.2">
      <c r="A18943" s="56" t="s">
        <v>37949</v>
      </c>
    </row>
    <row r="18944" spans="1:1" x14ac:dyDescent="0.2">
      <c r="A18944" s="56" t="s">
        <v>37948</v>
      </c>
    </row>
    <row r="18945" spans="1:1" x14ac:dyDescent="0.2">
      <c r="A18945" s="56" t="s">
        <v>37947</v>
      </c>
    </row>
    <row r="18946" spans="1:1" x14ac:dyDescent="0.2">
      <c r="A18946" s="56" t="s">
        <v>37946</v>
      </c>
    </row>
    <row r="18947" spans="1:1" x14ac:dyDescent="0.2">
      <c r="A18947" s="56" t="s">
        <v>37945</v>
      </c>
    </row>
    <row r="18948" spans="1:1" x14ac:dyDescent="0.2">
      <c r="A18948" s="56" t="s">
        <v>37944</v>
      </c>
    </row>
    <row r="18949" spans="1:1" x14ac:dyDescent="0.2">
      <c r="A18949" s="56" t="s">
        <v>37943</v>
      </c>
    </row>
    <row r="18950" spans="1:1" x14ac:dyDescent="0.2">
      <c r="A18950" s="56" t="s">
        <v>37942</v>
      </c>
    </row>
    <row r="18951" spans="1:1" x14ac:dyDescent="0.2">
      <c r="A18951" s="56" t="s">
        <v>37941</v>
      </c>
    </row>
    <row r="18952" spans="1:1" x14ac:dyDescent="0.2">
      <c r="A18952" s="56" t="s">
        <v>37940</v>
      </c>
    </row>
    <row r="18953" spans="1:1" x14ac:dyDescent="0.2">
      <c r="A18953" s="56" t="s">
        <v>37939</v>
      </c>
    </row>
    <row r="18954" spans="1:1" x14ac:dyDescent="0.2">
      <c r="A18954" s="56" t="s">
        <v>37938</v>
      </c>
    </row>
    <row r="18955" spans="1:1" x14ac:dyDescent="0.2">
      <c r="A18955" s="56" t="s">
        <v>37937</v>
      </c>
    </row>
    <row r="18956" spans="1:1" x14ac:dyDescent="0.2">
      <c r="A18956" s="56" t="s">
        <v>37936</v>
      </c>
    </row>
    <row r="18957" spans="1:1" x14ac:dyDescent="0.2">
      <c r="A18957" s="56" t="s">
        <v>37935</v>
      </c>
    </row>
    <row r="18958" spans="1:1" x14ac:dyDescent="0.2">
      <c r="A18958" s="56" t="s">
        <v>37934</v>
      </c>
    </row>
    <row r="18959" spans="1:1" x14ac:dyDescent="0.2">
      <c r="A18959" s="56" t="s">
        <v>37933</v>
      </c>
    </row>
    <row r="18960" spans="1:1" x14ac:dyDescent="0.2">
      <c r="A18960" s="56" t="s">
        <v>37932</v>
      </c>
    </row>
    <row r="18961" spans="1:1" x14ac:dyDescent="0.2">
      <c r="A18961" s="56" t="s">
        <v>37931</v>
      </c>
    </row>
    <row r="18962" spans="1:1" x14ac:dyDescent="0.2">
      <c r="A18962" s="56" t="s">
        <v>37930</v>
      </c>
    </row>
    <row r="18963" spans="1:1" x14ac:dyDescent="0.2">
      <c r="A18963" s="56" t="s">
        <v>37929</v>
      </c>
    </row>
    <row r="18964" spans="1:1" x14ac:dyDescent="0.2">
      <c r="A18964" s="56" t="s">
        <v>37928</v>
      </c>
    </row>
    <row r="18965" spans="1:1" x14ac:dyDescent="0.2">
      <c r="A18965" s="56" t="s">
        <v>37927</v>
      </c>
    </row>
    <row r="18966" spans="1:1" x14ac:dyDescent="0.2">
      <c r="A18966" s="56" t="s">
        <v>37926</v>
      </c>
    </row>
    <row r="18967" spans="1:1" x14ac:dyDescent="0.2">
      <c r="A18967" s="56" t="s">
        <v>37925</v>
      </c>
    </row>
    <row r="18968" spans="1:1" x14ac:dyDescent="0.2">
      <c r="A18968" s="56" t="s">
        <v>37924</v>
      </c>
    </row>
    <row r="18969" spans="1:1" x14ac:dyDescent="0.2">
      <c r="A18969" s="56" t="s">
        <v>2473</v>
      </c>
    </row>
    <row r="18970" spans="1:1" x14ac:dyDescent="0.2">
      <c r="A18970" s="56" t="s">
        <v>37923</v>
      </c>
    </row>
    <row r="18971" spans="1:1" x14ac:dyDescent="0.2">
      <c r="A18971" s="56" t="s">
        <v>37922</v>
      </c>
    </row>
    <row r="18972" spans="1:1" x14ac:dyDescent="0.2">
      <c r="A18972" s="56" t="s">
        <v>37921</v>
      </c>
    </row>
    <row r="18973" spans="1:1" x14ac:dyDescent="0.2">
      <c r="A18973" s="56" t="s">
        <v>37920</v>
      </c>
    </row>
    <row r="18974" spans="1:1" x14ac:dyDescent="0.2">
      <c r="A18974" s="56" t="s">
        <v>37919</v>
      </c>
    </row>
    <row r="18975" spans="1:1" x14ac:dyDescent="0.2">
      <c r="A18975" s="56" t="s">
        <v>37918</v>
      </c>
    </row>
    <row r="18976" spans="1:1" x14ac:dyDescent="0.2">
      <c r="A18976" s="56" t="s">
        <v>37917</v>
      </c>
    </row>
    <row r="18977" spans="1:1" x14ac:dyDescent="0.2">
      <c r="A18977" s="56" t="s">
        <v>37916</v>
      </c>
    </row>
    <row r="18978" spans="1:1" x14ac:dyDescent="0.2">
      <c r="A18978" s="56" t="s">
        <v>37915</v>
      </c>
    </row>
    <row r="18979" spans="1:1" x14ac:dyDescent="0.2">
      <c r="A18979" s="56" t="s">
        <v>37914</v>
      </c>
    </row>
    <row r="18980" spans="1:1" x14ac:dyDescent="0.2">
      <c r="A18980" s="56" t="s">
        <v>37913</v>
      </c>
    </row>
    <row r="18981" spans="1:1" x14ac:dyDescent="0.2">
      <c r="A18981" s="56" t="s">
        <v>25847</v>
      </c>
    </row>
    <row r="18982" spans="1:1" x14ac:dyDescent="0.2">
      <c r="A18982" s="56" t="s">
        <v>37912</v>
      </c>
    </row>
    <row r="18983" spans="1:1" x14ac:dyDescent="0.2">
      <c r="A18983" s="56" t="s">
        <v>25846</v>
      </c>
    </row>
    <row r="18984" spans="1:1" x14ac:dyDescent="0.2">
      <c r="A18984" s="56" t="s">
        <v>37911</v>
      </c>
    </row>
    <row r="18985" spans="1:1" x14ac:dyDescent="0.2">
      <c r="A18985" s="56" t="s">
        <v>37910</v>
      </c>
    </row>
    <row r="18986" spans="1:1" x14ac:dyDescent="0.2">
      <c r="A18986" s="56" t="s">
        <v>37909</v>
      </c>
    </row>
    <row r="18987" spans="1:1" x14ac:dyDescent="0.2">
      <c r="A18987" s="56" t="s">
        <v>37908</v>
      </c>
    </row>
    <row r="18988" spans="1:1" x14ac:dyDescent="0.2">
      <c r="A18988" s="56" t="s">
        <v>37907</v>
      </c>
    </row>
    <row r="18989" spans="1:1" x14ac:dyDescent="0.2">
      <c r="A18989" s="56" t="s">
        <v>37906</v>
      </c>
    </row>
    <row r="18990" spans="1:1" x14ac:dyDescent="0.2">
      <c r="A18990" s="56" t="s">
        <v>37905</v>
      </c>
    </row>
    <row r="18991" spans="1:1" x14ac:dyDescent="0.2">
      <c r="A18991" s="56" t="s">
        <v>37904</v>
      </c>
    </row>
    <row r="18992" spans="1:1" x14ac:dyDescent="0.2">
      <c r="A18992" s="56" t="s">
        <v>37903</v>
      </c>
    </row>
    <row r="18993" spans="1:1" x14ac:dyDescent="0.2">
      <c r="A18993" s="56" t="s">
        <v>37902</v>
      </c>
    </row>
    <row r="18994" spans="1:1" x14ac:dyDescent="0.2">
      <c r="A18994" s="56" t="s">
        <v>37901</v>
      </c>
    </row>
    <row r="18995" spans="1:1" x14ac:dyDescent="0.2">
      <c r="A18995" s="56" t="s">
        <v>37900</v>
      </c>
    </row>
    <row r="18996" spans="1:1" x14ac:dyDescent="0.2">
      <c r="A18996" s="56" t="s">
        <v>37899</v>
      </c>
    </row>
    <row r="18997" spans="1:1" x14ac:dyDescent="0.2">
      <c r="A18997" s="56" t="s">
        <v>37898</v>
      </c>
    </row>
    <row r="18998" spans="1:1" x14ac:dyDescent="0.2">
      <c r="A18998" s="56" t="s">
        <v>37897</v>
      </c>
    </row>
    <row r="18999" spans="1:1" x14ac:dyDescent="0.2">
      <c r="A18999" s="56" t="s">
        <v>37896</v>
      </c>
    </row>
    <row r="19000" spans="1:1" x14ac:dyDescent="0.2">
      <c r="A19000" s="56" t="s">
        <v>37895</v>
      </c>
    </row>
    <row r="19001" spans="1:1" x14ac:dyDescent="0.2">
      <c r="A19001" s="56" t="s">
        <v>37894</v>
      </c>
    </row>
    <row r="19002" spans="1:1" x14ac:dyDescent="0.2">
      <c r="A19002" s="56" t="s">
        <v>37893</v>
      </c>
    </row>
    <row r="19003" spans="1:1" x14ac:dyDescent="0.2">
      <c r="A19003" s="56" t="s">
        <v>37892</v>
      </c>
    </row>
    <row r="19004" spans="1:1" x14ac:dyDescent="0.2">
      <c r="A19004" s="56" t="s">
        <v>37891</v>
      </c>
    </row>
    <row r="19005" spans="1:1" x14ac:dyDescent="0.2">
      <c r="A19005" s="56" t="s">
        <v>37890</v>
      </c>
    </row>
    <row r="19006" spans="1:1" x14ac:dyDescent="0.2">
      <c r="A19006" s="56" t="s">
        <v>37889</v>
      </c>
    </row>
    <row r="19007" spans="1:1" x14ac:dyDescent="0.2">
      <c r="A19007" s="56" t="s">
        <v>37888</v>
      </c>
    </row>
    <row r="19008" spans="1:1" x14ac:dyDescent="0.2">
      <c r="A19008" s="56" t="s">
        <v>37887</v>
      </c>
    </row>
    <row r="19009" spans="1:1" x14ac:dyDescent="0.2">
      <c r="A19009" s="56" t="s">
        <v>37886</v>
      </c>
    </row>
    <row r="19010" spans="1:1" x14ac:dyDescent="0.2">
      <c r="A19010" s="56" t="s">
        <v>37885</v>
      </c>
    </row>
    <row r="19011" spans="1:1" x14ac:dyDescent="0.2">
      <c r="A19011" s="56" t="s">
        <v>37884</v>
      </c>
    </row>
    <row r="19012" spans="1:1" x14ac:dyDescent="0.2">
      <c r="A19012" s="56" t="s">
        <v>37883</v>
      </c>
    </row>
    <row r="19013" spans="1:1" x14ac:dyDescent="0.2">
      <c r="A19013" s="56" t="s">
        <v>37882</v>
      </c>
    </row>
    <row r="19014" spans="1:1" x14ac:dyDescent="0.2">
      <c r="A19014" s="56" t="s">
        <v>37881</v>
      </c>
    </row>
    <row r="19015" spans="1:1" x14ac:dyDescent="0.2">
      <c r="A19015" s="56" t="s">
        <v>37880</v>
      </c>
    </row>
    <row r="19016" spans="1:1" x14ac:dyDescent="0.2">
      <c r="A19016" s="56" t="s">
        <v>37879</v>
      </c>
    </row>
    <row r="19017" spans="1:1" x14ac:dyDescent="0.2">
      <c r="A19017" s="56" t="s">
        <v>37878</v>
      </c>
    </row>
    <row r="19018" spans="1:1" x14ac:dyDescent="0.2">
      <c r="A19018" s="56" t="s">
        <v>37877</v>
      </c>
    </row>
    <row r="19019" spans="1:1" x14ac:dyDescent="0.2">
      <c r="A19019" s="56" t="s">
        <v>37876</v>
      </c>
    </row>
    <row r="19020" spans="1:1" x14ac:dyDescent="0.2">
      <c r="A19020" s="56" t="s">
        <v>37875</v>
      </c>
    </row>
    <row r="19021" spans="1:1" x14ac:dyDescent="0.2">
      <c r="A19021" s="56" t="s">
        <v>37874</v>
      </c>
    </row>
    <row r="19022" spans="1:1" x14ac:dyDescent="0.2">
      <c r="A19022" s="56" t="s">
        <v>25845</v>
      </c>
    </row>
    <row r="19023" spans="1:1" x14ac:dyDescent="0.2">
      <c r="A19023" s="56" t="s">
        <v>37873</v>
      </c>
    </row>
    <row r="19024" spans="1:1" x14ac:dyDescent="0.2">
      <c r="A19024" s="56" t="s">
        <v>37872</v>
      </c>
    </row>
    <row r="19025" spans="1:1" x14ac:dyDescent="0.2">
      <c r="A19025" s="56" t="s">
        <v>37871</v>
      </c>
    </row>
    <row r="19026" spans="1:1" x14ac:dyDescent="0.2">
      <c r="A19026" s="56" t="s">
        <v>37870</v>
      </c>
    </row>
    <row r="19027" spans="1:1" x14ac:dyDescent="0.2">
      <c r="A19027" s="56" t="s">
        <v>37869</v>
      </c>
    </row>
    <row r="19028" spans="1:1" x14ac:dyDescent="0.2">
      <c r="A19028" s="56" t="s">
        <v>37868</v>
      </c>
    </row>
    <row r="19029" spans="1:1" x14ac:dyDescent="0.2">
      <c r="A19029" s="56" t="s">
        <v>37867</v>
      </c>
    </row>
    <row r="19030" spans="1:1" x14ac:dyDescent="0.2">
      <c r="A19030" s="56" t="s">
        <v>37866</v>
      </c>
    </row>
    <row r="19031" spans="1:1" x14ac:dyDescent="0.2">
      <c r="A19031" s="56" t="s">
        <v>37865</v>
      </c>
    </row>
    <row r="19032" spans="1:1" x14ac:dyDescent="0.2">
      <c r="A19032" s="56" t="s">
        <v>37864</v>
      </c>
    </row>
    <row r="19033" spans="1:1" x14ac:dyDescent="0.2">
      <c r="A19033" s="56" t="s">
        <v>37863</v>
      </c>
    </row>
    <row r="19034" spans="1:1" x14ac:dyDescent="0.2">
      <c r="A19034" s="56" t="s">
        <v>37862</v>
      </c>
    </row>
    <row r="19035" spans="1:1" x14ac:dyDescent="0.2">
      <c r="A19035" s="56" t="s">
        <v>37861</v>
      </c>
    </row>
    <row r="19036" spans="1:1" x14ac:dyDescent="0.2">
      <c r="A19036" s="56" t="s">
        <v>37860</v>
      </c>
    </row>
    <row r="19037" spans="1:1" x14ac:dyDescent="0.2">
      <c r="A19037" s="56" t="s">
        <v>37859</v>
      </c>
    </row>
    <row r="19038" spans="1:1" x14ac:dyDescent="0.2">
      <c r="A19038" s="56" t="s">
        <v>37858</v>
      </c>
    </row>
    <row r="19039" spans="1:1" x14ac:dyDescent="0.2">
      <c r="A19039" s="56" t="s">
        <v>37857</v>
      </c>
    </row>
    <row r="19040" spans="1:1" x14ac:dyDescent="0.2">
      <c r="A19040" s="56" t="s">
        <v>37856</v>
      </c>
    </row>
    <row r="19041" spans="1:1" x14ac:dyDescent="0.2">
      <c r="A19041" s="56" t="s">
        <v>37855</v>
      </c>
    </row>
    <row r="19042" spans="1:1" x14ac:dyDescent="0.2">
      <c r="A19042" s="56" t="s">
        <v>37854</v>
      </c>
    </row>
    <row r="19043" spans="1:1" x14ac:dyDescent="0.2">
      <c r="A19043" s="56" t="s">
        <v>37853</v>
      </c>
    </row>
    <row r="19044" spans="1:1" x14ac:dyDescent="0.2">
      <c r="A19044" s="56" t="s">
        <v>37852</v>
      </c>
    </row>
    <row r="19045" spans="1:1" x14ac:dyDescent="0.2">
      <c r="A19045" s="56" t="s">
        <v>37851</v>
      </c>
    </row>
    <row r="19046" spans="1:1" x14ac:dyDescent="0.2">
      <c r="A19046" s="56" t="s">
        <v>37850</v>
      </c>
    </row>
    <row r="19047" spans="1:1" x14ac:dyDescent="0.2">
      <c r="A19047" s="56" t="s">
        <v>37849</v>
      </c>
    </row>
    <row r="19048" spans="1:1" x14ac:dyDescent="0.2">
      <c r="A19048" s="56" t="s">
        <v>37848</v>
      </c>
    </row>
    <row r="19049" spans="1:1" x14ac:dyDescent="0.2">
      <c r="A19049" s="56" t="s">
        <v>37847</v>
      </c>
    </row>
    <row r="19050" spans="1:1" x14ac:dyDescent="0.2">
      <c r="A19050" s="56" t="s">
        <v>37846</v>
      </c>
    </row>
    <row r="19051" spans="1:1" x14ac:dyDescent="0.2">
      <c r="A19051" s="56" t="s">
        <v>37845</v>
      </c>
    </row>
    <row r="19052" spans="1:1" x14ac:dyDescent="0.2">
      <c r="A19052" s="56" t="s">
        <v>37844</v>
      </c>
    </row>
    <row r="19053" spans="1:1" x14ac:dyDescent="0.2">
      <c r="A19053" s="56" t="s">
        <v>37843</v>
      </c>
    </row>
    <row r="19054" spans="1:1" x14ac:dyDescent="0.2">
      <c r="A19054" s="56" t="s">
        <v>37842</v>
      </c>
    </row>
    <row r="19055" spans="1:1" x14ac:dyDescent="0.2">
      <c r="A19055" s="56" t="s">
        <v>37841</v>
      </c>
    </row>
    <row r="19056" spans="1:1" x14ac:dyDescent="0.2">
      <c r="A19056" s="56" t="s">
        <v>37840</v>
      </c>
    </row>
    <row r="19057" spans="1:1" x14ac:dyDescent="0.2">
      <c r="A19057" s="56" t="s">
        <v>37839</v>
      </c>
    </row>
    <row r="19058" spans="1:1" x14ac:dyDescent="0.2">
      <c r="A19058" s="56" t="s">
        <v>37838</v>
      </c>
    </row>
    <row r="19059" spans="1:1" x14ac:dyDescent="0.2">
      <c r="A19059" s="56" t="s">
        <v>37837</v>
      </c>
    </row>
    <row r="19060" spans="1:1" x14ac:dyDescent="0.2">
      <c r="A19060" s="56" t="s">
        <v>37836</v>
      </c>
    </row>
    <row r="19061" spans="1:1" x14ac:dyDescent="0.2">
      <c r="A19061" s="56" t="s">
        <v>37835</v>
      </c>
    </row>
    <row r="19062" spans="1:1" x14ac:dyDescent="0.2">
      <c r="A19062" s="56" t="s">
        <v>37834</v>
      </c>
    </row>
    <row r="19063" spans="1:1" x14ac:dyDescent="0.2">
      <c r="A19063" s="56" t="s">
        <v>37833</v>
      </c>
    </row>
    <row r="19064" spans="1:1" x14ac:dyDescent="0.2">
      <c r="A19064" s="56" t="s">
        <v>37832</v>
      </c>
    </row>
    <row r="19065" spans="1:1" x14ac:dyDescent="0.2">
      <c r="A19065" s="56" t="s">
        <v>37831</v>
      </c>
    </row>
    <row r="19066" spans="1:1" x14ac:dyDescent="0.2">
      <c r="A19066" s="56" t="s">
        <v>37830</v>
      </c>
    </row>
    <row r="19067" spans="1:1" x14ac:dyDescent="0.2">
      <c r="A19067" s="56" t="s">
        <v>37829</v>
      </c>
    </row>
    <row r="19068" spans="1:1" x14ac:dyDescent="0.2">
      <c r="A19068" s="56" t="s">
        <v>37828</v>
      </c>
    </row>
    <row r="19069" spans="1:1" x14ac:dyDescent="0.2">
      <c r="A19069" s="56" t="s">
        <v>37827</v>
      </c>
    </row>
    <row r="19070" spans="1:1" x14ac:dyDescent="0.2">
      <c r="A19070" s="56" t="s">
        <v>37826</v>
      </c>
    </row>
    <row r="19071" spans="1:1" x14ac:dyDescent="0.2">
      <c r="A19071" s="56" t="s">
        <v>37825</v>
      </c>
    </row>
    <row r="19072" spans="1:1" x14ac:dyDescent="0.2">
      <c r="A19072" s="56" t="s">
        <v>37824</v>
      </c>
    </row>
    <row r="19073" spans="1:1" x14ac:dyDescent="0.2">
      <c r="A19073" s="56" t="s">
        <v>37823</v>
      </c>
    </row>
    <row r="19074" spans="1:1" x14ac:dyDescent="0.2">
      <c r="A19074" s="56" t="s">
        <v>37822</v>
      </c>
    </row>
    <row r="19075" spans="1:1" x14ac:dyDescent="0.2">
      <c r="A19075" s="56" t="s">
        <v>37821</v>
      </c>
    </row>
    <row r="19076" spans="1:1" x14ac:dyDescent="0.2">
      <c r="A19076" s="56" t="s">
        <v>37820</v>
      </c>
    </row>
    <row r="19077" spans="1:1" x14ac:dyDescent="0.2">
      <c r="A19077" s="56" t="s">
        <v>37819</v>
      </c>
    </row>
    <row r="19078" spans="1:1" x14ac:dyDescent="0.2">
      <c r="A19078" s="56" t="s">
        <v>37818</v>
      </c>
    </row>
    <row r="19079" spans="1:1" x14ac:dyDescent="0.2">
      <c r="A19079" s="56" t="s">
        <v>37817</v>
      </c>
    </row>
    <row r="19080" spans="1:1" x14ac:dyDescent="0.2">
      <c r="A19080" s="56" t="s">
        <v>37816</v>
      </c>
    </row>
    <row r="19081" spans="1:1" x14ac:dyDescent="0.2">
      <c r="A19081" s="56" t="s">
        <v>37815</v>
      </c>
    </row>
    <row r="19082" spans="1:1" x14ac:dyDescent="0.2">
      <c r="A19082" s="56" t="s">
        <v>37814</v>
      </c>
    </row>
    <row r="19083" spans="1:1" x14ac:dyDescent="0.2">
      <c r="A19083" s="56" t="s">
        <v>37813</v>
      </c>
    </row>
    <row r="19084" spans="1:1" x14ac:dyDescent="0.2">
      <c r="A19084" s="56" t="s">
        <v>37812</v>
      </c>
    </row>
    <row r="19085" spans="1:1" x14ac:dyDescent="0.2">
      <c r="A19085" s="56" t="s">
        <v>37811</v>
      </c>
    </row>
    <row r="19086" spans="1:1" x14ac:dyDescent="0.2">
      <c r="A19086" s="56" t="s">
        <v>37810</v>
      </c>
    </row>
    <row r="19087" spans="1:1" x14ac:dyDescent="0.2">
      <c r="A19087" s="56" t="s">
        <v>37809</v>
      </c>
    </row>
    <row r="19088" spans="1:1" x14ac:dyDescent="0.2">
      <c r="A19088" s="56" t="s">
        <v>37808</v>
      </c>
    </row>
    <row r="19089" spans="1:1" x14ac:dyDescent="0.2">
      <c r="A19089" s="56" t="s">
        <v>37807</v>
      </c>
    </row>
    <row r="19090" spans="1:1" x14ac:dyDescent="0.2">
      <c r="A19090" s="56" t="s">
        <v>37806</v>
      </c>
    </row>
    <row r="19091" spans="1:1" x14ac:dyDescent="0.2">
      <c r="A19091" s="56" t="s">
        <v>37805</v>
      </c>
    </row>
    <row r="19092" spans="1:1" x14ac:dyDescent="0.2">
      <c r="A19092" s="56" t="s">
        <v>37804</v>
      </c>
    </row>
    <row r="19093" spans="1:1" x14ac:dyDescent="0.2">
      <c r="A19093" s="56" t="s">
        <v>37803</v>
      </c>
    </row>
    <row r="19094" spans="1:1" x14ac:dyDescent="0.2">
      <c r="A19094" s="56" t="s">
        <v>37802</v>
      </c>
    </row>
    <row r="19095" spans="1:1" x14ac:dyDescent="0.2">
      <c r="A19095" s="56" t="s">
        <v>37801</v>
      </c>
    </row>
    <row r="19096" spans="1:1" x14ac:dyDescent="0.2">
      <c r="A19096" s="56" t="s">
        <v>37800</v>
      </c>
    </row>
    <row r="19097" spans="1:1" x14ac:dyDescent="0.2">
      <c r="A19097" s="56" t="s">
        <v>37799</v>
      </c>
    </row>
    <row r="19098" spans="1:1" x14ac:dyDescent="0.2">
      <c r="A19098" s="56" t="s">
        <v>37798</v>
      </c>
    </row>
    <row r="19099" spans="1:1" x14ac:dyDescent="0.2">
      <c r="A19099" s="56" t="s">
        <v>37797</v>
      </c>
    </row>
    <row r="19100" spans="1:1" x14ac:dyDescent="0.2">
      <c r="A19100" s="56" t="s">
        <v>37796</v>
      </c>
    </row>
    <row r="19101" spans="1:1" x14ac:dyDescent="0.2">
      <c r="A19101" s="56" t="s">
        <v>37795</v>
      </c>
    </row>
    <row r="19102" spans="1:1" x14ac:dyDescent="0.2">
      <c r="A19102" s="56" t="s">
        <v>37794</v>
      </c>
    </row>
    <row r="19103" spans="1:1" x14ac:dyDescent="0.2">
      <c r="A19103" s="56" t="s">
        <v>37793</v>
      </c>
    </row>
    <row r="19104" spans="1:1" x14ac:dyDescent="0.2">
      <c r="A19104" s="56" t="s">
        <v>37792</v>
      </c>
    </row>
    <row r="19105" spans="1:1" x14ac:dyDescent="0.2">
      <c r="A19105" s="56" t="s">
        <v>37791</v>
      </c>
    </row>
    <row r="19106" spans="1:1" x14ac:dyDescent="0.2">
      <c r="A19106" s="56" t="s">
        <v>37790</v>
      </c>
    </row>
    <row r="19107" spans="1:1" x14ac:dyDescent="0.2">
      <c r="A19107" s="56" t="s">
        <v>37789</v>
      </c>
    </row>
    <row r="19108" spans="1:1" x14ac:dyDescent="0.2">
      <c r="A19108" s="56" t="s">
        <v>37788</v>
      </c>
    </row>
    <row r="19109" spans="1:1" x14ac:dyDescent="0.2">
      <c r="A19109" s="56" t="s">
        <v>37787</v>
      </c>
    </row>
    <row r="19110" spans="1:1" x14ac:dyDescent="0.2">
      <c r="A19110" s="56" t="s">
        <v>37786</v>
      </c>
    </row>
    <row r="19111" spans="1:1" x14ac:dyDescent="0.2">
      <c r="A19111" s="56" t="s">
        <v>37785</v>
      </c>
    </row>
    <row r="19112" spans="1:1" x14ac:dyDescent="0.2">
      <c r="A19112" s="56" t="s">
        <v>37784</v>
      </c>
    </row>
    <row r="19113" spans="1:1" x14ac:dyDescent="0.2">
      <c r="A19113" s="56" t="s">
        <v>37783</v>
      </c>
    </row>
    <row r="19114" spans="1:1" x14ac:dyDescent="0.2">
      <c r="A19114" s="56" t="s">
        <v>37782</v>
      </c>
    </row>
    <row r="19115" spans="1:1" x14ac:dyDescent="0.2">
      <c r="A19115" s="56" t="s">
        <v>37781</v>
      </c>
    </row>
    <row r="19116" spans="1:1" x14ac:dyDescent="0.2">
      <c r="A19116" s="56" t="s">
        <v>37780</v>
      </c>
    </row>
    <row r="19117" spans="1:1" x14ac:dyDescent="0.2">
      <c r="A19117" s="56" t="s">
        <v>37779</v>
      </c>
    </row>
    <row r="19118" spans="1:1" x14ac:dyDescent="0.2">
      <c r="A19118" s="56" t="s">
        <v>37778</v>
      </c>
    </row>
    <row r="19119" spans="1:1" x14ac:dyDescent="0.2">
      <c r="A19119" s="56" t="s">
        <v>37777</v>
      </c>
    </row>
    <row r="19120" spans="1:1" x14ac:dyDescent="0.2">
      <c r="A19120" s="56" t="s">
        <v>37776</v>
      </c>
    </row>
    <row r="19121" spans="1:1" x14ac:dyDescent="0.2">
      <c r="A19121" s="56" t="s">
        <v>37775</v>
      </c>
    </row>
    <row r="19122" spans="1:1" x14ac:dyDescent="0.2">
      <c r="A19122" s="56" t="s">
        <v>37774</v>
      </c>
    </row>
    <row r="19123" spans="1:1" x14ac:dyDescent="0.2">
      <c r="A19123" s="56" t="s">
        <v>37773</v>
      </c>
    </row>
    <row r="19124" spans="1:1" x14ac:dyDescent="0.2">
      <c r="A19124" s="56" t="s">
        <v>37772</v>
      </c>
    </row>
    <row r="19125" spans="1:1" x14ac:dyDescent="0.2">
      <c r="A19125" s="56" t="s">
        <v>37771</v>
      </c>
    </row>
    <row r="19126" spans="1:1" x14ac:dyDescent="0.2">
      <c r="A19126" s="56" t="s">
        <v>37770</v>
      </c>
    </row>
    <row r="19127" spans="1:1" x14ac:dyDescent="0.2">
      <c r="A19127" s="56" t="s">
        <v>37769</v>
      </c>
    </row>
    <row r="19128" spans="1:1" x14ac:dyDescent="0.2">
      <c r="A19128" s="56" t="s">
        <v>37768</v>
      </c>
    </row>
    <row r="19129" spans="1:1" x14ac:dyDescent="0.2">
      <c r="A19129" s="56" t="s">
        <v>37767</v>
      </c>
    </row>
    <row r="19130" spans="1:1" x14ac:dyDescent="0.2">
      <c r="A19130" s="56" t="s">
        <v>37766</v>
      </c>
    </row>
    <row r="19131" spans="1:1" x14ac:dyDescent="0.2">
      <c r="A19131" s="56" t="s">
        <v>37765</v>
      </c>
    </row>
    <row r="19132" spans="1:1" x14ac:dyDescent="0.2">
      <c r="A19132" s="56" t="s">
        <v>37764</v>
      </c>
    </row>
    <row r="19133" spans="1:1" x14ac:dyDescent="0.2">
      <c r="A19133" s="56" t="s">
        <v>37763</v>
      </c>
    </row>
    <row r="19134" spans="1:1" x14ac:dyDescent="0.2">
      <c r="A19134" s="56" t="s">
        <v>37762</v>
      </c>
    </row>
    <row r="19135" spans="1:1" x14ac:dyDescent="0.2">
      <c r="A19135" s="56" t="s">
        <v>37761</v>
      </c>
    </row>
    <row r="19136" spans="1:1" x14ac:dyDescent="0.2">
      <c r="A19136" s="56" t="s">
        <v>37760</v>
      </c>
    </row>
    <row r="19137" spans="1:1" x14ac:dyDescent="0.2">
      <c r="A19137" s="56" t="s">
        <v>37759</v>
      </c>
    </row>
    <row r="19138" spans="1:1" x14ac:dyDescent="0.2">
      <c r="A19138" s="56" t="s">
        <v>37758</v>
      </c>
    </row>
    <row r="19139" spans="1:1" x14ac:dyDescent="0.2">
      <c r="A19139" s="56" t="s">
        <v>37757</v>
      </c>
    </row>
    <row r="19140" spans="1:1" x14ac:dyDescent="0.2">
      <c r="A19140" s="56" t="s">
        <v>37756</v>
      </c>
    </row>
    <row r="19141" spans="1:1" x14ac:dyDescent="0.2">
      <c r="A19141" s="56" t="s">
        <v>37755</v>
      </c>
    </row>
    <row r="19142" spans="1:1" x14ac:dyDescent="0.2">
      <c r="A19142" s="56" t="s">
        <v>37754</v>
      </c>
    </row>
    <row r="19143" spans="1:1" x14ac:dyDescent="0.2">
      <c r="A19143" s="56" t="s">
        <v>37753</v>
      </c>
    </row>
    <row r="19144" spans="1:1" x14ac:dyDescent="0.2">
      <c r="A19144" s="56" t="s">
        <v>37752</v>
      </c>
    </row>
    <row r="19145" spans="1:1" x14ac:dyDescent="0.2">
      <c r="A19145" s="56" t="s">
        <v>37751</v>
      </c>
    </row>
    <row r="19146" spans="1:1" x14ac:dyDescent="0.2">
      <c r="A19146" s="56" t="s">
        <v>37750</v>
      </c>
    </row>
    <row r="19147" spans="1:1" x14ac:dyDescent="0.2">
      <c r="A19147" s="56" t="s">
        <v>37749</v>
      </c>
    </row>
    <row r="19148" spans="1:1" x14ac:dyDescent="0.2">
      <c r="A19148" s="56" t="s">
        <v>37748</v>
      </c>
    </row>
    <row r="19149" spans="1:1" x14ac:dyDescent="0.2">
      <c r="A19149" s="56" t="s">
        <v>37747</v>
      </c>
    </row>
    <row r="19150" spans="1:1" x14ac:dyDescent="0.2">
      <c r="A19150" s="56" t="s">
        <v>37746</v>
      </c>
    </row>
    <row r="19151" spans="1:1" x14ac:dyDescent="0.2">
      <c r="A19151" s="56" t="s">
        <v>37745</v>
      </c>
    </row>
    <row r="19152" spans="1:1" x14ac:dyDescent="0.2">
      <c r="A19152" s="56" t="s">
        <v>37744</v>
      </c>
    </row>
    <row r="19153" spans="1:1" x14ac:dyDescent="0.2">
      <c r="A19153" s="56" t="s">
        <v>37743</v>
      </c>
    </row>
    <row r="19154" spans="1:1" x14ac:dyDescent="0.2">
      <c r="A19154" s="56" t="s">
        <v>37742</v>
      </c>
    </row>
    <row r="19155" spans="1:1" x14ac:dyDescent="0.2">
      <c r="A19155" s="56" t="s">
        <v>37741</v>
      </c>
    </row>
    <row r="19156" spans="1:1" x14ac:dyDescent="0.2">
      <c r="A19156" s="56" t="s">
        <v>37740</v>
      </c>
    </row>
    <row r="19157" spans="1:1" x14ac:dyDescent="0.2">
      <c r="A19157" s="56" t="s">
        <v>37739</v>
      </c>
    </row>
    <row r="19158" spans="1:1" x14ac:dyDescent="0.2">
      <c r="A19158" s="56" t="s">
        <v>37738</v>
      </c>
    </row>
    <row r="19159" spans="1:1" x14ac:dyDescent="0.2">
      <c r="A19159" s="56" t="s">
        <v>37737</v>
      </c>
    </row>
    <row r="19160" spans="1:1" x14ac:dyDescent="0.2">
      <c r="A19160" s="56" t="s">
        <v>37736</v>
      </c>
    </row>
    <row r="19161" spans="1:1" x14ac:dyDescent="0.2">
      <c r="A19161" s="56" t="s">
        <v>37735</v>
      </c>
    </row>
    <row r="19162" spans="1:1" x14ac:dyDescent="0.2">
      <c r="A19162" s="56" t="s">
        <v>37734</v>
      </c>
    </row>
    <row r="19163" spans="1:1" x14ac:dyDescent="0.2">
      <c r="A19163" s="56" t="s">
        <v>37733</v>
      </c>
    </row>
    <row r="19164" spans="1:1" x14ac:dyDescent="0.2">
      <c r="A19164" s="56" t="s">
        <v>37732</v>
      </c>
    </row>
    <row r="19165" spans="1:1" x14ac:dyDescent="0.2">
      <c r="A19165" s="56" t="s">
        <v>37731</v>
      </c>
    </row>
    <row r="19166" spans="1:1" x14ac:dyDescent="0.2">
      <c r="A19166" s="56" t="s">
        <v>37730</v>
      </c>
    </row>
    <row r="19167" spans="1:1" x14ac:dyDescent="0.2">
      <c r="A19167" s="56" t="s">
        <v>37729</v>
      </c>
    </row>
    <row r="19168" spans="1:1" x14ac:dyDescent="0.2">
      <c r="A19168" s="56" t="s">
        <v>37728</v>
      </c>
    </row>
    <row r="19169" spans="1:1" x14ac:dyDescent="0.2">
      <c r="A19169" s="56" t="s">
        <v>37727</v>
      </c>
    </row>
    <row r="19170" spans="1:1" x14ac:dyDescent="0.2">
      <c r="A19170" s="56" t="s">
        <v>37726</v>
      </c>
    </row>
    <row r="19171" spans="1:1" x14ac:dyDescent="0.2">
      <c r="A19171" s="56" t="s">
        <v>37725</v>
      </c>
    </row>
    <row r="19172" spans="1:1" x14ac:dyDescent="0.2">
      <c r="A19172" s="56" t="s">
        <v>37724</v>
      </c>
    </row>
    <row r="19173" spans="1:1" x14ac:dyDescent="0.2">
      <c r="A19173" s="56" t="s">
        <v>37723</v>
      </c>
    </row>
    <row r="19174" spans="1:1" x14ac:dyDescent="0.2">
      <c r="A19174" s="56" t="s">
        <v>37722</v>
      </c>
    </row>
    <row r="19175" spans="1:1" x14ac:dyDescent="0.2">
      <c r="A19175" s="56" t="s">
        <v>37721</v>
      </c>
    </row>
    <row r="19176" spans="1:1" x14ac:dyDescent="0.2">
      <c r="A19176" s="56" t="s">
        <v>37720</v>
      </c>
    </row>
    <row r="19177" spans="1:1" x14ac:dyDescent="0.2">
      <c r="A19177" s="56" t="s">
        <v>37719</v>
      </c>
    </row>
    <row r="19178" spans="1:1" x14ac:dyDescent="0.2">
      <c r="A19178" s="56" t="s">
        <v>37718</v>
      </c>
    </row>
    <row r="19179" spans="1:1" x14ac:dyDescent="0.2">
      <c r="A19179" s="56" t="s">
        <v>37717</v>
      </c>
    </row>
    <row r="19180" spans="1:1" x14ac:dyDescent="0.2">
      <c r="A19180" s="56" t="s">
        <v>37716</v>
      </c>
    </row>
    <row r="19181" spans="1:1" x14ac:dyDescent="0.2">
      <c r="A19181" s="56" t="s">
        <v>37715</v>
      </c>
    </row>
    <row r="19182" spans="1:1" x14ac:dyDescent="0.2">
      <c r="A19182" s="56" t="s">
        <v>37714</v>
      </c>
    </row>
    <row r="19183" spans="1:1" x14ac:dyDescent="0.2">
      <c r="A19183" s="56" t="s">
        <v>37713</v>
      </c>
    </row>
    <row r="19184" spans="1:1" x14ac:dyDescent="0.2">
      <c r="A19184" s="56" t="s">
        <v>37712</v>
      </c>
    </row>
    <row r="19185" spans="1:1" x14ac:dyDescent="0.2">
      <c r="A19185" s="56" t="s">
        <v>37711</v>
      </c>
    </row>
    <row r="19186" spans="1:1" x14ac:dyDescent="0.2">
      <c r="A19186" s="56" t="s">
        <v>37710</v>
      </c>
    </row>
    <row r="19187" spans="1:1" x14ac:dyDescent="0.2">
      <c r="A19187" s="56" t="s">
        <v>37709</v>
      </c>
    </row>
    <row r="19188" spans="1:1" x14ac:dyDescent="0.2">
      <c r="A19188" s="56" t="s">
        <v>37708</v>
      </c>
    </row>
    <row r="19189" spans="1:1" x14ac:dyDescent="0.2">
      <c r="A19189" s="56" t="s">
        <v>37707</v>
      </c>
    </row>
    <row r="19190" spans="1:1" x14ac:dyDescent="0.2">
      <c r="A19190" s="56" t="s">
        <v>37706</v>
      </c>
    </row>
    <row r="19191" spans="1:1" x14ac:dyDescent="0.2">
      <c r="A19191" s="56" t="s">
        <v>37705</v>
      </c>
    </row>
    <row r="19192" spans="1:1" x14ac:dyDescent="0.2">
      <c r="A19192" s="56" t="s">
        <v>37704</v>
      </c>
    </row>
    <row r="19193" spans="1:1" x14ac:dyDescent="0.2">
      <c r="A19193" s="56" t="s">
        <v>37703</v>
      </c>
    </row>
    <row r="19194" spans="1:1" x14ac:dyDescent="0.2">
      <c r="A19194" s="56" t="s">
        <v>37702</v>
      </c>
    </row>
    <row r="19195" spans="1:1" x14ac:dyDescent="0.2">
      <c r="A19195" s="56" t="s">
        <v>37701</v>
      </c>
    </row>
    <row r="19196" spans="1:1" x14ac:dyDescent="0.2">
      <c r="A19196" s="56" t="s">
        <v>37700</v>
      </c>
    </row>
    <row r="19197" spans="1:1" x14ac:dyDescent="0.2">
      <c r="A19197" s="56" t="s">
        <v>37699</v>
      </c>
    </row>
    <row r="19198" spans="1:1" x14ac:dyDescent="0.2">
      <c r="A19198" s="56" t="s">
        <v>37698</v>
      </c>
    </row>
    <row r="19199" spans="1:1" x14ac:dyDescent="0.2">
      <c r="A19199" s="56" t="s">
        <v>37697</v>
      </c>
    </row>
    <row r="19200" spans="1:1" x14ac:dyDescent="0.2">
      <c r="A19200" s="56" t="s">
        <v>37696</v>
      </c>
    </row>
    <row r="19201" spans="1:1" x14ac:dyDescent="0.2">
      <c r="A19201" s="56" t="s">
        <v>37695</v>
      </c>
    </row>
    <row r="19202" spans="1:1" x14ac:dyDescent="0.2">
      <c r="A19202" s="56" t="s">
        <v>37694</v>
      </c>
    </row>
    <row r="19203" spans="1:1" x14ac:dyDescent="0.2">
      <c r="A19203" s="56" t="s">
        <v>37693</v>
      </c>
    </row>
    <row r="19204" spans="1:1" x14ac:dyDescent="0.2">
      <c r="A19204" s="56" t="s">
        <v>37692</v>
      </c>
    </row>
    <row r="19205" spans="1:1" x14ac:dyDescent="0.2">
      <c r="A19205" s="56" t="s">
        <v>37691</v>
      </c>
    </row>
    <row r="19206" spans="1:1" x14ac:dyDescent="0.2">
      <c r="A19206" s="56" t="s">
        <v>37690</v>
      </c>
    </row>
    <row r="19207" spans="1:1" x14ac:dyDescent="0.2">
      <c r="A19207" s="56" t="s">
        <v>37689</v>
      </c>
    </row>
    <row r="19208" spans="1:1" x14ac:dyDescent="0.2">
      <c r="A19208" s="56" t="s">
        <v>37688</v>
      </c>
    </row>
    <row r="19209" spans="1:1" x14ac:dyDescent="0.2">
      <c r="A19209" s="56" t="s">
        <v>37687</v>
      </c>
    </row>
    <row r="19210" spans="1:1" x14ac:dyDescent="0.2">
      <c r="A19210" s="56" t="s">
        <v>37686</v>
      </c>
    </row>
    <row r="19211" spans="1:1" x14ac:dyDescent="0.2">
      <c r="A19211" s="56" t="s">
        <v>37685</v>
      </c>
    </row>
    <row r="19212" spans="1:1" x14ac:dyDescent="0.2">
      <c r="A19212" s="56" t="s">
        <v>37684</v>
      </c>
    </row>
    <row r="19213" spans="1:1" x14ac:dyDescent="0.2">
      <c r="A19213" s="56" t="s">
        <v>37683</v>
      </c>
    </row>
    <row r="19214" spans="1:1" x14ac:dyDescent="0.2">
      <c r="A19214" s="56" t="s">
        <v>37682</v>
      </c>
    </row>
    <row r="19215" spans="1:1" x14ac:dyDescent="0.2">
      <c r="A19215" s="56" t="s">
        <v>37681</v>
      </c>
    </row>
    <row r="19216" spans="1:1" x14ac:dyDescent="0.2">
      <c r="A19216" s="56" t="s">
        <v>37680</v>
      </c>
    </row>
    <row r="19217" spans="1:1" x14ac:dyDescent="0.2">
      <c r="A19217" s="56" t="s">
        <v>37679</v>
      </c>
    </row>
    <row r="19218" spans="1:1" x14ac:dyDescent="0.2">
      <c r="A19218" s="56" t="s">
        <v>37678</v>
      </c>
    </row>
    <row r="19219" spans="1:1" x14ac:dyDescent="0.2">
      <c r="A19219" s="56" t="s">
        <v>37677</v>
      </c>
    </row>
    <row r="19220" spans="1:1" x14ac:dyDescent="0.2">
      <c r="A19220" s="56" t="s">
        <v>37676</v>
      </c>
    </row>
    <row r="19221" spans="1:1" x14ac:dyDescent="0.2">
      <c r="A19221" s="56" t="s">
        <v>37675</v>
      </c>
    </row>
    <row r="19222" spans="1:1" x14ac:dyDescent="0.2">
      <c r="A19222" s="56" t="s">
        <v>37674</v>
      </c>
    </row>
    <row r="19223" spans="1:1" x14ac:dyDescent="0.2">
      <c r="A19223" s="56" t="s">
        <v>37673</v>
      </c>
    </row>
    <row r="19224" spans="1:1" x14ac:dyDescent="0.2">
      <c r="A19224" s="56" t="s">
        <v>37672</v>
      </c>
    </row>
    <row r="19225" spans="1:1" x14ac:dyDescent="0.2">
      <c r="A19225" s="56" t="s">
        <v>37671</v>
      </c>
    </row>
    <row r="19226" spans="1:1" x14ac:dyDescent="0.2">
      <c r="A19226" s="56" t="s">
        <v>37670</v>
      </c>
    </row>
    <row r="19227" spans="1:1" x14ac:dyDescent="0.2">
      <c r="A19227" s="56" t="s">
        <v>37669</v>
      </c>
    </row>
    <row r="19228" spans="1:1" x14ac:dyDescent="0.2">
      <c r="A19228" s="56" t="s">
        <v>37668</v>
      </c>
    </row>
    <row r="19229" spans="1:1" x14ac:dyDescent="0.2">
      <c r="A19229" s="56" t="s">
        <v>37667</v>
      </c>
    </row>
    <row r="19230" spans="1:1" x14ac:dyDescent="0.2">
      <c r="A19230" s="56" t="s">
        <v>37666</v>
      </c>
    </row>
    <row r="19231" spans="1:1" x14ac:dyDescent="0.2">
      <c r="A19231" s="56" t="s">
        <v>37665</v>
      </c>
    </row>
    <row r="19232" spans="1:1" x14ac:dyDescent="0.2">
      <c r="A19232" s="56" t="s">
        <v>37664</v>
      </c>
    </row>
    <row r="19233" spans="1:1" x14ac:dyDescent="0.2">
      <c r="A19233" s="56" t="s">
        <v>37663</v>
      </c>
    </row>
    <row r="19234" spans="1:1" x14ac:dyDescent="0.2">
      <c r="A19234" s="56" t="s">
        <v>37662</v>
      </c>
    </row>
    <row r="19235" spans="1:1" x14ac:dyDescent="0.2">
      <c r="A19235" s="56" t="s">
        <v>37661</v>
      </c>
    </row>
    <row r="19236" spans="1:1" x14ac:dyDescent="0.2">
      <c r="A19236" s="56" t="s">
        <v>37660</v>
      </c>
    </row>
    <row r="19237" spans="1:1" x14ac:dyDescent="0.2">
      <c r="A19237" s="56" t="s">
        <v>37659</v>
      </c>
    </row>
    <row r="19238" spans="1:1" x14ac:dyDescent="0.2">
      <c r="A19238" s="56" t="s">
        <v>25843</v>
      </c>
    </row>
    <row r="19239" spans="1:1" x14ac:dyDescent="0.2">
      <c r="A19239" s="56" t="s">
        <v>25842</v>
      </c>
    </row>
    <row r="19240" spans="1:1" x14ac:dyDescent="0.2">
      <c r="A19240" s="56" t="s">
        <v>37658</v>
      </c>
    </row>
    <row r="19241" spans="1:1" x14ac:dyDescent="0.2">
      <c r="A19241" s="56" t="s">
        <v>37657</v>
      </c>
    </row>
    <row r="19242" spans="1:1" x14ac:dyDescent="0.2">
      <c r="A19242" s="56" t="s">
        <v>37656</v>
      </c>
    </row>
    <row r="19243" spans="1:1" x14ac:dyDescent="0.2">
      <c r="A19243" s="56" t="s">
        <v>37655</v>
      </c>
    </row>
    <row r="19244" spans="1:1" x14ac:dyDescent="0.2">
      <c r="A19244" s="56" t="s">
        <v>37654</v>
      </c>
    </row>
    <row r="19245" spans="1:1" x14ac:dyDescent="0.2">
      <c r="A19245" s="56" t="s">
        <v>37653</v>
      </c>
    </row>
    <row r="19246" spans="1:1" x14ac:dyDescent="0.2">
      <c r="A19246" s="56" t="s">
        <v>37652</v>
      </c>
    </row>
    <row r="19247" spans="1:1" x14ac:dyDescent="0.2">
      <c r="A19247" s="56" t="s">
        <v>37651</v>
      </c>
    </row>
    <row r="19248" spans="1:1" x14ac:dyDescent="0.2">
      <c r="A19248" s="56" t="s">
        <v>37650</v>
      </c>
    </row>
    <row r="19249" spans="1:1" x14ac:dyDescent="0.2">
      <c r="A19249" s="56" t="s">
        <v>37649</v>
      </c>
    </row>
    <row r="19250" spans="1:1" x14ac:dyDescent="0.2">
      <c r="A19250" s="56" t="s">
        <v>37648</v>
      </c>
    </row>
    <row r="19251" spans="1:1" x14ac:dyDescent="0.2">
      <c r="A19251" s="56" t="s">
        <v>25841</v>
      </c>
    </row>
    <row r="19252" spans="1:1" x14ac:dyDescent="0.2">
      <c r="A19252" s="56" t="s">
        <v>25841</v>
      </c>
    </row>
    <row r="19253" spans="1:1" x14ac:dyDescent="0.2">
      <c r="A19253" s="56" t="s">
        <v>37647</v>
      </c>
    </row>
    <row r="19254" spans="1:1" x14ac:dyDescent="0.2">
      <c r="A19254" s="56" t="s">
        <v>37646</v>
      </c>
    </row>
    <row r="19255" spans="1:1" x14ac:dyDescent="0.2">
      <c r="A19255" s="56" t="s">
        <v>37645</v>
      </c>
    </row>
    <row r="19256" spans="1:1" x14ac:dyDescent="0.2">
      <c r="A19256" s="56" t="s">
        <v>37644</v>
      </c>
    </row>
    <row r="19257" spans="1:1" x14ac:dyDescent="0.2">
      <c r="A19257" s="56" t="s">
        <v>37643</v>
      </c>
    </row>
    <row r="19258" spans="1:1" x14ac:dyDescent="0.2">
      <c r="A19258" s="56" t="s">
        <v>37642</v>
      </c>
    </row>
    <row r="19259" spans="1:1" x14ac:dyDescent="0.2">
      <c r="A19259" s="56" t="s">
        <v>37641</v>
      </c>
    </row>
    <row r="19260" spans="1:1" x14ac:dyDescent="0.2">
      <c r="A19260" s="56" t="s">
        <v>37640</v>
      </c>
    </row>
    <row r="19261" spans="1:1" x14ac:dyDescent="0.2">
      <c r="A19261" s="56" t="s">
        <v>37639</v>
      </c>
    </row>
    <row r="19262" spans="1:1" x14ac:dyDescent="0.2">
      <c r="A19262" s="56" t="s">
        <v>37638</v>
      </c>
    </row>
    <row r="19263" spans="1:1" x14ac:dyDescent="0.2">
      <c r="A19263" s="56" t="s">
        <v>37637</v>
      </c>
    </row>
    <row r="19264" spans="1:1" x14ac:dyDescent="0.2">
      <c r="A19264" s="56" t="s">
        <v>37636</v>
      </c>
    </row>
    <row r="19265" spans="1:1" x14ac:dyDescent="0.2">
      <c r="A19265" s="56" t="s">
        <v>37635</v>
      </c>
    </row>
    <row r="19266" spans="1:1" x14ac:dyDescent="0.2">
      <c r="A19266" s="56" t="s">
        <v>37634</v>
      </c>
    </row>
    <row r="19267" spans="1:1" x14ac:dyDescent="0.2">
      <c r="A19267" s="56" t="s">
        <v>37633</v>
      </c>
    </row>
    <row r="19268" spans="1:1" x14ac:dyDescent="0.2">
      <c r="A19268" s="56" t="s">
        <v>37632</v>
      </c>
    </row>
    <row r="19269" spans="1:1" x14ac:dyDescent="0.2">
      <c r="A19269" s="56" t="s">
        <v>37631</v>
      </c>
    </row>
    <row r="19270" spans="1:1" x14ac:dyDescent="0.2">
      <c r="A19270" s="56" t="s">
        <v>37630</v>
      </c>
    </row>
    <row r="19271" spans="1:1" x14ac:dyDescent="0.2">
      <c r="A19271" s="56" t="s">
        <v>37629</v>
      </c>
    </row>
    <row r="19272" spans="1:1" x14ac:dyDescent="0.2">
      <c r="A19272" s="56" t="s">
        <v>37628</v>
      </c>
    </row>
    <row r="19273" spans="1:1" x14ac:dyDescent="0.2">
      <c r="A19273" s="56" t="s">
        <v>37627</v>
      </c>
    </row>
    <row r="19274" spans="1:1" x14ac:dyDescent="0.2">
      <c r="A19274" s="56" t="s">
        <v>37626</v>
      </c>
    </row>
    <row r="19275" spans="1:1" x14ac:dyDescent="0.2">
      <c r="A19275" s="56" t="s">
        <v>37625</v>
      </c>
    </row>
    <row r="19276" spans="1:1" x14ac:dyDescent="0.2">
      <c r="A19276" s="56" t="s">
        <v>37624</v>
      </c>
    </row>
    <row r="19277" spans="1:1" x14ac:dyDescent="0.2">
      <c r="A19277" s="56" t="s">
        <v>37623</v>
      </c>
    </row>
    <row r="19278" spans="1:1" x14ac:dyDescent="0.2">
      <c r="A19278" s="56" t="s">
        <v>37622</v>
      </c>
    </row>
    <row r="19279" spans="1:1" x14ac:dyDescent="0.2">
      <c r="A19279" s="56" t="s">
        <v>37621</v>
      </c>
    </row>
    <row r="19280" spans="1:1" x14ac:dyDescent="0.2">
      <c r="A19280" s="56" t="s">
        <v>37620</v>
      </c>
    </row>
    <row r="19281" spans="1:1" x14ac:dyDescent="0.2">
      <c r="A19281" s="56" t="s">
        <v>37619</v>
      </c>
    </row>
    <row r="19282" spans="1:1" x14ac:dyDescent="0.2">
      <c r="A19282" s="56" t="s">
        <v>37618</v>
      </c>
    </row>
    <row r="19283" spans="1:1" x14ac:dyDescent="0.2">
      <c r="A19283" s="56" t="s">
        <v>37617</v>
      </c>
    </row>
    <row r="19284" spans="1:1" x14ac:dyDescent="0.2">
      <c r="A19284" s="56" t="s">
        <v>37616</v>
      </c>
    </row>
    <row r="19285" spans="1:1" x14ac:dyDescent="0.2">
      <c r="A19285" s="56" t="s">
        <v>37615</v>
      </c>
    </row>
    <row r="19286" spans="1:1" x14ac:dyDescent="0.2">
      <c r="A19286" s="56" t="s">
        <v>37614</v>
      </c>
    </row>
    <row r="19287" spans="1:1" x14ac:dyDescent="0.2">
      <c r="A19287" s="56" t="s">
        <v>37613</v>
      </c>
    </row>
    <row r="19288" spans="1:1" x14ac:dyDescent="0.2">
      <c r="A19288" s="56" t="s">
        <v>37612</v>
      </c>
    </row>
    <row r="19289" spans="1:1" x14ac:dyDescent="0.2">
      <c r="A19289" s="56" t="s">
        <v>37611</v>
      </c>
    </row>
    <row r="19290" spans="1:1" x14ac:dyDescent="0.2">
      <c r="A19290" s="56" t="s">
        <v>37610</v>
      </c>
    </row>
    <row r="19291" spans="1:1" x14ac:dyDescent="0.2">
      <c r="A19291" s="56" t="s">
        <v>37609</v>
      </c>
    </row>
    <row r="19292" spans="1:1" x14ac:dyDescent="0.2">
      <c r="A19292" s="56" t="s">
        <v>37608</v>
      </c>
    </row>
    <row r="19293" spans="1:1" x14ac:dyDescent="0.2">
      <c r="A19293" s="56" t="s">
        <v>37607</v>
      </c>
    </row>
    <row r="19294" spans="1:1" x14ac:dyDescent="0.2">
      <c r="A19294" s="56" t="s">
        <v>37606</v>
      </c>
    </row>
    <row r="19295" spans="1:1" x14ac:dyDescent="0.2">
      <c r="A19295" s="56" t="s">
        <v>37605</v>
      </c>
    </row>
    <row r="19296" spans="1:1" x14ac:dyDescent="0.2">
      <c r="A19296" s="56" t="s">
        <v>37604</v>
      </c>
    </row>
    <row r="19297" spans="1:1" x14ac:dyDescent="0.2">
      <c r="A19297" s="56" t="s">
        <v>37603</v>
      </c>
    </row>
    <row r="19298" spans="1:1" x14ac:dyDescent="0.2">
      <c r="A19298" s="56" t="s">
        <v>37602</v>
      </c>
    </row>
    <row r="19299" spans="1:1" x14ac:dyDescent="0.2">
      <c r="A19299" s="56" t="s">
        <v>37601</v>
      </c>
    </row>
    <row r="19300" spans="1:1" x14ac:dyDescent="0.2">
      <c r="A19300" s="56" t="s">
        <v>37600</v>
      </c>
    </row>
    <row r="19301" spans="1:1" x14ac:dyDescent="0.2">
      <c r="A19301" s="56" t="s">
        <v>37599</v>
      </c>
    </row>
    <row r="19302" spans="1:1" x14ac:dyDescent="0.2">
      <c r="A19302" s="56" t="s">
        <v>37598</v>
      </c>
    </row>
    <row r="19303" spans="1:1" x14ac:dyDescent="0.2">
      <c r="A19303" s="56" t="s">
        <v>37597</v>
      </c>
    </row>
    <row r="19304" spans="1:1" x14ac:dyDescent="0.2">
      <c r="A19304" s="56" t="s">
        <v>37596</v>
      </c>
    </row>
    <row r="19305" spans="1:1" x14ac:dyDescent="0.2">
      <c r="A19305" s="56" t="s">
        <v>37595</v>
      </c>
    </row>
    <row r="19306" spans="1:1" x14ac:dyDescent="0.2">
      <c r="A19306" s="56" t="s">
        <v>37594</v>
      </c>
    </row>
    <row r="19307" spans="1:1" x14ac:dyDescent="0.2">
      <c r="A19307" s="56" t="s">
        <v>37593</v>
      </c>
    </row>
    <row r="19308" spans="1:1" x14ac:dyDescent="0.2">
      <c r="A19308" s="56" t="s">
        <v>37592</v>
      </c>
    </row>
    <row r="19309" spans="1:1" x14ac:dyDescent="0.2">
      <c r="A19309" s="56" t="s">
        <v>37591</v>
      </c>
    </row>
    <row r="19310" spans="1:1" x14ac:dyDescent="0.2">
      <c r="A19310" s="56" t="s">
        <v>37590</v>
      </c>
    </row>
    <row r="19311" spans="1:1" x14ac:dyDescent="0.2">
      <c r="A19311" s="56" t="s">
        <v>37589</v>
      </c>
    </row>
    <row r="19312" spans="1:1" x14ac:dyDescent="0.2">
      <c r="A19312" s="56" t="s">
        <v>37588</v>
      </c>
    </row>
    <row r="19313" spans="1:1" x14ac:dyDescent="0.2">
      <c r="A19313" s="56" t="s">
        <v>37587</v>
      </c>
    </row>
    <row r="19314" spans="1:1" x14ac:dyDescent="0.2">
      <c r="A19314" s="56" t="s">
        <v>37586</v>
      </c>
    </row>
    <row r="19315" spans="1:1" x14ac:dyDescent="0.2">
      <c r="A19315" s="56" t="s">
        <v>37585</v>
      </c>
    </row>
    <row r="19316" spans="1:1" x14ac:dyDescent="0.2">
      <c r="A19316" s="56" t="s">
        <v>37584</v>
      </c>
    </row>
    <row r="19317" spans="1:1" x14ac:dyDescent="0.2">
      <c r="A19317" s="56" t="s">
        <v>37583</v>
      </c>
    </row>
    <row r="19318" spans="1:1" x14ac:dyDescent="0.2">
      <c r="A19318" s="56" t="s">
        <v>37582</v>
      </c>
    </row>
    <row r="19319" spans="1:1" x14ac:dyDescent="0.2">
      <c r="A19319" s="56" t="s">
        <v>37581</v>
      </c>
    </row>
    <row r="19320" spans="1:1" x14ac:dyDescent="0.2">
      <c r="A19320" s="56" t="s">
        <v>37580</v>
      </c>
    </row>
    <row r="19321" spans="1:1" x14ac:dyDescent="0.2">
      <c r="A19321" s="56" t="s">
        <v>37579</v>
      </c>
    </row>
    <row r="19322" spans="1:1" x14ac:dyDescent="0.2">
      <c r="A19322" s="56" t="s">
        <v>37578</v>
      </c>
    </row>
    <row r="19323" spans="1:1" x14ac:dyDescent="0.2">
      <c r="A19323" s="56" t="s">
        <v>37577</v>
      </c>
    </row>
    <row r="19324" spans="1:1" x14ac:dyDescent="0.2">
      <c r="A19324" s="56" t="s">
        <v>37576</v>
      </c>
    </row>
    <row r="19325" spans="1:1" x14ac:dyDescent="0.2">
      <c r="A19325" s="56" t="s">
        <v>37575</v>
      </c>
    </row>
    <row r="19326" spans="1:1" x14ac:dyDescent="0.2">
      <c r="A19326" s="56" t="s">
        <v>37574</v>
      </c>
    </row>
    <row r="19327" spans="1:1" x14ac:dyDescent="0.2">
      <c r="A19327" s="56" t="s">
        <v>37573</v>
      </c>
    </row>
    <row r="19328" spans="1:1" x14ac:dyDescent="0.2">
      <c r="A19328" s="56" t="s">
        <v>37572</v>
      </c>
    </row>
    <row r="19329" spans="1:1" x14ac:dyDescent="0.2">
      <c r="A19329" s="56" t="s">
        <v>37571</v>
      </c>
    </row>
    <row r="19330" spans="1:1" x14ac:dyDescent="0.2">
      <c r="A19330" s="56" t="s">
        <v>25840</v>
      </c>
    </row>
    <row r="19331" spans="1:1" x14ac:dyDescent="0.2">
      <c r="A19331" s="56" t="s">
        <v>37570</v>
      </c>
    </row>
    <row r="19332" spans="1:1" x14ac:dyDescent="0.2">
      <c r="A19332" s="56" t="s">
        <v>37569</v>
      </c>
    </row>
    <row r="19333" spans="1:1" x14ac:dyDescent="0.2">
      <c r="A19333" s="56" t="s">
        <v>37568</v>
      </c>
    </row>
    <row r="19334" spans="1:1" x14ac:dyDescent="0.2">
      <c r="A19334" s="56" t="s">
        <v>37567</v>
      </c>
    </row>
    <row r="19335" spans="1:1" x14ac:dyDescent="0.2">
      <c r="A19335" s="56" t="s">
        <v>37566</v>
      </c>
    </row>
    <row r="19336" spans="1:1" x14ac:dyDescent="0.2">
      <c r="A19336" s="56" t="s">
        <v>37565</v>
      </c>
    </row>
    <row r="19337" spans="1:1" x14ac:dyDescent="0.2">
      <c r="A19337" s="56" t="s">
        <v>37564</v>
      </c>
    </row>
    <row r="19338" spans="1:1" x14ac:dyDescent="0.2">
      <c r="A19338" s="56" t="s">
        <v>37563</v>
      </c>
    </row>
    <row r="19339" spans="1:1" x14ac:dyDescent="0.2">
      <c r="A19339" s="56" t="s">
        <v>37562</v>
      </c>
    </row>
    <row r="19340" spans="1:1" x14ac:dyDescent="0.2">
      <c r="A19340" s="56" t="s">
        <v>37561</v>
      </c>
    </row>
    <row r="19341" spans="1:1" x14ac:dyDescent="0.2">
      <c r="A19341" s="56" t="s">
        <v>37560</v>
      </c>
    </row>
    <row r="19342" spans="1:1" x14ac:dyDescent="0.2">
      <c r="A19342" s="56" t="s">
        <v>37559</v>
      </c>
    </row>
    <row r="19343" spans="1:1" x14ac:dyDescent="0.2">
      <c r="A19343" s="56" t="s">
        <v>37558</v>
      </c>
    </row>
    <row r="19344" spans="1:1" x14ac:dyDescent="0.2">
      <c r="A19344" s="56" t="s">
        <v>37557</v>
      </c>
    </row>
    <row r="19345" spans="1:1" x14ac:dyDescent="0.2">
      <c r="A19345" s="56" t="s">
        <v>37556</v>
      </c>
    </row>
    <row r="19346" spans="1:1" x14ac:dyDescent="0.2">
      <c r="A19346" s="56" t="s">
        <v>37555</v>
      </c>
    </row>
    <row r="19347" spans="1:1" x14ac:dyDescent="0.2">
      <c r="A19347" s="56" t="s">
        <v>37554</v>
      </c>
    </row>
    <row r="19348" spans="1:1" x14ac:dyDescent="0.2">
      <c r="A19348" s="56" t="s">
        <v>37553</v>
      </c>
    </row>
    <row r="19349" spans="1:1" x14ac:dyDescent="0.2">
      <c r="A19349" s="56" t="s">
        <v>37552</v>
      </c>
    </row>
    <row r="19350" spans="1:1" x14ac:dyDescent="0.2">
      <c r="A19350" s="56" t="s">
        <v>37551</v>
      </c>
    </row>
    <row r="19351" spans="1:1" x14ac:dyDescent="0.2">
      <c r="A19351" s="56" t="s">
        <v>37550</v>
      </c>
    </row>
    <row r="19352" spans="1:1" x14ac:dyDescent="0.2">
      <c r="A19352" s="56" t="s">
        <v>37549</v>
      </c>
    </row>
    <row r="19353" spans="1:1" x14ac:dyDescent="0.2">
      <c r="A19353" s="56" t="s">
        <v>37548</v>
      </c>
    </row>
    <row r="19354" spans="1:1" x14ac:dyDescent="0.2">
      <c r="A19354" s="56" t="s">
        <v>37547</v>
      </c>
    </row>
    <row r="19355" spans="1:1" x14ac:dyDescent="0.2">
      <c r="A19355" s="56" t="s">
        <v>37546</v>
      </c>
    </row>
    <row r="19356" spans="1:1" x14ac:dyDescent="0.2">
      <c r="A19356" s="56" t="s">
        <v>37545</v>
      </c>
    </row>
    <row r="19357" spans="1:1" x14ac:dyDescent="0.2">
      <c r="A19357" s="56" t="s">
        <v>37544</v>
      </c>
    </row>
    <row r="19358" spans="1:1" x14ac:dyDescent="0.2">
      <c r="A19358" s="56" t="s">
        <v>37543</v>
      </c>
    </row>
    <row r="19359" spans="1:1" x14ac:dyDescent="0.2">
      <c r="A19359" s="56" t="s">
        <v>37542</v>
      </c>
    </row>
    <row r="19360" spans="1:1" x14ac:dyDescent="0.2">
      <c r="A19360" s="56" t="s">
        <v>37541</v>
      </c>
    </row>
    <row r="19361" spans="1:1" x14ac:dyDescent="0.2">
      <c r="A19361" s="56" t="s">
        <v>37540</v>
      </c>
    </row>
    <row r="19362" spans="1:1" x14ac:dyDescent="0.2">
      <c r="A19362" s="56" t="s">
        <v>37539</v>
      </c>
    </row>
    <row r="19363" spans="1:1" x14ac:dyDescent="0.2">
      <c r="A19363" s="56" t="s">
        <v>37538</v>
      </c>
    </row>
    <row r="19364" spans="1:1" x14ac:dyDescent="0.2">
      <c r="A19364" s="56" t="s">
        <v>37537</v>
      </c>
    </row>
    <row r="19365" spans="1:1" x14ac:dyDescent="0.2">
      <c r="A19365" s="56" t="s">
        <v>37536</v>
      </c>
    </row>
    <row r="19366" spans="1:1" x14ac:dyDescent="0.2">
      <c r="A19366" s="56" t="s">
        <v>37535</v>
      </c>
    </row>
    <row r="19367" spans="1:1" x14ac:dyDescent="0.2">
      <c r="A19367" s="56" t="s">
        <v>37534</v>
      </c>
    </row>
    <row r="19368" spans="1:1" x14ac:dyDescent="0.2">
      <c r="A19368" s="56" t="s">
        <v>37533</v>
      </c>
    </row>
    <row r="19369" spans="1:1" x14ac:dyDescent="0.2">
      <c r="A19369" s="56" t="s">
        <v>37532</v>
      </c>
    </row>
    <row r="19370" spans="1:1" x14ac:dyDescent="0.2">
      <c r="A19370" s="56" t="s">
        <v>37531</v>
      </c>
    </row>
    <row r="19371" spans="1:1" x14ac:dyDescent="0.2">
      <c r="A19371" s="56" t="s">
        <v>37530</v>
      </c>
    </row>
    <row r="19372" spans="1:1" x14ac:dyDescent="0.2">
      <c r="A19372" s="56" t="s">
        <v>37529</v>
      </c>
    </row>
    <row r="19373" spans="1:1" x14ac:dyDescent="0.2">
      <c r="A19373" s="56" t="s">
        <v>37528</v>
      </c>
    </row>
    <row r="19374" spans="1:1" x14ac:dyDescent="0.2">
      <c r="A19374" s="56" t="s">
        <v>37527</v>
      </c>
    </row>
    <row r="19375" spans="1:1" x14ac:dyDescent="0.2">
      <c r="A19375" s="56" t="s">
        <v>37526</v>
      </c>
    </row>
    <row r="19376" spans="1:1" x14ac:dyDescent="0.2">
      <c r="A19376" s="56" t="s">
        <v>37525</v>
      </c>
    </row>
    <row r="19377" spans="1:1" x14ac:dyDescent="0.2">
      <c r="A19377" s="56" t="s">
        <v>37524</v>
      </c>
    </row>
    <row r="19378" spans="1:1" x14ac:dyDescent="0.2">
      <c r="A19378" s="56" t="s">
        <v>37523</v>
      </c>
    </row>
    <row r="19379" spans="1:1" x14ac:dyDescent="0.2">
      <c r="A19379" s="56" t="s">
        <v>37522</v>
      </c>
    </row>
    <row r="19380" spans="1:1" x14ac:dyDescent="0.2">
      <c r="A19380" s="56" t="s">
        <v>37521</v>
      </c>
    </row>
    <row r="19381" spans="1:1" x14ac:dyDescent="0.2">
      <c r="A19381" s="56" t="s">
        <v>37520</v>
      </c>
    </row>
    <row r="19382" spans="1:1" x14ac:dyDescent="0.2">
      <c r="A19382" s="56" t="s">
        <v>37519</v>
      </c>
    </row>
    <row r="19383" spans="1:1" x14ac:dyDescent="0.2">
      <c r="A19383" s="56" t="s">
        <v>37518</v>
      </c>
    </row>
    <row r="19384" spans="1:1" x14ac:dyDescent="0.2">
      <c r="A19384" s="56" t="s">
        <v>37517</v>
      </c>
    </row>
    <row r="19385" spans="1:1" x14ac:dyDescent="0.2">
      <c r="A19385" s="56" t="s">
        <v>37516</v>
      </c>
    </row>
    <row r="19386" spans="1:1" x14ac:dyDescent="0.2">
      <c r="A19386" s="56" t="s">
        <v>37515</v>
      </c>
    </row>
    <row r="19387" spans="1:1" x14ac:dyDescent="0.2">
      <c r="A19387" s="56" t="s">
        <v>37514</v>
      </c>
    </row>
    <row r="19388" spans="1:1" x14ac:dyDescent="0.2">
      <c r="A19388" s="56" t="s">
        <v>37513</v>
      </c>
    </row>
    <row r="19389" spans="1:1" x14ac:dyDescent="0.2">
      <c r="A19389" s="56" t="s">
        <v>37512</v>
      </c>
    </row>
    <row r="19390" spans="1:1" x14ac:dyDescent="0.2">
      <c r="A19390" s="56" t="s">
        <v>37511</v>
      </c>
    </row>
    <row r="19391" spans="1:1" x14ac:dyDescent="0.2">
      <c r="A19391" s="56" t="s">
        <v>37510</v>
      </c>
    </row>
    <row r="19392" spans="1:1" x14ac:dyDescent="0.2">
      <c r="A19392" s="56" t="s">
        <v>37509</v>
      </c>
    </row>
    <row r="19393" spans="1:1" x14ac:dyDescent="0.2">
      <c r="A19393" s="56" t="s">
        <v>37508</v>
      </c>
    </row>
    <row r="19394" spans="1:1" x14ac:dyDescent="0.2">
      <c r="A19394" s="56" t="s">
        <v>37507</v>
      </c>
    </row>
    <row r="19395" spans="1:1" x14ac:dyDescent="0.2">
      <c r="A19395" s="56" t="s">
        <v>37506</v>
      </c>
    </row>
    <row r="19396" spans="1:1" x14ac:dyDescent="0.2">
      <c r="A19396" s="56" t="s">
        <v>37505</v>
      </c>
    </row>
    <row r="19397" spans="1:1" x14ac:dyDescent="0.2">
      <c r="A19397" s="56" t="s">
        <v>37504</v>
      </c>
    </row>
    <row r="19398" spans="1:1" x14ac:dyDescent="0.2">
      <c r="A19398" s="56" t="s">
        <v>37503</v>
      </c>
    </row>
    <row r="19399" spans="1:1" x14ac:dyDescent="0.2">
      <c r="A19399" s="56" t="s">
        <v>37502</v>
      </c>
    </row>
    <row r="19400" spans="1:1" x14ac:dyDescent="0.2">
      <c r="A19400" s="56" t="s">
        <v>37501</v>
      </c>
    </row>
    <row r="19401" spans="1:1" x14ac:dyDescent="0.2">
      <c r="A19401" s="56" t="s">
        <v>37500</v>
      </c>
    </row>
    <row r="19402" spans="1:1" x14ac:dyDescent="0.2">
      <c r="A19402" s="56" t="s">
        <v>37499</v>
      </c>
    </row>
    <row r="19403" spans="1:1" x14ac:dyDescent="0.2">
      <c r="A19403" s="56" t="s">
        <v>37498</v>
      </c>
    </row>
    <row r="19404" spans="1:1" x14ac:dyDescent="0.2">
      <c r="A19404" s="56" t="s">
        <v>37497</v>
      </c>
    </row>
    <row r="19405" spans="1:1" x14ac:dyDescent="0.2">
      <c r="A19405" s="56" t="s">
        <v>37496</v>
      </c>
    </row>
    <row r="19406" spans="1:1" x14ac:dyDescent="0.2">
      <c r="A19406" s="56" t="s">
        <v>37495</v>
      </c>
    </row>
    <row r="19407" spans="1:1" x14ac:dyDescent="0.2">
      <c r="A19407" s="56" t="s">
        <v>37494</v>
      </c>
    </row>
    <row r="19408" spans="1:1" x14ac:dyDescent="0.2">
      <c r="A19408" s="56" t="s">
        <v>37493</v>
      </c>
    </row>
    <row r="19409" spans="1:1" x14ac:dyDescent="0.2">
      <c r="A19409" s="56" t="s">
        <v>37492</v>
      </c>
    </row>
    <row r="19410" spans="1:1" x14ac:dyDescent="0.2">
      <c r="A19410" s="56" t="s">
        <v>37491</v>
      </c>
    </row>
    <row r="19411" spans="1:1" x14ac:dyDescent="0.2">
      <c r="A19411" s="56" t="s">
        <v>37490</v>
      </c>
    </row>
    <row r="19412" spans="1:1" x14ac:dyDescent="0.2">
      <c r="A19412" s="56" t="s">
        <v>37489</v>
      </c>
    </row>
    <row r="19413" spans="1:1" x14ac:dyDescent="0.2">
      <c r="A19413" s="56" t="s">
        <v>37488</v>
      </c>
    </row>
    <row r="19414" spans="1:1" x14ac:dyDescent="0.2">
      <c r="A19414" s="56" t="s">
        <v>37487</v>
      </c>
    </row>
    <row r="19415" spans="1:1" x14ac:dyDescent="0.2">
      <c r="A19415" s="56" t="s">
        <v>37486</v>
      </c>
    </row>
    <row r="19416" spans="1:1" x14ac:dyDescent="0.2">
      <c r="A19416" s="56" t="s">
        <v>37485</v>
      </c>
    </row>
    <row r="19417" spans="1:1" x14ac:dyDescent="0.2">
      <c r="A19417" s="56" t="s">
        <v>37484</v>
      </c>
    </row>
    <row r="19418" spans="1:1" x14ac:dyDescent="0.2">
      <c r="A19418" s="56" t="s">
        <v>37483</v>
      </c>
    </row>
    <row r="19419" spans="1:1" x14ac:dyDescent="0.2">
      <c r="A19419" s="56" t="s">
        <v>37482</v>
      </c>
    </row>
    <row r="19420" spans="1:1" x14ac:dyDescent="0.2">
      <c r="A19420" s="56" t="s">
        <v>37481</v>
      </c>
    </row>
    <row r="19421" spans="1:1" x14ac:dyDescent="0.2">
      <c r="A19421" s="56" t="s">
        <v>37480</v>
      </c>
    </row>
    <row r="19422" spans="1:1" x14ac:dyDescent="0.2">
      <c r="A19422" s="56" t="s">
        <v>37479</v>
      </c>
    </row>
    <row r="19423" spans="1:1" x14ac:dyDescent="0.2">
      <c r="A19423" s="56" t="s">
        <v>37478</v>
      </c>
    </row>
    <row r="19424" spans="1:1" x14ac:dyDescent="0.2">
      <c r="A19424" s="56" t="s">
        <v>37477</v>
      </c>
    </row>
    <row r="19425" spans="1:1" x14ac:dyDescent="0.2">
      <c r="A19425" s="56" t="s">
        <v>37476</v>
      </c>
    </row>
    <row r="19426" spans="1:1" x14ac:dyDescent="0.2">
      <c r="A19426" s="56" t="s">
        <v>37475</v>
      </c>
    </row>
    <row r="19427" spans="1:1" x14ac:dyDescent="0.2">
      <c r="A19427" s="56" t="s">
        <v>37474</v>
      </c>
    </row>
    <row r="19428" spans="1:1" x14ac:dyDescent="0.2">
      <c r="A19428" s="56" t="s">
        <v>37473</v>
      </c>
    </row>
    <row r="19429" spans="1:1" x14ac:dyDescent="0.2">
      <c r="A19429" s="56" t="s">
        <v>37472</v>
      </c>
    </row>
    <row r="19430" spans="1:1" x14ac:dyDescent="0.2">
      <c r="A19430" s="56" t="s">
        <v>37471</v>
      </c>
    </row>
    <row r="19431" spans="1:1" x14ac:dyDescent="0.2">
      <c r="A19431" s="56" t="s">
        <v>37470</v>
      </c>
    </row>
    <row r="19432" spans="1:1" x14ac:dyDescent="0.2">
      <c r="A19432" s="56" t="s">
        <v>37469</v>
      </c>
    </row>
    <row r="19433" spans="1:1" x14ac:dyDescent="0.2">
      <c r="A19433" s="56" t="s">
        <v>37468</v>
      </c>
    </row>
    <row r="19434" spans="1:1" x14ac:dyDescent="0.2">
      <c r="A19434" s="56" t="s">
        <v>37467</v>
      </c>
    </row>
    <row r="19435" spans="1:1" x14ac:dyDescent="0.2">
      <c r="A19435" s="56" t="s">
        <v>37466</v>
      </c>
    </row>
    <row r="19436" spans="1:1" x14ac:dyDescent="0.2">
      <c r="A19436" s="56" t="s">
        <v>37465</v>
      </c>
    </row>
    <row r="19437" spans="1:1" x14ac:dyDescent="0.2">
      <c r="A19437" s="56" t="s">
        <v>37464</v>
      </c>
    </row>
    <row r="19438" spans="1:1" x14ac:dyDescent="0.2">
      <c r="A19438" s="56" t="s">
        <v>37463</v>
      </c>
    </row>
    <row r="19439" spans="1:1" x14ac:dyDescent="0.2">
      <c r="A19439" s="56" t="s">
        <v>37462</v>
      </c>
    </row>
    <row r="19440" spans="1:1" x14ac:dyDescent="0.2">
      <c r="A19440" s="56" t="s">
        <v>37461</v>
      </c>
    </row>
    <row r="19441" spans="1:1" x14ac:dyDescent="0.2">
      <c r="A19441" s="56" t="s">
        <v>37460</v>
      </c>
    </row>
    <row r="19442" spans="1:1" x14ac:dyDescent="0.2">
      <c r="A19442" s="56" t="s">
        <v>37459</v>
      </c>
    </row>
    <row r="19443" spans="1:1" x14ac:dyDescent="0.2">
      <c r="A19443" s="56" t="s">
        <v>37458</v>
      </c>
    </row>
    <row r="19444" spans="1:1" x14ac:dyDescent="0.2">
      <c r="A19444" s="56" t="s">
        <v>37457</v>
      </c>
    </row>
    <row r="19445" spans="1:1" x14ac:dyDescent="0.2">
      <c r="A19445" s="56" t="s">
        <v>37456</v>
      </c>
    </row>
    <row r="19446" spans="1:1" x14ac:dyDescent="0.2">
      <c r="A19446" s="56" t="s">
        <v>37455</v>
      </c>
    </row>
    <row r="19447" spans="1:1" x14ac:dyDescent="0.2">
      <c r="A19447" s="56" t="s">
        <v>37454</v>
      </c>
    </row>
    <row r="19448" spans="1:1" x14ac:dyDescent="0.2">
      <c r="A19448" s="56" t="s">
        <v>37453</v>
      </c>
    </row>
    <row r="19449" spans="1:1" x14ac:dyDescent="0.2">
      <c r="A19449" s="56" t="s">
        <v>37452</v>
      </c>
    </row>
    <row r="19450" spans="1:1" x14ac:dyDescent="0.2">
      <c r="A19450" s="56" t="s">
        <v>37451</v>
      </c>
    </row>
    <row r="19451" spans="1:1" x14ac:dyDescent="0.2">
      <c r="A19451" s="56" t="s">
        <v>37450</v>
      </c>
    </row>
    <row r="19452" spans="1:1" x14ac:dyDescent="0.2">
      <c r="A19452" s="56" t="s">
        <v>37449</v>
      </c>
    </row>
    <row r="19453" spans="1:1" x14ac:dyDescent="0.2">
      <c r="A19453" s="56" t="s">
        <v>37448</v>
      </c>
    </row>
    <row r="19454" spans="1:1" x14ac:dyDescent="0.2">
      <c r="A19454" s="56" t="s">
        <v>37447</v>
      </c>
    </row>
    <row r="19455" spans="1:1" x14ac:dyDescent="0.2">
      <c r="A19455" s="56" t="s">
        <v>37446</v>
      </c>
    </row>
    <row r="19456" spans="1:1" x14ac:dyDescent="0.2">
      <c r="A19456" s="56" t="s">
        <v>37445</v>
      </c>
    </row>
    <row r="19457" spans="1:1" x14ac:dyDescent="0.2">
      <c r="A19457" s="56" t="s">
        <v>37444</v>
      </c>
    </row>
    <row r="19458" spans="1:1" x14ac:dyDescent="0.2">
      <c r="A19458" s="56" t="s">
        <v>37443</v>
      </c>
    </row>
    <row r="19459" spans="1:1" x14ac:dyDescent="0.2">
      <c r="A19459" s="56" t="s">
        <v>37442</v>
      </c>
    </row>
    <row r="19460" spans="1:1" x14ac:dyDescent="0.2">
      <c r="A19460" s="56" t="s">
        <v>37441</v>
      </c>
    </row>
    <row r="19461" spans="1:1" x14ac:dyDescent="0.2">
      <c r="A19461" s="56" t="s">
        <v>37440</v>
      </c>
    </row>
    <row r="19462" spans="1:1" x14ac:dyDescent="0.2">
      <c r="A19462" s="56" t="s">
        <v>37439</v>
      </c>
    </row>
    <row r="19463" spans="1:1" x14ac:dyDescent="0.2">
      <c r="A19463" s="56" t="s">
        <v>37438</v>
      </c>
    </row>
    <row r="19464" spans="1:1" x14ac:dyDescent="0.2">
      <c r="A19464" s="56" t="s">
        <v>37437</v>
      </c>
    </row>
    <row r="19465" spans="1:1" x14ac:dyDescent="0.2">
      <c r="A19465" s="56" t="s">
        <v>37436</v>
      </c>
    </row>
    <row r="19466" spans="1:1" x14ac:dyDescent="0.2">
      <c r="A19466" s="56" t="s">
        <v>37435</v>
      </c>
    </row>
    <row r="19467" spans="1:1" x14ac:dyDescent="0.2">
      <c r="A19467" s="56" t="s">
        <v>37434</v>
      </c>
    </row>
    <row r="19468" spans="1:1" x14ac:dyDescent="0.2">
      <c r="A19468" s="56" t="s">
        <v>37433</v>
      </c>
    </row>
    <row r="19469" spans="1:1" x14ac:dyDescent="0.2">
      <c r="A19469" s="56" t="s">
        <v>37432</v>
      </c>
    </row>
    <row r="19470" spans="1:1" x14ac:dyDescent="0.2">
      <c r="A19470" s="56" t="s">
        <v>37431</v>
      </c>
    </row>
    <row r="19471" spans="1:1" x14ac:dyDescent="0.2">
      <c r="A19471" s="56" t="s">
        <v>37430</v>
      </c>
    </row>
    <row r="19472" spans="1:1" x14ac:dyDescent="0.2">
      <c r="A19472" s="56" t="s">
        <v>37429</v>
      </c>
    </row>
    <row r="19473" spans="1:1" x14ac:dyDescent="0.2">
      <c r="A19473" s="56" t="s">
        <v>37428</v>
      </c>
    </row>
    <row r="19474" spans="1:1" x14ac:dyDescent="0.2">
      <c r="A19474" s="56" t="s">
        <v>37427</v>
      </c>
    </row>
    <row r="19475" spans="1:1" x14ac:dyDescent="0.2">
      <c r="A19475" s="56" t="s">
        <v>37426</v>
      </c>
    </row>
    <row r="19476" spans="1:1" x14ac:dyDescent="0.2">
      <c r="A19476" s="56" t="s">
        <v>37425</v>
      </c>
    </row>
    <row r="19477" spans="1:1" x14ac:dyDescent="0.2">
      <c r="A19477" s="56" t="s">
        <v>37424</v>
      </c>
    </row>
    <row r="19478" spans="1:1" x14ac:dyDescent="0.2">
      <c r="A19478" s="56" t="s">
        <v>37423</v>
      </c>
    </row>
    <row r="19479" spans="1:1" x14ac:dyDescent="0.2">
      <c r="A19479" s="56" t="s">
        <v>37422</v>
      </c>
    </row>
    <row r="19480" spans="1:1" x14ac:dyDescent="0.2">
      <c r="A19480" s="56" t="s">
        <v>37421</v>
      </c>
    </row>
    <row r="19481" spans="1:1" x14ac:dyDescent="0.2">
      <c r="A19481" s="56" t="s">
        <v>37420</v>
      </c>
    </row>
    <row r="19482" spans="1:1" x14ac:dyDescent="0.2">
      <c r="A19482" s="56" t="s">
        <v>37419</v>
      </c>
    </row>
    <row r="19483" spans="1:1" x14ac:dyDescent="0.2">
      <c r="A19483" s="56" t="s">
        <v>37418</v>
      </c>
    </row>
    <row r="19484" spans="1:1" x14ac:dyDescent="0.2">
      <c r="A19484" s="56" t="s">
        <v>37417</v>
      </c>
    </row>
    <row r="19485" spans="1:1" x14ac:dyDescent="0.2">
      <c r="A19485" s="56" t="s">
        <v>37416</v>
      </c>
    </row>
    <row r="19486" spans="1:1" x14ac:dyDescent="0.2">
      <c r="A19486" s="56" t="s">
        <v>37415</v>
      </c>
    </row>
    <row r="19487" spans="1:1" x14ac:dyDescent="0.2">
      <c r="A19487" s="56" t="s">
        <v>37414</v>
      </c>
    </row>
    <row r="19488" spans="1:1" x14ac:dyDescent="0.2">
      <c r="A19488" s="56" t="s">
        <v>37413</v>
      </c>
    </row>
    <row r="19489" spans="1:1" x14ac:dyDescent="0.2">
      <c r="A19489" s="56" t="s">
        <v>37412</v>
      </c>
    </row>
    <row r="19490" spans="1:1" x14ac:dyDescent="0.2">
      <c r="A19490" s="56" t="s">
        <v>37411</v>
      </c>
    </row>
    <row r="19491" spans="1:1" x14ac:dyDescent="0.2">
      <c r="A19491" s="56" t="s">
        <v>37410</v>
      </c>
    </row>
    <row r="19492" spans="1:1" x14ac:dyDescent="0.2">
      <c r="A19492" s="56" t="s">
        <v>37409</v>
      </c>
    </row>
    <row r="19493" spans="1:1" x14ac:dyDescent="0.2">
      <c r="A19493" s="56" t="s">
        <v>37408</v>
      </c>
    </row>
    <row r="19494" spans="1:1" x14ac:dyDescent="0.2">
      <c r="A19494" s="56" t="s">
        <v>37407</v>
      </c>
    </row>
    <row r="19495" spans="1:1" x14ac:dyDescent="0.2">
      <c r="A19495" s="56" t="s">
        <v>37406</v>
      </c>
    </row>
    <row r="19496" spans="1:1" x14ac:dyDescent="0.2">
      <c r="A19496" s="56" t="s">
        <v>37405</v>
      </c>
    </row>
    <row r="19497" spans="1:1" x14ac:dyDescent="0.2">
      <c r="A19497" s="56" t="s">
        <v>37404</v>
      </c>
    </row>
    <row r="19498" spans="1:1" x14ac:dyDescent="0.2">
      <c r="A19498" s="56" t="s">
        <v>37403</v>
      </c>
    </row>
    <row r="19499" spans="1:1" x14ac:dyDescent="0.2">
      <c r="A19499" s="56" t="s">
        <v>37402</v>
      </c>
    </row>
    <row r="19500" spans="1:1" x14ac:dyDescent="0.2">
      <c r="A19500" s="56" t="s">
        <v>37401</v>
      </c>
    </row>
    <row r="19501" spans="1:1" x14ac:dyDescent="0.2">
      <c r="A19501" s="56" t="s">
        <v>37400</v>
      </c>
    </row>
    <row r="19502" spans="1:1" x14ac:dyDescent="0.2">
      <c r="A19502" s="56" t="s">
        <v>37399</v>
      </c>
    </row>
    <row r="19503" spans="1:1" x14ac:dyDescent="0.2">
      <c r="A19503" s="56" t="s">
        <v>37398</v>
      </c>
    </row>
    <row r="19504" spans="1:1" x14ac:dyDescent="0.2">
      <c r="A19504" s="56" t="s">
        <v>37397</v>
      </c>
    </row>
    <row r="19505" spans="1:1" x14ac:dyDescent="0.2">
      <c r="A19505" s="56" t="s">
        <v>37396</v>
      </c>
    </row>
    <row r="19506" spans="1:1" x14ac:dyDescent="0.2">
      <c r="A19506" s="56" t="s">
        <v>37395</v>
      </c>
    </row>
    <row r="19507" spans="1:1" x14ac:dyDescent="0.2">
      <c r="A19507" s="56" t="s">
        <v>37394</v>
      </c>
    </row>
    <row r="19508" spans="1:1" x14ac:dyDescent="0.2">
      <c r="A19508" s="56" t="s">
        <v>37393</v>
      </c>
    </row>
    <row r="19509" spans="1:1" x14ac:dyDescent="0.2">
      <c r="A19509" s="56" t="s">
        <v>37392</v>
      </c>
    </row>
    <row r="19510" spans="1:1" x14ac:dyDescent="0.2">
      <c r="A19510" s="56" t="s">
        <v>37391</v>
      </c>
    </row>
    <row r="19511" spans="1:1" x14ac:dyDescent="0.2">
      <c r="A19511" s="56" t="s">
        <v>37390</v>
      </c>
    </row>
    <row r="19512" spans="1:1" x14ac:dyDescent="0.2">
      <c r="A19512" s="56" t="s">
        <v>37389</v>
      </c>
    </row>
    <row r="19513" spans="1:1" x14ac:dyDescent="0.2">
      <c r="A19513" s="56" t="s">
        <v>37388</v>
      </c>
    </row>
    <row r="19514" spans="1:1" x14ac:dyDescent="0.2">
      <c r="A19514" s="56" t="s">
        <v>37387</v>
      </c>
    </row>
    <row r="19515" spans="1:1" x14ac:dyDescent="0.2">
      <c r="A19515" s="56" t="s">
        <v>37386</v>
      </c>
    </row>
    <row r="19516" spans="1:1" x14ac:dyDescent="0.2">
      <c r="A19516" s="56" t="s">
        <v>37385</v>
      </c>
    </row>
    <row r="19517" spans="1:1" x14ac:dyDescent="0.2">
      <c r="A19517" s="56" t="s">
        <v>37384</v>
      </c>
    </row>
    <row r="19518" spans="1:1" x14ac:dyDescent="0.2">
      <c r="A19518" s="56" t="s">
        <v>37383</v>
      </c>
    </row>
    <row r="19519" spans="1:1" x14ac:dyDescent="0.2">
      <c r="A19519" s="56" t="s">
        <v>37382</v>
      </c>
    </row>
    <row r="19520" spans="1:1" x14ac:dyDescent="0.2">
      <c r="A19520" s="56" t="s">
        <v>37381</v>
      </c>
    </row>
    <row r="19521" spans="1:1" x14ac:dyDescent="0.2">
      <c r="A19521" s="56" t="s">
        <v>37380</v>
      </c>
    </row>
    <row r="19522" spans="1:1" x14ac:dyDescent="0.2">
      <c r="A19522" s="56" t="s">
        <v>37379</v>
      </c>
    </row>
    <row r="19523" spans="1:1" x14ac:dyDescent="0.2">
      <c r="A19523" s="56" t="s">
        <v>37378</v>
      </c>
    </row>
    <row r="19524" spans="1:1" x14ac:dyDescent="0.2">
      <c r="A19524" s="56" t="s">
        <v>37377</v>
      </c>
    </row>
    <row r="19525" spans="1:1" x14ac:dyDescent="0.2">
      <c r="A19525" s="56" t="s">
        <v>37376</v>
      </c>
    </row>
    <row r="19526" spans="1:1" x14ac:dyDescent="0.2">
      <c r="A19526" s="56" t="s">
        <v>37375</v>
      </c>
    </row>
    <row r="19527" spans="1:1" x14ac:dyDescent="0.2">
      <c r="A19527" s="56" t="s">
        <v>37374</v>
      </c>
    </row>
    <row r="19528" spans="1:1" x14ac:dyDescent="0.2">
      <c r="A19528" s="56" t="s">
        <v>37373</v>
      </c>
    </row>
    <row r="19529" spans="1:1" x14ac:dyDescent="0.2">
      <c r="A19529" s="56" t="s">
        <v>37372</v>
      </c>
    </row>
    <row r="19530" spans="1:1" x14ac:dyDescent="0.2">
      <c r="A19530" s="56" t="s">
        <v>37371</v>
      </c>
    </row>
    <row r="19531" spans="1:1" x14ac:dyDescent="0.2">
      <c r="A19531" s="56" t="s">
        <v>37370</v>
      </c>
    </row>
    <row r="19532" spans="1:1" x14ac:dyDescent="0.2">
      <c r="A19532" s="56" t="s">
        <v>37369</v>
      </c>
    </row>
    <row r="19533" spans="1:1" x14ac:dyDescent="0.2">
      <c r="A19533" s="56" t="s">
        <v>37368</v>
      </c>
    </row>
    <row r="19534" spans="1:1" x14ac:dyDescent="0.2">
      <c r="A19534" s="56" t="s">
        <v>37367</v>
      </c>
    </row>
    <row r="19535" spans="1:1" x14ac:dyDescent="0.2">
      <c r="A19535" s="56" t="s">
        <v>37366</v>
      </c>
    </row>
    <row r="19536" spans="1:1" x14ac:dyDescent="0.2">
      <c r="A19536" s="56" t="s">
        <v>37365</v>
      </c>
    </row>
    <row r="19537" spans="1:1" x14ac:dyDescent="0.2">
      <c r="A19537" s="56" t="s">
        <v>37364</v>
      </c>
    </row>
    <row r="19538" spans="1:1" x14ac:dyDescent="0.2">
      <c r="A19538" s="56" t="s">
        <v>37363</v>
      </c>
    </row>
    <row r="19539" spans="1:1" x14ac:dyDescent="0.2">
      <c r="A19539" s="56" t="s">
        <v>37362</v>
      </c>
    </row>
    <row r="19540" spans="1:1" x14ac:dyDescent="0.2">
      <c r="A19540" s="56" t="s">
        <v>37361</v>
      </c>
    </row>
    <row r="19541" spans="1:1" x14ac:dyDescent="0.2">
      <c r="A19541" s="56" t="s">
        <v>37360</v>
      </c>
    </row>
    <row r="19542" spans="1:1" x14ac:dyDescent="0.2">
      <c r="A19542" s="56" t="s">
        <v>37359</v>
      </c>
    </row>
    <row r="19543" spans="1:1" x14ac:dyDescent="0.2">
      <c r="A19543" s="56" t="s">
        <v>37358</v>
      </c>
    </row>
    <row r="19544" spans="1:1" x14ac:dyDescent="0.2">
      <c r="A19544" s="56" t="s">
        <v>37357</v>
      </c>
    </row>
    <row r="19545" spans="1:1" x14ac:dyDescent="0.2">
      <c r="A19545" s="56" t="s">
        <v>37356</v>
      </c>
    </row>
    <row r="19546" spans="1:1" x14ac:dyDescent="0.2">
      <c r="A19546" s="56" t="s">
        <v>37355</v>
      </c>
    </row>
    <row r="19547" spans="1:1" x14ac:dyDescent="0.2">
      <c r="A19547" s="56" t="s">
        <v>37354</v>
      </c>
    </row>
    <row r="19548" spans="1:1" x14ac:dyDescent="0.2">
      <c r="A19548" s="56" t="s">
        <v>37353</v>
      </c>
    </row>
    <row r="19549" spans="1:1" x14ac:dyDescent="0.2">
      <c r="A19549" s="56" t="s">
        <v>37352</v>
      </c>
    </row>
    <row r="19550" spans="1:1" x14ac:dyDescent="0.2">
      <c r="A19550" s="56" t="s">
        <v>37351</v>
      </c>
    </row>
    <row r="19551" spans="1:1" x14ac:dyDescent="0.2">
      <c r="A19551" s="56" t="s">
        <v>37350</v>
      </c>
    </row>
    <row r="19552" spans="1:1" x14ac:dyDescent="0.2">
      <c r="A19552" s="56" t="s">
        <v>37349</v>
      </c>
    </row>
    <row r="19553" spans="1:1" x14ac:dyDescent="0.2">
      <c r="A19553" s="56" t="s">
        <v>37348</v>
      </c>
    </row>
    <row r="19554" spans="1:1" x14ac:dyDescent="0.2">
      <c r="A19554" s="56" t="s">
        <v>37347</v>
      </c>
    </row>
    <row r="19555" spans="1:1" x14ac:dyDescent="0.2">
      <c r="A19555" s="56" t="s">
        <v>37346</v>
      </c>
    </row>
    <row r="19556" spans="1:1" x14ac:dyDescent="0.2">
      <c r="A19556" s="56" t="s">
        <v>37345</v>
      </c>
    </row>
    <row r="19557" spans="1:1" x14ac:dyDescent="0.2">
      <c r="A19557" s="56" t="s">
        <v>37344</v>
      </c>
    </row>
    <row r="19558" spans="1:1" x14ac:dyDescent="0.2">
      <c r="A19558" s="56" t="s">
        <v>37343</v>
      </c>
    </row>
    <row r="19559" spans="1:1" x14ac:dyDescent="0.2">
      <c r="A19559" s="56" t="s">
        <v>37342</v>
      </c>
    </row>
    <row r="19560" spans="1:1" x14ac:dyDescent="0.2">
      <c r="A19560" s="56" t="s">
        <v>37341</v>
      </c>
    </row>
    <row r="19561" spans="1:1" x14ac:dyDescent="0.2">
      <c r="A19561" s="56" t="s">
        <v>37340</v>
      </c>
    </row>
    <row r="19562" spans="1:1" x14ac:dyDescent="0.2">
      <c r="A19562" s="56" t="s">
        <v>37339</v>
      </c>
    </row>
    <row r="19563" spans="1:1" x14ac:dyDescent="0.2">
      <c r="A19563" s="56" t="s">
        <v>37338</v>
      </c>
    </row>
    <row r="19564" spans="1:1" x14ac:dyDescent="0.2">
      <c r="A19564" s="56" t="s">
        <v>37337</v>
      </c>
    </row>
    <row r="19565" spans="1:1" x14ac:dyDescent="0.2">
      <c r="A19565" s="56" t="s">
        <v>37336</v>
      </c>
    </row>
    <row r="19566" spans="1:1" x14ac:dyDescent="0.2">
      <c r="A19566" s="56" t="s">
        <v>37335</v>
      </c>
    </row>
    <row r="19567" spans="1:1" x14ac:dyDescent="0.2">
      <c r="A19567" s="56" t="s">
        <v>37334</v>
      </c>
    </row>
    <row r="19568" spans="1:1" x14ac:dyDescent="0.2">
      <c r="A19568" s="56" t="s">
        <v>37333</v>
      </c>
    </row>
    <row r="19569" spans="1:1" x14ac:dyDescent="0.2">
      <c r="A19569" s="56" t="s">
        <v>37332</v>
      </c>
    </row>
    <row r="19570" spans="1:1" x14ac:dyDescent="0.2">
      <c r="A19570" s="56" t="s">
        <v>37331</v>
      </c>
    </row>
    <row r="19571" spans="1:1" x14ac:dyDescent="0.2">
      <c r="A19571" s="56" t="s">
        <v>37330</v>
      </c>
    </row>
    <row r="19572" spans="1:1" x14ac:dyDescent="0.2">
      <c r="A19572" s="56" t="s">
        <v>37329</v>
      </c>
    </row>
    <row r="19573" spans="1:1" x14ac:dyDescent="0.2">
      <c r="A19573" s="56" t="s">
        <v>37328</v>
      </c>
    </row>
    <row r="19574" spans="1:1" x14ac:dyDescent="0.2">
      <c r="A19574" s="56" t="s">
        <v>37327</v>
      </c>
    </row>
    <row r="19575" spans="1:1" x14ac:dyDescent="0.2">
      <c r="A19575" s="56" t="s">
        <v>37326</v>
      </c>
    </row>
    <row r="19576" spans="1:1" x14ac:dyDescent="0.2">
      <c r="A19576" s="56" t="s">
        <v>37325</v>
      </c>
    </row>
    <row r="19577" spans="1:1" x14ac:dyDescent="0.2">
      <c r="A19577" s="56" t="s">
        <v>37324</v>
      </c>
    </row>
    <row r="19578" spans="1:1" x14ac:dyDescent="0.2">
      <c r="A19578" s="56" t="s">
        <v>37323</v>
      </c>
    </row>
    <row r="19579" spans="1:1" x14ac:dyDescent="0.2">
      <c r="A19579" s="56" t="s">
        <v>37322</v>
      </c>
    </row>
    <row r="19580" spans="1:1" x14ac:dyDescent="0.2">
      <c r="A19580" s="56" t="s">
        <v>37321</v>
      </c>
    </row>
    <row r="19581" spans="1:1" x14ac:dyDescent="0.2">
      <c r="A19581" s="56" t="s">
        <v>37320</v>
      </c>
    </row>
    <row r="19582" spans="1:1" x14ac:dyDescent="0.2">
      <c r="A19582" s="56" t="s">
        <v>37319</v>
      </c>
    </row>
    <row r="19583" spans="1:1" x14ac:dyDescent="0.2">
      <c r="A19583" s="56" t="s">
        <v>37318</v>
      </c>
    </row>
    <row r="19584" spans="1:1" x14ac:dyDescent="0.2">
      <c r="A19584" s="56" t="s">
        <v>37317</v>
      </c>
    </row>
    <row r="19585" spans="1:1" x14ac:dyDescent="0.2">
      <c r="A19585" s="56" t="s">
        <v>37316</v>
      </c>
    </row>
    <row r="19586" spans="1:1" x14ac:dyDescent="0.2">
      <c r="A19586" s="56" t="s">
        <v>37315</v>
      </c>
    </row>
    <row r="19587" spans="1:1" x14ac:dyDescent="0.2">
      <c r="A19587" s="56" t="s">
        <v>37314</v>
      </c>
    </row>
    <row r="19588" spans="1:1" x14ac:dyDescent="0.2">
      <c r="A19588" s="56" t="s">
        <v>37313</v>
      </c>
    </row>
    <row r="19589" spans="1:1" x14ac:dyDescent="0.2">
      <c r="A19589" s="56" t="s">
        <v>37312</v>
      </c>
    </row>
    <row r="19590" spans="1:1" x14ac:dyDescent="0.2">
      <c r="A19590" s="56" t="s">
        <v>25839</v>
      </c>
    </row>
    <row r="19591" spans="1:1" x14ac:dyDescent="0.2">
      <c r="A19591" s="56" t="s">
        <v>37311</v>
      </c>
    </row>
    <row r="19592" spans="1:1" x14ac:dyDescent="0.2">
      <c r="A19592" s="56" t="s">
        <v>37310</v>
      </c>
    </row>
    <row r="19593" spans="1:1" x14ac:dyDescent="0.2">
      <c r="A19593" s="56" t="s">
        <v>37309</v>
      </c>
    </row>
    <row r="19594" spans="1:1" x14ac:dyDescent="0.2">
      <c r="A19594" s="56" t="s">
        <v>37308</v>
      </c>
    </row>
    <row r="19595" spans="1:1" x14ac:dyDescent="0.2">
      <c r="A19595" s="56" t="s">
        <v>37307</v>
      </c>
    </row>
    <row r="19596" spans="1:1" x14ac:dyDescent="0.2">
      <c r="A19596" s="56" t="s">
        <v>37306</v>
      </c>
    </row>
    <row r="19597" spans="1:1" x14ac:dyDescent="0.2">
      <c r="A19597" s="56" t="s">
        <v>37305</v>
      </c>
    </row>
    <row r="19598" spans="1:1" x14ac:dyDescent="0.2">
      <c r="A19598" s="56" t="s">
        <v>37304</v>
      </c>
    </row>
    <row r="19599" spans="1:1" x14ac:dyDescent="0.2">
      <c r="A19599" s="56" t="s">
        <v>37303</v>
      </c>
    </row>
    <row r="19600" spans="1:1" x14ac:dyDescent="0.2">
      <c r="A19600" s="56" t="s">
        <v>37302</v>
      </c>
    </row>
    <row r="19601" spans="1:1" x14ac:dyDescent="0.2">
      <c r="A19601" s="56" t="s">
        <v>37301</v>
      </c>
    </row>
    <row r="19602" spans="1:1" x14ac:dyDescent="0.2">
      <c r="A19602" s="56" t="s">
        <v>37300</v>
      </c>
    </row>
    <row r="19603" spans="1:1" x14ac:dyDescent="0.2">
      <c r="A19603" s="56" t="s">
        <v>37299</v>
      </c>
    </row>
    <row r="19604" spans="1:1" x14ac:dyDescent="0.2">
      <c r="A19604" s="56" t="s">
        <v>37298</v>
      </c>
    </row>
    <row r="19605" spans="1:1" x14ac:dyDescent="0.2">
      <c r="A19605" s="56" t="s">
        <v>37297</v>
      </c>
    </row>
    <row r="19606" spans="1:1" x14ac:dyDescent="0.2">
      <c r="A19606" s="56" t="s">
        <v>37296</v>
      </c>
    </row>
    <row r="19607" spans="1:1" x14ac:dyDescent="0.2">
      <c r="A19607" s="56" t="s">
        <v>37295</v>
      </c>
    </row>
    <row r="19608" spans="1:1" x14ac:dyDescent="0.2">
      <c r="A19608" s="56" t="s">
        <v>37294</v>
      </c>
    </row>
    <row r="19609" spans="1:1" x14ac:dyDescent="0.2">
      <c r="A19609" s="56" t="s">
        <v>37293</v>
      </c>
    </row>
    <row r="19610" spans="1:1" x14ac:dyDescent="0.2">
      <c r="A19610" s="56" t="s">
        <v>37293</v>
      </c>
    </row>
    <row r="19611" spans="1:1" x14ac:dyDescent="0.2">
      <c r="A19611" s="56" t="s">
        <v>37292</v>
      </c>
    </row>
    <row r="19612" spans="1:1" x14ac:dyDescent="0.2">
      <c r="A19612" s="56" t="s">
        <v>37291</v>
      </c>
    </row>
    <row r="19613" spans="1:1" x14ac:dyDescent="0.2">
      <c r="A19613" s="56" t="s">
        <v>37290</v>
      </c>
    </row>
    <row r="19614" spans="1:1" x14ac:dyDescent="0.2">
      <c r="A19614" s="56" t="s">
        <v>37289</v>
      </c>
    </row>
    <row r="19615" spans="1:1" x14ac:dyDescent="0.2">
      <c r="A19615" s="56" t="s">
        <v>37288</v>
      </c>
    </row>
    <row r="19616" spans="1:1" x14ac:dyDescent="0.2">
      <c r="A19616" s="56" t="s">
        <v>37287</v>
      </c>
    </row>
    <row r="19617" spans="1:1" x14ac:dyDescent="0.2">
      <c r="A19617" s="56" t="s">
        <v>37286</v>
      </c>
    </row>
    <row r="19618" spans="1:1" x14ac:dyDescent="0.2">
      <c r="A19618" s="56" t="s">
        <v>37285</v>
      </c>
    </row>
    <row r="19619" spans="1:1" x14ac:dyDescent="0.2">
      <c r="A19619" s="56" t="s">
        <v>37284</v>
      </c>
    </row>
    <row r="19620" spans="1:1" x14ac:dyDescent="0.2">
      <c r="A19620" s="56" t="s">
        <v>37283</v>
      </c>
    </row>
    <row r="19621" spans="1:1" x14ac:dyDescent="0.2">
      <c r="A19621" s="56" t="s">
        <v>37282</v>
      </c>
    </row>
    <row r="19622" spans="1:1" x14ac:dyDescent="0.2">
      <c r="A19622" s="56" t="s">
        <v>37281</v>
      </c>
    </row>
    <row r="19623" spans="1:1" x14ac:dyDescent="0.2">
      <c r="A19623" s="56" t="s">
        <v>37280</v>
      </c>
    </row>
    <row r="19624" spans="1:1" x14ac:dyDescent="0.2">
      <c r="A19624" s="56" t="s">
        <v>37279</v>
      </c>
    </row>
    <row r="19625" spans="1:1" x14ac:dyDescent="0.2">
      <c r="A19625" s="56" t="s">
        <v>37278</v>
      </c>
    </row>
    <row r="19626" spans="1:1" x14ac:dyDescent="0.2">
      <c r="A19626" s="56" t="s">
        <v>37277</v>
      </c>
    </row>
    <row r="19627" spans="1:1" x14ac:dyDescent="0.2">
      <c r="A19627" s="56" t="s">
        <v>37276</v>
      </c>
    </row>
    <row r="19628" spans="1:1" x14ac:dyDescent="0.2">
      <c r="A19628" s="56" t="s">
        <v>37275</v>
      </c>
    </row>
    <row r="19629" spans="1:1" x14ac:dyDescent="0.2">
      <c r="A19629" s="56" t="s">
        <v>37274</v>
      </c>
    </row>
    <row r="19630" spans="1:1" x14ac:dyDescent="0.2">
      <c r="A19630" s="56" t="s">
        <v>37273</v>
      </c>
    </row>
    <row r="19631" spans="1:1" x14ac:dyDescent="0.2">
      <c r="A19631" s="56" t="s">
        <v>37272</v>
      </c>
    </row>
    <row r="19632" spans="1:1" x14ac:dyDescent="0.2">
      <c r="A19632" s="56" t="s">
        <v>37271</v>
      </c>
    </row>
    <row r="19633" spans="1:1" x14ac:dyDescent="0.2">
      <c r="A19633" s="56" t="s">
        <v>37270</v>
      </c>
    </row>
    <row r="19634" spans="1:1" x14ac:dyDescent="0.2">
      <c r="A19634" s="56" t="s">
        <v>37269</v>
      </c>
    </row>
    <row r="19635" spans="1:1" x14ac:dyDescent="0.2">
      <c r="A19635" s="56" t="s">
        <v>37268</v>
      </c>
    </row>
    <row r="19636" spans="1:1" x14ac:dyDescent="0.2">
      <c r="A19636" s="56" t="s">
        <v>37267</v>
      </c>
    </row>
    <row r="19637" spans="1:1" x14ac:dyDescent="0.2">
      <c r="A19637" s="56" t="s">
        <v>37266</v>
      </c>
    </row>
    <row r="19638" spans="1:1" x14ac:dyDescent="0.2">
      <c r="A19638" s="56" t="s">
        <v>37265</v>
      </c>
    </row>
    <row r="19639" spans="1:1" x14ac:dyDescent="0.2">
      <c r="A19639" s="56" t="s">
        <v>25838</v>
      </c>
    </row>
    <row r="19640" spans="1:1" x14ac:dyDescent="0.2">
      <c r="A19640" s="56" t="s">
        <v>19131</v>
      </c>
    </row>
    <row r="19641" spans="1:1" x14ac:dyDescent="0.2">
      <c r="A19641" s="56" t="s">
        <v>37264</v>
      </c>
    </row>
    <row r="19642" spans="1:1" x14ac:dyDescent="0.2">
      <c r="A19642" s="56" t="s">
        <v>37263</v>
      </c>
    </row>
    <row r="19643" spans="1:1" x14ac:dyDescent="0.2">
      <c r="A19643" s="56" t="s">
        <v>37262</v>
      </c>
    </row>
    <row r="19644" spans="1:1" x14ac:dyDescent="0.2">
      <c r="A19644" s="56" t="s">
        <v>37261</v>
      </c>
    </row>
    <row r="19645" spans="1:1" x14ac:dyDescent="0.2">
      <c r="A19645" s="56" t="s">
        <v>37260</v>
      </c>
    </row>
    <row r="19646" spans="1:1" x14ac:dyDescent="0.2">
      <c r="A19646" s="56" t="s">
        <v>37259</v>
      </c>
    </row>
    <row r="19647" spans="1:1" x14ac:dyDescent="0.2">
      <c r="A19647" s="56" t="s">
        <v>37258</v>
      </c>
    </row>
    <row r="19648" spans="1:1" x14ac:dyDescent="0.2">
      <c r="A19648" s="56" t="s">
        <v>37257</v>
      </c>
    </row>
    <row r="19649" spans="1:1" x14ac:dyDescent="0.2">
      <c r="A19649" s="56" t="s">
        <v>37256</v>
      </c>
    </row>
    <row r="19650" spans="1:1" x14ac:dyDescent="0.2">
      <c r="A19650" s="56" t="s">
        <v>37255</v>
      </c>
    </row>
    <row r="19651" spans="1:1" x14ac:dyDescent="0.2">
      <c r="A19651" s="56" t="s">
        <v>37254</v>
      </c>
    </row>
    <row r="19652" spans="1:1" x14ac:dyDescent="0.2">
      <c r="A19652" s="56" t="s">
        <v>37253</v>
      </c>
    </row>
    <row r="19653" spans="1:1" x14ac:dyDescent="0.2">
      <c r="A19653" s="56" t="s">
        <v>37252</v>
      </c>
    </row>
    <row r="19654" spans="1:1" x14ac:dyDescent="0.2">
      <c r="A19654" s="56" t="s">
        <v>37251</v>
      </c>
    </row>
    <row r="19655" spans="1:1" x14ac:dyDescent="0.2">
      <c r="A19655" s="56" t="s">
        <v>37250</v>
      </c>
    </row>
    <row r="19656" spans="1:1" x14ac:dyDescent="0.2">
      <c r="A19656" s="56" t="s">
        <v>37249</v>
      </c>
    </row>
    <row r="19657" spans="1:1" x14ac:dyDescent="0.2">
      <c r="A19657" s="56" t="s">
        <v>37248</v>
      </c>
    </row>
    <row r="19658" spans="1:1" x14ac:dyDescent="0.2">
      <c r="A19658" s="56" t="s">
        <v>37247</v>
      </c>
    </row>
    <row r="19659" spans="1:1" x14ac:dyDescent="0.2">
      <c r="A19659" s="56" t="s">
        <v>37246</v>
      </c>
    </row>
    <row r="19660" spans="1:1" x14ac:dyDescent="0.2">
      <c r="A19660" s="56" t="s">
        <v>37245</v>
      </c>
    </row>
    <row r="19661" spans="1:1" x14ac:dyDescent="0.2">
      <c r="A19661" s="56" t="s">
        <v>37244</v>
      </c>
    </row>
    <row r="19662" spans="1:1" x14ac:dyDescent="0.2">
      <c r="A19662" s="56" t="s">
        <v>37243</v>
      </c>
    </row>
    <row r="19663" spans="1:1" x14ac:dyDescent="0.2">
      <c r="A19663" s="56" t="s">
        <v>37242</v>
      </c>
    </row>
    <row r="19664" spans="1:1" x14ac:dyDescent="0.2">
      <c r="A19664" s="56" t="s">
        <v>37241</v>
      </c>
    </row>
    <row r="19665" spans="1:1" x14ac:dyDescent="0.2">
      <c r="A19665" s="56" t="s">
        <v>37240</v>
      </c>
    </row>
    <row r="19666" spans="1:1" x14ac:dyDescent="0.2">
      <c r="A19666" s="56" t="s">
        <v>37239</v>
      </c>
    </row>
    <row r="19667" spans="1:1" x14ac:dyDescent="0.2">
      <c r="A19667" s="56" t="s">
        <v>37238</v>
      </c>
    </row>
    <row r="19668" spans="1:1" x14ac:dyDescent="0.2">
      <c r="A19668" s="56" t="s">
        <v>37237</v>
      </c>
    </row>
    <row r="19669" spans="1:1" x14ac:dyDescent="0.2">
      <c r="A19669" s="56" t="s">
        <v>37236</v>
      </c>
    </row>
    <row r="19670" spans="1:1" x14ac:dyDescent="0.2">
      <c r="A19670" s="56" t="s">
        <v>37235</v>
      </c>
    </row>
    <row r="19671" spans="1:1" x14ac:dyDescent="0.2">
      <c r="A19671" s="56" t="s">
        <v>37234</v>
      </c>
    </row>
    <row r="19672" spans="1:1" x14ac:dyDescent="0.2">
      <c r="A19672" s="56" t="s">
        <v>37233</v>
      </c>
    </row>
    <row r="19673" spans="1:1" x14ac:dyDescent="0.2">
      <c r="A19673" s="56" t="s">
        <v>37232</v>
      </c>
    </row>
    <row r="19674" spans="1:1" x14ac:dyDescent="0.2">
      <c r="A19674" s="56" t="s">
        <v>37231</v>
      </c>
    </row>
    <row r="19675" spans="1:1" x14ac:dyDescent="0.2">
      <c r="A19675" s="56" t="s">
        <v>37230</v>
      </c>
    </row>
    <row r="19676" spans="1:1" x14ac:dyDescent="0.2">
      <c r="A19676" s="56" t="s">
        <v>37229</v>
      </c>
    </row>
    <row r="19677" spans="1:1" x14ac:dyDescent="0.2">
      <c r="A19677" s="56" t="s">
        <v>37228</v>
      </c>
    </row>
    <row r="19678" spans="1:1" x14ac:dyDescent="0.2">
      <c r="A19678" s="56" t="s">
        <v>37227</v>
      </c>
    </row>
    <row r="19679" spans="1:1" x14ac:dyDescent="0.2">
      <c r="A19679" s="56" t="s">
        <v>37226</v>
      </c>
    </row>
    <row r="19680" spans="1:1" x14ac:dyDescent="0.2">
      <c r="A19680" s="56" t="s">
        <v>37225</v>
      </c>
    </row>
    <row r="19681" spans="1:1" x14ac:dyDescent="0.2">
      <c r="A19681" s="56" t="s">
        <v>37224</v>
      </c>
    </row>
    <row r="19682" spans="1:1" x14ac:dyDescent="0.2">
      <c r="A19682" s="56" t="s">
        <v>37223</v>
      </c>
    </row>
    <row r="19683" spans="1:1" x14ac:dyDescent="0.2">
      <c r="A19683" s="56" t="s">
        <v>37222</v>
      </c>
    </row>
    <row r="19684" spans="1:1" x14ac:dyDescent="0.2">
      <c r="A19684" s="56" t="s">
        <v>37221</v>
      </c>
    </row>
    <row r="19685" spans="1:1" x14ac:dyDescent="0.2">
      <c r="A19685" s="56" t="s">
        <v>37220</v>
      </c>
    </row>
    <row r="19686" spans="1:1" x14ac:dyDescent="0.2">
      <c r="A19686" s="56" t="s">
        <v>37219</v>
      </c>
    </row>
    <row r="19687" spans="1:1" x14ac:dyDescent="0.2">
      <c r="A19687" s="56" t="s">
        <v>37218</v>
      </c>
    </row>
    <row r="19688" spans="1:1" x14ac:dyDescent="0.2">
      <c r="A19688" s="56" t="s">
        <v>37217</v>
      </c>
    </row>
    <row r="19689" spans="1:1" x14ac:dyDescent="0.2">
      <c r="A19689" s="56" t="s">
        <v>37216</v>
      </c>
    </row>
    <row r="19690" spans="1:1" x14ac:dyDescent="0.2">
      <c r="A19690" s="56" t="s">
        <v>37215</v>
      </c>
    </row>
    <row r="19691" spans="1:1" x14ac:dyDescent="0.2">
      <c r="A19691" s="56" t="s">
        <v>37214</v>
      </c>
    </row>
    <row r="19692" spans="1:1" x14ac:dyDescent="0.2">
      <c r="A19692" s="56" t="s">
        <v>37213</v>
      </c>
    </row>
    <row r="19693" spans="1:1" x14ac:dyDescent="0.2">
      <c r="A19693" s="56" t="s">
        <v>37212</v>
      </c>
    </row>
    <row r="19694" spans="1:1" x14ac:dyDescent="0.2">
      <c r="A19694" s="56" t="s">
        <v>37211</v>
      </c>
    </row>
    <row r="19695" spans="1:1" x14ac:dyDescent="0.2">
      <c r="A19695" s="56" t="s">
        <v>37210</v>
      </c>
    </row>
    <row r="19696" spans="1:1" x14ac:dyDescent="0.2">
      <c r="A19696" s="56" t="s">
        <v>37209</v>
      </c>
    </row>
    <row r="19697" spans="1:1" x14ac:dyDescent="0.2">
      <c r="A19697" s="56" t="s">
        <v>37208</v>
      </c>
    </row>
    <row r="19698" spans="1:1" x14ac:dyDescent="0.2">
      <c r="A19698" s="56" t="s">
        <v>37207</v>
      </c>
    </row>
    <row r="19699" spans="1:1" x14ac:dyDescent="0.2">
      <c r="A19699" s="56" t="s">
        <v>37206</v>
      </c>
    </row>
    <row r="19700" spans="1:1" x14ac:dyDescent="0.2">
      <c r="A19700" s="56" t="s">
        <v>37205</v>
      </c>
    </row>
    <row r="19701" spans="1:1" x14ac:dyDescent="0.2">
      <c r="A19701" s="56" t="s">
        <v>37204</v>
      </c>
    </row>
    <row r="19702" spans="1:1" x14ac:dyDescent="0.2">
      <c r="A19702" s="56" t="s">
        <v>37203</v>
      </c>
    </row>
    <row r="19703" spans="1:1" x14ac:dyDescent="0.2">
      <c r="A19703" s="56" t="s">
        <v>37202</v>
      </c>
    </row>
    <row r="19704" spans="1:1" x14ac:dyDescent="0.2">
      <c r="A19704" s="56" t="s">
        <v>37201</v>
      </c>
    </row>
    <row r="19705" spans="1:1" x14ac:dyDescent="0.2">
      <c r="A19705" s="56" t="s">
        <v>37200</v>
      </c>
    </row>
    <row r="19706" spans="1:1" x14ac:dyDescent="0.2">
      <c r="A19706" s="56" t="s">
        <v>37199</v>
      </c>
    </row>
    <row r="19707" spans="1:1" x14ac:dyDescent="0.2">
      <c r="A19707" s="56" t="s">
        <v>37198</v>
      </c>
    </row>
    <row r="19708" spans="1:1" x14ac:dyDescent="0.2">
      <c r="A19708" s="56" t="s">
        <v>37197</v>
      </c>
    </row>
    <row r="19709" spans="1:1" x14ac:dyDescent="0.2">
      <c r="A19709" s="56" t="s">
        <v>37196</v>
      </c>
    </row>
    <row r="19710" spans="1:1" x14ac:dyDescent="0.2">
      <c r="A19710" s="56" t="s">
        <v>37195</v>
      </c>
    </row>
    <row r="19711" spans="1:1" x14ac:dyDescent="0.2">
      <c r="A19711" s="56" t="s">
        <v>37194</v>
      </c>
    </row>
    <row r="19712" spans="1:1" x14ac:dyDescent="0.2">
      <c r="A19712" s="56" t="s">
        <v>37193</v>
      </c>
    </row>
    <row r="19713" spans="1:1" x14ac:dyDescent="0.2">
      <c r="A19713" s="56" t="s">
        <v>37192</v>
      </c>
    </row>
    <row r="19714" spans="1:1" x14ac:dyDescent="0.2">
      <c r="A19714" s="56" t="s">
        <v>37191</v>
      </c>
    </row>
    <row r="19715" spans="1:1" x14ac:dyDescent="0.2">
      <c r="A19715" s="56" t="s">
        <v>37190</v>
      </c>
    </row>
    <row r="19716" spans="1:1" x14ac:dyDescent="0.2">
      <c r="A19716" s="56" t="s">
        <v>37189</v>
      </c>
    </row>
    <row r="19717" spans="1:1" x14ac:dyDescent="0.2">
      <c r="A19717" s="56" t="s">
        <v>37188</v>
      </c>
    </row>
    <row r="19718" spans="1:1" x14ac:dyDescent="0.2">
      <c r="A19718" s="56" t="s">
        <v>37187</v>
      </c>
    </row>
    <row r="19719" spans="1:1" x14ac:dyDescent="0.2">
      <c r="A19719" s="56" t="s">
        <v>37186</v>
      </c>
    </row>
    <row r="19720" spans="1:1" x14ac:dyDescent="0.2">
      <c r="A19720" s="56" t="s">
        <v>37185</v>
      </c>
    </row>
    <row r="19721" spans="1:1" x14ac:dyDescent="0.2">
      <c r="A19721" s="56" t="s">
        <v>37184</v>
      </c>
    </row>
    <row r="19722" spans="1:1" x14ac:dyDescent="0.2">
      <c r="A19722" s="56" t="s">
        <v>37183</v>
      </c>
    </row>
    <row r="19723" spans="1:1" x14ac:dyDescent="0.2">
      <c r="A19723" s="56" t="s">
        <v>37182</v>
      </c>
    </row>
    <row r="19724" spans="1:1" x14ac:dyDescent="0.2">
      <c r="A19724" s="56" t="s">
        <v>37181</v>
      </c>
    </row>
    <row r="19725" spans="1:1" x14ac:dyDescent="0.2">
      <c r="A19725" s="56" t="s">
        <v>37180</v>
      </c>
    </row>
    <row r="19726" spans="1:1" x14ac:dyDescent="0.2">
      <c r="A19726" s="56" t="s">
        <v>37179</v>
      </c>
    </row>
    <row r="19727" spans="1:1" x14ac:dyDescent="0.2">
      <c r="A19727" s="56" t="s">
        <v>37178</v>
      </c>
    </row>
    <row r="19728" spans="1:1" x14ac:dyDescent="0.2">
      <c r="A19728" s="56" t="s">
        <v>37177</v>
      </c>
    </row>
    <row r="19729" spans="1:1" x14ac:dyDescent="0.2">
      <c r="A19729" s="56" t="s">
        <v>37176</v>
      </c>
    </row>
    <row r="19730" spans="1:1" x14ac:dyDescent="0.2">
      <c r="A19730" s="56" t="s">
        <v>37175</v>
      </c>
    </row>
    <row r="19731" spans="1:1" x14ac:dyDescent="0.2">
      <c r="A19731" s="56" t="s">
        <v>37174</v>
      </c>
    </row>
    <row r="19732" spans="1:1" x14ac:dyDescent="0.2">
      <c r="A19732" s="56" t="s">
        <v>37173</v>
      </c>
    </row>
    <row r="19733" spans="1:1" x14ac:dyDescent="0.2">
      <c r="A19733" s="56" t="s">
        <v>37172</v>
      </c>
    </row>
    <row r="19734" spans="1:1" x14ac:dyDescent="0.2">
      <c r="A19734" s="56" t="s">
        <v>37171</v>
      </c>
    </row>
    <row r="19735" spans="1:1" x14ac:dyDescent="0.2">
      <c r="A19735" s="56" t="s">
        <v>37170</v>
      </c>
    </row>
    <row r="19736" spans="1:1" x14ac:dyDescent="0.2">
      <c r="A19736" s="56" t="s">
        <v>37169</v>
      </c>
    </row>
    <row r="19737" spans="1:1" x14ac:dyDescent="0.2">
      <c r="A19737" s="56" t="s">
        <v>37168</v>
      </c>
    </row>
    <row r="19738" spans="1:1" x14ac:dyDescent="0.2">
      <c r="A19738" s="56" t="s">
        <v>37167</v>
      </c>
    </row>
    <row r="19739" spans="1:1" x14ac:dyDescent="0.2">
      <c r="A19739" s="56" t="s">
        <v>37166</v>
      </c>
    </row>
    <row r="19740" spans="1:1" x14ac:dyDescent="0.2">
      <c r="A19740" s="56" t="s">
        <v>37165</v>
      </c>
    </row>
    <row r="19741" spans="1:1" x14ac:dyDescent="0.2">
      <c r="A19741" s="56" t="s">
        <v>37164</v>
      </c>
    </row>
    <row r="19742" spans="1:1" x14ac:dyDescent="0.2">
      <c r="A19742" s="56" t="s">
        <v>37163</v>
      </c>
    </row>
    <row r="19743" spans="1:1" x14ac:dyDescent="0.2">
      <c r="A19743" s="56" t="s">
        <v>37162</v>
      </c>
    </row>
    <row r="19744" spans="1:1" x14ac:dyDescent="0.2">
      <c r="A19744" s="56" t="s">
        <v>37161</v>
      </c>
    </row>
    <row r="19745" spans="1:1" x14ac:dyDescent="0.2">
      <c r="A19745" s="56" t="s">
        <v>37160</v>
      </c>
    </row>
    <row r="19746" spans="1:1" x14ac:dyDescent="0.2">
      <c r="A19746" s="56" t="s">
        <v>37159</v>
      </c>
    </row>
    <row r="19747" spans="1:1" x14ac:dyDescent="0.2">
      <c r="A19747" s="56" t="s">
        <v>37158</v>
      </c>
    </row>
    <row r="19748" spans="1:1" x14ac:dyDescent="0.2">
      <c r="A19748" s="56" t="s">
        <v>37157</v>
      </c>
    </row>
    <row r="19749" spans="1:1" x14ac:dyDescent="0.2">
      <c r="A19749" s="56" t="s">
        <v>37156</v>
      </c>
    </row>
    <row r="19750" spans="1:1" x14ac:dyDescent="0.2">
      <c r="A19750" s="56" t="s">
        <v>37155</v>
      </c>
    </row>
    <row r="19751" spans="1:1" x14ac:dyDescent="0.2">
      <c r="A19751" s="56" t="s">
        <v>37154</v>
      </c>
    </row>
    <row r="19752" spans="1:1" x14ac:dyDescent="0.2">
      <c r="A19752" s="56" t="s">
        <v>37153</v>
      </c>
    </row>
    <row r="19753" spans="1:1" x14ac:dyDescent="0.2">
      <c r="A19753" s="56" t="s">
        <v>37152</v>
      </c>
    </row>
    <row r="19754" spans="1:1" x14ac:dyDescent="0.2">
      <c r="A19754" s="56" t="s">
        <v>37151</v>
      </c>
    </row>
    <row r="19755" spans="1:1" x14ac:dyDescent="0.2">
      <c r="A19755" s="56" t="s">
        <v>37150</v>
      </c>
    </row>
    <row r="19756" spans="1:1" x14ac:dyDescent="0.2">
      <c r="A19756" s="56" t="s">
        <v>37149</v>
      </c>
    </row>
    <row r="19757" spans="1:1" x14ac:dyDescent="0.2">
      <c r="A19757" s="56" t="s">
        <v>37148</v>
      </c>
    </row>
    <row r="19758" spans="1:1" x14ac:dyDescent="0.2">
      <c r="A19758" s="56" t="s">
        <v>37147</v>
      </c>
    </row>
    <row r="19759" spans="1:1" x14ac:dyDescent="0.2">
      <c r="A19759" s="56" t="s">
        <v>37146</v>
      </c>
    </row>
    <row r="19760" spans="1:1" x14ac:dyDescent="0.2">
      <c r="A19760" s="56" t="s">
        <v>37145</v>
      </c>
    </row>
    <row r="19761" spans="1:1" x14ac:dyDescent="0.2">
      <c r="A19761" s="56" t="s">
        <v>37144</v>
      </c>
    </row>
    <row r="19762" spans="1:1" x14ac:dyDescent="0.2">
      <c r="A19762" s="56" t="s">
        <v>37143</v>
      </c>
    </row>
    <row r="19763" spans="1:1" x14ac:dyDescent="0.2">
      <c r="A19763" s="56" t="s">
        <v>37142</v>
      </c>
    </row>
    <row r="19764" spans="1:1" x14ac:dyDescent="0.2">
      <c r="A19764" s="56" t="s">
        <v>37141</v>
      </c>
    </row>
    <row r="19765" spans="1:1" x14ac:dyDescent="0.2">
      <c r="A19765" s="56" t="s">
        <v>37140</v>
      </c>
    </row>
    <row r="19766" spans="1:1" x14ac:dyDescent="0.2">
      <c r="A19766" s="56" t="s">
        <v>37139</v>
      </c>
    </row>
    <row r="19767" spans="1:1" x14ac:dyDescent="0.2">
      <c r="A19767" s="56" t="s">
        <v>37138</v>
      </c>
    </row>
    <row r="19768" spans="1:1" x14ac:dyDescent="0.2">
      <c r="A19768" s="56" t="s">
        <v>37137</v>
      </c>
    </row>
    <row r="19769" spans="1:1" x14ac:dyDescent="0.2">
      <c r="A19769" s="56" t="s">
        <v>37136</v>
      </c>
    </row>
    <row r="19770" spans="1:1" x14ac:dyDescent="0.2">
      <c r="A19770" s="56" t="s">
        <v>37135</v>
      </c>
    </row>
    <row r="19771" spans="1:1" x14ac:dyDescent="0.2">
      <c r="A19771" s="56" t="s">
        <v>37134</v>
      </c>
    </row>
    <row r="19772" spans="1:1" x14ac:dyDescent="0.2">
      <c r="A19772" s="56" t="s">
        <v>37133</v>
      </c>
    </row>
    <row r="19773" spans="1:1" x14ac:dyDescent="0.2">
      <c r="A19773" s="56" t="s">
        <v>37132</v>
      </c>
    </row>
    <row r="19774" spans="1:1" x14ac:dyDescent="0.2">
      <c r="A19774" s="56" t="s">
        <v>37131</v>
      </c>
    </row>
    <row r="19775" spans="1:1" x14ac:dyDescent="0.2">
      <c r="A19775" s="56" t="s">
        <v>37130</v>
      </c>
    </row>
    <row r="19776" spans="1:1" x14ac:dyDescent="0.2">
      <c r="A19776" s="56" t="s">
        <v>37129</v>
      </c>
    </row>
    <row r="19777" spans="1:1" x14ac:dyDescent="0.2">
      <c r="A19777" s="56" t="s">
        <v>37128</v>
      </c>
    </row>
    <row r="19778" spans="1:1" x14ac:dyDescent="0.2">
      <c r="A19778" s="56" t="s">
        <v>37127</v>
      </c>
    </row>
    <row r="19779" spans="1:1" x14ac:dyDescent="0.2">
      <c r="A19779" s="56" t="s">
        <v>37126</v>
      </c>
    </row>
    <row r="19780" spans="1:1" x14ac:dyDescent="0.2">
      <c r="A19780" s="56" t="s">
        <v>37125</v>
      </c>
    </row>
    <row r="19781" spans="1:1" x14ac:dyDescent="0.2">
      <c r="A19781" s="56" t="s">
        <v>37124</v>
      </c>
    </row>
    <row r="19782" spans="1:1" x14ac:dyDescent="0.2">
      <c r="A19782" s="56" t="s">
        <v>37123</v>
      </c>
    </row>
    <row r="19783" spans="1:1" x14ac:dyDescent="0.2">
      <c r="A19783" s="56" t="s">
        <v>37122</v>
      </c>
    </row>
    <row r="19784" spans="1:1" x14ac:dyDescent="0.2">
      <c r="A19784" s="56" t="s">
        <v>37121</v>
      </c>
    </row>
    <row r="19785" spans="1:1" x14ac:dyDescent="0.2">
      <c r="A19785" s="56" t="s">
        <v>37120</v>
      </c>
    </row>
    <row r="19786" spans="1:1" x14ac:dyDescent="0.2">
      <c r="A19786" s="56" t="s">
        <v>37119</v>
      </c>
    </row>
    <row r="19787" spans="1:1" x14ac:dyDescent="0.2">
      <c r="A19787" s="56" t="s">
        <v>37118</v>
      </c>
    </row>
    <row r="19788" spans="1:1" x14ac:dyDescent="0.2">
      <c r="A19788" s="56" t="s">
        <v>37117</v>
      </c>
    </row>
    <row r="19789" spans="1:1" x14ac:dyDescent="0.2">
      <c r="A19789" s="56" t="s">
        <v>37116</v>
      </c>
    </row>
    <row r="19790" spans="1:1" x14ac:dyDescent="0.2">
      <c r="A19790" s="56" t="s">
        <v>37115</v>
      </c>
    </row>
    <row r="19791" spans="1:1" x14ac:dyDescent="0.2">
      <c r="A19791" s="56" t="s">
        <v>37114</v>
      </c>
    </row>
    <row r="19792" spans="1:1" x14ac:dyDescent="0.2">
      <c r="A19792" s="56" t="s">
        <v>37113</v>
      </c>
    </row>
    <row r="19793" spans="1:1" x14ac:dyDescent="0.2">
      <c r="A19793" s="56" t="s">
        <v>37112</v>
      </c>
    </row>
    <row r="19794" spans="1:1" x14ac:dyDescent="0.2">
      <c r="A19794" s="56" t="s">
        <v>37111</v>
      </c>
    </row>
    <row r="19795" spans="1:1" x14ac:dyDescent="0.2">
      <c r="A19795" s="56" t="s">
        <v>37110</v>
      </c>
    </row>
    <row r="19796" spans="1:1" x14ac:dyDescent="0.2">
      <c r="A19796" s="56" t="s">
        <v>37109</v>
      </c>
    </row>
    <row r="19797" spans="1:1" x14ac:dyDescent="0.2">
      <c r="A19797" s="56" t="s">
        <v>37108</v>
      </c>
    </row>
    <row r="19798" spans="1:1" x14ac:dyDescent="0.2">
      <c r="A19798" s="56" t="s">
        <v>37107</v>
      </c>
    </row>
    <row r="19799" spans="1:1" x14ac:dyDescent="0.2">
      <c r="A19799" s="56" t="s">
        <v>37106</v>
      </c>
    </row>
    <row r="19800" spans="1:1" x14ac:dyDescent="0.2">
      <c r="A19800" s="56" t="s">
        <v>37105</v>
      </c>
    </row>
    <row r="19801" spans="1:1" x14ac:dyDescent="0.2">
      <c r="A19801" s="56" t="s">
        <v>37104</v>
      </c>
    </row>
    <row r="19802" spans="1:1" x14ac:dyDescent="0.2">
      <c r="A19802" s="56" t="s">
        <v>37103</v>
      </c>
    </row>
    <row r="19803" spans="1:1" x14ac:dyDescent="0.2">
      <c r="A19803" s="56" t="s">
        <v>37102</v>
      </c>
    </row>
    <row r="19804" spans="1:1" x14ac:dyDescent="0.2">
      <c r="A19804" s="56" t="s">
        <v>37101</v>
      </c>
    </row>
    <row r="19805" spans="1:1" x14ac:dyDescent="0.2">
      <c r="A19805" s="56" t="s">
        <v>37100</v>
      </c>
    </row>
    <row r="19806" spans="1:1" x14ac:dyDescent="0.2">
      <c r="A19806" s="56" t="s">
        <v>37099</v>
      </c>
    </row>
    <row r="19807" spans="1:1" x14ac:dyDescent="0.2">
      <c r="A19807" s="56" t="s">
        <v>37098</v>
      </c>
    </row>
    <row r="19808" spans="1:1" x14ac:dyDescent="0.2">
      <c r="A19808" s="56" t="s">
        <v>37097</v>
      </c>
    </row>
    <row r="19809" spans="1:1" x14ac:dyDescent="0.2">
      <c r="A19809" s="56" t="s">
        <v>37096</v>
      </c>
    </row>
    <row r="19810" spans="1:1" x14ac:dyDescent="0.2">
      <c r="A19810" s="56" t="s">
        <v>37095</v>
      </c>
    </row>
    <row r="19811" spans="1:1" x14ac:dyDescent="0.2">
      <c r="A19811" s="56" t="s">
        <v>37094</v>
      </c>
    </row>
    <row r="19812" spans="1:1" x14ac:dyDescent="0.2">
      <c r="A19812" s="56" t="s">
        <v>37093</v>
      </c>
    </row>
    <row r="19813" spans="1:1" x14ac:dyDescent="0.2">
      <c r="A19813" s="56" t="s">
        <v>37092</v>
      </c>
    </row>
    <row r="19814" spans="1:1" x14ac:dyDescent="0.2">
      <c r="A19814" s="56" t="s">
        <v>37091</v>
      </c>
    </row>
    <row r="19815" spans="1:1" x14ac:dyDescent="0.2">
      <c r="A19815" s="56" t="s">
        <v>37090</v>
      </c>
    </row>
    <row r="19816" spans="1:1" x14ac:dyDescent="0.2">
      <c r="A19816" s="56" t="s">
        <v>37089</v>
      </c>
    </row>
    <row r="19817" spans="1:1" x14ac:dyDescent="0.2">
      <c r="A19817" s="56" t="s">
        <v>37088</v>
      </c>
    </row>
    <row r="19818" spans="1:1" x14ac:dyDescent="0.2">
      <c r="A19818" s="56" t="s">
        <v>37087</v>
      </c>
    </row>
    <row r="19819" spans="1:1" x14ac:dyDescent="0.2">
      <c r="A19819" s="56" t="s">
        <v>37086</v>
      </c>
    </row>
    <row r="19820" spans="1:1" x14ac:dyDescent="0.2">
      <c r="A19820" s="56" t="s">
        <v>37085</v>
      </c>
    </row>
    <row r="19821" spans="1:1" x14ac:dyDescent="0.2">
      <c r="A19821" s="56" t="s">
        <v>37084</v>
      </c>
    </row>
    <row r="19822" spans="1:1" x14ac:dyDescent="0.2">
      <c r="A19822" s="56" t="s">
        <v>37083</v>
      </c>
    </row>
    <row r="19823" spans="1:1" x14ac:dyDescent="0.2">
      <c r="A19823" s="56" t="s">
        <v>37082</v>
      </c>
    </row>
    <row r="19824" spans="1:1" x14ac:dyDescent="0.2">
      <c r="A19824" s="56" t="s">
        <v>37081</v>
      </c>
    </row>
    <row r="19825" spans="1:1" x14ac:dyDescent="0.2">
      <c r="A19825" s="56" t="s">
        <v>37080</v>
      </c>
    </row>
    <row r="19826" spans="1:1" x14ac:dyDescent="0.2">
      <c r="A19826" s="56" t="s">
        <v>37079</v>
      </c>
    </row>
    <row r="19827" spans="1:1" x14ac:dyDescent="0.2">
      <c r="A19827" s="56" t="s">
        <v>37078</v>
      </c>
    </row>
    <row r="19828" spans="1:1" x14ac:dyDescent="0.2">
      <c r="A19828" s="56" t="s">
        <v>37077</v>
      </c>
    </row>
    <row r="19829" spans="1:1" x14ac:dyDescent="0.2">
      <c r="A19829" s="56" t="s">
        <v>37076</v>
      </c>
    </row>
    <row r="19830" spans="1:1" x14ac:dyDescent="0.2">
      <c r="A19830" s="56" t="s">
        <v>37075</v>
      </c>
    </row>
    <row r="19831" spans="1:1" x14ac:dyDescent="0.2">
      <c r="A19831" s="56" t="s">
        <v>37074</v>
      </c>
    </row>
    <row r="19832" spans="1:1" x14ac:dyDescent="0.2">
      <c r="A19832" s="56" t="s">
        <v>37073</v>
      </c>
    </row>
    <row r="19833" spans="1:1" x14ac:dyDescent="0.2">
      <c r="A19833" s="56" t="s">
        <v>37072</v>
      </c>
    </row>
    <row r="19834" spans="1:1" x14ac:dyDescent="0.2">
      <c r="A19834" s="56" t="s">
        <v>37071</v>
      </c>
    </row>
    <row r="19835" spans="1:1" x14ac:dyDescent="0.2">
      <c r="A19835" s="56" t="s">
        <v>37070</v>
      </c>
    </row>
    <row r="19836" spans="1:1" x14ac:dyDescent="0.2">
      <c r="A19836" s="56" t="s">
        <v>37069</v>
      </c>
    </row>
    <row r="19837" spans="1:1" x14ac:dyDescent="0.2">
      <c r="A19837" s="56" t="s">
        <v>37068</v>
      </c>
    </row>
    <row r="19838" spans="1:1" x14ac:dyDescent="0.2">
      <c r="A19838" s="56" t="s">
        <v>37067</v>
      </c>
    </row>
    <row r="19839" spans="1:1" x14ac:dyDescent="0.2">
      <c r="A19839" s="56" t="s">
        <v>37066</v>
      </c>
    </row>
    <row r="19840" spans="1:1" x14ac:dyDescent="0.2">
      <c r="A19840" s="56" t="s">
        <v>37065</v>
      </c>
    </row>
    <row r="19841" spans="1:1" x14ac:dyDescent="0.2">
      <c r="A19841" s="56" t="s">
        <v>37064</v>
      </c>
    </row>
    <row r="19842" spans="1:1" x14ac:dyDescent="0.2">
      <c r="A19842" s="56" t="s">
        <v>37063</v>
      </c>
    </row>
    <row r="19843" spans="1:1" x14ac:dyDescent="0.2">
      <c r="A19843" s="56" t="s">
        <v>37062</v>
      </c>
    </row>
    <row r="19844" spans="1:1" x14ac:dyDescent="0.2">
      <c r="A19844" s="56" t="s">
        <v>37061</v>
      </c>
    </row>
    <row r="19845" spans="1:1" x14ac:dyDescent="0.2">
      <c r="A19845" s="56" t="s">
        <v>37060</v>
      </c>
    </row>
    <row r="19846" spans="1:1" x14ac:dyDescent="0.2">
      <c r="A19846" s="56" t="s">
        <v>37059</v>
      </c>
    </row>
    <row r="19847" spans="1:1" x14ac:dyDescent="0.2">
      <c r="A19847" s="56" t="s">
        <v>37058</v>
      </c>
    </row>
    <row r="19848" spans="1:1" x14ac:dyDescent="0.2">
      <c r="A19848" s="56" t="s">
        <v>37057</v>
      </c>
    </row>
    <row r="19849" spans="1:1" x14ac:dyDescent="0.2">
      <c r="A19849" s="56" t="s">
        <v>37056</v>
      </c>
    </row>
    <row r="19850" spans="1:1" x14ac:dyDescent="0.2">
      <c r="A19850" s="56" t="s">
        <v>37055</v>
      </c>
    </row>
    <row r="19851" spans="1:1" x14ac:dyDescent="0.2">
      <c r="A19851" s="56" t="s">
        <v>37054</v>
      </c>
    </row>
    <row r="19852" spans="1:1" x14ac:dyDescent="0.2">
      <c r="A19852" s="56" t="s">
        <v>37053</v>
      </c>
    </row>
    <row r="19853" spans="1:1" x14ac:dyDescent="0.2">
      <c r="A19853" s="56" t="s">
        <v>37052</v>
      </c>
    </row>
    <row r="19854" spans="1:1" x14ac:dyDescent="0.2">
      <c r="A19854" s="56" t="s">
        <v>37051</v>
      </c>
    </row>
    <row r="19855" spans="1:1" x14ac:dyDescent="0.2">
      <c r="A19855" s="56" t="s">
        <v>37050</v>
      </c>
    </row>
    <row r="19856" spans="1:1" x14ac:dyDescent="0.2">
      <c r="A19856" s="56" t="s">
        <v>37049</v>
      </c>
    </row>
    <row r="19857" spans="1:1" x14ac:dyDescent="0.2">
      <c r="A19857" s="56" t="s">
        <v>37048</v>
      </c>
    </row>
    <row r="19858" spans="1:1" x14ac:dyDescent="0.2">
      <c r="A19858" s="56" t="s">
        <v>37047</v>
      </c>
    </row>
    <row r="19859" spans="1:1" x14ac:dyDescent="0.2">
      <c r="A19859" s="56" t="s">
        <v>37046</v>
      </c>
    </row>
    <row r="19860" spans="1:1" x14ac:dyDescent="0.2">
      <c r="A19860" s="56" t="s">
        <v>37045</v>
      </c>
    </row>
    <row r="19861" spans="1:1" x14ac:dyDescent="0.2">
      <c r="A19861" s="56" t="s">
        <v>37044</v>
      </c>
    </row>
    <row r="19862" spans="1:1" x14ac:dyDescent="0.2">
      <c r="A19862" s="56" t="s">
        <v>37043</v>
      </c>
    </row>
    <row r="19863" spans="1:1" x14ac:dyDescent="0.2">
      <c r="A19863" s="56" t="s">
        <v>37042</v>
      </c>
    </row>
    <row r="19864" spans="1:1" x14ac:dyDescent="0.2">
      <c r="A19864" s="56" t="s">
        <v>37041</v>
      </c>
    </row>
    <row r="19865" spans="1:1" x14ac:dyDescent="0.2">
      <c r="A19865" s="56" t="s">
        <v>37040</v>
      </c>
    </row>
    <row r="19866" spans="1:1" x14ac:dyDescent="0.2">
      <c r="A19866" s="56" t="s">
        <v>37039</v>
      </c>
    </row>
    <row r="19867" spans="1:1" x14ac:dyDescent="0.2">
      <c r="A19867" s="56" t="s">
        <v>37038</v>
      </c>
    </row>
    <row r="19868" spans="1:1" x14ac:dyDescent="0.2">
      <c r="A19868" s="56" t="s">
        <v>25836</v>
      </c>
    </row>
    <row r="19869" spans="1:1" x14ac:dyDescent="0.2">
      <c r="A19869" s="56" t="s">
        <v>37037</v>
      </c>
    </row>
    <row r="19870" spans="1:1" x14ac:dyDescent="0.2">
      <c r="A19870" s="56" t="s">
        <v>37036</v>
      </c>
    </row>
    <row r="19871" spans="1:1" x14ac:dyDescent="0.2">
      <c r="A19871" s="56" t="s">
        <v>37035</v>
      </c>
    </row>
    <row r="19872" spans="1:1" x14ac:dyDescent="0.2">
      <c r="A19872" s="56" t="s">
        <v>37034</v>
      </c>
    </row>
    <row r="19873" spans="1:1" x14ac:dyDescent="0.2">
      <c r="A19873" s="56" t="s">
        <v>37033</v>
      </c>
    </row>
    <row r="19874" spans="1:1" x14ac:dyDescent="0.2">
      <c r="A19874" s="56" t="s">
        <v>37032</v>
      </c>
    </row>
    <row r="19875" spans="1:1" x14ac:dyDescent="0.2">
      <c r="A19875" s="56" t="s">
        <v>37031</v>
      </c>
    </row>
    <row r="19876" spans="1:1" x14ac:dyDescent="0.2">
      <c r="A19876" s="56" t="s">
        <v>37030</v>
      </c>
    </row>
    <row r="19877" spans="1:1" x14ac:dyDescent="0.2">
      <c r="A19877" s="56" t="s">
        <v>37029</v>
      </c>
    </row>
    <row r="19878" spans="1:1" x14ac:dyDescent="0.2">
      <c r="A19878" s="56" t="s">
        <v>37028</v>
      </c>
    </row>
    <row r="19879" spans="1:1" x14ac:dyDescent="0.2">
      <c r="A19879" s="56" t="s">
        <v>37027</v>
      </c>
    </row>
    <row r="19880" spans="1:1" x14ac:dyDescent="0.2">
      <c r="A19880" s="56" t="s">
        <v>37026</v>
      </c>
    </row>
    <row r="19881" spans="1:1" x14ac:dyDescent="0.2">
      <c r="A19881" s="56" t="s">
        <v>37025</v>
      </c>
    </row>
    <row r="19882" spans="1:1" x14ac:dyDescent="0.2">
      <c r="A19882" s="56" t="s">
        <v>37024</v>
      </c>
    </row>
    <row r="19883" spans="1:1" x14ac:dyDescent="0.2">
      <c r="A19883" s="56" t="s">
        <v>37023</v>
      </c>
    </row>
    <row r="19884" spans="1:1" x14ac:dyDescent="0.2">
      <c r="A19884" s="56" t="s">
        <v>37022</v>
      </c>
    </row>
    <row r="19885" spans="1:1" x14ac:dyDescent="0.2">
      <c r="A19885" s="56" t="s">
        <v>37021</v>
      </c>
    </row>
    <row r="19886" spans="1:1" x14ac:dyDescent="0.2">
      <c r="A19886" s="56" t="s">
        <v>37020</v>
      </c>
    </row>
    <row r="19887" spans="1:1" x14ac:dyDescent="0.2">
      <c r="A19887" s="56" t="s">
        <v>37019</v>
      </c>
    </row>
    <row r="19888" spans="1:1" x14ac:dyDescent="0.2">
      <c r="A19888" s="56" t="s">
        <v>37018</v>
      </c>
    </row>
    <row r="19889" spans="1:1" x14ac:dyDescent="0.2">
      <c r="A19889" s="56" t="s">
        <v>37017</v>
      </c>
    </row>
    <row r="19890" spans="1:1" x14ac:dyDescent="0.2">
      <c r="A19890" s="56" t="s">
        <v>37016</v>
      </c>
    </row>
    <row r="19891" spans="1:1" x14ac:dyDescent="0.2">
      <c r="A19891" s="56" t="s">
        <v>37015</v>
      </c>
    </row>
    <row r="19892" spans="1:1" x14ac:dyDescent="0.2">
      <c r="A19892" s="56" t="s">
        <v>37014</v>
      </c>
    </row>
    <row r="19893" spans="1:1" x14ac:dyDescent="0.2">
      <c r="A19893" s="56" t="s">
        <v>37013</v>
      </c>
    </row>
    <row r="19894" spans="1:1" x14ac:dyDescent="0.2">
      <c r="A19894" s="56" t="s">
        <v>37012</v>
      </c>
    </row>
    <row r="19895" spans="1:1" x14ac:dyDescent="0.2">
      <c r="A19895" s="56" t="s">
        <v>37011</v>
      </c>
    </row>
    <row r="19896" spans="1:1" x14ac:dyDescent="0.2">
      <c r="A19896" s="56" t="s">
        <v>37010</v>
      </c>
    </row>
    <row r="19897" spans="1:1" x14ac:dyDescent="0.2">
      <c r="A19897" s="56" t="s">
        <v>37009</v>
      </c>
    </row>
    <row r="19898" spans="1:1" x14ac:dyDescent="0.2">
      <c r="A19898" s="56" t="s">
        <v>37008</v>
      </c>
    </row>
    <row r="19899" spans="1:1" x14ac:dyDescent="0.2">
      <c r="A19899" s="56" t="s">
        <v>37007</v>
      </c>
    </row>
    <row r="19900" spans="1:1" x14ac:dyDescent="0.2">
      <c r="A19900" s="56" t="s">
        <v>37006</v>
      </c>
    </row>
    <row r="19901" spans="1:1" x14ac:dyDescent="0.2">
      <c r="A19901" s="56" t="s">
        <v>37005</v>
      </c>
    </row>
    <row r="19902" spans="1:1" x14ac:dyDescent="0.2">
      <c r="A19902" s="56" t="s">
        <v>37004</v>
      </c>
    </row>
    <row r="19903" spans="1:1" x14ac:dyDescent="0.2">
      <c r="A19903" s="56" t="s">
        <v>37003</v>
      </c>
    </row>
    <row r="19904" spans="1:1" x14ac:dyDescent="0.2">
      <c r="A19904" s="56" t="s">
        <v>37002</v>
      </c>
    </row>
    <row r="19905" spans="1:1" x14ac:dyDescent="0.2">
      <c r="A19905" s="56" t="s">
        <v>37001</v>
      </c>
    </row>
    <row r="19906" spans="1:1" x14ac:dyDescent="0.2">
      <c r="A19906" s="56" t="s">
        <v>37000</v>
      </c>
    </row>
    <row r="19907" spans="1:1" x14ac:dyDescent="0.2">
      <c r="A19907" s="56" t="s">
        <v>36999</v>
      </c>
    </row>
    <row r="19908" spans="1:1" x14ac:dyDescent="0.2">
      <c r="A19908" s="56" t="s">
        <v>36998</v>
      </c>
    </row>
    <row r="19909" spans="1:1" x14ac:dyDescent="0.2">
      <c r="A19909" s="56" t="s">
        <v>36997</v>
      </c>
    </row>
    <row r="19910" spans="1:1" x14ac:dyDescent="0.2">
      <c r="A19910" s="56" t="s">
        <v>36996</v>
      </c>
    </row>
    <row r="19911" spans="1:1" x14ac:dyDescent="0.2">
      <c r="A19911" s="56" t="s">
        <v>25835</v>
      </c>
    </row>
    <row r="19912" spans="1:1" x14ac:dyDescent="0.2">
      <c r="A19912" s="56" t="s">
        <v>36995</v>
      </c>
    </row>
    <row r="19913" spans="1:1" x14ac:dyDescent="0.2">
      <c r="A19913" s="56" t="s">
        <v>36994</v>
      </c>
    </row>
    <row r="19914" spans="1:1" x14ac:dyDescent="0.2">
      <c r="A19914" s="56" t="s">
        <v>36993</v>
      </c>
    </row>
    <row r="19915" spans="1:1" x14ac:dyDescent="0.2">
      <c r="A19915" s="56" t="s">
        <v>36992</v>
      </c>
    </row>
    <row r="19916" spans="1:1" x14ac:dyDescent="0.2">
      <c r="A19916" s="56" t="s">
        <v>36991</v>
      </c>
    </row>
    <row r="19917" spans="1:1" x14ac:dyDescent="0.2">
      <c r="A19917" s="56" t="s">
        <v>36990</v>
      </c>
    </row>
    <row r="19918" spans="1:1" x14ac:dyDescent="0.2">
      <c r="A19918" s="56" t="s">
        <v>36989</v>
      </c>
    </row>
    <row r="19919" spans="1:1" x14ac:dyDescent="0.2">
      <c r="A19919" s="56" t="s">
        <v>36988</v>
      </c>
    </row>
    <row r="19920" spans="1:1" x14ac:dyDescent="0.2">
      <c r="A19920" s="56" t="s">
        <v>36987</v>
      </c>
    </row>
    <row r="19921" spans="1:1" x14ac:dyDescent="0.2">
      <c r="A19921" s="56" t="s">
        <v>36986</v>
      </c>
    </row>
    <row r="19922" spans="1:1" x14ac:dyDescent="0.2">
      <c r="A19922" s="56" t="s">
        <v>36985</v>
      </c>
    </row>
    <row r="19923" spans="1:1" x14ac:dyDescent="0.2">
      <c r="A19923" s="56" t="s">
        <v>36984</v>
      </c>
    </row>
    <row r="19924" spans="1:1" x14ac:dyDescent="0.2">
      <c r="A19924" s="56" t="s">
        <v>36983</v>
      </c>
    </row>
    <row r="19925" spans="1:1" x14ac:dyDescent="0.2">
      <c r="A19925" s="56" t="s">
        <v>36982</v>
      </c>
    </row>
    <row r="19926" spans="1:1" x14ac:dyDescent="0.2">
      <c r="A19926" s="56" t="s">
        <v>36981</v>
      </c>
    </row>
    <row r="19927" spans="1:1" x14ac:dyDescent="0.2">
      <c r="A19927" s="56" t="s">
        <v>36980</v>
      </c>
    </row>
    <row r="19928" spans="1:1" x14ac:dyDescent="0.2">
      <c r="A19928" s="56" t="s">
        <v>36979</v>
      </c>
    </row>
    <row r="19929" spans="1:1" x14ac:dyDescent="0.2">
      <c r="A19929" s="56" t="s">
        <v>36978</v>
      </c>
    </row>
    <row r="19930" spans="1:1" x14ac:dyDescent="0.2">
      <c r="A19930" s="56" t="s">
        <v>36977</v>
      </c>
    </row>
    <row r="19931" spans="1:1" x14ac:dyDescent="0.2">
      <c r="A19931" s="56" t="s">
        <v>36976</v>
      </c>
    </row>
    <row r="19932" spans="1:1" x14ac:dyDescent="0.2">
      <c r="A19932" s="56" t="s">
        <v>36975</v>
      </c>
    </row>
    <row r="19933" spans="1:1" x14ac:dyDescent="0.2">
      <c r="A19933" s="56" t="s">
        <v>36974</v>
      </c>
    </row>
    <row r="19934" spans="1:1" x14ac:dyDescent="0.2">
      <c r="A19934" s="56" t="s">
        <v>36973</v>
      </c>
    </row>
    <row r="19935" spans="1:1" x14ac:dyDescent="0.2">
      <c r="A19935" s="56" t="s">
        <v>36972</v>
      </c>
    </row>
    <row r="19936" spans="1:1" x14ac:dyDescent="0.2">
      <c r="A19936" s="56" t="s">
        <v>36971</v>
      </c>
    </row>
    <row r="19937" spans="1:1" x14ac:dyDescent="0.2">
      <c r="A19937" s="56" t="s">
        <v>36970</v>
      </c>
    </row>
    <row r="19938" spans="1:1" x14ac:dyDescent="0.2">
      <c r="A19938" s="56" t="s">
        <v>36969</v>
      </c>
    </row>
    <row r="19939" spans="1:1" x14ac:dyDescent="0.2">
      <c r="A19939" s="56" t="s">
        <v>36968</v>
      </c>
    </row>
    <row r="19940" spans="1:1" x14ac:dyDescent="0.2">
      <c r="A19940" s="56" t="s">
        <v>36967</v>
      </c>
    </row>
    <row r="19941" spans="1:1" x14ac:dyDescent="0.2">
      <c r="A19941" s="56" t="s">
        <v>36966</v>
      </c>
    </row>
    <row r="19942" spans="1:1" x14ac:dyDescent="0.2">
      <c r="A19942" s="56" t="s">
        <v>36965</v>
      </c>
    </row>
    <row r="19943" spans="1:1" x14ac:dyDescent="0.2">
      <c r="A19943" s="56" t="s">
        <v>36964</v>
      </c>
    </row>
    <row r="19944" spans="1:1" x14ac:dyDescent="0.2">
      <c r="A19944" s="56" t="s">
        <v>36963</v>
      </c>
    </row>
    <row r="19945" spans="1:1" x14ac:dyDescent="0.2">
      <c r="A19945" s="56" t="s">
        <v>36962</v>
      </c>
    </row>
    <row r="19946" spans="1:1" x14ac:dyDescent="0.2">
      <c r="A19946" s="56" t="s">
        <v>36961</v>
      </c>
    </row>
    <row r="19947" spans="1:1" x14ac:dyDescent="0.2">
      <c r="A19947" s="56" t="s">
        <v>36960</v>
      </c>
    </row>
    <row r="19948" spans="1:1" x14ac:dyDescent="0.2">
      <c r="A19948" s="56" t="s">
        <v>36959</v>
      </c>
    </row>
    <row r="19949" spans="1:1" x14ac:dyDescent="0.2">
      <c r="A19949" s="56" t="s">
        <v>36958</v>
      </c>
    </row>
    <row r="19950" spans="1:1" x14ac:dyDescent="0.2">
      <c r="A19950" s="56" t="s">
        <v>25834</v>
      </c>
    </row>
    <row r="19951" spans="1:1" x14ac:dyDescent="0.2">
      <c r="A19951" s="56" t="s">
        <v>36957</v>
      </c>
    </row>
    <row r="19952" spans="1:1" x14ac:dyDescent="0.2">
      <c r="A19952" s="56" t="s">
        <v>36956</v>
      </c>
    </row>
    <row r="19953" spans="1:1" x14ac:dyDescent="0.2">
      <c r="A19953" s="56" t="s">
        <v>36955</v>
      </c>
    </row>
    <row r="19954" spans="1:1" x14ac:dyDescent="0.2">
      <c r="A19954" s="56" t="s">
        <v>36954</v>
      </c>
    </row>
    <row r="19955" spans="1:1" x14ac:dyDescent="0.2">
      <c r="A19955" s="56" t="s">
        <v>36953</v>
      </c>
    </row>
    <row r="19956" spans="1:1" x14ac:dyDescent="0.2">
      <c r="A19956" s="56" t="s">
        <v>36952</v>
      </c>
    </row>
    <row r="19957" spans="1:1" x14ac:dyDescent="0.2">
      <c r="A19957" s="56" t="s">
        <v>36951</v>
      </c>
    </row>
    <row r="19958" spans="1:1" x14ac:dyDescent="0.2">
      <c r="A19958" s="56" t="s">
        <v>36950</v>
      </c>
    </row>
    <row r="19959" spans="1:1" x14ac:dyDescent="0.2">
      <c r="A19959" s="56" t="s">
        <v>36949</v>
      </c>
    </row>
    <row r="19960" spans="1:1" x14ac:dyDescent="0.2">
      <c r="A19960" s="56" t="s">
        <v>36948</v>
      </c>
    </row>
    <row r="19961" spans="1:1" x14ac:dyDescent="0.2">
      <c r="A19961" s="56" t="s">
        <v>36947</v>
      </c>
    </row>
    <row r="19962" spans="1:1" x14ac:dyDescent="0.2">
      <c r="A19962" s="56" t="s">
        <v>36946</v>
      </c>
    </row>
    <row r="19963" spans="1:1" x14ac:dyDescent="0.2">
      <c r="A19963" s="56" t="s">
        <v>36945</v>
      </c>
    </row>
    <row r="19964" spans="1:1" x14ac:dyDescent="0.2">
      <c r="A19964" s="56" t="s">
        <v>36944</v>
      </c>
    </row>
    <row r="19965" spans="1:1" x14ac:dyDescent="0.2">
      <c r="A19965" s="56" t="s">
        <v>36943</v>
      </c>
    </row>
    <row r="19966" spans="1:1" x14ac:dyDescent="0.2">
      <c r="A19966" s="56" t="s">
        <v>36942</v>
      </c>
    </row>
    <row r="19967" spans="1:1" x14ac:dyDescent="0.2">
      <c r="A19967" s="56" t="s">
        <v>36941</v>
      </c>
    </row>
    <row r="19968" spans="1:1" x14ac:dyDescent="0.2">
      <c r="A19968" s="56" t="s">
        <v>36940</v>
      </c>
    </row>
    <row r="19969" spans="1:1" x14ac:dyDescent="0.2">
      <c r="A19969" s="56" t="s">
        <v>36939</v>
      </c>
    </row>
    <row r="19970" spans="1:1" x14ac:dyDescent="0.2">
      <c r="A19970" s="56" t="s">
        <v>36938</v>
      </c>
    </row>
    <row r="19971" spans="1:1" x14ac:dyDescent="0.2">
      <c r="A19971" s="56" t="s">
        <v>36937</v>
      </c>
    </row>
    <row r="19972" spans="1:1" x14ac:dyDescent="0.2">
      <c r="A19972" s="56" t="s">
        <v>36936</v>
      </c>
    </row>
    <row r="19973" spans="1:1" x14ac:dyDescent="0.2">
      <c r="A19973" s="56" t="s">
        <v>36935</v>
      </c>
    </row>
    <row r="19974" spans="1:1" x14ac:dyDescent="0.2">
      <c r="A19974" s="56" t="s">
        <v>36934</v>
      </c>
    </row>
    <row r="19975" spans="1:1" x14ac:dyDescent="0.2">
      <c r="A19975" s="56" t="s">
        <v>36933</v>
      </c>
    </row>
    <row r="19976" spans="1:1" x14ac:dyDescent="0.2">
      <c r="A19976" s="56" t="s">
        <v>36932</v>
      </c>
    </row>
    <row r="19977" spans="1:1" x14ac:dyDescent="0.2">
      <c r="A19977" s="56" t="s">
        <v>36931</v>
      </c>
    </row>
    <row r="19978" spans="1:1" x14ac:dyDescent="0.2">
      <c r="A19978" s="56" t="s">
        <v>36930</v>
      </c>
    </row>
    <row r="19979" spans="1:1" x14ac:dyDescent="0.2">
      <c r="A19979" s="56" t="s">
        <v>36929</v>
      </c>
    </row>
    <row r="19980" spans="1:1" x14ac:dyDescent="0.2">
      <c r="A19980" s="56" t="s">
        <v>36928</v>
      </c>
    </row>
    <row r="19981" spans="1:1" x14ac:dyDescent="0.2">
      <c r="A19981" s="56" t="s">
        <v>36927</v>
      </c>
    </row>
    <row r="19982" spans="1:1" x14ac:dyDescent="0.2">
      <c r="A19982" s="56" t="s">
        <v>36926</v>
      </c>
    </row>
    <row r="19983" spans="1:1" x14ac:dyDescent="0.2">
      <c r="A19983" s="56" t="s">
        <v>36925</v>
      </c>
    </row>
    <row r="19984" spans="1:1" x14ac:dyDescent="0.2">
      <c r="A19984" s="56" t="s">
        <v>36924</v>
      </c>
    </row>
    <row r="19985" spans="1:1" x14ac:dyDescent="0.2">
      <c r="A19985" s="56" t="s">
        <v>36923</v>
      </c>
    </row>
    <row r="19986" spans="1:1" x14ac:dyDescent="0.2">
      <c r="A19986" s="56" t="s">
        <v>36922</v>
      </c>
    </row>
    <row r="19987" spans="1:1" x14ac:dyDescent="0.2">
      <c r="A19987" s="56" t="s">
        <v>36921</v>
      </c>
    </row>
    <row r="19988" spans="1:1" x14ac:dyDescent="0.2">
      <c r="A19988" s="56" t="s">
        <v>36920</v>
      </c>
    </row>
    <row r="19989" spans="1:1" x14ac:dyDescent="0.2">
      <c r="A19989" s="56" t="s">
        <v>36919</v>
      </c>
    </row>
    <row r="19990" spans="1:1" x14ac:dyDescent="0.2">
      <c r="A19990" s="56" t="s">
        <v>36918</v>
      </c>
    </row>
    <row r="19991" spans="1:1" x14ac:dyDescent="0.2">
      <c r="A19991" s="56" t="s">
        <v>36917</v>
      </c>
    </row>
    <row r="19992" spans="1:1" x14ac:dyDescent="0.2">
      <c r="A19992" s="56" t="s">
        <v>36916</v>
      </c>
    </row>
    <row r="19993" spans="1:1" x14ac:dyDescent="0.2">
      <c r="A19993" s="56" t="s">
        <v>36915</v>
      </c>
    </row>
    <row r="19994" spans="1:1" x14ac:dyDescent="0.2">
      <c r="A19994" s="56" t="s">
        <v>36914</v>
      </c>
    </row>
    <row r="19995" spans="1:1" x14ac:dyDescent="0.2">
      <c r="A19995" s="56" t="s">
        <v>36913</v>
      </c>
    </row>
    <row r="19996" spans="1:1" x14ac:dyDescent="0.2">
      <c r="A19996" s="56" t="s">
        <v>36912</v>
      </c>
    </row>
    <row r="19997" spans="1:1" x14ac:dyDescent="0.2">
      <c r="A19997" s="56" t="s">
        <v>36911</v>
      </c>
    </row>
    <row r="19998" spans="1:1" x14ac:dyDescent="0.2">
      <c r="A19998" s="56" t="s">
        <v>36910</v>
      </c>
    </row>
    <row r="19999" spans="1:1" x14ac:dyDescent="0.2">
      <c r="A19999" s="56" t="s">
        <v>36909</v>
      </c>
    </row>
    <row r="20000" spans="1:1" x14ac:dyDescent="0.2">
      <c r="A20000" s="56" t="s">
        <v>36908</v>
      </c>
    </row>
    <row r="20001" spans="1:1" x14ac:dyDescent="0.2">
      <c r="A20001" s="56" t="s">
        <v>36907</v>
      </c>
    </row>
    <row r="20002" spans="1:1" x14ac:dyDescent="0.2">
      <c r="A20002" s="56" t="s">
        <v>36906</v>
      </c>
    </row>
    <row r="20003" spans="1:1" x14ac:dyDescent="0.2">
      <c r="A20003" s="56" t="s">
        <v>36905</v>
      </c>
    </row>
    <row r="20004" spans="1:1" x14ac:dyDescent="0.2">
      <c r="A20004" s="56" t="s">
        <v>36904</v>
      </c>
    </row>
    <row r="20005" spans="1:1" x14ac:dyDescent="0.2">
      <c r="A20005" s="56" t="s">
        <v>36903</v>
      </c>
    </row>
    <row r="20006" spans="1:1" x14ac:dyDescent="0.2">
      <c r="A20006" s="56" t="s">
        <v>36902</v>
      </c>
    </row>
    <row r="20007" spans="1:1" x14ac:dyDescent="0.2">
      <c r="A20007" s="56" t="s">
        <v>36901</v>
      </c>
    </row>
    <row r="20008" spans="1:1" x14ac:dyDescent="0.2">
      <c r="A20008" s="56" t="s">
        <v>36900</v>
      </c>
    </row>
    <row r="20009" spans="1:1" x14ac:dyDescent="0.2">
      <c r="A20009" s="56" t="s">
        <v>36899</v>
      </c>
    </row>
    <row r="20010" spans="1:1" x14ac:dyDescent="0.2">
      <c r="A20010" s="56" t="s">
        <v>36898</v>
      </c>
    </row>
    <row r="20011" spans="1:1" x14ac:dyDescent="0.2">
      <c r="A20011" s="56" t="s">
        <v>36897</v>
      </c>
    </row>
    <row r="20012" spans="1:1" x14ac:dyDescent="0.2">
      <c r="A20012" s="56" t="s">
        <v>36896</v>
      </c>
    </row>
    <row r="20013" spans="1:1" x14ac:dyDescent="0.2">
      <c r="A20013" s="56" t="s">
        <v>36895</v>
      </c>
    </row>
    <row r="20014" spans="1:1" x14ac:dyDescent="0.2">
      <c r="A20014" s="56" t="s">
        <v>36894</v>
      </c>
    </row>
    <row r="20015" spans="1:1" x14ac:dyDescent="0.2">
      <c r="A20015" s="56" t="s">
        <v>36893</v>
      </c>
    </row>
    <row r="20016" spans="1:1" x14ac:dyDescent="0.2">
      <c r="A20016" s="56" t="s">
        <v>36892</v>
      </c>
    </row>
    <row r="20017" spans="1:1" x14ac:dyDescent="0.2">
      <c r="A20017" s="56" t="s">
        <v>36891</v>
      </c>
    </row>
    <row r="20018" spans="1:1" x14ac:dyDescent="0.2">
      <c r="A20018" s="56" t="s">
        <v>36890</v>
      </c>
    </row>
    <row r="20019" spans="1:1" x14ac:dyDescent="0.2">
      <c r="A20019" s="56" t="s">
        <v>36889</v>
      </c>
    </row>
    <row r="20020" spans="1:1" x14ac:dyDescent="0.2">
      <c r="A20020" s="56" t="s">
        <v>36888</v>
      </c>
    </row>
    <row r="20021" spans="1:1" x14ac:dyDescent="0.2">
      <c r="A20021" s="56" t="s">
        <v>36887</v>
      </c>
    </row>
    <row r="20022" spans="1:1" x14ac:dyDescent="0.2">
      <c r="A20022" s="56" t="s">
        <v>36886</v>
      </c>
    </row>
    <row r="20023" spans="1:1" x14ac:dyDescent="0.2">
      <c r="A20023" s="56" t="s">
        <v>36885</v>
      </c>
    </row>
    <row r="20024" spans="1:1" x14ac:dyDescent="0.2">
      <c r="A20024" s="56" t="s">
        <v>36884</v>
      </c>
    </row>
    <row r="20025" spans="1:1" x14ac:dyDescent="0.2">
      <c r="A20025" s="56" t="s">
        <v>36883</v>
      </c>
    </row>
    <row r="20026" spans="1:1" x14ac:dyDescent="0.2">
      <c r="A20026" s="56" t="s">
        <v>36882</v>
      </c>
    </row>
    <row r="20027" spans="1:1" x14ac:dyDescent="0.2">
      <c r="A20027" s="56" t="s">
        <v>36881</v>
      </c>
    </row>
    <row r="20028" spans="1:1" x14ac:dyDescent="0.2">
      <c r="A20028" s="56" t="s">
        <v>36880</v>
      </c>
    </row>
    <row r="20029" spans="1:1" x14ac:dyDescent="0.2">
      <c r="A20029" s="56" t="s">
        <v>36879</v>
      </c>
    </row>
    <row r="20030" spans="1:1" x14ac:dyDescent="0.2">
      <c r="A20030" s="56" t="s">
        <v>36878</v>
      </c>
    </row>
    <row r="20031" spans="1:1" x14ac:dyDescent="0.2">
      <c r="A20031" s="56" t="s">
        <v>36877</v>
      </c>
    </row>
    <row r="20032" spans="1:1" x14ac:dyDescent="0.2">
      <c r="A20032" s="56" t="s">
        <v>36876</v>
      </c>
    </row>
    <row r="20033" spans="1:1" x14ac:dyDescent="0.2">
      <c r="A20033" s="56" t="s">
        <v>36875</v>
      </c>
    </row>
    <row r="20034" spans="1:1" x14ac:dyDescent="0.2">
      <c r="A20034" s="56" t="s">
        <v>36874</v>
      </c>
    </row>
    <row r="20035" spans="1:1" x14ac:dyDescent="0.2">
      <c r="A20035" s="56" t="s">
        <v>36873</v>
      </c>
    </row>
    <row r="20036" spans="1:1" x14ac:dyDescent="0.2">
      <c r="A20036" s="56" t="s">
        <v>36872</v>
      </c>
    </row>
    <row r="20037" spans="1:1" x14ac:dyDescent="0.2">
      <c r="A20037" s="56" t="s">
        <v>36871</v>
      </c>
    </row>
    <row r="20038" spans="1:1" x14ac:dyDescent="0.2">
      <c r="A20038" s="56" t="s">
        <v>36870</v>
      </c>
    </row>
    <row r="20039" spans="1:1" x14ac:dyDescent="0.2">
      <c r="A20039" s="56" t="s">
        <v>36869</v>
      </c>
    </row>
    <row r="20040" spans="1:1" x14ac:dyDescent="0.2">
      <c r="A20040" s="56" t="s">
        <v>36868</v>
      </c>
    </row>
    <row r="20041" spans="1:1" x14ac:dyDescent="0.2">
      <c r="A20041" s="56" t="s">
        <v>36867</v>
      </c>
    </row>
    <row r="20042" spans="1:1" x14ac:dyDescent="0.2">
      <c r="A20042" s="56" t="s">
        <v>36866</v>
      </c>
    </row>
    <row r="20043" spans="1:1" x14ac:dyDescent="0.2">
      <c r="A20043" s="56" t="s">
        <v>36865</v>
      </c>
    </row>
    <row r="20044" spans="1:1" x14ac:dyDescent="0.2">
      <c r="A20044" s="56" t="s">
        <v>36864</v>
      </c>
    </row>
    <row r="20045" spans="1:1" x14ac:dyDescent="0.2">
      <c r="A20045" s="56" t="s">
        <v>36863</v>
      </c>
    </row>
    <row r="20046" spans="1:1" x14ac:dyDescent="0.2">
      <c r="A20046" s="56" t="s">
        <v>36862</v>
      </c>
    </row>
    <row r="20047" spans="1:1" x14ac:dyDescent="0.2">
      <c r="A20047" s="56" t="s">
        <v>36861</v>
      </c>
    </row>
    <row r="20048" spans="1:1" x14ac:dyDescent="0.2">
      <c r="A20048" s="56" t="s">
        <v>36860</v>
      </c>
    </row>
    <row r="20049" spans="1:1" x14ac:dyDescent="0.2">
      <c r="A20049" s="56" t="s">
        <v>36859</v>
      </c>
    </row>
    <row r="20050" spans="1:1" x14ac:dyDescent="0.2">
      <c r="A20050" s="56" t="s">
        <v>36858</v>
      </c>
    </row>
    <row r="20051" spans="1:1" x14ac:dyDescent="0.2">
      <c r="A20051" s="56" t="s">
        <v>36857</v>
      </c>
    </row>
    <row r="20052" spans="1:1" x14ac:dyDescent="0.2">
      <c r="A20052" s="56" t="s">
        <v>36856</v>
      </c>
    </row>
    <row r="20053" spans="1:1" x14ac:dyDescent="0.2">
      <c r="A20053" s="56" t="s">
        <v>36855</v>
      </c>
    </row>
    <row r="20054" spans="1:1" x14ac:dyDescent="0.2">
      <c r="A20054" s="56" t="s">
        <v>2513</v>
      </c>
    </row>
    <row r="20055" spans="1:1" x14ac:dyDescent="0.2">
      <c r="A20055" s="56" t="s">
        <v>36854</v>
      </c>
    </row>
    <row r="20056" spans="1:1" x14ac:dyDescent="0.2">
      <c r="A20056" s="56" t="s">
        <v>36853</v>
      </c>
    </row>
    <row r="20057" spans="1:1" x14ac:dyDescent="0.2">
      <c r="A20057" s="56" t="s">
        <v>36852</v>
      </c>
    </row>
    <row r="20058" spans="1:1" x14ac:dyDescent="0.2">
      <c r="A20058" s="56" t="s">
        <v>36851</v>
      </c>
    </row>
    <row r="20059" spans="1:1" x14ac:dyDescent="0.2">
      <c r="A20059" s="56" t="s">
        <v>36850</v>
      </c>
    </row>
    <row r="20060" spans="1:1" x14ac:dyDescent="0.2">
      <c r="A20060" s="56" t="s">
        <v>36849</v>
      </c>
    </row>
    <row r="20061" spans="1:1" x14ac:dyDescent="0.2">
      <c r="A20061" s="56" t="s">
        <v>36848</v>
      </c>
    </row>
    <row r="20062" spans="1:1" x14ac:dyDescent="0.2">
      <c r="A20062" s="56" t="s">
        <v>36847</v>
      </c>
    </row>
    <row r="20063" spans="1:1" x14ac:dyDescent="0.2">
      <c r="A20063" s="56" t="s">
        <v>36846</v>
      </c>
    </row>
    <row r="20064" spans="1:1" x14ac:dyDescent="0.2">
      <c r="A20064" s="56" t="s">
        <v>36845</v>
      </c>
    </row>
    <row r="20065" spans="1:1" x14ac:dyDescent="0.2">
      <c r="A20065" s="56" t="s">
        <v>36844</v>
      </c>
    </row>
    <row r="20066" spans="1:1" x14ac:dyDescent="0.2">
      <c r="A20066" s="56" t="s">
        <v>36843</v>
      </c>
    </row>
    <row r="20067" spans="1:1" x14ac:dyDescent="0.2">
      <c r="A20067" s="56" t="s">
        <v>36842</v>
      </c>
    </row>
    <row r="20068" spans="1:1" x14ac:dyDescent="0.2">
      <c r="A20068" s="56" t="s">
        <v>36841</v>
      </c>
    </row>
    <row r="20069" spans="1:1" x14ac:dyDescent="0.2">
      <c r="A20069" s="56" t="s">
        <v>36840</v>
      </c>
    </row>
    <row r="20070" spans="1:1" x14ac:dyDescent="0.2">
      <c r="A20070" s="56" t="s">
        <v>36839</v>
      </c>
    </row>
    <row r="20071" spans="1:1" x14ac:dyDescent="0.2">
      <c r="A20071" s="56" t="s">
        <v>36838</v>
      </c>
    </row>
    <row r="20072" spans="1:1" x14ac:dyDescent="0.2">
      <c r="A20072" s="56" t="s">
        <v>36837</v>
      </c>
    </row>
    <row r="20073" spans="1:1" x14ac:dyDescent="0.2">
      <c r="A20073" s="56" t="s">
        <v>36836</v>
      </c>
    </row>
    <row r="20074" spans="1:1" x14ac:dyDescent="0.2">
      <c r="A20074" s="56" t="s">
        <v>36835</v>
      </c>
    </row>
    <row r="20075" spans="1:1" x14ac:dyDescent="0.2">
      <c r="A20075" s="56" t="s">
        <v>36834</v>
      </c>
    </row>
    <row r="20076" spans="1:1" x14ac:dyDescent="0.2">
      <c r="A20076" s="56" t="s">
        <v>36833</v>
      </c>
    </row>
    <row r="20077" spans="1:1" x14ac:dyDescent="0.2">
      <c r="A20077" s="56" t="s">
        <v>36832</v>
      </c>
    </row>
    <row r="20078" spans="1:1" x14ac:dyDescent="0.2">
      <c r="A20078" s="56" t="s">
        <v>36831</v>
      </c>
    </row>
    <row r="20079" spans="1:1" x14ac:dyDescent="0.2">
      <c r="A20079" s="56" t="s">
        <v>36830</v>
      </c>
    </row>
    <row r="20080" spans="1:1" x14ac:dyDescent="0.2">
      <c r="A20080" s="56" t="s">
        <v>36829</v>
      </c>
    </row>
    <row r="20081" spans="1:1" x14ac:dyDescent="0.2">
      <c r="A20081" s="56" t="s">
        <v>36828</v>
      </c>
    </row>
    <row r="20082" spans="1:1" x14ac:dyDescent="0.2">
      <c r="A20082" s="56" t="s">
        <v>36827</v>
      </c>
    </row>
    <row r="20083" spans="1:1" x14ac:dyDescent="0.2">
      <c r="A20083" s="56" t="s">
        <v>36826</v>
      </c>
    </row>
    <row r="20084" spans="1:1" x14ac:dyDescent="0.2">
      <c r="A20084" s="56" t="s">
        <v>36825</v>
      </c>
    </row>
    <row r="20085" spans="1:1" x14ac:dyDescent="0.2">
      <c r="A20085" s="56" t="s">
        <v>36824</v>
      </c>
    </row>
    <row r="20086" spans="1:1" x14ac:dyDescent="0.2">
      <c r="A20086" s="56" t="s">
        <v>36823</v>
      </c>
    </row>
    <row r="20087" spans="1:1" x14ac:dyDescent="0.2">
      <c r="A20087" s="56" t="s">
        <v>36822</v>
      </c>
    </row>
    <row r="20088" spans="1:1" x14ac:dyDescent="0.2">
      <c r="A20088" s="56" t="s">
        <v>36821</v>
      </c>
    </row>
    <row r="20089" spans="1:1" x14ac:dyDescent="0.2">
      <c r="A20089" s="56" t="s">
        <v>36820</v>
      </c>
    </row>
    <row r="20090" spans="1:1" x14ac:dyDescent="0.2">
      <c r="A20090" s="56" t="s">
        <v>36819</v>
      </c>
    </row>
    <row r="20091" spans="1:1" x14ac:dyDescent="0.2">
      <c r="A20091" s="56" t="s">
        <v>36818</v>
      </c>
    </row>
    <row r="20092" spans="1:1" x14ac:dyDescent="0.2">
      <c r="A20092" s="56" t="s">
        <v>36817</v>
      </c>
    </row>
    <row r="20093" spans="1:1" x14ac:dyDescent="0.2">
      <c r="A20093" s="56" t="s">
        <v>36816</v>
      </c>
    </row>
    <row r="20094" spans="1:1" x14ac:dyDescent="0.2">
      <c r="A20094" s="56" t="s">
        <v>36815</v>
      </c>
    </row>
    <row r="20095" spans="1:1" x14ac:dyDescent="0.2">
      <c r="A20095" s="56" t="s">
        <v>36814</v>
      </c>
    </row>
    <row r="20096" spans="1:1" x14ac:dyDescent="0.2">
      <c r="A20096" s="56" t="s">
        <v>36813</v>
      </c>
    </row>
    <row r="20097" spans="1:1" x14ac:dyDescent="0.2">
      <c r="A20097" s="56" t="s">
        <v>36812</v>
      </c>
    </row>
    <row r="20098" spans="1:1" x14ac:dyDescent="0.2">
      <c r="A20098" s="56" t="s">
        <v>36811</v>
      </c>
    </row>
    <row r="20099" spans="1:1" x14ac:dyDescent="0.2">
      <c r="A20099" s="56" t="s">
        <v>36810</v>
      </c>
    </row>
    <row r="20100" spans="1:1" x14ac:dyDescent="0.2">
      <c r="A20100" s="56" t="s">
        <v>36809</v>
      </c>
    </row>
    <row r="20101" spans="1:1" x14ac:dyDescent="0.2">
      <c r="A20101" s="56" t="s">
        <v>36808</v>
      </c>
    </row>
    <row r="20102" spans="1:1" x14ac:dyDescent="0.2">
      <c r="A20102" s="56" t="s">
        <v>36807</v>
      </c>
    </row>
    <row r="20103" spans="1:1" x14ac:dyDescent="0.2">
      <c r="A20103" s="56" t="s">
        <v>36806</v>
      </c>
    </row>
    <row r="20104" spans="1:1" x14ac:dyDescent="0.2">
      <c r="A20104" s="56" t="s">
        <v>36805</v>
      </c>
    </row>
    <row r="20105" spans="1:1" x14ac:dyDescent="0.2">
      <c r="A20105" s="56" t="s">
        <v>36804</v>
      </c>
    </row>
    <row r="20106" spans="1:1" x14ac:dyDescent="0.2">
      <c r="A20106" s="56" t="s">
        <v>36803</v>
      </c>
    </row>
    <row r="20107" spans="1:1" x14ac:dyDescent="0.2">
      <c r="A20107" s="56" t="s">
        <v>36802</v>
      </c>
    </row>
    <row r="20108" spans="1:1" x14ac:dyDescent="0.2">
      <c r="A20108" s="56" t="s">
        <v>36801</v>
      </c>
    </row>
    <row r="20109" spans="1:1" x14ac:dyDescent="0.2">
      <c r="A20109" s="56" t="s">
        <v>36800</v>
      </c>
    </row>
    <row r="20110" spans="1:1" x14ac:dyDescent="0.2">
      <c r="A20110" s="56" t="s">
        <v>36799</v>
      </c>
    </row>
    <row r="20111" spans="1:1" x14ac:dyDescent="0.2">
      <c r="A20111" s="56" t="s">
        <v>36798</v>
      </c>
    </row>
    <row r="20112" spans="1:1" x14ac:dyDescent="0.2">
      <c r="A20112" s="56" t="s">
        <v>36797</v>
      </c>
    </row>
    <row r="20113" spans="1:1" x14ac:dyDescent="0.2">
      <c r="A20113" s="56" t="s">
        <v>36796</v>
      </c>
    </row>
    <row r="20114" spans="1:1" x14ac:dyDescent="0.2">
      <c r="A20114" s="56" t="s">
        <v>36795</v>
      </c>
    </row>
    <row r="20115" spans="1:1" x14ac:dyDescent="0.2">
      <c r="A20115" s="56" t="s">
        <v>36794</v>
      </c>
    </row>
    <row r="20116" spans="1:1" x14ac:dyDescent="0.2">
      <c r="A20116" s="56" t="s">
        <v>36793</v>
      </c>
    </row>
    <row r="20117" spans="1:1" x14ac:dyDescent="0.2">
      <c r="A20117" s="56" t="s">
        <v>36792</v>
      </c>
    </row>
    <row r="20118" spans="1:1" x14ac:dyDescent="0.2">
      <c r="A20118" s="56" t="s">
        <v>36791</v>
      </c>
    </row>
    <row r="20119" spans="1:1" x14ac:dyDescent="0.2">
      <c r="A20119" s="56" t="s">
        <v>36790</v>
      </c>
    </row>
    <row r="20120" spans="1:1" x14ac:dyDescent="0.2">
      <c r="A20120" s="56" t="s">
        <v>36789</v>
      </c>
    </row>
    <row r="20121" spans="1:1" x14ac:dyDescent="0.2">
      <c r="A20121" s="56" t="s">
        <v>36788</v>
      </c>
    </row>
    <row r="20122" spans="1:1" x14ac:dyDescent="0.2">
      <c r="A20122" s="56" t="s">
        <v>36787</v>
      </c>
    </row>
    <row r="20123" spans="1:1" x14ac:dyDescent="0.2">
      <c r="A20123" s="56" t="s">
        <v>36786</v>
      </c>
    </row>
    <row r="20124" spans="1:1" x14ac:dyDescent="0.2">
      <c r="A20124" s="56" t="s">
        <v>36785</v>
      </c>
    </row>
    <row r="20125" spans="1:1" x14ac:dyDescent="0.2">
      <c r="A20125" s="56" t="s">
        <v>36784</v>
      </c>
    </row>
    <row r="20126" spans="1:1" x14ac:dyDescent="0.2">
      <c r="A20126" s="56" t="s">
        <v>36783</v>
      </c>
    </row>
    <row r="20127" spans="1:1" x14ac:dyDescent="0.2">
      <c r="A20127" s="56" t="s">
        <v>36782</v>
      </c>
    </row>
    <row r="20128" spans="1:1" x14ac:dyDescent="0.2">
      <c r="A20128" s="56" t="s">
        <v>36781</v>
      </c>
    </row>
    <row r="20129" spans="1:1" x14ac:dyDescent="0.2">
      <c r="A20129" s="56" t="s">
        <v>36780</v>
      </c>
    </row>
    <row r="20130" spans="1:1" x14ac:dyDescent="0.2">
      <c r="A20130" s="56" t="s">
        <v>36779</v>
      </c>
    </row>
    <row r="20131" spans="1:1" x14ac:dyDescent="0.2">
      <c r="A20131" s="56" t="s">
        <v>36778</v>
      </c>
    </row>
    <row r="20132" spans="1:1" x14ac:dyDescent="0.2">
      <c r="A20132" s="56" t="s">
        <v>36777</v>
      </c>
    </row>
    <row r="20133" spans="1:1" x14ac:dyDescent="0.2">
      <c r="A20133" s="56" t="s">
        <v>36776</v>
      </c>
    </row>
    <row r="20134" spans="1:1" x14ac:dyDescent="0.2">
      <c r="A20134" s="56" t="s">
        <v>36775</v>
      </c>
    </row>
    <row r="20135" spans="1:1" x14ac:dyDescent="0.2">
      <c r="A20135" s="56" t="s">
        <v>36774</v>
      </c>
    </row>
    <row r="20136" spans="1:1" x14ac:dyDescent="0.2">
      <c r="A20136" s="56" t="s">
        <v>36773</v>
      </c>
    </row>
    <row r="20137" spans="1:1" x14ac:dyDescent="0.2">
      <c r="A20137" s="56" t="s">
        <v>36772</v>
      </c>
    </row>
    <row r="20138" spans="1:1" x14ac:dyDescent="0.2">
      <c r="A20138" s="56" t="s">
        <v>36771</v>
      </c>
    </row>
    <row r="20139" spans="1:1" x14ac:dyDescent="0.2">
      <c r="A20139" s="56" t="s">
        <v>36770</v>
      </c>
    </row>
    <row r="20140" spans="1:1" x14ac:dyDescent="0.2">
      <c r="A20140" s="56" t="s">
        <v>36769</v>
      </c>
    </row>
    <row r="20141" spans="1:1" x14ac:dyDescent="0.2">
      <c r="A20141" s="56" t="s">
        <v>36768</v>
      </c>
    </row>
    <row r="20142" spans="1:1" x14ac:dyDescent="0.2">
      <c r="A20142" s="56" t="s">
        <v>2472</v>
      </c>
    </row>
    <row r="20143" spans="1:1" x14ac:dyDescent="0.2">
      <c r="A20143" s="56" t="s">
        <v>36767</v>
      </c>
    </row>
    <row r="20144" spans="1:1" x14ac:dyDescent="0.2">
      <c r="A20144" s="56" t="s">
        <v>36766</v>
      </c>
    </row>
    <row r="20145" spans="1:1" x14ac:dyDescent="0.2">
      <c r="A20145" s="56" t="s">
        <v>36765</v>
      </c>
    </row>
    <row r="20146" spans="1:1" x14ac:dyDescent="0.2">
      <c r="A20146" s="56" t="s">
        <v>36764</v>
      </c>
    </row>
    <row r="20147" spans="1:1" x14ac:dyDescent="0.2">
      <c r="A20147" s="56" t="s">
        <v>36763</v>
      </c>
    </row>
    <row r="20148" spans="1:1" x14ac:dyDescent="0.2">
      <c r="A20148" s="56" t="s">
        <v>36762</v>
      </c>
    </row>
    <row r="20149" spans="1:1" x14ac:dyDescent="0.2">
      <c r="A20149" s="56" t="s">
        <v>36761</v>
      </c>
    </row>
    <row r="20150" spans="1:1" x14ac:dyDescent="0.2">
      <c r="A20150" s="56" t="s">
        <v>36760</v>
      </c>
    </row>
    <row r="20151" spans="1:1" x14ac:dyDescent="0.2">
      <c r="A20151" s="56" t="s">
        <v>36759</v>
      </c>
    </row>
    <row r="20152" spans="1:1" x14ac:dyDescent="0.2">
      <c r="A20152" s="56" t="s">
        <v>36758</v>
      </c>
    </row>
    <row r="20153" spans="1:1" x14ac:dyDescent="0.2">
      <c r="A20153" s="56" t="s">
        <v>36757</v>
      </c>
    </row>
    <row r="20154" spans="1:1" x14ac:dyDescent="0.2">
      <c r="A20154" s="56" t="s">
        <v>36756</v>
      </c>
    </row>
    <row r="20155" spans="1:1" x14ac:dyDescent="0.2">
      <c r="A20155" s="56" t="s">
        <v>36755</v>
      </c>
    </row>
    <row r="20156" spans="1:1" x14ac:dyDescent="0.2">
      <c r="A20156" s="56" t="s">
        <v>36754</v>
      </c>
    </row>
    <row r="20157" spans="1:1" x14ac:dyDescent="0.2">
      <c r="A20157" s="56" t="s">
        <v>36753</v>
      </c>
    </row>
    <row r="20158" spans="1:1" x14ac:dyDescent="0.2">
      <c r="A20158" s="56" t="s">
        <v>36752</v>
      </c>
    </row>
    <row r="20159" spans="1:1" x14ac:dyDescent="0.2">
      <c r="A20159" s="56" t="s">
        <v>36751</v>
      </c>
    </row>
    <row r="20160" spans="1:1" x14ac:dyDescent="0.2">
      <c r="A20160" s="56" t="s">
        <v>36750</v>
      </c>
    </row>
    <row r="20161" spans="1:1" x14ac:dyDescent="0.2">
      <c r="A20161" s="56" t="s">
        <v>36749</v>
      </c>
    </row>
    <row r="20162" spans="1:1" x14ac:dyDescent="0.2">
      <c r="A20162" s="56" t="s">
        <v>36748</v>
      </c>
    </row>
    <row r="20163" spans="1:1" x14ac:dyDescent="0.2">
      <c r="A20163" s="56" t="s">
        <v>36747</v>
      </c>
    </row>
    <row r="20164" spans="1:1" x14ac:dyDescent="0.2">
      <c r="A20164" s="56" t="s">
        <v>36746</v>
      </c>
    </row>
    <row r="20165" spans="1:1" x14ac:dyDescent="0.2">
      <c r="A20165" s="56" t="s">
        <v>36745</v>
      </c>
    </row>
    <row r="20166" spans="1:1" x14ac:dyDescent="0.2">
      <c r="A20166" s="56" t="s">
        <v>36744</v>
      </c>
    </row>
    <row r="20167" spans="1:1" x14ac:dyDescent="0.2">
      <c r="A20167" s="56" t="s">
        <v>36743</v>
      </c>
    </row>
    <row r="20168" spans="1:1" x14ac:dyDescent="0.2">
      <c r="A20168" s="56" t="s">
        <v>25832</v>
      </c>
    </row>
    <row r="20169" spans="1:1" x14ac:dyDescent="0.2">
      <c r="A20169" s="56" t="s">
        <v>36742</v>
      </c>
    </row>
    <row r="20170" spans="1:1" x14ac:dyDescent="0.2">
      <c r="A20170" s="56" t="s">
        <v>36741</v>
      </c>
    </row>
    <row r="20171" spans="1:1" x14ac:dyDescent="0.2">
      <c r="A20171" s="56" t="s">
        <v>36740</v>
      </c>
    </row>
    <row r="20172" spans="1:1" x14ac:dyDescent="0.2">
      <c r="A20172" s="56" t="s">
        <v>36739</v>
      </c>
    </row>
    <row r="20173" spans="1:1" x14ac:dyDescent="0.2">
      <c r="A20173" s="56" t="s">
        <v>36738</v>
      </c>
    </row>
    <row r="20174" spans="1:1" x14ac:dyDescent="0.2">
      <c r="A20174" s="56" t="s">
        <v>36737</v>
      </c>
    </row>
    <row r="20175" spans="1:1" x14ac:dyDescent="0.2">
      <c r="A20175" s="56" t="s">
        <v>36736</v>
      </c>
    </row>
    <row r="20176" spans="1:1" x14ac:dyDescent="0.2">
      <c r="A20176" s="56" t="s">
        <v>36735</v>
      </c>
    </row>
    <row r="20177" spans="1:1" x14ac:dyDescent="0.2">
      <c r="A20177" s="56" t="s">
        <v>36734</v>
      </c>
    </row>
    <row r="20178" spans="1:1" x14ac:dyDescent="0.2">
      <c r="A20178" s="56" t="s">
        <v>36733</v>
      </c>
    </row>
    <row r="20179" spans="1:1" x14ac:dyDescent="0.2">
      <c r="A20179" s="56" t="s">
        <v>36732</v>
      </c>
    </row>
    <row r="20180" spans="1:1" x14ac:dyDescent="0.2">
      <c r="A20180" s="56" t="s">
        <v>36731</v>
      </c>
    </row>
    <row r="20181" spans="1:1" x14ac:dyDescent="0.2">
      <c r="A20181" s="56" t="s">
        <v>36730</v>
      </c>
    </row>
    <row r="20182" spans="1:1" x14ac:dyDescent="0.2">
      <c r="A20182" s="56" t="s">
        <v>36729</v>
      </c>
    </row>
    <row r="20183" spans="1:1" x14ac:dyDescent="0.2">
      <c r="A20183" s="56" t="s">
        <v>36728</v>
      </c>
    </row>
    <row r="20184" spans="1:1" x14ac:dyDescent="0.2">
      <c r="A20184" s="56" t="s">
        <v>36727</v>
      </c>
    </row>
    <row r="20185" spans="1:1" x14ac:dyDescent="0.2">
      <c r="A20185" s="56" t="s">
        <v>36726</v>
      </c>
    </row>
    <row r="20186" spans="1:1" x14ac:dyDescent="0.2">
      <c r="A20186" s="56" t="s">
        <v>36725</v>
      </c>
    </row>
    <row r="20187" spans="1:1" x14ac:dyDescent="0.2">
      <c r="A20187" s="56" t="s">
        <v>36724</v>
      </c>
    </row>
    <row r="20188" spans="1:1" x14ac:dyDescent="0.2">
      <c r="A20188" s="56" t="s">
        <v>36723</v>
      </c>
    </row>
    <row r="20189" spans="1:1" x14ac:dyDescent="0.2">
      <c r="A20189" s="56" t="s">
        <v>36722</v>
      </c>
    </row>
    <row r="20190" spans="1:1" x14ac:dyDescent="0.2">
      <c r="A20190" s="56" t="s">
        <v>36721</v>
      </c>
    </row>
    <row r="20191" spans="1:1" x14ac:dyDescent="0.2">
      <c r="A20191" s="56" t="s">
        <v>36720</v>
      </c>
    </row>
    <row r="20192" spans="1:1" x14ac:dyDescent="0.2">
      <c r="A20192" s="56" t="s">
        <v>36719</v>
      </c>
    </row>
    <row r="20193" spans="1:1" x14ac:dyDescent="0.2">
      <c r="A20193" s="56" t="s">
        <v>36718</v>
      </c>
    </row>
    <row r="20194" spans="1:1" x14ac:dyDescent="0.2">
      <c r="A20194" s="56" t="s">
        <v>36717</v>
      </c>
    </row>
    <row r="20195" spans="1:1" x14ac:dyDescent="0.2">
      <c r="A20195" s="56" t="s">
        <v>36716</v>
      </c>
    </row>
    <row r="20196" spans="1:1" x14ac:dyDescent="0.2">
      <c r="A20196" s="56" t="s">
        <v>36715</v>
      </c>
    </row>
    <row r="20197" spans="1:1" x14ac:dyDescent="0.2">
      <c r="A20197" s="56" t="s">
        <v>36714</v>
      </c>
    </row>
    <row r="20198" spans="1:1" x14ac:dyDescent="0.2">
      <c r="A20198" s="56" t="s">
        <v>36713</v>
      </c>
    </row>
    <row r="20199" spans="1:1" x14ac:dyDescent="0.2">
      <c r="A20199" s="56" t="s">
        <v>36712</v>
      </c>
    </row>
    <row r="20200" spans="1:1" x14ac:dyDescent="0.2">
      <c r="A20200" s="56" t="s">
        <v>36711</v>
      </c>
    </row>
    <row r="20201" spans="1:1" x14ac:dyDescent="0.2">
      <c r="A20201" s="56" t="s">
        <v>36710</v>
      </c>
    </row>
    <row r="20202" spans="1:1" x14ac:dyDescent="0.2">
      <c r="A20202" s="56" t="s">
        <v>36709</v>
      </c>
    </row>
    <row r="20203" spans="1:1" x14ac:dyDescent="0.2">
      <c r="A20203" s="56" t="s">
        <v>36708</v>
      </c>
    </row>
    <row r="20204" spans="1:1" x14ac:dyDescent="0.2">
      <c r="A20204" s="56" t="s">
        <v>36707</v>
      </c>
    </row>
    <row r="20205" spans="1:1" x14ac:dyDescent="0.2">
      <c r="A20205" s="56" t="s">
        <v>36706</v>
      </c>
    </row>
    <row r="20206" spans="1:1" x14ac:dyDescent="0.2">
      <c r="A20206" s="56" t="s">
        <v>36705</v>
      </c>
    </row>
    <row r="20207" spans="1:1" x14ac:dyDescent="0.2">
      <c r="A20207" s="56" t="s">
        <v>36704</v>
      </c>
    </row>
    <row r="20208" spans="1:1" x14ac:dyDescent="0.2">
      <c r="A20208" s="56" t="s">
        <v>36703</v>
      </c>
    </row>
    <row r="20209" spans="1:1" x14ac:dyDescent="0.2">
      <c r="A20209" s="56" t="s">
        <v>36702</v>
      </c>
    </row>
    <row r="20210" spans="1:1" x14ac:dyDescent="0.2">
      <c r="A20210" s="56" t="s">
        <v>36701</v>
      </c>
    </row>
    <row r="20211" spans="1:1" x14ac:dyDescent="0.2">
      <c r="A20211" s="56" t="s">
        <v>36700</v>
      </c>
    </row>
    <row r="20212" spans="1:1" x14ac:dyDescent="0.2">
      <c r="A20212" s="56" t="s">
        <v>36699</v>
      </c>
    </row>
    <row r="20213" spans="1:1" x14ac:dyDescent="0.2">
      <c r="A20213" s="56" t="s">
        <v>36698</v>
      </c>
    </row>
    <row r="20214" spans="1:1" x14ac:dyDescent="0.2">
      <c r="A20214" s="56" t="s">
        <v>36697</v>
      </c>
    </row>
    <row r="20215" spans="1:1" x14ac:dyDescent="0.2">
      <c r="A20215" s="56" t="s">
        <v>36696</v>
      </c>
    </row>
    <row r="20216" spans="1:1" x14ac:dyDescent="0.2">
      <c r="A20216" s="56" t="s">
        <v>36695</v>
      </c>
    </row>
    <row r="20217" spans="1:1" x14ac:dyDescent="0.2">
      <c r="A20217" s="56" t="s">
        <v>36694</v>
      </c>
    </row>
    <row r="20218" spans="1:1" x14ac:dyDescent="0.2">
      <c r="A20218" s="56" t="s">
        <v>36693</v>
      </c>
    </row>
    <row r="20219" spans="1:1" x14ac:dyDescent="0.2">
      <c r="A20219" s="56" t="s">
        <v>36692</v>
      </c>
    </row>
    <row r="20220" spans="1:1" x14ac:dyDescent="0.2">
      <c r="A20220" s="56" t="s">
        <v>36691</v>
      </c>
    </row>
    <row r="20221" spans="1:1" x14ac:dyDescent="0.2">
      <c r="A20221" s="56" t="s">
        <v>36690</v>
      </c>
    </row>
    <row r="20222" spans="1:1" x14ac:dyDescent="0.2">
      <c r="A20222" s="56" t="s">
        <v>36689</v>
      </c>
    </row>
    <row r="20223" spans="1:1" x14ac:dyDescent="0.2">
      <c r="A20223" s="56" t="s">
        <v>36688</v>
      </c>
    </row>
    <row r="20224" spans="1:1" x14ac:dyDescent="0.2">
      <c r="A20224" s="56" t="s">
        <v>36687</v>
      </c>
    </row>
    <row r="20225" spans="1:1" x14ac:dyDescent="0.2">
      <c r="A20225" s="56" t="s">
        <v>36686</v>
      </c>
    </row>
    <row r="20226" spans="1:1" x14ac:dyDescent="0.2">
      <c r="A20226" s="56" t="s">
        <v>36685</v>
      </c>
    </row>
    <row r="20227" spans="1:1" x14ac:dyDescent="0.2">
      <c r="A20227" s="56" t="s">
        <v>36684</v>
      </c>
    </row>
    <row r="20228" spans="1:1" x14ac:dyDescent="0.2">
      <c r="A20228" s="56" t="s">
        <v>36683</v>
      </c>
    </row>
    <row r="20229" spans="1:1" x14ac:dyDescent="0.2">
      <c r="A20229" s="56" t="s">
        <v>36682</v>
      </c>
    </row>
    <row r="20230" spans="1:1" x14ac:dyDescent="0.2">
      <c r="A20230" s="56" t="s">
        <v>36681</v>
      </c>
    </row>
    <row r="20231" spans="1:1" x14ac:dyDescent="0.2">
      <c r="A20231" s="56" t="s">
        <v>36680</v>
      </c>
    </row>
    <row r="20232" spans="1:1" x14ac:dyDescent="0.2">
      <c r="A20232" s="56" t="s">
        <v>36679</v>
      </c>
    </row>
    <row r="20233" spans="1:1" x14ac:dyDescent="0.2">
      <c r="A20233" s="56" t="s">
        <v>36678</v>
      </c>
    </row>
    <row r="20234" spans="1:1" x14ac:dyDescent="0.2">
      <c r="A20234" s="56" t="s">
        <v>36677</v>
      </c>
    </row>
    <row r="20235" spans="1:1" x14ac:dyDescent="0.2">
      <c r="A20235" s="56" t="s">
        <v>36676</v>
      </c>
    </row>
    <row r="20236" spans="1:1" x14ac:dyDescent="0.2">
      <c r="A20236" s="56" t="s">
        <v>36675</v>
      </c>
    </row>
    <row r="20237" spans="1:1" x14ac:dyDescent="0.2">
      <c r="A20237" s="56" t="s">
        <v>36674</v>
      </c>
    </row>
    <row r="20238" spans="1:1" x14ac:dyDescent="0.2">
      <c r="A20238" s="56" t="s">
        <v>25831</v>
      </c>
    </row>
    <row r="20239" spans="1:1" x14ac:dyDescent="0.2">
      <c r="A20239" s="56" t="s">
        <v>25830</v>
      </c>
    </row>
    <row r="20240" spans="1:1" x14ac:dyDescent="0.2">
      <c r="A20240" s="56" t="s">
        <v>36673</v>
      </c>
    </row>
    <row r="20241" spans="1:1" x14ac:dyDescent="0.2">
      <c r="A20241" s="56" t="s">
        <v>36672</v>
      </c>
    </row>
    <row r="20242" spans="1:1" x14ac:dyDescent="0.2">
      <c r="A20242" s="56" t="s">
        <v>36671</v>
      </c>
    </row>
    <row r="20243" spans="1:1" x14ac:dyDescent="0.2">
      <c r="A20243" s="56" t="s">
        <v>36670</v>
      </c>
    </row>
    <row r="20244" spans="1:1" x14ac:dyDescent="0.2">
      <c r="A20244" s="56" t="s">
        <v>36669</v>
      </c>
    </row>
    <row r="20245" spans="1:1" x14ac:dyDescent="0.2">
      <c r="A20245" s="56" t="s">
        <v>36668</v>
      </c>
    </row>
    <row r="20246" spans="1:1" x14ac:dyDescent="0.2">
      <c r="A20246" s="56" t="s">
        <v>36667</v>
      </c>
    </row>
    <row r="20247" spans="1:1" x14ac:dyDescent="0.2">
      <c r="A20247" s="56" t="s">
        <v>36666</v>
      </c>
    </row>
    <row r="20248" spans="1:1" x14ac:dyDescent="0.2">
      <c r="A20248" s="56" t="s">
        <v>36665</v>
      </c>
    </row>
    <row r="20249" spans="1:1" x14ac:dyDescent="0.2">
      <c r="A20249" s="56" t="s">
        <v>36664</v>
      </c>
    </row>
    <row r="20250" spans="1:1" x14ac:dyDescent="0.2">
      <c r="A20250" s="56" t="s">
        <v>36663</v>
      </c>
    </row>
    <row r="20251" spans="1:1" x14ac:dyDescent="0.2">
      <c r="A20251" s="56" t="s">
        <v>36662</v>
      </c>
    </row>
    <row r="20252" spans="1:1" x14ac:dyDescent="0.2">
      <c r="A20252" s="56" t="s">
        <v>36661</v>
      </c>
    </row>
    <row r="20253" spans="1:1" x14ac:dyDescent="0.2">
      <c r="A20253" s="56" t="s">
        <v>36660</v>
      </c>
    </row>
    <row r="20254" spans="1:1" x14ac:dyDescent="0.2">
      <c r="A20254" s="56" t="s">
        <v>36659</v>
      </c>
    </row>
    <row r="20255" spans="1:1" x14ac:dyDescent="0.2">
      <c r="A20255" s="56" t="s">
        <v>36658</v>
      </c>
    </row>
    <row r="20256" spans="1:1" x14ac:dyDescent="0.2">
      <c r="A20256" s="56" t="s">
        <v>36657</v>
      </c>
    </row>
    <row r="20257" spans="1:1" x14ac:dyDescent="0.2">
      <c r="A20257" s="56" t="s">
        <v>36656</v>
      </c>
    </row>
    <row r="20258" spans="1:1" x14ac:dyDescent="0.2">
      <c r="A20258" s="56" t="s">
        <v>36655</v>
      </c>
    </row>
    <row r="20259" spans="1:1" x14ac:dyDescent="0.2">
      <c r="A20259" s="56" t="s">
        <v>36654</v>
      </c>
    </row>
    <row r="20260" spans="1:1" x14ac:dyDescent="0.2">
      <c r="A20260" s="56" t="s">
        <v>36653</v>
      </c>
    </row>
    <row r="20261" spans="1:1" x14ac:dyDescent="0.2">
      <c r="A20261" s="56" t="s">
        <v>36652</v>
      </c>
    </row>
    <row r="20262" spans="1:1" x14ac:dyDescent="0.2">
      <c r="A20262" s="56" t="s">
        <v>36651</v>
      </c>
    </row>
    <row r="20263" spans="1:1" x14ac:dyDescent="0.2">
      <c r="A20263" s="56" t="s">
        <v>36650</v>
      </c>
    </row>
    <row r="20264" spans="1:1" x14ac:dyDescent="0.2">
      <c r="A20264" s="56" t="s">
        <v>36649</v>
      </c>
    </row>
    <row r="20265" spans="1:1" x14ac:dyDescent="0.2">
      <c r="A20265" s="56" t="s">
        <v>36648</v>
      </c>
    </row>
    <row r="20266" spans="1:1" x14ac:dyDescent="0.2">
      <c r="A20266" s="56" t="s">
        <v>36647</v>
      </c>
    </row>
    <row r="20267" spans="1:1" x14ac:dyDescent="0.2">
      <c r="A20267" s="56" t="s">
        <v>36646</v>
      </c>
    </row>
    <row r="20268" spans="1:1" x14ac:dyDescent="0.2">
      <c r="A20268" s="56" t="s">
        <v>36645</v>
      </c>
    </row>
    <row r="20269" spans="1:1" x14ac:dyDescent="0.2">
      <c r="A20269" s="56" t="s">
        <v>36644</v>
      </c>
    </row>
    <row r="20270" spans="1:1" x14ac:dyDescent="0.2">
      <c r="A20270" s="56" t="s">
        <v>36643</v>
      </c>
    </row>
    <row r="20271" spans="1:1" x14ac:dyDescent="0.2">
      <c r="A20271" s="56" t="s">
        <v>36642</v>
      </c>
    </row>
    <row r="20272" spans="1:1" x14ac:dyDescent="0.2">
      <c r="A20272" s="56" t="s">
        <v>36641</v>
      </c>
    </row>
    <row r="20273" spans="1:1" x14ac:dyDescent="0.2">
      <c r="A20273" s="56" t="s">
        <v>36640</v>
      </c>
    </row>
    <row r="20274" spans="1:1" x14ac:dyDescent="0.2">
      <c r="A20274" s="56" t="s">
        <v>36639</v>
      </c>
    </row>
    <row r="20275" spans="1:1" x14ac:dyDescent="0.2">
      <c r="A20275" s="56" t="s">
        <v>36638</v>
      </c>
    </row>
    <row r="20276" spans="1:1" x14ac:dyDescent="0.2">
      <c r="A20276" s="56" t="s">
        <v>36637</v>
      </c>
    </row>
    <row r="20277" spans="1:1" x14ac:dyDescent="0.2">
      <c r="A20277" s="56" t="s">
        <v>36636</v>
      </c>
    </row>
    <row r="20278" spans="1:1" x14ac:dyDescent="0.2">
      <c r="A20278" s="56" t="s">
        <v>36635</v>
      </c>
    </row>
    <row r="20279" spans="1:1" x14ac:dyDescent="0.2">
      <c r="A20279" s="56" t="s">
        <v>36634</v>
      </c>
    </row>
    <row r="20280" spans="1:1" x14ac:dyDescent="0.2">
      <c r="A20280" s="56" t="s">
        <v>36633</v>
      </c>
    </row>
    <row r="20281" spans="1:1" x14ac:dyDescent="0.2">
      <c r="A20281" s="56" t="s">
        <v>36632</v>
      </c>
    </row>
    <row r="20282" spans="1:1" x14ac:dyDescent="0.2">
      <c r="A20282" s="56" t="s">
        <v>36631</v>
      </c>
    </row>
    <row r="20283" spans="1:1" x14ac:dyDescent="0.2">
      <c r="A20283" s="56" t="s">
        <v>36630</v>
      </c>
    </row>
    <row r="20284" spans="1:1" x14ac:dyDescent="0.2">
      <c r="A20284" s="56" t="s">
        <v>36629</v>
      </c>
    </row>
    <row r="20285" spans="1:1" x14ac:dyDescent="0.2">
      <c r="A20285" s="56" t="s">
        <v>36628</v>
      </c>
    </row>
    <row r="20286" spans="1:1" x14ac:dyDescent="0.2">
      <c r="A20286" s="56" t="s">
        <v>36627</v>
      </c>
    </row>
    <row r="20287" spans="1:1" x14ac:dyDescent="0.2">
      <c r="A20287" s="56" t="s">
        <v>36626</v>
      </c>
    </row>
    <row r="20288" spans="1:1" x14ac:dyDescent="0.2">
      <c r="A20288" s="56" t="s">
        <v>36625</v>
      </c>
    </row>
    <row r="20289" spans="1:1" x14ac:dyDescent="0.2">
      <c r="A20289" s="56" t="s">
        <v>36624</v>
      </c>
    </row>
    <row r="20290" spans="1:1" x14ac:dyDescent="0.2">
      <c r="A20290" s="56" t="s">
        <v>36623</v>
      </c>
    </row>
    <row r="20291" spans="1:1" x14ac:dyDescent="0.2">
      <c r="A20291" s="56" t="s">
        <v>36622</v>
      </c>
    </row>
    <row r="20292" spans="1:1" x14ac:dyDescent="0.2">
      <c r="A20292" s="56" t="s">
        <v>36621</v>
      </c>
    </row>
    <row r="20293" spans="1:1" x14ac:dyDescent="0.2">
      <c r="A20293" s="56" t="s">
        <v>36620</v>
      </c>
    </row>
    <row r="20294" spans="1:1" x14ac:dyDescent="0.2">
      <c r="A20294" s="56" t="s">
        <v>36619</v>
      </c>
    </row>
    <row r="20295" spans="1:1" x14ac:dyDescent="0.2">
      <c r="A20295" s="56" t="s">
        <v>36618</v>
      </c>
    </row>
    <row r="20296" spans="1:1" x14ac:dyDescent="0.2">
      <c r="A20296" s="56" t="s">
        <v>36617</v>
      </c>
    </row>
    <row r="20297" spans="1:1" x14ac:dyDescent="0.2">
      <c r="A20297" s="56" t="s">
        <v>36616</v>
      </c>
    </row>
    <row r="20298" spans="1:1" x14ac:dyDescent="0.2">
      <c r="A20298" s="56" t="s">
        <v>36615</v>
      </c>
    </row>
    <row r="20299" spans="1:1" x14ac:dyDescent="0.2">
      <c r="A20299" s="56" t="s">
        <v>36614</v>
      </c>
    </row>
    <row r="20300" spans="1:1" x14ac:dyDescent="0.2">
      <c r="A20300" s="56" t="s">
        <v>36613</v>
      </c>
    </row>
    <row r="20301" spans="1:1" x14ac:dyDescent="0.2">
      <c r="A20301" s="56" t="s">
        <v>36612</v>
      </c>
    </row>
    <row r="20302" spans="1:1" x14ac:dyDescent="0.2">
      <c r="A20302" s="56" t="s">
        <v>36611</v>
      </c>
    </row>
    <row r="20303" spans="1:1" x14ac:dyDescent="0.2">
      <c r="A20303" s="56" t="s">
        <v>36610</v>
      </c>
    </row>
    <row r="20304" spans="1:1" x14ac:dyDescent="0.2">
      <c r="A20304" s="56" t="s">
        <v>36609</v>
      </c>
    </row>
    <row r="20305" spans="1:1" x14ac:dyDescent="0.2">
      <c r="A20305" s="56" t="s">
        <v>36608</v>
      </c>
    </row>
    <row r="20306" spans="1:1" x14ac:dyDescent="0.2">
      <c r="A20306" s="56" t="s">
        <v>36607</v>
      </c>
    </row>
    <row r="20307" spans="1:1" x14ac:dyDescent="0.2">
      <c r="A20307" s="56" t="s">
        <v>36606</v>
      </c>
    </row>
    <row r="20308" spans="1:1" x14ac:dyDescent="0.2">
      <c r="A20308" s="56" t="s">
        <v>36605</v>
      </c>
    </row>
    <row r="20309" spans="1:1" x14ac:dyDescent="0.2">
      <c r="A20309" s="56" t="s">
        <v>36604</v>
      </c>
    </row>
    <row r="20310" spans="1:1" x14ac:dyDescent="0.2">
      <c r="A20310" s="56" t="s">
        <v>36603</v>
      </c>
    </row>
    <row r="20311" spans="1:1" x14ac:dyDescent="0.2">
      <c r="A20311" s="56" t="s">
        <v>36602</v>
      </c>
    </row>
    <row r="20312" spans="1:1" x14ac:dyDescent="0.2">
      <c r="A20312" s="56" t="s">
        <v>36601</v>
      </c>
    </row>
    <row r="20313" spans="1:1" x14ac:dyDescent="0.2">
      <c r="A20313" s="56" t="s">
        <v>36600</v>
      </c>
    </row>
    <row r="20314" spans="1:1" x14ac:dyDescent="0.2">
      <c r="A20314" s="56" t="s">
        <v>36599</v>
      </c>
    </row>
    <row r="20315" spans="1:1" x14ac:dyDescent="0.2">
      <c r="A20315" s="56" t="s">
        <v>36598</v>
      </c>
    </row>
    <row r="20316" spans="1:1" x14ac:dyDescent="0.2">
      <c r="A20316" s="56" t="s">
        <v>36597</v>
      </c>
    </row>
    <row r="20317" spans="1:1" x14ac:dyDescent="0.2">
      <c r="A20317" s="56" t="s">
        <v>36596</v>
      </c>
    </row>
    <row r="20318" spans="1:1" x14ac:dyDescent="0.2">
      <c r="A20318" s="56" t="s">
        <v>36595</v>
      </c>
    </row>
    <row r="20319" spans="1:1" x14ac:dyDescent="0.2">
      <c r="A20319" s="56" t="s">
        <v>36594</v>
      </c>
    </row>
    <row r="20320" spans="1:1" x14ac:dyDescent="0.2">
      <c r="A20320" s="56" t="s">
        <v>36593</v>
      </c>
    </row>
    <row r="20321" spans="1:1" x14ac:dyDescent="0.2">
      <c r="A20321" s="56" t="s">
        <v>36592</v>
      </c>
    </row>
    <row r="20322" spans="1:1" x14ac:dyDescent="0.2">
      <c r="A20322" s="56" t="s">
        <v>36591</v>
      </c>
    </row>
    <row r="20323" spans="1:1" x14ac:dyDescent="0.2">
      <c r="A20323" s="56" t="s">
        <v>36590</v>
      </c>
    </row>
    <row r="20324" spans="1:1" x14ac:dyDescent="0.2">
      <c r="A20324" s="56" t="s">
        <v>36589</v>
      </c>
    </row>
    <row r="20325" spans="1:1" x14ac:dyDescent="0.2">
      <c r="A20325" s="56" t="s">
        <v>36588</v>
      </c>
    </row>
    <row r="20326" spans="1:1" x14ac:dyDescent="0.2">
      <c r="A20326" s="56" t="s">
        <v>36587</v>
      </c>
    </row>
    <row r="20327" spans="1:1" x14ac:dyDescent="0.2">
      <c r="A20327" s="56" t="s">
        <v>36586</v>
      </c>
    </row>
    <row r="20328" spans="1:1" x14ac:dyDescent="0.2">
      <c r="A20328" s="56" t="s">
        <v>36585</v>
      </c>
    </row>
    <row r="20329" spans="1:1" x14ac:dyDescent="0.2">
      <c r="A20329" s="56" t="s">
        <v>36584</v>
      </c>
    </row>
    <row r="20330" spans="1:1" x14ac:dyDescent="0.2">
      <c r="A20330" s="56" t="s">
        <v>36583</v>
      </c>
    </row>
    <row r="20331" spans="1:1" x14ac:dyDescent="0.2">
      <c r="A20331" s="56" t="s">
        <v>36582</v>
      </c>
    </row>
    <row r="20332" spans="1:1" x14ac:dyDescent="0.2">
      <c r="A20332" s="56" t="s">
        <v>36581</v>
      </c>
    </row>
    <row r="20333" spans="1:1" x14ac:dyDescent="0.2">
      <c r="A20333" s="56" t="s">
        <v>36580</v>
      </c>
    </row>
    <row r="20334" spans="1:1" x14ac:dyDescent="0.2">
      <c r="A20334" s="56" t="s">
        <v>36579</v>
      </c>
    </row>
    <row r="20335" spans="1:1" x14ac:dyDescent="0.2">
      <c r="A20335" s="56" t="s">
        <v>36578</v>
      </c>
    </row>
    <row r="20336" spans="1:1" x14ac:dyDescent="0.2">
      <c r="A20336" s="56" t="s">
        <v>36577</v>
      </c>
    </row>
    <row r="20337" spans="1:1" x14ac:dyDescent="0.2">
      <c r="A20337" s="56" t="s">
        <v>36576</v>
      </c>
    </row>
    <row r="20338" spans="1:1" x14ac:dyDescent="0.2">
      <c r="A20338" s="56" t="s">
        <v>36575</v>
      </c>
    </row>
    <row r="20339" spans="1:1" x14ac:dyDescent="0.2">
      <c r="A20339" s="56" t="s">
        <v>36574</v>
      </c>
    </row>
    <row r="20340" spans="1:1" x14ac:dyDescent="0.2">
      <c r="A20340" s="56" t="s">
        <v>36573</v>
      </c>
    </row>
    <row r="20341" spans="1:1" x14ac:dyDescent="0.2">
      <c r="A20341" s="56" t="s">
        <v>36572</v>
      </c>
    </row>
    <row r="20342" spans="1:1" x14ac:dyDescent="0.2">
      <c r="A20342" s="56" t="s">
        <v>36571</v>
      </c>
    </row>
    <row r="20343" spans="1:1" x14ac:dyDescent="0.2">
      <c r="A20343" s="56" t="s">
        <v>36570</v>
      </c>
    </row>
    <row r="20344" spans="1:1" x14ac:dyDescent="0.2">
      <c r="A20344" s="56" t="s">
        <v>36569</v>
      </c>
    </row>
    <row r="20345" spans="1:1" x14ac:dyDescent="0.2">
      <c r="A20345" s="56" t="s">
        <v>36568</v>
      </c>
    </row>
    <row r="20346" spans="1:1" x14ac:dyDescent="0.2">
      <c r="A20346" s="56" t="s">
        <v>36567</v>
      </c>
    </row>
    <row r="20347" spans="1:1" x14ac:dyDescent="0.2">
      <c r="A20347" s="56" t="s">
        <v>36566</v>
      </c>
    </row>
    <row r="20348" spans="1:1" x14ac:dyDescent="0.2">
      <c r="A20348" s="56" t="s">
        <v>36565</v>
      </c>
    </row>
    <row r="20349" spans="1:1" x14ac:dyDescent="0.2">
      <c r="A20349" s="56" t="s">
        <v>36564</v>
      </c>
    </row>
    <row r="20350" spans="1:1" x14ac:dyDescent="0.2">
      <c r="A20350" s="56" t="s">
        <v>36563</v>
      </c>
    </row>
    <row r="20351" spans="1:1" x14ac:dyDescent="0.2">
      <c r="A20351" s="56" t="s">
        <v>36562</v>
      </c>
    </row>
    <row r="20352" spans="1:1" x14ac:dyDescent="0.2">
      <c r="A20352" s="56" t="s">
        <v>36561</v>
      </c>
    </row>
    <row r="20353" spans="1:1" x14ac:dyDescent="0.2">
      <c r="A20353" s="56" t="s">
        <v>36560</v>
      </c>
    </row>
    <row r="20354" spans="1:1" x14ac:dyDescent="0.2">
      <c r="A20354" s="56" t="s">
        <v>36559</v>
      </c>
    </row>
    <row r="20355" spans="1:1" x14ac:dyDescent="0.2">
      <c r="A20355" s="56" t="s">
        <v>36558</v>
      </c>
    </row>
    <row r="20356" spans="1:1" x14ac:dyDescent="0.2">
      <c r="A20356" s="56" t="s">
        <v>36557</v>
      </c>
    </row>
    <row r="20357" spans="1:1" x14ac:dyDescent="0.2">
      <c r="A20357" s="56" t="s">
        <v>36556</v>
      </c>
    </row>
    <row r="20358" spans="1:1" x14ac:dyDescent="0.2">
      <c r="A20358" s="56" t="s">
        <v>36555</v>
      </c>
    </row>
    <row r="20359" spans="1:1" x14ac:dyDescent="0.2">
      <c r="A20359" s="56" t="s">
        <v>36554</v>
      </c>
    </row>
    <row r="20360" spans="1:1" x14ac:dyDescent="0.2">
      <c r="A20360" s="56" t="s">
        <v>36553</v>
      </c>
    </row>
    <row r="20361" spans="1:1" x14ac:dyDescent="0.2">
      <c r="A20361" s="56" t="s">
        <v>36552</v>
      </c>
    </row>
    <row r="20362" spans="1:1" x14ac:dyDescent="0.2">
      <c r="A20362" s="56" t="s">
        <v>36551</v>
      </c>
    </row>
    <row r="20363" spans="1:1" x14ac:dyDescent="0.2">
      <c r="A20363" s="56" t="s">
        <v>36550</v>
      </c>
    </row>
    <row r="20364" spans="1:1" x14ac:dyDescent="0.2">
      <c r="A20364" s="56" t="s">
        <v>36549</v>
      </c>
    </row>
    <row r="20365" spans="1:1" x14ac:dyDescent="0.2">
      <c r="A20365" s="56" t="s">
        <v>36548</v>
      </c>
    </row>
    <row r="20366" spans="1:1" x14ac:dyDescent="0.2">
      <c r="A20366" s="56" t="s">
        <v>36547</v>
      </c>
    </row>
    <row r="20367" spans="1:1" x14ac:dyDescent="0.2">
      <c r="A20367" s="56" t="s">
        <v>36546</v>
      </c>
    </row>
    <row r="20368" spans="1:1" x14ac:dyDescent="0.2">
      <c r="A20368" s="56" t="s">
        <v>36545</v>
      </c>
    </row>
    <row r="20369" spans="1:1" x14ac:dyDescent="0.2">
      <c r="A20369" s="56" t="s">
        <v>36544</v>
      </c>
    </row>
    <row r="20370" spans="1:1" x14ac:dyDescent="0.2">
      <c r="A20370" s="56" t="s">
        <v>36543</v>
      </c>
    </row>
    <row r="20371" spans="1:1" x14ac:dyDescent="0.2">
      <c r="A20371" s="56" t="s">
        <v>36542</v>
      </c>
    </row>
    <row r="20372" spans="1:1" x14ac:dyDescent="0.2">
      <c r="A20372" s="56" t="s">
        <v>36541</v>
      </c>
    </row>
    <row r="20373" spans="1:1" x14ac:dyDescent="0.2">
      <c r="A20373" s="56" t="s">
        <v>36540</v>
      </c>
    </row>
    <row r="20374" spans="1:1" x14ac:dyDescent="0.2">
      <c r="A20374" s="56" t="s">
        <v>36539</v>
      </c>
    </row>
    <row r="20375" spans="1:1" x14ac:dyDescent="0.2">
      <c r="A20375" s="56" t="s">
        <v>36538</v>
      </c>
    </row>
    <row r="20376" spans="1:1" x14ac:dyDescent="0.2">
      <c r="A20376" s="56" t="s">
        <v>36537</v>
      </c>
    </row>
    <row r="20377" spans="1:1" x14ac:dyDescent="0.2">
      <c r="A20377" s="56" t="s">
        <v>25829</v>
      </c>
    </row>
    <row r="20378" spans="1:1" x14ac:dyDescent="0.2">
      <c r="A20378" s="56" t="s">
        <v>36536</v>
      </c>
    </row>
    <row r="20379" spans="1:1" x14ac:dyDescent="0.2">
      <c r="A20379" s="56" t="s">
        <v>36535</v>
      </c>
    </row>
    <row r="20380" spans="1:1" x14ac:dyDescent="0.2">
      <c r="A20380" s="56" t="s">
        <v>36534</v>
      </c>
    </row>
    <row r="20381" spans="1:1" x14ac:dyDescent="0.2">
      <c r="A20381" s="56" t="s">
        <v>36533</v>
      </c>
    </row>
    <row r="20382" spans="1:1" x14ac:dyDescent="0.2">
      <c r="A20382" s="56" t="s">
        <v>36532</v>
      </c>
    </row>
    <row r="20383" spans="1:1" x14ac:dyDescent="0.2">
      <c r="A20383" s="56" t="s">
        <v>36531</v>
      </c>
    </row>
    <row r="20384" spans="1:1" x14ac:dyDescent="0.2">
      <c r="A20384" s="56" t="s">
        <v>36530</v>
      </c>
    </row>
    <row r="20385" spans="1:1" x14ac:dyDescent="0.2">
      <c r="A20385" s="56" t="s">
        <v>36529</v>
      </c>
    </row>
    <row r="20386" spans="1:1" x14ac:dyDescent="0.2">
      <c r="A20386" s="56" t="s">
        <v>25828</v>
      </c>
    </row>
    <row r="20387" spans="1:1" x14ac:dyDescent="0.2">
      <c r="A20387" s="56" t="s">
        <v>36528</v>
      </c>
    </row>
    <row r="20388" spans="1:1" x14ac:dyDescent="0.2">
      <c r="A20388" s="56" t="s">
        <v>36527</v>
      </c>
    </row>
    <row r="20389" spans="1:1" x14ac:dyDescent="0.2">
      <c r="A20389" s="56" t="s">
        <v>36526</v>
      </c>
    </row>
    <row r="20390" spans="1:1" x14ac:dyDescent="0.2">
      <c r="A20390" s="56" t="s">
        <v>36525</v>
      </c>
    </row>
    <row r="20391" spans="1:1" x14ac:dyDescent="0.2">
      <c r="A20391" s="56" t="s">
        <v>36524</v>
      </c>
    </row>
    <row r="20392" spans="1:1" x14ac:dyDescent="0.2">
      <c r="A20392" s="56" t="s">
        <v>36523</v>
      </c>
    </row>
    <row r="20393" spans="1:1" x14ac:dyDescent="0.2">
      <c r="A20393" s="56" t="s">
        <v>36522</v>
      </c>
    </row>
    <row r="20394" spans="1:1" x14ac:dyDescent="0.2">
      <c r="A20394" s="56" t="s">
        <v>36521</v>
      </c>
    </row>
    <row r="20395" spans="1:1" x14ac:dyDescent="0.2">
      <c r="A20395" s="56" t="s">
        <v>36520</v>
      </c>
    </row>
    <row r="20396" spans="1:1" x14ac:dyDescent="0.2">
      <c r="A20396" s="56" t="s">
        <v>36519</v>
      </c>
    </row>
    <row r="20397" spans="1:1" x14ac:dyDescent="0.2">
      <c r="A20397" s="56" t="s">
        <v>36518</v>
      </c>
    </row>
    <row r="20398" spans="1:1" x14ac:dyDescent="0.2">
      <c r="A20398" s="56" t="s">
        <v>36517</v>
      </c>
    </row>
    <row r="20399" spans="1:1" x14ac:dyDescent="0.2">
      <c r="A20399" s="56" t="s">
        <v>36516</v>
      </c>
    </row>
    <row r="20400" spans="1:1" x14ac:dyDescent="0.2">
      <c r="A20400" s="56" t="s">
        <v>36515</v>
      </c>
    </row>
    <row r="20401" spans="1:1" x14ac:dyDescent="0.2">
      <c r="A20401" s="56" t="s">
        <v>36514</v>
      </c>
    </row>
    <row r="20402" spans="1:1" x14ac:dyDescent="0.2">
      <c r="A20402" s="56" t="s">
        <v>36513</v>
      </c>
    </row>
    <row r="20403" spans="1:1" x14ac:dyDescent="0.2">
      <c r="A20403" s="56" t="s">
        <v>36512</v>
      </c>
    </row>
    <row r="20404" spans="1:1" x14ac:dyDescent="0.2">
      <c r="A20404" s="56" t="s">
        <v>36511</v>
      </c>
    </row>
    <row r="20405" spans="1:1" x14ac:dyDescent="0.2">
      <c r="A20405" s="56" t="s">
        <v>36510</v>
      </c>
    </row>
    <row r="20406" spans="1:1" x14ac:dyDescent="0.2">
      <c r="A20406" s="56" t="s">
        <v>36509</v>
      </c>
    </row>
    <row r="20407" spans="1:1" x14ac:dyDescent="0.2">
      <c r="A20407" s="56" t="s">
        <v>36508</v>
      </c>
    </row>
    <row r="20408" spans="1:1" x14ac:dyDescent="0.2">
      <c r="A20408" s="56" t="s">
        <v>36507</v>
      </c>
    </row>
    <row r="20409" spans="1:1" x14ac:dyDescent="0.2">
      <c r="A20409" s="56" t="s">
        <v>36506</v>
      </c>
    </row>
    <row r="20410" spans="1:1" x14ac:dyDescent="0.2">
      <c r="A20410" s="56" t="s">
        <v>36505</v>
      </c>
    </row>
    <row r="20411" spans="1:1" x14ac:dyDescent="0.2">
      <c r="A20411" s="56" t="s">
        <v>36504</v>
      </c>
    </row>
    <row r="20412" spans="1:1" x14ac:dyDescent="0.2">
      <c r="A20412" s="56" t="s">
        <v>36503</v>
      </c>
    </row>
    <row r="20413" spans="1:1" x14ac:dyDescent="0.2">
      <c r="A20413" s="56" t="s">
        <v>36502</v>
      </c>
    </row>
    <row r="20414" spans="1:1" x14ac:dyDescent="0.2">
      <c r="A20414" s="56" t="s">
        <v>36501</v>
      </c>
    </row>
    <row r="20415" spans="1:1" x14ac:dyDescent="0.2">
      <c r="A20415" s="56" t="s">
        <v>36500</v>
      </c>
    </row>
    <row r="20416" spans="1:1" x14ac:dyDescent="0.2">
      <c r="A20416" s="56" t="s">
        <v>36499</v>
      </c>
    </row>
    <row r="20417" spans="1:1" x14ac:dyDescent="0.2">
      <c r="A20417" s="56" t="s">
        <v>25827</v>
      </c>
    </row>
    <row r="20418" spans="1:1" x14ac:dyDescent="0.2">
      <c r="A20418" s="56" t="s">
        <v>36498</v>
      </c>
    </row>
    <row r="20419" spans="1:1" x14ac:dyDescent="0.2">
      <c r="A20419" s="56" t="s">
        <v>36497</v>
      </c>
    </row>
    <row r="20420" spans="1:1" x14ac:dyDescent="0.2">
      <c r="A20420" s="56" t="s">
        <v>36496</v>
      </c>
    </row>
    <row r="20421" spans="1:1" x14ac:dyDescent="0.2">
      <c r="A20421" s="56" t="s">
        <v>36495</v>
      </c>
    </row>
    <row r="20422" spans="1:1" x14ac:dyDescent="0.2">
      <c r="A20422" s="56" t="s">
        <v>36494</v>
      </c>
    </row>
    <row r="20423" spans="1:1" x14ac:dyDescent="0.2">
      <c r="A20423" s="56" t="s">
        <v>36493</v>
      </c>
    </row>
    <row r="20424" spans="1:1" x14ac:dyDescent="0.2">
      <c r="A20424" s="56" t="s">
        <v>36492</v>
      </c>
    </row>
    <row r="20425" spans="1:1" x14ac:dyDescent="0.2">
      <c r="A20425" s="56" t="s">
        <v>36491</v>
      </c>
    </row>
    <row r="20426" spans="1:1" x14ac:dyDescent="0.2">
      <c r="A20426" s="56" t="s">
        <v>36490</v>
      </c>
    </row>
    <row r="20427" spans="1:1" x14ac:dyDescent="0.2">
      <c r="A20427" s="56" t="s">
        <v>36489</v>
      </c>
    </row>
    <row r="20428" spans="1:1" x14ac:dyDescent="0.2">
      <c r="A20428" s="56" t="s">
        <v>36488</v>
      </c>
    </row>
    <row r="20429" spans="1:1" x14ac:dyDescent="0.2">
      <c r="A20429" s="56" t="s">
        <v>36487</v>
      </c>
    </row>
    <row r="20430" spans="1:1" x14ac:dyDescent="0.2">
      <c r="A20430" s="56" t="s">
        <v>36486</v>
      </c>
    </row>
    <row r="20431" spans="1:1" x14ac:dyDescent="0.2">
      <c r="A20431" s="56" t="s">
        <v>36485</v>
      </c>
    </row>
    <row r="20432" spans="1:1" x14ac:dyDescent="0.2">
      <c r="A20432" s="56" t="s">
        <v>36484</v>
      </c>
    </row>
    <row r="20433" spans="1:1" x14ac:dyDescent="0.2">
      <c r="A20433" s="56" t="s">
        <v>36483</v>
      </c>
    </row>
    <row r="20434" spans="1:1" x14ac:dyDescent="0.2">
      <c r="A20434" s="56" t="s">
        <v>36482</v>
      </c>
    </row>
    <row r="20435" spans="1:1" x14ac:dyDescent="0.2">
      <c r="A20435" s="56" t="s">
        <v>36481</v>
      </c>
    </row>
    <row r="20436" spans="1:1" x14ac:dyDescent="0.2">
      <c r="A20436" s="56" t="s">
        <v>36480</v>
      </c>
    </row>
    <row r="20437" spans="1:1" x14ac:dyDescent="0.2">
      <c r="A20437" s="56" t="s">
        <v>25826</v>
      </c>
    </row>
    <row r="20438" spans="1:1" x14ac:dyDescent="0.2">
      <c r="A20438" s="56" t="s">
        <v>36479</v>
      </c>
    </row>
    <row r="20439" spans="1:1" x14ac:dyDescent="0.2">
      <c r="A20439" s="56" t="s">
        <v>36478</v>
      </c>
    </row>
    <row r="20440" spans="1:1" x14ac:dyDescent="0.2">
      <c r="A20440" s="56" t="s">
        <v>25825</v>
      </c>
    </row>
    <row r="20441" spans="1:1" x14ac:dyDescent="0.2">
      <c r="A20441" s="56" t="s">
        <v>36477</v>
      </c>
    </row>
    <row r="20442" spans="1:1" x14ac:dyDescent="0.2">
      <c r="A20442" s="56" t="s">
        <v>36476</v>
      </c>
    </row>
    <row r="20443" spans="1:1" x14ac:dyDescent="0.2">
      <c r="A20443" s="56" t="s">
        <v>36475</v>
      </c>
    </row>
    <row r="20444" spans="1:1" x14ac:dyDescent="0.2">
      <c r="A20444" s="56" t="s">
        <v>36474</v>
      </c>
    </row>
    <row r="20445" spans="1:1" x14ac:dyDescent="0.2">
      <c r="A20445" s="56" t="s">
        <v>36473</v>
      </c>
    </row>
    <row r="20446" spans="1:1" x14ac:dyDescent="0.2">
      <c r="A20446" s="56" t="s">
        <v>36472</v>
      </c>
    </row>
    <row r="20447" spans="1:1" x14ac:dyDescent="0.2">
      <c r="A20447" s="56" t="s">
        <v>36471</v>
      </c>
    </row>
    <row r="20448" spans="1:1" x14ac:dyDescent="0.2">
      <c r="A20448" s="56" t="s">
        <v>36470</v>
      </c>
    </row>
    <row r="20449" spans="1:1" x14ac:dyDescent="0.2">
      <c r="A20449" s="56" t="s">
        <v>36469</v>
      </c>
    </row>
    <row r="20450" spans="1:1" x14ac:dyDescent="0.2">
      <c r="A20450" s="56" t="s">
        <v>36468</v>
      </c>
    </row>
    <row r="20451" spans="1:1" x14ac:dyDescent="0.2">
      <c r="A20451" s="56" t="s">
        <v>36467</v>
      </c>
    </row>
    <row r="20452" spans="1:1" x14ac:dyDescent="0.2">
      <c r="A20452" s="56" t="s">
        <v>36466</v>
      </c>
    </row>
    <row r="20453" spans="1:1" x14ac:dyDescent="0.2">
      <c r="A20453" s="56" t="s">
        <v>36465</v>
      </c>
    </row>
    <row r="20454" spans="1:1" x14ac:dyDescent="0.2">
      <c r="A20454" s="56" t="s">
        <v>36464</v>
      </c>
    </row>
    <row r="20455" spans="1:1" x14ac:dyDescent="0.2">
      <c r="A20455" s="56" t="s">
        <v>36463</v>
      </c>
    </row>
    <row r="20456" spans="1:1" x14ac:dyDescent="0.2">
      <c r="A20456" s="56" t="s">
        <v>36462</v>
      </c>
    </row>
    <row r="20457" spans="1:1" x14ac:dyDescent="0.2">
      <c r="A20457" s="56" t="s">
        <v>36461</v>
      </c>
    </row>
    <row r="20458" spans="1:1" x14ac:dyDescent="0.2">
      <c r="A20458" s="56" t="s">
        <v>36460</v>
      </c>
    </row>
    <row r="20459" spans="1:1" x14ac:dyDescent="0.2">
      <c r="A20459" s="56" t="s">
        <v>25823</v>
      </c>
    </row>
    <row r="20460" spans="1:1" x14ac:dyDescent="0.2">
      <c r="A20460" s="56" t="s">
        <v>36459</v>
      </c>
    </row>
    <row r="20461" spans="1:1" x14ac:dyDescent="0.2">
      <c r="A20461" s="56" t="s">
        <v>36458</v>
      </c>
    </row>
    <row r="20462" spans="1:1" x14ac:dyDescent="0.2">
      <c r="A20462" s="56" t="s">
        <v>36457</v>
      </c>
    </row>
    <row r="20463" spans="1:1" x14ac:dyDescent="0.2">
      <c r="A20463" s="56" t="s">
        <v>36456</v>
      </c>
    </row>
    <row r="20464" spans="1:1" x14ac:dyDescent="0.2">
      <c r="A20464" s="56" t="s">
        <v>36455</v>
      </c>
    </row>
    <row r="20465" spans="1:1" x14ac:dyDescent="0.2">
      <c r="A20465" s="56" t="s">
        <v>36454</v>
      </c>
    </row>
    <row r="20466" spans="1:1" x14ac:dyDescent="0.2">
      <c r="A20466" s="56" t="s">
        <v>36453</v>
      </c>
    </row>
    <row r="20467" spans="1:1" x14ac:dyDescent="0.2">
      <c r="A20467" s="56" t="s">
        <v>36452</v>
      </c>
    </row>
    <row r="20468" spans="1:1" x14ac:dyDescent="0.2">
      <c r="A20468" s="56" t="s">
        <v>36451</v>
      </c>
    </row>
    <row r="20469" spans="1:1" x14ac:dyDescent="0.2">
      <c r="A20469" s="56" t="s">
        <v>36450</v>
      </c>
    </row>
    <row r="20470" spans="1:1" x14ac:dyDescent="0.2">
      <c r="A20470" s="56" t="s">
        <v>36449</v>
      </c>
    </row>
    <row r="20471" spans="1:1" x14ac:dyDescent="0.2">
      <c r="A20471" s="56" t="s">
        <v>36448</v>
      </c>
    </row>
    <row r="20472" spans="1:1" x14ac:dyDescent="0.2">
      <c r="A20472" s="56" t="s">
        <v>36447</v>
      </c>
    </row>
    <row r="20473" spans="1:1" x14ac:dyDescent="0.2">
      <c r="A20473" s="56" t="s">
        <v>36446</v>
      </c>
    </row>
    <row r="20474" spans="1:1" x14ac:dyDescent="0.2">
      <c r="A20474" s="56" t="s">
        <v>36445</v>
      </c>
    </row>
    <row r="20475" spans="1:1" x14ac:dyDescent="0.2">
      <c r="A20475" s="56" t="s">
        <v>36444</v>
      </c>
    </row>
    <row r="20476" spans="1:1" x14ac:dyDescent="0.2">
      <c r="A20476" s="56" t="s">
        <v>36443</v>
      </c>
    </row>
    <row r="20477" spans="1:1" x14ac:dyDescent="0.2">
      <c r="A20477" s="56" t="s">
        <v>36442</v>
      </c>
    </row>
    <row r="20478" spans="1:1" x14ac:dyDescent="0.2">
      <c r="A20478" s="56" t="s">
        <v>36441</v>
      </c>
    </row>
    <row r="20479" spans="1:1" x14ac:dyDescent="0.2">
      <c r="A20479" s="56" t="s">
        <v>36440</v>
      </c>
    </row>
    <row r="20480" spans="1:1" x14ac:dyDescent="0.2">
      <c r="A20480" s="56" t="s">
        <v>36439</v>
      </c>
    </row>
    <row r="20481" spans="1:1" x14ac:dyDescent="0.2">
      <c r="A20481" s="56" t="s">
        <v>25822</v>
      </c>
    </row>
    <row r="20482" spans="1:1" x14ac:dyDescent="0.2">
      <c r="A20482" s="56" t="s">
        <v>36438</v>
      </c>
    </row>
    <row r="20483" spans="1:1" x14ac:dyDescent="0.2">
      <c r="A20483" s="56" t="s">
        <v>36437</v>
      </c>
    </row>
    <row r="20484" spans="1:1" x14ac:dyDescent="0.2">
      <c r="A20484" s="56" t="s">
        <v>36436</v>
      </c>
    </row>
    <row r="20485" spans="1:1" x14ac:dyDescent="0.2">
      <c r="A20485" s="56" t="s">
        <v>36435</v>
      </c>
    </row>
    <row r="20486" spans="1:1" x14ac:dyDescent="0.2">
      <c r="A20486" s="56" t="s">
        <v>36434</v>
      </c>
    </row>
    <row r="20487" spans="1:1" x14ac:dyDescent="0.2">
      <c r="A20487" s="56" t="s">
        <v>36433</v>
      </c>
    </row>
    <row r="20488" spans="1:1" x14ac:dyDescent="0.2">
      <c r="A20488" s="56" t="s">
        <v>36432</v>
      </c>
    </row>
    <row r="20489" spans="1:1" x14ac:dyDescent="0.2">
      <c r="A20489" s="56" t="s">
        <v>36431</v>
      </c>
    </row>
    <row r="20490" spans="1:1" x14ac:dyDescent="0.2">
      <c r="A20490" s="56" t="s">
        <v>36430</v>
      </c>
    </row>
    <row r="20491" spans="1:1" x14ac:dyDescent="0.2">
      <c r="A20491" s="56" t="s">
        <v>36429</v>
      </c>
    </row>
    <row r="20492" spans="1:1" x14ac:dyDescent="0.2">
      <c r="A20492" s="56" t="s">
        <v>36428</v>
      </c>
    </row>
    <row r="20493" spans="1:1" x14ac:dyDescent="0.2">
      <c r="A20493" s="56" t="s">
        <v>36427</v>
      </c>
    </row>
    <row r="20494" spans="1:1" x14ac:dyDescent="0.2">
      <c r="A20494" s="56" t="s">
        <v>36426</v>
      </c>
    </row>
    <row r="20495" spans="1:1" x14ac:dyDescent="0.2">
      <c r="A20495" s="56" t="s">
        <v>36425</v>
      </c>
    </row>
    <row r="20496" spans="1:1" x14ac:dyDescent="0.2">
      <c r="A20496" s="56" t="s">
        <v>36424</v>
      </c>
    </row>
    <row r="20497" spans="1:1" x14ac:dyDescent="0.2">
      <c r="A20497" s="56" t="s">
        <v>36423</v>
      </c>
    </row>
    <row r="20498" spans="1:1" x14ac:dyDescent="0.2">
      <c r="A20498" s="56" t="s">
        <v>36422</v>
      </c>
    </row>
    <row r="20499" spans="1:1" x14ac:dyDescent="0.2">
      <c r="A20499" s="56" t="s">
        <v>36421</v>
      </c>
    </row>
    <row r="20500" spans="1:1" x14ac:dyDescent="0.2">
      <c r="A20500" s="56" t="s">
        <v>36420</v>
      </c>
    </row>
    <row r="20501" spans="1:1" x14ac:dyDescent="0.2">
      <c r="A20501" s="56" t="s">
        <v>36419</v>
      </c>
    </row>
    <row r="20502" spans="1:1" x14ac:dyDescent="0.2">
      <c r="A20502" s="56" t="s">
        <v>36418</v>
      </c>
    </row>
    <row r="20503" spans="1:1" x14ac:dyDescent="0.2">
      <c r="A20503" s="56" t="s">
        <v>36417</v>
      </c>
    </row>
    <row r="20504" spans="1:1" x14ac:dyDescent="0.2">
      <c r="A20504" s="56" t="s">
        <v>36416</v>
      </c>
    </row>
    <row r="20505" spans="1:1" x14ac:dyDescent="0.2">
      <c r="A20505" s="56" t="s">
        <v>36415</v>
      </c>
    </row>
    <row r="20506" spans="1:1" x14ac:dyDescent="0.2">
      <c r="A20506" s="56" t="s">
        <v>36414</v>
      </c>
    </row>
    <row r="20507" spans="1:1" x14ac:dyDescent="0.2">
      <c r="A20507" s="56" t="s">
        <v>36413</v>
      </c>
    </row>
    <row r="20508" spans="1:1" x14ac:dyDescent="0.2">
      <c r="A20508" s="56" t="s">
        <v>36412</v>
      </c>
    </row>
    <row r="20509" spans="1:1" x14ac:dyDescent="0.2">
      <c r="A20509" s="56" t="s">
        <v>36411</v>
      </c>
    </row>
    <row r="20510" spans="1:1" x14ac:dyDescent="0.2">
      <c r="A20510" s="56" t="s">
        <v>36410</v>
      </c>
    </row>
    <row r="20511" spans="1:1" x14ac:dyDescent="0.2">
      <c r="A20511" s="56" t="s">
        <v>36409</v>
      </c>
    </row>
    <row r="20512" spans="1:1" x14ac:dyDescent="0.2">
      <c r="A20512" s="56" t="s">
        <v>36408</v>
      </c>
    </row>
    <row r="20513" spans="1:1" x14ac:dyDescent="0.2">
      <c r="A20513" s="56" t="s">
        <v>36407</v>
      </c>
    </row>
    <row r="20514" spans="1:1" x14ac:dyDescent="0.2">
      <c r="A20514" s="56" t="s">
        <v>36406</v>
      </c>
    </row>
    <row r="20515" spans="1:1" x14ac:dyDescent="0.2">
      <c r="A20515" s="56" t="s">
        <v>36405</v>
      </c>
    </row>
    <row r="20516" spans="1:1" x14ac:dyDescent="0.2">
      <c r="A20516" s="56" t="s">
        <v>36404</v>
      </c>
    </row>
    <row r="20517" spans="1:1" x14ac:dyDescent="0.2">
      <c r="A20517" s="56" t="s">
        <v>36403</v>
      </c>
    </row>
    <row r="20518" spans="1:1" x14ac:dyDescent="0.2">
      <c r="A20518" s="56" t="s">
        <v>36402</v>
      </c>
    </row>
    <row r="20519" spans="1:1" x14ac:dyDescent="0.2">
      <c r="A20519" s="56" t="s">
        <v>36401</v>
      </c>
    </row>
    <row r="20520" spans="1:1" x14ac:dyDescent="0.2">
      <c r="A20520" s="56" t="s">
        <v>36400</v>
      </c>
    </row>
    <row r="20521" spans="1:1" x14ac:dyDescent="0.2">
      <c r="A20521" s="56" t="s">
        <v>36399</v>
      </c>
    </row>
    <row r="20522" spans="1:1" x14ac:dyDescent="0.2">
      <c r="A20522" s="56" t="s">
        <v>36398</v>
      </c>
    </row>
    <row r="20523" spans="1:1" x14ac:dyDescent="0.2">
      <c r="A20523" s="56" t="s">
        <v>36397</v>
      </c>
    </row>
    <row r="20524" spans="1:1" x14ac:dyDescent="0.2">
      <c r="A20524" s="56" t="s">
        <v>36396</v>
      </c>
    </row>
    <row r="20525" spans="1:1" x14ac:dyDescent="0.2">
      <c r="A20525" s="56" t="s">
        <v>25820</v>
      </c>
    </row>
    <row r="20526" spans="1:1" x14ac:dyDescent="0.2">
      <c r="A20526" s="56" t="s">
        <v>25819</v>
      </c>
    </row>
    <row r="20527" spans="1:1" x14ac:dyDescent="0.2">
      <c r="A20527" s="56" t="s">
        <v>36395</v>
      </c>
    </row>
    <row r="20528" spans="1:1" x14ac:dyDescent="0.2">
      <c r="A20528" s="56" t="s">
        <v>36394</v>
      </c>
    </row>
    <row r="20529" spans="1:1" x14ac:dyDescent="0.2">
      <c r="A20529" s="56" t="s">
        <v>36393</v>
      </c>
    </row>
    <row r="20530" spans="1:1" x14ac:dyDescent="0.2">
      <c r="A20530" s="56" t="s">
        <v>36392</v>
      </c>
    </row>
    <row r="20531" spans="1:1" x14ac:dyDescent="0.2">
      <c r="A20531" s="56" t="s">
        <v>2471</v>
      </c>
    </row>
    <row r="20532" spans="1:1" x14ac:dyDescent="0.2">
      <c r="A20532" s="56" t="s">
        <v>36391</v>
      </c>
    </row>
    <row r="20533" spans="1:1" x14ac:dyDescent="0.2">
      <c r="A20533" s="56" t="s">
        <v>36390</v>
      </c>
    </row>
    <row r="20534" spans="1:1" x14ac:dyDescent="0.2">
      <c r="A20534" s="56" t="s">
        <v>36389</v>
      </c>
    </row>
    <row r="20535" spans="1:1" x14ac:dyDescent="0.2">
      <c r="A20535" s="56" t="s">
        <v>36388</v>
      </c>
    </row>
    <row r="20536" spans="1:1" x14ac:dyDescent="0.2">
      <c r="A20536" s="56" t="s">
        <v>36387</v>
      </c>
    </row>
    <row r="20537" spans="1:1" x14ac:dyDescent="0.2">
      <c r="A20537" s="56" t="s">
        <v>36386</v>
      </c>
    </row>
    <row r="20538" spans="1:1" x14ac:dyDescent="0.2">
      <c r="A20538" s="56" t="s">
        <v>36385</v>
      </c>
    </row>
    <row r="20539" spans="1:1" x14ac:dyDescent="0.2">
      <c r="A20539" s="56" t="s">
        <v>36384</v>
      </c>
    </row>
    <row r="20540" spans="1:1" x14ac:dyDescent="0.2">
      <c r="A20540" s="56" t="s">
        <v>36383</v>
      </c>
    </row>
    <row r="20541" spans="1:1" x14ac:dyDescent="0.2">
      <c r="A20541" s="56" t="s">
        <v>36382</v>
      </c>
    </row>
    <row r="20542" spans="1:1" x14ac:dyDescent="0.2">
      <c r="A20542" s="56" t="s">
        <v>36381</v>
      </c>
    </row>
    <row r="20543" spans="1:1" x14ac:dyDescent="0.2">
      <c r="A20543" s="56" t="s">
        <v>36380</v>
      </c>
    </row>
    <row r="20544" spans="1:1" x14ac:dyDescent="0.2">
      <c r="A20544" s="56" t="s">
        <v>36379</v>
      </c>
    </row>
    <row r="20545" spans="1:1" x14ac:dyDescent="0.2">
      <c r="A20545" s="56" t="s">
        <v>36378</v>
      </c>
    </row>
    <row r="20546" spans="1:1" x14ac:dyDescent="0.2">
      <c r="A20546" s="56" t="s">
        <v>36377</v>
      </c>
    </row>
    <row r="20547" spans="1:1" x14ac:dyDescent="0.2">
      <c r="A20547" s="56" t="s">
        <v>36376</v>
      </c>
    </row>
    <row r="20548" spans="1:1" x14ac:dyDescent="0.2">
      <c r="A20548" s="56" t="s">
        <v>36375</v>
      </c>
    </row>
    <row r="20549" spans="1:1" x14ac:dyDescent="0.2">
      <c r="A20549" s="56" t="s">
        <v>36374</v>
      </c>
    </row>
    <row r="20550" spans="1:1" x14ac:dyDescent="0.2">
      <c r="A20550" s="56" t="s">
        <v>36373</v>
      </c>
    </row>
    <row r="20551" spans="1:1" x14ac:dyDescent="0.2">
      <c r="A20551" s="56" t="s">
        <v>36372</v>
      </c>
    </row>
    <row r="20552" spans="1:1" x14ac:dyDescent="0.2">
      <c r="A20552" s="56" t="s">
        <v>36371</v>
      </c>
    </row>
    <row r="20553" spans="1:1" x14ac:dyDescent="0.2">
      <c r="A20553" s="56" t="s">
        <v>36370</v>
      </c>
    </row>
    <row r="20554" spans="1:1" x14ac:dyDescent="0.2">
      <c r="A20554" s="56" t="s">
        <v>36369</v>
      </c>
    </row>
    <row r="20555" spans="1:1" x14ac:dyDescent="0.2">
      <c r="A20555" s="56" t="s">
        <v>36368</v>
      </c>
    </row>
    <row r="20556" spans="1:1" x14ac:dyDescent="0.2">
      <c r="A20556" s="56" t="s">
        <v>36367</v>
      </c>
    </row>
    <row r="20557" spans="1:1" x14ac:dyDescent="0.2">
      <c r="A20557" s="56" t="s">
        <v>36366</v>
      </c>
    </row>
    <row r="20558" spans="1:1" x14ac:dyDescent="0.2">
      <c r="A20558" s="56" t="s">
        <v>36365</v>
      </c>
    </row>
    <row r="20559" spans="1:1" x14ac:dyDescent="0.2">
      <c r="A20559" s="56" t="s">
        <v>36364</v>
      </c>
    </row>
    <row r="20560" spans="1:1" x14ac:dyDescent="0.2">
      <c r="A20560" s="56" t="s">
        <v>36363</v>
      </c>
    </row>
    <row r="20561" spans="1:1" x14ac:dyDescent="0.2">
      <c r="A20561" s="56" t="s">
        <v>36362</v>
      </c>
    </row>
    <row r="20562" spans="1:1" x14ac:dyDescent="0.2">
      <c r="A20562" s="56" t="s">
        <v>36361</v>
      </c>
    </row>
    <row r="20563" spans="1:1" x14ac:dyDescent="0.2">
      <c r="A20563" s="56" t="s">
        <v>36360</v>
      </c>
    </row>
    <row r="20564" spans="1:1" x14ac:dyDescent="0.2">
      <c r="A20564" s="56" t="s">
        <v>36359</v>
      </c>
    </row>
    <row r="20565" spans="1:1" x14ac:dyDescent="0.2">
      <c r="A20565" s="56" t="s">
        <v>36358</v>
      </c>
    </row>
    <row r="20566" spans="1:1" x14ac:dyDescent="0.2">
      <c r="A20566" s="56" t="s">
        <v>36357</v>
      </c>
    </row>
    <row r="20567" spans="1:1" x14ac:dyDescent="0.2">
      <c r="A20567" s="56" t="s">
        <v>36356</v>
      </c>
    </row>
    <row r="20568" spans="1:1" x14ac:dyDescent="0.2">
      <c r="A20568" s="56" t="s">
        <v>2470</v>
      </c>
    </row>
    <row r="20569" spans="1:1" x14ac:dyDescent="0.2">
      <c r="A20569" s="56" t="s">
        <v>36355</v>
      </c>
    </row>
    <row r="20570" spans="1:1" x14ac:dyDescent="0.2">
      <c r="A20570" s="56" t="s">
        <v>36354</v>
      </c>
    </row>
    <row r="20571" spans="1:1" x14ac:dyDescent="0.2">
      <c r="A20571" s="56" t="s">
        <v>36353</v>
      </c>
    </row>
    <row r="20572" spans="1:1" x14ac:dyDescent="0.2">
      <c r="A20572" s="56" t="s">
        <v>36352</v>
      </c>
    </row>
    <row r="20573" spans="1:1" x14ac:dyDescent="0.2">
      <c r="A20573" s="56" t="s">
        <v>36351</v>
      </c>
    </row>
    <row r="20574" spans="1:1" x14ac:dyDescent="0.2">
      <c r="A20574" s="56" t="s">
        <v>36350</v>
      </c>
    </row>
    <row r="20575" spans="1:1" x14ac:dyDescent="0.2">
      <c r="A20575" s="56" t="s">
        <v>36349</v>
      </c>
    </row>
    <row r="20576" spans="1:1" x14ac:dyDescent="0.2">
      <c r="A20576" s="56" t="s">
        <v>36348</v>
      </c>
    </row>
    <row r="20577" spans="1:1" x14ac:dyDescent="0.2">
      <c r="A20577" s="56" t="s">
        <v>36347</v>
      </c>
    </row>
    <row r="20578" spans="1:1" x14ac:dyDescent="0.2">
      <c r="A20578" s="56" t="s">
        <v>36346</v>
      </c>
    </row>
    <row r="20579" spans="1:1" x14ac:dyDescent="0.2">
      <c r="A20579" s="56" t="s">
        <v>36345</v>
      </c>
    </row>
    <row r="20580" spans="1:1" x14ac:dyDescent="0.2">
      <c r="A20580" s="56" t="s">
        <v>36344</v>
      </c>
    </row>
    <row r="20581" spans="1:1" x14ac:dyDescent="0.2">
      <c r="A20581" s="56" t="s">
        <v>36343</v>
      </c>
    </row>
    <row r="20582" spans="1:1" x14ac:dyDescent="0.2">
      <c r="A20582" s="56" t="s">
        <v>36342</v>
      </c>
    </row>
    <row r="20583" spans="1:1" x14ac:dyDescent="0.2">
      <c r="A20583" s="56" t="s">
        <v>36341</v>
      </c>
    </row>
    <row r="20584" spans="1:1" x14ac:dyDescent="0.2">
      <c r="A20584" s="56" t="s">
        <v>36340</v>
      </c>
    </row>
    <row r="20585" spans="1:1" x14ac:dyDescent="0.2">
      <c r="A20585" s="56" t="s">
        <v>36339</v>
      </c>
    </row>
    <row r="20586" spans="1:1" x14ac:dyDescent="0.2">
      <c r="A20586" s="56" t="s">
        <v>36338</v>
      </c>
    </row>
    <row r="20587" spans="1:1" x14ac:dyDescent="0.2">
      <c r="A20587" s="56" t="s">
        <v>36337</v>
      </c>
    </row>
    <row r="20588" spans="1:1" x14ac:dyDescent="0.2">
      <c r="A20588" s="56" t="s">
        <v>36336</v>
      </c>
    </row>
    <row r="20589" spans="1:1" x14ac:dyDescent="0.2">
      <c r="A20589" s="56" t="s">
        <v>36335</v>
      </c>
    </row>
    <row r="20590" spans="1:1" x14ac:dyDescent="0.2">
      <c r="A20590" s="56" t="s">
        <v>36334</v>
      </c>
    </row>
    <row r="20591" spans="1:1" x14ac:dyDescent="0.2">
      <c r="A20591" s="56" t="s">
        <v>36333</v>
      </c>
    </row>
    <row r="20592" spans="1:1" x14ac:dyDescent="0.2">
      <c r="A20592" s="56" t="s">
        <v>36332</v>
      </c>
    </row>
    <row r="20593" spans="1:1" x14ac:dyDescent="0.2">
      <c r="A20593" s="56" t="s">
        <v>36331</v>
      </c>
    </row>
    <row r="20594" spans="1:1" x14ac:dyDescent="0.2">
      <c r="A20594" s="56" t="s">
        <v>36330</v>
      </c>
    </row>
    <row r="20595" spans="1:1" x14ac:dyDescent="0.2">
      <c r="A20595" s="56" t="s">
        <v>36329</v>
      </c>
    </row>
    <row r="20596" spans="1:1" x14ac:dyDescent="0.2">
      <c r="A20596" s="56" t="s">
        <v>36328</v>
      </c>
    </row>
    <row r="20597" spans="1:1" x14ac:dyDescent="0.2">
      <c r="A20597" s="56" t="s">
        <v>36327</v>
      </c>
    </row>
    <row r="20598" spans="1:1" x14ac:dyDescent="0.2">
      <c r="A20598" s="56" t="s">
        <v>36326</v>
      </c>
    </row>
    <row r="20599" spans="1:1" x14ac:dyDescent="0.2">
      <c r="A20599" s="56" t="s">
        <v>36325</v>
      </c>
    </row>
    <row r="20600" spans="1:1" x14ac:dyDescent="0.2">
      <c r="A20600" s="56" t="s">
        <v>36324</v>
      </c>
    </row>
    <row r="20601" spans="1:1" x14ac:dyDescent="0.2">
      <c r="A20601" s="56" t="s">
        <v>36323</v>
      </c>
    </row>
    <row r="20602" spans="1:1" x14ac:dyDescent="0.2">
      <c r="A20602" s="56" t="s">
        <v>36322</v>
      </c>
    </row>
    <row r="20603" spans="1:1" x14ac:dyDescent="0.2">
      <c r="A20603" s="56" t="s">
        <v>36321</v>
      </c>
    </row>
    <row r="20604" spans="1:1" x14ac:dyDescent="0.2">
      <c r="A20604" s="56" t="s">
        <v>36320</v>
      </c>
    </row>
    <row r="20605" spans="1:1" x14ac:dyDescent="0.2">
      <c r="A20605" s="56" t="s">
        <v>36319</v>
      </c>
    </row>
    <row r="20606" spans="1:1" x14ac:dyDescent="0.2">
      <c r="A20606" s="56" t="s">
        <v>36318</v>
      </c>
    </row>
    <row r="20607" spans="1:1" x14ac:dyDescent="0.2">
      <c r="A20607" s="56" t="s">
        <v>25818</v>
      </c>
    </row>
    <row r="20608" spans="1:1" x14ac:dyDescent="0.2">
      <c r="A20608" s="56" t="s">
        <v>36317</v>
      </c>
    </row>
    <row r="20609" spans="1:1" x14ac:dyDescent="0.2">
      <c r="A20609" s="56" t="s">
        <v>36316</v>
      </c>
    </row>
    <row r="20610" spans="1:1" x14ac:dyDescent="0.2">
      <c r="A20610" s="56" t="s">
        <v>36315</v>
      </c>
    </row>
    <row r="20611" spans="1:1" x14ac:dyDescent="0.2">
      <c r="A20611" s="56" t="s">
        <v>36314</v>
      </c>
    </row>
    <row r="20612" spans="1:1" x14ac:dyDescent="0.2">
      <c r="A20612" s="56" t="s">
        <v>36313</v>
      </c>
    </row>
    <row r="20613" spans="1:1" x14ac:dyDescent="0.2">
      <c r="A20613" s="56" t="s">
        <v>36312</v>
      </c>
    </row>
    <row r="20614" spans="1:1" x14ac:dyDescent="0.2">
      <c r="A20614" s="56" t="s">
        <v>36311</v>
      </c>
    </row>
    <row r="20615" spans="1:1" x14ac:dyDescent="0.2">
      <c r="A20615" s="56" t="s">
        <v>36310</v>
      </c>
    </row>
    <row r="20616" spans="1:1" x14ac:dyDescent="0.2">
      <c r="A20616" s="56" t="s">
        <v>36309</v>
      </c>
    </row>
    <row r="20617" spans="1:1" x14ac:dyDescent="0.2">
      <c r="A20617" s="56" t="s">
        <v>36308</v>
      </c>
    </row>
    <row r="20618" spans="1:1" x14ac:dyDescent="0.2">
      <c r="A20618" s="56" t="s">
        <v>36307</v>
      </c>
    </row>
    <row r="20619" spans="1:1" x14ac:dyDescent="0.2">
      <c r="A20619" s="56" t="s">
        <v>36306</v>
      </c>
    </row>
    <row r="20620" spans="1:1" x14ac:dyDescent="0.2">
      <c r="A20620" s="56" t="s">
        <v>36305</v>
      </c>
    </row>
    <row r="20621" spans="1:1" x14ac:dyDescent="0.2">
      <c r="A20621" s="56" t="s">
        <v>36304</v>
      </c>
    </row>
    <row r="20622" spans="1:1" x14ac:dyDescent="0.2">
      <c r="A20622" s="56" t="s">
        <v>36303</v>
      </c>
    </row>
    <row r="20623" spans="1:1" x14ac:dyDescent="0.2">
      <c r="A20623" s="56" t="s">
        <v>36302</v>
      </c>
    </row>
    <row r="20624" spans="1:1" x14ac:dyDescent="0.2">
      <c r="A20624" s="56" t="s">
        <v>36301</v>
      </c>
    </row>
    <row r="20625" spans="1:1" x14ac:dyDescent="0.2">
      <c r="A20625" s="56" t="s">
        <v>36300</v>
      </c>
    </row>
    <row r="20626" spans="1:1" x14ac:dyDescent="0.2">
      <c r="A20626" s="56" t="s">
        <v>36299</v>
      </c>
    </row>
    <row r="20627" spans="1:1" x14ac:dyDescent="0.2">
      <c r="A20627" s="56" t="s">
        <v>36298</v>
      </c>
    </row>
    <row r="20628" spans="1:1" x14ac:dyDescent="0.2">
      <c r="A20628" s="56" t="s">
        <v>36297</v>
      </c>
    </row>
    <row r="20629" spans="1:1" x14ac:dyDescent="0.2">
      <c r="A20629" s="56" t="s">
        <v>36296</v>
      </c>
    </row>
    <row r="20630" spans="1:1" x14ac:dyDescent="0.2">
      <c r="A20630" s="56" t="s">
        <v>36295</v>
      </c>
    </row>
    <row r="20631" spans="1:1" x14ac:dyDescent="0.2">
      <c r="A20631" s="56" t="s">
        <v>36294</v>
      </c>
    </row>
    <row r="20632" spans="1:1" x14ac:dyDescent="0.2">
      <c r="A20632" s="56" t="s">
        <v>36293</v>
      </c>
    </row>
    <row r="20633" spans="1:1" x14ac:dyDescent="0.2">
      <c r="A20633" s="56" t="s">
        <v>36292</v>
      </c>
    </row>
    <row r="20634" spans="1:1" x14ac:dyDescent="0.2">
      <c r="A20634" s="56" t="s">
        <v>36291</v>
      </c>
    </row>
    <row r="20635" spans="1:1" x14ac:dyDescent="0.2">
      <c r="A20635" s="56" t="s">
        <v>36290</v>
      </c>
    </row>
    <row r="20636" spans="1:1" x14ac:dyDescent="0.2">
      <c r="A20636" s="56" t="s">
        <v>36289</v>
      </c>
    </row>
    <row r="20637" spans="1:1" x14ac:dyDescent="0.2">
      <c r="A20637" s="56" t="s">
        <v>36288</v>
      </c>
    </row>
    <row r="20638" spans="1:1" x14ac:dyDescent="0.2">
      <c r="A20638" s="56" t="s">
        <v>36287</v>
      </c>
    </row>
    <row r="20639" spans="1:1" x14ac:dyDescent="0.2">
      <c r="A20639" s="56" t="s">
        <v>36286</v>
      </c>
    </row>
    <row r="20640" spans="1:1" x14ac:dyDescent="0.2">
      <c r="A20640" s="56" t="s">
        <v>36285</v>
      </c>
    </row>
    <row r="20641" spans="1:1" x14ac:dyDescent="0.2">
      <c r="A20641" s="56" t="s">
        <v>36284</v>
      </c>
    </row>
    <row r="20642" spans="1:1" x14ac:dyDescent="0.2">
      <c r="A20642" s="56" t="s">
        <v>36283</v>
      </c>
    </row>
    <row r="20643" spans="1:1" x14ac:dyDescent="0.2">
      <c r="A20643" s="56" t="s">
        <v>36282</v>
      </c>
    </row>
    <row r="20644" spans="1:1" x14ac:dyDescent="0.2">
      <c r="A20644" s="56" t="s">
        <v>36281</v>
      </c>
    </row>
    <row r="20645" spans="1:1" x14ac:dyDescent="0.2">
      <c r="A20645" s="56" t="s">
        <v>36280</v>
      </c>
    </row>
    <row r="20646" spans="1:1" x14ac:dyDescent="0.2">
      <c r="A20646" s="56" t="s">
        <v>36279</v>
      </c>
    </row>
    <row r="20647" spans="1:1" x14ac:dyDescent="0.2">
      <c r="A20647" s="56" t="s">
        <v>36278</v>
      </c>
    </row>
    <row r="20648" spans="1:1" x14ac:dyDescent="0.2">
      <c r="A20648" s="56" t="s">
        <v>36277</v>
      </c>
    </row>
    <row r="20649" spans="1:1" x14ac:dyDescent="0.2">
      <c r="A20649" s="56" t="s">
        <v>36276</v>
      </c>
    </row>
    <row r="20650" spans="1:1" x14ac:dyDescent="0.2">
      <c r="A20650" s="56" t="s">
        <v>36275</v>
      </c>
    </row>
    <row r="20651" spans="1:1" x14ac:dyDescent="0.2">
      <c r="A20651" s="56" t="s">
        <v>36274</v>
      </c>
    </row>
    <row r="20652" spans="1:1" x14ac:dyDescent="0.2">
      <c r="A20652" s="56" t="s">
        <v>36273</v>
      </c>
    </row>
    <row r="20653" spans="1:1" x14ac:dyDescent="0.2">
      <c r="A20653" s="56" t="s">
        <v>36272</v>
      </c>
    </row>
    <row r="20654" spans="1:1" x14ac:dyDescent="0.2">
      <c r="A20654" s="56" t="s">
        <v>36271</v>
      </c>
    </row>
    <row r="20655" spans="1:1" x14ac:dyDescent="0.2">
      <c r="A20655" s="56" t="s">
        <v>36270</v>
      </c>
    </row>
    <row r="20656" spans="1:1" x14ac:dyDescent="0.2">
      <c r="A20656" s="56" t="s">
        <v>36269</v>
      </c>
    </row>
    <row r="20657" spans="1:1" x14ac:dyDescent="0.2">
      <c r="A20657" s="56" t="s">
        <v>36268</v>
      </c>
    </row>
    <row r="20658" spans="1:1" x14ac:dyDescent="0.2">
      <c r="A20658" s="56" t="s">
        <v>36267</v>
      </c>
    </row>
    <row r="20659" spans="1:1" x14ac:dyDescent="0.2">
      <c r="A20659" s="56" t="s">
        <v>36266</v>
      </c>
    </row>
    <row r="20660" spans="1:1" x14ac:dyDescent="0.2">
      <c r="A20660" s="56" t="s">
        <v>36265</v>
      </c>
    </row>
    <row r="20661" spans="1:1" x14ac:dyDescent="0.2">
      <c r="A20661" s="56" t="s">
        <v>36264</v>
      </c>
    </row>
    <row r="20662" spans="1:1" x14ac:dyDescent="0.2">
      <c r="A20662" s="56" t="s">
        <v>36263</v>
      </c>
    </row>
    <row r="20663" spans="1:1" x14ac:dyDescent="0.2">
      <c r="A20663" s="56" t="s">
        <v>36262</v>
      </c>
    </row>
    <row r="20664" spans="1:1" x14ac:dyDescent="0.2">
      <c r="A20664" s="56" t="s">
        <v>36261</v>
      </c>
    </row>
    <row r="20665" spans="1:1" x14ac:dyDescent="0.2">
      <c r="A20665" s="56" t="s">
        <v>36260</v>
      </c>
    </row>
    <row r="20666" spans="1:1" x14ac:dyDescent="0.2">
      <c r="A20666" s="56" t="s">
        <v>36259</v>
      </c>
    </row>
    <row r="20667" spans="1:1" x14ac:dyDescent="0.2">
      <c r="A20667" s="56" t="s">
        <v>36258</v>
      </c>
    </row>
    <row r="20668" spans="1:1" x14ac:dyDescent="0.2">
      <c r="A20668" s="56" t="s">
        <v>36257</v>
      </c>
    </row>
    <row r="20669" spans="1:1" x14ac:dyDescent="0.2">
      <c r="A20669" s="56" t="s">
        <v>36256</v>
      </c>
    </row>
    <row r="20670" spans="1:1" x14ac:dyDescent="0.2">
      <c r="A20670" s="56" t="s">
        <v>36255</v>
      </c>
    </row>
    <row r="20671" spans="1:1" x14ac:dyDescent="0.2">
      <c r="A20671" s="56" t="s">
        <v>36254</v>
      </c>
    </row>
    <row r="20672" spans="1:1" x14ac:dyDescent="0.2">
      <c r="A20672" s="56" t="s">
        <v>36253</v>
      </c>
    </row>
    <row r="20673" spans="1:1" x14ac:dyDescent="0.2">
      <c r="A20673" s="56" t="s">
        <v>36252</v>
      </c>
    </row>
    <row r="20674" spans="1:1" x14ac:dyDescent="0.2">
      <c r="A20674" s="56" t="s">
        <v>36251</v>
      </c>
    </row>
    <row r="20675" spans="1:1" x14ac:dyDescent="0.2">
      <c r="A20675" s="56" t="s">
        <v>36250</v>
      </c>
    </row>
    <row r="20676" spans="1:1" x14ac:dyDescent="0.2">
      <c r="A20676" s="56" t="s">
        <v>36249</v>
      </c>
    </row>
    <row r="20677" spans="1:1" x14ac:dyDescent="0.2">
      <c r="A20677" s="56" t="s">
        <v>36248</v>
      </c>
    </row>
    <row r="20678" spans="1:1" x14ac:dyDescent="0.2">
      <c r="A20678" s="56" t="s">
        <v>36247</v>
      </c>
    </row>
    <row r="20679" spans="1:1" x14ac:dyDescent="0.2">
      <c r="A20679" s="56" t="s">
        <v>36246</v>
      </c>
    </row>
    <row r="20680" spans="1:1" x14ac:dyDescent="0.2">
      <c r="A20680" s="56" t="s">
        <v>36245</v>
      </c>
    </row>
    <row r="20681" spans="1:1" x14ac:dyDescent="0.2">
      <c r="A20681" s="56" t="s">
        <v>36244</v>
      </c>
    </row>
    <row r="20682" spans="1:1" x14ac:dyDescent="0.2">
      <c r="A20682" s="56" t="s">
        <v>36243</v>
      </c>
    </row>
    <row r="20683" spans="1:1" x14ac:dyDescent="0.2">
      <c r="A20683" s="56" t="s">
        <v>36242</v>
      </c>
    </row>
    <row r="20684" spans="1:1" x14ac:dyDescent="0.2">
      <c r="A20684" s="56" t="s">
        <v>36241</v>
      </c>
    </row>
    <row r="20685" spans="1:1" x14ac:dyDescent="0.2">
      <c r="A20685" s="56" t="s">
        <v>36240</v>
      </c>
    </row>
    <row r="20686" spans="1:1" x14ac:dyDescent="0.2">
      <c r="A20686" s="56" t="s">
        <v>36239</v>
      </c>
    </row>
    <row r="20687" spans="1:1" x14ac:dyDescent="0.2">
      <c r="A20687" s="56" t="s">
        <v>36238</v>
      </c>
    </row>
    <row r="20688" spans="1:1" x14ac:dyDescent="0.2">
      <c r="A20688" s="56" t="s">
        <v>36237</v>
      </c>
    </row>
    <row r="20689" spans="1:1" x14ac:dyDescent="0.2">
      <c r="A20689" s="56" t="s">
        <v>36236</v>
      </c>
    </row>
    <row r="20690" spans="1:1" x14ac:dyDescent="0.2">
      <c r="A20690" s="56" t="s">
        <v>36235</v>
      </c>
    </row>
    <row r="20691" spans="1:1" x14ac:dyDescent="0.2">
      <c r="A20691" s="56" t="s">
        <v>36234</v>
      </c>
    </row>
    <row r="20692" spans="1:1" x14ac:dyDescent="0.2">
      <c r="A20692" s="56" t="s">
        <v>36233</v>
      </c>
    </row>
    <row r="20693" spans="1:1" x14ac:dyDescent="0.2">
      <c r="A20693" s="56" t="s">
        <v>36232</v>
      </c>
    </row>
    <row r="20694" spans="1:1" x14ac:dyDescent="0.2">
      <c r="A20694" s="56" t="s">
        <v>36231</v>
      </c>
    </row>
    <row r="20695" spans="1:1" x14ac:dyDescent="0.2">
      <c r="A20695" s="56" t="s">
        <v>36230</v>
      </c>
    </row>
    <row r="20696" spans="1:1" x14ac:dyDescent="0.2">
      <c r="A20696" s="56" t="s">
        <v>36229</v>
      </c>
    </row>
    <row r="20697" spans="1:1" x14ac:dyDescent="0.2">
      <c r="A20697" s="56" t="s">
        <v>36228</v>
      </c>
    </row>
    <row r="20698" spans="1:1" x14ac:dyDescent="0.2">
      <c r="A20698" s="56" t="s">
        <v>36227</v>
      </c>
    </row>
    <row r="20699" spans="1:1" x14ac:dyDescent="0.2">
      <c r="A20699" s="56" t="s">
        <v>36226</v>
      </c>
    </row>
    <row r="20700" spans="1:1" x14ac:dyDescent="0.2">
      <c r="A20700" s="56" t="s">
        <v>36225</v>
      </c>
    </row>
    <row r="20701" spans="1:1" x14ac:dyDescent="0.2">
      <c r="A20701" s="56" t="s">
        <v>36224</v>
      </c>
    </row>
    <row r="20702" spans="1:1" x14ac:dyDescent="0.2">
      <c r="A20702" s="56" t="s">
        <v>36223</v>
      </c>
    </row>
    <row r="20703" spans="1:1" x14ac:dyDescent="0.2">
      <c r="A20703" s="56" t="s">
        <v>36222</v>
      </c>
    </row>
    <row r="20704" spans="1:1" x14ac:dyDescent="0.2">
      <c r="A20704" s="56" t="s">
        <v>36221</v>
      </c>
    </row>
    <row r="20705" spans="1:1" x14ac:dyDescent="0.2">
      <c r="A20705" s="56" t="s">
        <v>36220</v>
      </c>
    </row>
    <row r="20706" spans="1:1" x14ac:dyDescent="0.2">
      <c r="A20706" s="56" t="s">
        <v>36219</v>
      </c>
    </row>
    <row r="20707" spans="1:1" x14ac:dyDescent="0.2">
      <c r="A20707" s="56" t="s">
        <v>36218</v>
      </c>
    </row>
    <row r="20708" spans="1:1" x14ac:dyDescent="0.2">
      <c r="A20708" s="56" t="s">
        <v>36217</v>
      </c>
    </row>
    <row r="20709" spans="1:1" x14ac:dyDescent="0.2">
      <c r="A20709" s="56" t="s">
        <v>36216</v>
      </c>
    </row>
    <row r="20710" spans="1:1" x14ac:dyDescent="0.2">
      <c r="A20710" s="56" t="s">
        <v>36215</v>
      </c>
    </row>
    <row r="20711" spans="1:1" x14ac:dyDescent="0.2">
      <c r="A20711" s="56" t="s">
        <v>36214</v>
      </c>
    </row>
    <row r="20712" spans="1:1" x14ac:dyDescent="0.2">
      <c r="A20712" s="56" t="s">
        <v>36213</v>
      </c>
    </row>
    <row r="20713" spans="1:1" x14ac:dyDescent="0.2">
      <c r="A20713" s="56" t="s">
        <v>36212</v>
      </c>
    </row>
    <row r="20714" spans="1:1" x14ac:dyDescent="0.2">
      <c r="A20714" s="56" t="s">
        <v>36211</v>
      </c>
    </row>
    <row r="20715" spans="1:1" x14ac:dyDescent="0.2">
      <c r="A20715" s="56" t="s">
        <v>36210</v>
      </c>
    </row>
    <row r="20716" spans="1:1" x14ac:dyDescent="0.2">
      <c r="A20716" s="56" t="s">
        <v>36209</v>
      </c>
    </row>
    <row r="20717" spans="1:1" x14ac:dyDescent="0.2">
      <c r="A20717" s="56" t="s">
        <v>36208</v>
      </c>
    </row>
    <row r="20718" spans="1:1" x14ac:dyDescent="0.2">
      <c r="A20718" s="56" t="s">
        <v>36207</v>
      </c>
    </row>
    <row r="20719" spans="1:1" x14ac:dyDescent="0.2">
      <c r="A20719" s="56" t="s">
        <v>36206</v>
      </c>
    </row>
    <row r="20720" spans="1:1" x14ac:dyDescent="0.2">
      <c r="A20720" s="56" t="s">
        <v>36205</v>
      </c>
    </row>
    <row r="20721" spans="1:1" x14ac:dyDescent="0.2">
      <c r="A20721" s="56" t="s">
        <v>36204</v>
      </c>
    </row>
    <row r="20722" spans="1:1" x14ac:dyDescent="0.2">
      <c r="A20722" s="56" t="s">
        <v>36203</v>
      </c>
    </row>
    <row r="20723" spans="1:1" x14ac:dyDescent="0.2">
      <c r="A20723" s="56" t="s">
        <v>36202</v>
      </c>
    </row>
    <row r="20724" spans="1:1" x14ac:dyDescent="0.2">
      <c r="A20724" s="56" t="s">
        <v>36201</v>
      </c>
    </row>
    <row r="20725" spans="1:1" x14ac:dyDescent="0.2">
      <c r="A20725" s="56" t="s">
        <v>36200</v>
      </c>
    </row>
    <row r="20726" spans="1:1" x14ac:dyDescent="0.2">
      <c r="A20726" s="56" t="s">
        <v>36199</v>
      </c>
    </row>
    <row r="20727" spans="1:1" x14ac:dyDescent="0.2">
      <c r="A20727" s="56" t="s">
        <v>36198</v>
      </c>
    </row>
    <row r="20728" spans="1:1" x14ac:dyDescent="0.2">
      <c r="A20728" s="56" t="s">
        <v>36197</v>
      </c>
    </row>
    <row r="20729" spans="1:1" x14ac:dyDescent="0.2">
      <c r="A20729" s="56" t="s">
        <v>36196</v>
      </c>
    </row>
    <row r="20730" spans="1:1" x14ac:dyDescent="0.2">
      <c r="A20730" s="56" t="s">
        <v>36195</v>
      </c>
    </row>
    <row r="20731" spans="1:1" x14ac:dyDescent="0.2">
      <c r="A20731" s="56" t="s">
        <v>36194</v>
      </c>
    </row>
    <row r="20732" spans="1:1" x14ac:dyDescent="0.2">
      <c r="A20732" s="56" t="s">
        <v>36193</v>
      </c>
    </row>
    <row r="20733" spans="1:1" x14ac:dyDescent="0.2">
      <c r="A20733" s="56" t="s">
        <v>36192</v>
      </c>
    </row>
    <row r="20734" spans="1:1" x14ac:dyDescent="0.2">
      <c r="A20734" s="56" t="s">
        <v>36191</v>
      </c>
    </row>
    <row r="20735" spans="1:1" x14ac:dyDescent="0.2">
      <c r="A20735" s="56" t="s">
        <v>36190</v>
      </c>
    </row>
    <row r="20736" spans="1:1" x14ac:dyDescent="0.2">
      <c r="A20736" s="56" t="s">
        <v>36189</v>
      </c>
    </row>
    <row r="20737" spans="1:1" x14ac:dyDescent="0.2">
      <c r="A20737" s="56" t="s">
        <v>36188</v>
      </c>
    </row>
    <row r="20738" spans="1:1" x14ac:dyDescent="0.2">
      <c r="A20738" s="56" t="s">
        <v>36187</v>
      </c>
    </row>
    <row r="20739" spans="1:1" x14ac:dyDescent="0.2">
      <c r="A20739" s="56" t="s">
        <v>36186</v>
      </c>
    </row>
    <row r="20740" spans="1:1" x14ac:dyDescent="0.2">
      <c r="A20740" s="56" t="s">
        <v>36185</v>
      </c>
    </row>
    <row r="20741" spans="1:1" x14ac:dyDescent="0.2">
      <c r="A20741" s="56" t="s">
        <v>25817</v>
      </c>
    </row>
    <row r="20742" spans="1:1" x14ac:dyDescent="0.2">
      <c r="A20742" s="56" t="s">
        <v>36184</v>
      </c>
    </row>
    <row r="20743" spans="1:1" x14ac:dyDescent="0.2">
      <c r="A20743" s="56" t="s">
        <v>36183</v>
      </c>
    </row>
    <row r="20744" spans="1:1" x14ac:dyDescent="0.2">
      <c r="A20744" s="56" t="s">
        <v>36182</v>
      </c>
    </row>
    <row r="20745" spans="1:1" x14ac:dyDescent="0.2">
      <c r="A20745" s="56" t="s">
        <v>36181</v>
      </c>
    </row>
    <row r="20746" spans="1:1" x14ac:dyDescent="0.2">
      <c r="A20746" s="56" t="s">
        <v>36180</v>
      </c>
    </row>
    <row r="20747" spans="1:1" x14ac:dyDescent="0.2">
      <c r="A20747" s="56" t="s">
        <v>36179</v>
      </c>
    </row>
    <row r="20748" spans="1:1" x14ac:dyDescent="0.2">
      <c r="A20748" s="56" t="s">
        <v>36178</v>
      </c>
    </row>
    <row r="20749" spans="1:1" x14ac:dyDescent="0.2">
      <c r="A20749" s="56" t="s">
        <v>36177</v>
      </c>
    </row>
    <row r="20750" spans="1:1" x14ac:dyDescent="0.2">
      <c r="A20750" s="56" t="s">
        <v>36176</v>
      </c>
    </row>
    <row r="20751" spans="1:1" x14ac:dyDescent="0.2">
      <c r="A20751" s="56" t="s">
        <v>36175</v>
      </c>
    </row>
    <row r="20752" spans="1:1" x14ac:dyDescent="0.2">
      <c r="A20752" s="56" t="s">
        <v>36174</v>
      </c>
    </row>
    <row r="20753" spans="1:1" x14ac:dyDescent="0.2">
      <c r="A20753" s="56" t="s">
        <v>36173</v>
      </c>
    </row>
    <row r="20754" spans="1:1" x14ac:dyDescent="0.2">
      <c r="A20754" s="56" t="s">
        <v>36172</v>
      </c>
    </row>
    <row r="20755" spans="1:1" x14ac:dyDescent="0.2">
      <c r="A20755" s="56" t="s">
        <v>36171</v>
      </c>
    </row>
    <row r="20756" spans="1:1" x14ac:dyDescent="0.2">
      <c r="A20756" s="56" t="s">
        <v>36170</v>
      </c>
    </row>
    <row r="20757" spans="1:1" x14ac:dyDescent="0.2">
      <c r="A20757" s="56" t="s">
        <v>36169</v>
      </c>
    </row>
    <row r="20758" spans="1:1" x14ac:dyDescent="0.2">
      <c r="A20758" s="56" t="s">
        <v>36168</v>
      </c>
    </row>
    <row r="20759" spans="1:1" x14ac:dyDescent="0.2">
      <c r="A20759" s="56" t="s">
        <v>36167</v>
      </c>
    </row>
    <row r="20760" spans="1:1" x14ac:dyDescent="0.2">
      <c r="A20760" s="56" t="s">
        <v>36166</v>
      </c>
    </row>
    <row r="20761" spans="1:1" x14ac:dyDescent="0.2">
      <c r="A20761" s="56" t="s">
        <v>36165</v>
      </c>
    </row>
    <row r="20762" spans="1:1" x14ac:dyDescent="0.2">
      <c r="A20762" s="56" t="s">
        <v>36164</v>
      </c>
    </row>
    <row r="20763" spans="1:1" x14ac:dyDescent="0.2">
      <c r="A20763" s="56" t="s">
        <v>36163</v>
      </c>
    </row>
    <row r="20764" spans="1:1" x14ac:dyDescent="0.2">
      <c r="A20764" s="56" t="s">
        <v>36162</v>
      </c>
    </row>
    <row r="20765" spans="1:1" x14ac:dyDescent="0.2">
      <c r="A20765" s="56" t="s">
        <v>36161</v>
      </c>
    </row>
    <row r="20766" spans="1:1" x14ac:dyDescent="0.2">
      <c r="A20766" s="56" t="s">
        <v>36160</v>
      </c>
    </row>
    <row r="20767" spans="1:1" x14ac:dyDescent="0.2">
      <c r="A20767" s="56" t="s">
        <v>36159</v>
      </c>
    </row>
    <row r="20768" spans="1:1" x14ac:dyDescent="0.2">
      <c r="A20768" s="56" t="s">
        <v>36158</v>
      </c>
    </row>
    <row r="20769" spans="1:1" x14ac:dyDescent="0.2">
      <c r="A20769" s="56" t="s">
        <v>36157</v>
      </c>
    </row>
    <row r="20770" spans="1:1" x14ac:dyDescent="0.2">
      <c r="A20770" s="56" t="s">
        <v>36156</v>
      </c>
    </row>
    <row r="20771" spans="1:1" x14ac:dyDescent="0.2">
      <c r="A20771" s="56" t="s">
        <v>36155</v>
      </c>
    </row>
    <row r="20772" spans="1:1" x14ac:dyDescent="0.2">
      <c r="A20772" s="56" t="s">
        <v>36154</v>
      </c>
    </row>
    <row r="20773" spans="1:1" x14ac:dyDescent="0.2">
      <c r="A20773" s="56" t="s">
        <v>36153</v>
      </c>
    </row>
    <row r="20774" spans="1:1" x14ac:dyDescent="0.2">
      <c r="A20774" s="56" t="s">
        <v>36152</v>
      </c>
    </row>
    <row r="20775" spans="1:1" x14ac:dyDescent="0.2">
      <c r="A20775" s="56" t="s">
        <v>36151</v>
      </c>
    </row>
    <row r="20776" spans="1:1" x14ac:dyDescent="0.2">
      <c r="A20776" s="56" t="s">
        <v>36150</v>
      </c>
    </row>
    <row r="20777" spans="1:1" x14ac:dyDescent="0.2">
      <c r="A20777" s="56" t="s">
        <v>36149</v>
      </c>
    </row>
    <row r="20778" spans="1:1" x14ac:dyDescent="0.2">
      <c r="A20778" s="56" t="s">
        <v>36148</v>
      </c>
    </row>
    <row r="20779" spans="1:1" x14ac:dyDescent="0.2">
      <c r="A20779" s="56" t="s">
        <v>36147</v>
      </c>
    </row>
    <row r="20780" spans="1:1" x14ac:dyDescent="0.2">
      <c r="A20780" s="56" t="s">
        <v>36146</v>
      </c>
    </row>
    <row r="20781" spans="1:1" x14ac:dyDescent="0.2">
      <c r="A20781" s="56" t="s">
        <v>36145</v>
      </c>
    </row>
    <row r="20782" spans="1:1" x14ac:dyDescent="0.2">
      <c r="A20782" s="56" t="s">
        <v>36144</v>
      </c>
    </row>
    <row r="20783" spans="1:1" x14ac:dyDescent="0.2">
      <c r="A20783" s="56" t="s">
        <v>36143</v>
      </c>
    </row>
    <row r="20784" spans="1:1" x14ac:dyDescent="0.2">
      <c r="A20784" s="56" t="s">
        <v>36142</v>
      </c>
    </row>
    <row r="20785" spans="1:1" x14ac:dyDescent="0.2">
      <c r="A20785" s="56" t="s">
        <v>25816</v>
      </c>
    </row>
    <row r="20786" spans="1:1" x14ac:dyDescent="0.2">
      <c r="A20786" s="56" t="s">
        <v>36141</v>
      </c>
    </row>
    <row r="20787" spans="1:1" x14ac:dyDescent="0.2">
      <c r="A20787" s="56" t="s">
        <v>36140</v>
      </c>
    </row>
    <row r="20788" spans="1:1" x14ac:dyDescent="0.2">
      <c r="A20788" s="56" t="s">
        <v>36139</v>
      </c>
    </row>
    <row r="20789" spans="1:1" x14ac:dyDescent="0.2">
      <c r="A20789" s="56" t="s">
        <v>36138</v>
      </c>
    </row>
    <row r="20790" spans="1:1" x14ac:dyDescent="0.2">
      <c r="A20790" s="56" t="s">
        <v>36137</v>
      </c>
    </row>
    <row r="20791" spans="1:1" x14ac:dyDescent="0.2">
      <c r="A20791" s="56" t="s">
        <v>36136</v>
      </c>
    </row>
    <row r="20792" spans="1:1" x14ac:dyDescent="0.2">
      <c r="A20792" s="56" t="s">
        <v>36135</v>
      </c>
    </row>
    <row r="20793" spans="1:1" x14ac:dyDescent="0.2">
      <c r="A20793" s="56" t="s">
        <v>36134</v>
      </c>
    </row>
    <row r="20794" spans="1:1" x14ac:dyDescent="0.2">
      <c r="A20794" s="56" t="s">
        <v>36133</v>
      </c>
    </row>
    <row r="20795" spans="1:1" x14ac:dyDescent="0.2">
      <c r="A20795" s="56" t="s">
        <v>36132</v>
      </c>
    </row>
    <row r="20796" spans="1:1" x14ac:dyDescent="0.2">
      <c r="A20796" s="56" t="s">
        <v>36131</v>
      </c>
    </row>
    <row r="20797" spans="1:1" x14ac:dyDescent="0.2">
      <c r="A20797" s="56" t="s">
        <v>36130</v>
      </c>
    </row>
    <row r="20798" spans="1:1" x14ac:dyDescent="0.2">
      <c r="A20798" s="56" t="s">
        <v>36129</v>
      </c>
    </row>
    <row r="20799" spans="1:1" x14ac:dyDescent="0.2">
      <c r="A20799" s="56" t="s">
        <v>36128</v>
      </c>
    </row>
    <row r="20800" spans="1:1" x14ac:dyDescent="0.2">
      <c r="A20800" s="56" t="s">
        <v>36127</v>
      </c>
    </row>
    <row r="20801" spans="1:1" x14ac:dyDescent="0.2">
      <c r="A20801" s="56" t="s">
        <v>36126</v>
      </c>
    </row>
    <row r="20802" spans="1:1" x14ac:dyDescent="0.2">
      <c r="A20802" s="56" t="s">
        <v>36125</v>
      </c>
    </row>
    <row r="20803" spans="1:1" x14ac:dyDescent="0.2">
      <c r="A20803" s="56" t="s">
        <v>36124</v>
      </c>
    </row>
    <row r="20804" spans="1:1" x14ac:dyDescent="0.2">
      <c r="A20804" s="56" t="s">
        <v>36123</v>
      </c>
    </row>
    <row r="20805" spans="1:1" x14ac:dyDescent="0.2">
      <c r="A20805" s="56" t="s">
        <v>36122</v>
      </c>
    </row>
    <row r="20806" spans="1:1" x14ac:dyDescent="0.2">
      <c r="A20806" s="56" t="s">
        <v>36121</v>
      </c>
    </row>
    <row r="20807" spans="1:1" x14ac:dyDescent="0.2">
      <c r="A20807" s="56" t="s">
        <v>36120</v>
      </c>
    </row>
    <row r="20808" spans="1:1" x14ac:dyDescent="0.2">
      <c r="A20808" s="56" t="s">
        <v>36119</v>
      </c>
    </row>
    <row r="20809" spans="1:1" x14ac:dyDescent="0.2">
      <c r="A20809" s="56" t="s">
        <v>36118</v>
      </c>
    </row>
    <row r="20810" spans="1:1" x14ac:dyDescent="0.2">
      <c r="A20810" s="56" t="s">
        <v>36117</v>
      </c>
    </row>
    <row r="20811" spans="1:1" x14ac:dyDescent="0.2">
      <c r="A20811" s="56" t="s">
        <v>36116</v>
      </c>
    </row>
    <row r="20812" spans="1:1" x14ac:dyDescent="0.2">
      <c r="A20812" s="56" t="s">
        <v>36115</v>
      </c>
    </row>
    <row r="20813" spans="1:1" x14ac:dyDescent="0.2">
      <c r="A20813" s="56" t="s">
        <v>36114</v>
      </c>
    </row>
    <row r="20814" spans="1:1" x14ac:dyDescent="0.2">
      <c r="A20814" s="56" t="s">
        <v>36113</v>
      </c>
    </row>
    <row r="20815" spans="1:1" x14ac:dyDescent="0.2">
      <c r="A20815" s="56" t="s">
        <v>36112</v>
      </c>
    </row>
    <row r="20816" spans="1:1" x14ac:dyDescent="0.2">
      <c r="A20816" s="56" t="s">
        <v>36111</v>
      </c>
    </row>
    <row r="20817" spans="1:1" x14ac:dyDescent="0.2">
      <c r="A20817" s="56" t="s">
        <v>36110</v>
      </c>
    </row>
    <row r="20818" spans="1:1" x14ac:dyDescent="0.2">
      <c r="A20818" s="56" t="s">
        <v>36109</v>
      </c>
    </row>
    <row r="20819" spans="1:1" x14ac:dyDescent="0.2">
      <c r="A20819" s="56" t="s">
        <v>36108</v>
      </c>
    </row>
    <row r="20820" spans="1:1" x14ac:dyDescent="0.2">
      <c r="A20820" s="56" t="s">
        <v>36107</v>
      </c>
    </row>
    <row r="20821" spans="1:1" x14ac:dyDescent="0.2">
      <c r="A20821" s="56" t="s">
        <v>36106</v>
      </c>
    </row>
    <row r="20822" spans="1:1" x14ac:dyDescent="0.2">
      <c r="A20822" s="56" t="s">
        <v>36105</v>
      </c>
    </row>
    <row r="20823" spans="1:1" x14ac:dyDescent="0.2">
      <c r="A20823" s="56" t="s">
        <v>36104</v>
      </c>
    </row>
    <row r="20824" spans="1:1" x14ac:dyDescent="0.2">
      <c r="A20824" s="56" t="s">
        <v>36103</v>
      </c>
    </row>
    <row r="20825" spans="1:1" x14ac:dyDescent="0.2">
      <c r="A20825" s="56" t="s">
        <v>36102</v>
      </c>
    </row>
    <row r="20826" spans="1:1" x14ac:dyDescent="0.2">
      <c r="A20826" s="56" t="s">
        <v>36101</v>
      </c>
    </row>
    <row r="20827" spans="1:1" x14ac:dyDescent="0.2">
      <c r="A20827" s="56" t="s">
        <v>36100</v>
      </c>
    </row>
    <row r="20828" spans="1:1" x14ac:dyDescent="0.2">
      <c r="A20828" s="56" t="s">
        <v>36099</v>
      </c>
    </row>
    <row r="20829" spans="1:1" x14ac:dyDescent="0.2">
      <c r="A20829" s="56" t="s">
        <v>36098</v>
      </c>
    </row>
    <row r="20830" spans="1:1" x14ac:dyDescent="0.2">
      <c r="A20830" s="56" t="s">
        <v>36097</v>
      </c>
    </row>
    <row r="20831" spans="1:1" x14ac:dyDescent="0.2">
      <c r="A20831" s="56" t="s">
        <v>36096</v>
      </c>
    </row>
    <row r="20832" spans="1:1" x14ac:dyDescent="0.2">
      <c r="A20832" s="56" t="s">
        <v>36095</v>
      </c>
    </row>
    <row r="20833" spans="1:1" x14ac:dyDescent="0.2">
      <c r="A20833" s="56" t="s">
        <v>36094</v>
      </c>
    </row>
    <row r="20834" spans="1:1" x14ac:dyDescent="0.2">
      <c r="A20834" s="56" t="s">
        <v>36093</v>
      </c>
    </row>
    <row r="20835" spans="1:1" x14ac:dyDescent="0.2">
      <c r="A20835" s="56" t="s">
        <v>36092</v>
      </c>
    </row>
    <row r="20836" spans="1:1" x14ac:dyDescent="0.2">
      <c r="A20836" s="56" t="s">
        <v>36091</v>
      </c>
    </row>
    <row r="20837" spans="1:1" x14ac:dyDescent="0.2">
      <c r="A20837" s="56" t="s">
        <v>36090</v>
      </c>
    </row>
    <row r="20838" spans="1:1" x14ac:dyDescent="0.2">
      <c r="A20838" s="56" t="s">
        <v>36089</v>
      </c>
    </row>
    <row r="20839" spans="1:1" x14ac:dyDescent="0.2">
      <c r="A20839" s="56" t="s">
        <v>36088</v>
      </c>
    </row>
    <row r="20840" spans="1:1" x14ac:dyDescent="0.2">
      <c r="A20840" s="56" t="s">
        <v>36087</v>
      </c>
    </row>
    <row r="20841" spans="1:1" x14ac:dyDescent="0.2">
      <c r="A20841" s="56" t="s">
        <v>36086</v>
      </c>
    </row>
    <row r="20842" spans="1:1" x14ac:dyDescent="0.2">
      <c r="A20842" s="56" t="s">
        <v>36085</v>
      </c>
    </row>
    <row r="20843" spans="1:1" x14ac:dyDescent="0.2">
      <c r="A20843" s="56" t="s">
        <v>36084</v>
      </c>
    </row>
    <row r="20844" spans="1:1" x14ac:dyDescent="0.2">
      <c r="A20844" s="56" t="s">
        <v>36083</v>
      </c>
    </row>
    <row r="20845" spans="1:1" x14ac:dyDescent="0.2">
      <c r="A20845" s="56" t="s">
        <v>36082</v>
      </c>
    </row>
    <row r="20846" spans="1:1" x14ac:dyDescent="0.2">
      <c r="A20846" s="56" t="s">
        <v>36081</v>
      </c>
    </row>
    <row r="20847" spans="1:1" x14ac:dyDescent="0.2">
      <c r="A20847" s="56" t="s">
        <v>36080</v>
      </c>
    </row>
    <row r="20848" spans="1:1" x14ac:dyDescent="0.2">
      <c r="A20848" s="56" t="s">
        <v>36079</v>
      </c>
    </row>
    <row r="20849" spans="1:1" x14ac:dyDescent="0.2">
      <c r="A20849" s="56" t="s">
        <v>36078</v>
      </c>
    </row>
    <row r="20850" spans="1:1" x14ac:dyDescent="0.2">
      <c r="A20850" s="56" t="s">
        <v>36077</v>
      </c>
    </row>
    <row r="20851" spans="1:1" x14ac:dyDescent="0.2">
      <c r="A20851" s="56" t="s">
        <v>36076</v>
      </c>
    </row>
    <row r="20852" spans="1:1" x14ac:dyDescent="0.2">
      <c r="A20852" s="56" t="s">
        <v>36075</v>
      </c>
    </row>
    <row r="20853" spans="1:1" x14ac:dyDescent="0.2">
      <c r="A20853" s="56" t="s">
        <v>36074</v>
      </c>
    </row>
    <row r="20854" spans="1:1" x14ac:dyDescent="0.2">
      <c r="A20854" s="56" t="s">
        <v>36073</v>
      </c>
    </row>
    <row r="20855" spans="1:1" x14ac:dyDescent="0.2">
      <c r="A20855" s="56" t="s">
        <v>36072</v>
      </c>
    </row>
    <row r="20856" spans="1:1" x14ac:dyDescent="0.2">
      <c r="A20856" s="56" t="s">
        <v>36071</v>
      </c>
    </row>
    <row r="20857" spans="1:1" x14ac:dyDescent="0.2">
      <c r="A20857" s="56" t="s">
        <v>36070</v>
      </c>
    </row>
    <row r="20858" spans="1:1" x14ac:dyDescent="0.2">
      <c r="A20858" s="56" t="s">
        <v>36069</v>
      </c>
    </row>
    <row r="20859" spans="1:1" x14ac:dyDescent="0.2">
      <c r="A20859" s="56" t="s">
        <v>36068</v>
      </c>
    </row>
    <row r="20860" spans="1:1" x14ac:dyDescent="0.2">
      <c r="A20860" s="56" t="s">
        <v>36067</v>
      </c>
    </row>
    <row r="20861" spans="1:1" x14ac:dyDescent="0.2">
      <c r="A20861" s="56" t="s">
        <v>36066</v>
      </c>
    </row>
    <row r="20862" spans="1:1" x14ac:dyDescent="0.2">
      <c r="A20862" s="56" t="s">
        <v>36065</v>
      </c>
    </row>
    <row r="20863" spans="1:1" x14ac:dyDescent="0.2">
      <c r="A20863" s="56" t="s">
        <v>36064</v>
      </c>
    </row>
    <row r="20864" spans="1:1" x14ac:dyDescent="0.2">
      <c r="A20864" s="56" t="s">
        <v>36063</v>
      </c>
    </row>
    <row r="20865" spans="1:1" x14ac:dyDescent="0.2">
      <c r="A20865" s="56" t="s">
        <v>36062</v>
      </c>
    </row>
    <row r="20866" spans="1:1" x14ac:dyDescent="0.2">
      <c r="A20866" s="56" t="s">
        <v>36061</v>
      </c>
    </row>
    <row r="20867" spans="1:1" x14ac:dyDescent="0.2">
      <c r="A20867" s="56" t="s">
        <v>36060</v>
      </c>
    </row>
    <row r="20868" spans="1:1" x14ac:dyDescent="0.2">
      <c r="A20868" s="56" t="s">
        <v>36059</v>
      </c>
    </row>
    <row r="20869" spans="1:1" x14ac:dyDescent="0.2">
      <c r="A20869" s="56" t="s">
        <v>36058</v>
      </c>
    </row>
    <row r="20870" spans="1:1" x14ac:dyDescent="0.2">
      <c r="A20870" s="56" t="s">
        <v>36057</v>
      </c>
    </row>
    <row r="20871" spans="1:1" x14ac:dyDescent="0.2">
      <c r="A20871" s="56" t="s">
        <v>36056</v>
      </c>
    </row>
    <row r="20872" spans="1:1" x14ac:dyDescent="0.2">
      <c r="A20872" s="56" t="s">
        <v>36055</v>
      </c>
    </row>
    <row r="20873" spans="1:1" x14ac:dyDescent="0.2">
      <c r="A20873" s="56" t="s">
        <v>36054</v>
      </c>
    </row>
    <row r="20874" spans="1:1" x14ac:dyDescent="0.2">
      <c r="A20874" s="56" t="s">
        <v>36053</v>
      </c>
    </row>
    <row r="20875" spans="1:1" x14ac:dyDescent="0.2">
      <c r="A20875" s="56" t="s">
        <v>36052</v>
      </c>
    </row>
    <row r="20876" spans="1:1" x14ac:dyDescent="0.2">
      <c r="A20876" s="56" t="s">
        <v>36051</v>
      </c>
    </row>
    <row r="20877" spans="1:1" x14ac:dyDescent="0.2">
      <c r="A20877" s="56" t="s">
        <v>36050</v>
      </c>
    </row>
    <row r="20878" spans="1:1" x14ac:dyDescent="0.2">
      <c r="A20878" s="56" t="s">
        <v>36049</v>
      </c>
    </row>
    <row r="20879" spans="1:1" x14ac:dyDescent="0.2">
      <c r="A20879" s="56" t="s">
        <v>36048</v>
      </c>
    </row>
    <row r="20880" spans="1:1" x14ac:dyDescent="0.2">
      <c r="A20880" s="56" t="s">
        <v>36047</v>
      </c>
    </row>
    <row r="20881" spans="1:1" x14ac:dyDescent="0.2">
      <c r="A20881" s="56" t="s">
        <v>36046</v>
      </c>
    </row>
    <row r="20882" spans="1:1" x14ac:dyDescent="0.2">
      <c r="A20882" s="56" t="s">
        <v>36045</v>
      </c>
    </row>
    <row r="20883" spans="1:1" x14ac:dyDescent="0.2">
      <c r="A20883" s="56" t="s">
        <v>36044</v>
      </c>
    </row>
    <row r="20884" spans="1:1" x14ac:dyDescent="0.2">
      <c r="A20884" s="56" t="s">
        <v>36043</v>
      </c>
    </row>
    <row r="20885" spans="1:1" x14ac:dyDescent="0.2">
      <c r="A20885" s="56" t="s">
        <v>36042</v>
      </c>
    </row>
    <row r="20886" spans="1:1" x14ac:dyDescent="0.2">
      <c r="A20886" s="56" t="s">
        <v>36041</v>
      </c>
    </row>
    <row r="20887" spans="1:1" x14ac:dyDescent="0.2">
      <c r="A20887" s="56" t="s">
        <v>36040</v>
      </c>
    </row>
    <row r="20888" spans="1:1" x14ac:dyDescent="0.2">
      <c r="A20888" s="56" t="s">
        <v>36039</v>
      </c>
    </row>
    <row r="20889" spans="1:1" x14ac:dyDescent="0.2">
      <c r="A20889" s="56" t="s">
        <v>36038</v>
      </c>
    </row>
    <row r="20890" spans="1:1" x14ac:dyDescent="0.2">
      <c r="A20890" s="56" t="s">
        <v>36037</v>
      </c>
    </row>
    <row r="20891" spans="1:1" x14ac:dyDescent="0.2">
      <c r="A20891" s="56" t="s">
        <v>36036</v>
      </c>
    </row>
    <row r="20892" spans="1:1" x14ac:dyDescent="0.2">
      <c r="A20892" s="56" t="s">
        <v>36035</v>
      </c>
    </row>
    <row r="20893" spans="1:1" x14ac:dyDescent="0.2">
      <c r="A20893" s="56" t="s">
        <v>36034</v>
      </c>
    </row>
    <row r="20894" spans="1:1" x14ac:dyDescent="0.2">
      <c r="A20894" s="56" t="s">
        <v>36033</v>
      </c>
    </row>
    <row r="20895" spans="1:1" x14ac:dyDescent="0.2">
      <c r="A20895" s="56" t="s">
        <v>36032</v>
      </c>
    </row>
    <row r="20896" spans="1:1" x14ac:dyDescent="0.2">
      <c r="A20896" s="56" t="s">
        <v>36031</v>
      </c>
    </row>
    <row r="20897" spans="1:1" x14ac:dyDescent="0.2">
      <c r="A20897" s="56" t="s">
        <v>36030</v>
      </c>
    </row>
    <row r="20898" spans="1:1" x14ac:dyDescent="0.2">
      <c r="A20898" s="56" t="s">
        <v>36029</v>
      </c>
    </row>
    <row r="20899" spans="1:1" x14ac:dyDescent="0.2">
      <c r="A20899" s="56" t="s">
        <v>36028</v>
      </c>
    </row>
    <row r="20900" spans="1:1" x14ac:dyDescent="0.2">
      <c r="A20900" s="56" t="s">
        <v>36027</v>
      </c>
    </row>
    <row r="20901" spans="1:1" x14ac:dyDescent="0.2">
      <c r="A20901" s="56" t="s">
        <v>36026</v>
      </c>
    </row>
    <row r="20902" spans="1:1" x14ac:dyDescent="0.2">
      <c r="A20902" s="56" t="s">
        <v>36025</v>
      </c>
    </row>
    <row r="20903" spans="1:1" x14ac:dyDescent="0.2">
      <c r="A20903" s="56" t="s">
        <v>36024</v>
      </c>
    </row>
    <row r="20904" spans="1:1" x14ac:dyDescent="0.2">
      <c r="A20904" s="56" t="s">
        <v>36023</v>
      </c>
    </row>
    <row r="20905" spans="1:1" x14ac:dyDescent="0.2">
      <c r="A20905" s="56" t="s">
        <v>36022</v>
      </c>
    </row>
    <row r="20906" spans="1:1" x14ac:dyDescent="0.2">
      <c r="A20906" s="56" t="s">
        <v>36021</v>
      </c>
    </row>
    <row r="20907" spans="1:1" x14ac:dyDescent="0.2">
      <c r="A20907" s="56" t="s">
        <v>36020</v>
      </c>
    </row>
    <row r="20908" spans="1:1" x14ac:dyDescent="0.2">
      <c r="A20908" s="56" t="s">
        <v>36019</v>
      </c>
    </row>
    <row r="20909" spans="1:1" x14ac:dyDescent="0.2">
      <c r="A20909" s="56" t="s">
        <v>36018</v>
      </c>
    </row>
    <row r="20910" spans="1:1" x14ac:dyDescent="0.2">
      <c r="A20910" s="56" t="s">
        <v>36017</v>
      </c>
    </row>
    <row r="20911" spans="1:1" x14ac:dyDescent="0.2">
      <c r="A20911" s="56" t="s">
        <v>36016</v>
      </c>
    </row>
    <row r="20912" spans="1:1" x14ac:dyDescent="0.2">
      <c r="A20912" s="56" t="s">
        <v>36015</v>
      </c>
    </row>
    <row r="20913" spans="1:1" x14ac:dyDescent="0.2">
      <c r="A20913" s="56" t="s">
        <v>36014</v>
      </c>
    </row>
    <row r="20914" spans="1:1" x14ac:dyDescent="0.2">
      <c r="A20914" s="56" t="s">
        <v>36013</v>
      </c>
    </row>
    <row r="20915" spans="1:1" x14ac:dyDescent="0.2">
      <c r="A20915" s="56" t="s">
        <v>36012</v>
      </c>
    </row>
    <row r="20916" spans="1:1" x14ac:dyDescent="0.2">
      <c r="A20916" s="56" t="s">
        <v>36011</v>
      </c>
    </row>
    <row r="20917" spans="1:1" x14ac:dyDescent="0.2">
      <c r="A20917" s="56" t="s">
        <v>36010</v>
      </c>
    </row>
    <row r="20918" spans="1:1" x14ac:dyDescent="0.2">
      <c r="A20918" s="56" t="s">
        <v>36009</v>
      </c>
    </row>
    <row r="20919" spans="1:1" x14ac:dyDescent="0.2">
      <c r="A20919" s="56" t="s">
        <v>36008</v>
      </c>
    </row>
    <row r="20920" spans="1:1" x14ac:dyDescent="0.2">
      <c r="A20920" s="56" t="s">
        <v>36007</v>
      </c>
    </row>
    <row r="20921" spans="1:1" x14ac:dyDescent="0.2">
      <c r="A20921" s="56" t="s">
        <v>36006</v>
      </c>
    </row>
    <row r="20922" spans="1:1" x14ac:dyDescent="0.2">
      <c r="A20922" s="56" t="s">
        <v>36005</v>
      </c>
    </row>
    <row r="20923" spans="1:1" x14ac:dyDescent="0.2">
      <c r="A20923" s="56" t="s">
        <v>36004</v>
      </c>
    </row>
    <row r="20924" spans="1:1" x14ac:dyDescent="0.2">
      <c r="A20924" s="56" t="s">
        <v>36003</v>
      </c>
    </row>
    <row r="20925" spans="1:1" x14ac:dyDescent="0.2">
      <c r="A20925" s="56" t="s">
        <v>36002</v>
      </c>
    </row>
    <row r="20926" spans="1:1" x14ac:dyDescent="0.2">
      <c r="A20926" s="56" t="s">
        <v>36001</v>
      </c>
    </row>
    <row r="20927" spans="1:1" x14ac:dyDescent="0.2">
      <c r="A20927" s="56" t="s">
        <v>36000</v>
      </c>
    </row>
    <row r="20928" spans="1:1" x14ac:dyDescent="0.2">
      <c r="A20928" s="56" t="s">
        <v>35999</v>
      </c>
    </row>
    <row r="20929" spans="1:1" x14ac:dyDescent="0.2">
      <c r="A20929" s="56" t="s">
        <v>35998</v>
      </c>
    </row>
    <row r="20930" spans="1:1" x14ac:dyDescent="0.2">
      <c r="A20930" s="56" t="s">
        <v>35997</v>
      </c>
    </row>
    <row r="20931" spans="1:1" x14ac:dyDescent="0.2">
      <c r="A20931" s="56" t="s">
        <v>35996</v>
      </c>
    </row>
    <row r="20932" spans="1:1" x14ac:dyDescent="0.2">
      <c r="A20932" s="56" t="s">
        <v>25815</v>
      </c>
    </row>
    <row r="20933" spans="1:1" x14ac:dyDescent="0.2">
      <c r="A20933" s="56" t="s">
        <v>35995</v>
      </c>
    </row>
    <row r="20934" spans="1:1" x14ac:dyDescent="0.2">
      <c r="A20934" s="56" t="s">
        <v>35994</v>
      </c>
    </row>
    <row r="20935" spans="1:1" x14ac:dyDescent="0.2">
      <c r="A20935" s="56" t="s">
        <v>35993</v>
      </c>
    </row>
    <row r="20936" spans="1:1" x14ac:dyDescent="0.2">
      <c r="A20936" s="56" t="s">
        <v>35992</v>
      </c>
    </row>
    <row r="20937" spans="1:1" x14ac:dyDescent="0.2">
      <c r="A20937" s="56" t="s">
        <v>35991</v>
      </c>
    </row>
    <row r="20938" spans="1:1" x14ac:dyDescent="0.2">
      <c r="A20938" s="56" t="s">
        <v>35990</v>
      </c>
    </row>
    <row r="20939" spans="1:1" x14ac:dyDescent="0.2">
      <c r="A20939" s="56" t="s">
        <v>35989</v>
      </c>
    </row>
    <row r="20940" spans="1:1" x14ac:dyDescent="0.2">
      <c r="A20940" s="56" t="s">
        <v>35988</v>
      </c>
    </row>
    <row r="20941" spans="1:1" x14ac:dyDescent="0.2">
      <c r="A20941" s="56" t="s">
        <v>35987</v>
      </c>
    </row>
    <row r="20942" spans="1:1" x14ac:dyDescent="0.2">
      <c r="A20942" s="56" t="s">
        <v>35986</v>
      </c>
    </row>
    <row r="20943" spans="1:1" x14ac:dyDescent="0.2">
      <c r="A20943" s="56" t="s">
        <v>35985</v>
      </c>
    </row>
    <row r="20944" spans="1:1" x14ac:dyDescent="0.2">
      <c r="A20944" s="56" t="s">
        <v>35984</v>
      </c>
    </row>
    <row r="20945" spans="1:1" x14ac:dyDescent="0.2">
      <c r="A20945" s="56" t="s">
        <v>35983</v>
      </c>
    </row>
    <row r="20946" spans="1:1" x14ac:dyDescent="0.2">
      <c r="A20946" s="56" t="s">
        <v>35982</v>
      </c>
    </row>
    <row r="20947" spans="1:1" x14ac:dyDescent="0.2">
      <c r="A20947" s="56" t="s">
        <v>35981</v>
      </c>
    </row>
    <row r="20948" spans="1:1" x14ac:dyDescent="0.2">
      <c r="A20948" s="56" t="s">
        <v>35980</v>
      </c>
    </row>
    <row r="20949" spans="1:1" x14ac:dyDescent="0.2">
      <c r="A20949" s="56" t="s">
        <v>35979</v>
      </c>
    </row>
    <row r="20950" spans="1:1" x14ac:dyDescent="0.2">
      <c r="A20950" s="56" t="s">
        <v>35978</v>
      </c>
    </row>
    <row r="20951" spans="1:1" x14ac:dyDescent="0.2">
      <c r="A20951" s="56" t="s">
        <v>35977</v>
      </c>
    </row>
    <row r="20952" spans="1:1" x14ac:dyDescent="0.2">
      <c r="A20952" s="56" t="s">
        <v>35976</v>
      </c>
    </row>
    <row r="20953" spans="1:1" x14ac:dyDescent="0.2">
      <c r="A20953" s="56" t="s">
        <v>35975</v>
      </c>
    </row>
    <row r="20954" spans="1:1" x14ac:dyDescent="0.2">
      <c r="A20954" s="56" t="s">
        <v>35974</v>
      </c>
    </row>
    <row r="20955" spans="1:1" x14ac:dyDescent="0.2">
      <c r="A20955" s="56" t="s">
        <v>35973</v>
      </c>
    </row>
    <row r="20956" spans="1:1" x14ac:dyDescent="0.2">
      <c r="A20956" s="56" t="s">
        <v>35972</v>
      </c>
    </row>
    <row r="20957" spans="1:1" x14ac:dyDescent="0.2">
      <c r="A20957" s="56" t="s">
        <v>35971</v>
      </c>
    </row>
    <row r="20958" spans="1:1" x14ac:dyDescent="0.2">
      <c r="A20958" s="56" t="s">
        <v>35970</v>
      </c>
    </row>
    <row r="20959" spans="1:1" x14ac:dyDescent="0.2">
      <c r="A20959" s="56" t="s">
        <v>35969</v>
      </c>
    </row>
    <row r="20960" spans="1:1" x14ac:dyDescent="0.2">
      <c r="A20960" s="56" t="s">
        <v>35968</v>
      </c>
    </row>
    <row r="20961" spans="1:1" x14ac:dyDescent="0.2">
      <c r="A20961" s="56" t="s">
        <v>35967</v>
      </c>
    </row>
    <row r="20962" spans="1:1" x14ac:dyDescent="0.2">
      <c r="A20962" s="56" t="s">
        <v>35966</v>
      </c>
    </row>
    <row r="20963" spans="1:1" x14ac:dyDescent="0.2">
      <c r="A20963" s="56" t="s">
        <v>35965</v>
      </c>
    </row>
    <row r="20964" spans="1:1" x14ac:dyDescent="0.2">
      <c r="A20964" s="56" t="s">
        <v>35964</v>
      </c>
    </row>
    <row r="20965" spans="1:1" x14ac:dyDescent="0.2">
      <c r="A20965" s="56" t="s">
        <v>35963</v>
      </c>
    </row>
    <row r="20966" spans="1:1" x14ac:dyDescent="0.2">
      <c r="A20966" s="56" t="s">
        <v>35962</v>
      </c>
    </row>
    <row r="20967" spans="1:1" x14ac:dyDescent="0.2">
      <c r="A20967" s="56" t="s">
        <v>35961</v>
      </c>
    </row>
    <row r="20968" spans="1:1" x14ac:dyDescent="0.2">
      <c r="A20968" s="56" t="s">
        <v>35960</v>
      </c>
    </row>
    <row r="20969" spans="1:1" x14ac:dyDescent="0.2">
      <c r="A20969" s="56" t="s">
        <v>35959</v>
      </c>
    </row>
    <row r="20970" spans="1:1" x14ac:dyDescent="0.2">
      <c r="A20970" s="56" t="s">
        <v>35958</v>
      </c>
    </row>
    <row r="20971" spans="1:1" x14ac:dyDescent="0.2">
      <c r="A20971" s="56" t="s">
        <v>35957</v>
      </c>
    </row>
    <row r="20972" spans="1:1" x14ac:dyDescent="0.2">
      <c r="A20972" s="56" t="s">
        <v>35956</v>
      </c>
    </row>
    <row r="20973" spans="1:1" x14ac:dyDescent="0.2">
      <c r="A20973" s="56" t="s">
        <v>35955</v>
      </c>
    </row>
    <row r="20974" spans="1:1" x14ac:dyDescent="0.2">
      <c r="A20974" s="56" t="s">
        <v>35954</v>
      </c>
    </row>
    <row r="20975" spans="1:1" x14ac:dyDescent="0.2">
      <c r="A20975" s="56" t="s">
        <v>35953</v>
      </c>
    </row>
    <row r="20976" spans="1:1" x14ac:dyDescent="0.2">
      <c r="A20976" s="56" t="s">
        <v>35952</v>
      </c>
    </row>
    <row r="20977" spans="1:1" x14ac:dyDescent="0.2">
      <c r="A20977" s="56" t="s">
        <v>35951</v>
      </c>
    </row>
    <row r="20978" spans="1:1" x14ac:dyDescent="0.2">
      <c r="A20978" s="56" t="s">
        <v>35950</v>
      </c>
    </row>
    <row r="20979" spans="1:1" x14ac:dyDescent="0.2">
      <c r="A20979" s="56" t="s">
        <v>35949</v>
      </c>
    </row>
    <row r="20980" spans="1:1" x14ac:dyDescent="0.2">
      <c r="A20980" s="56" t="s">
        <v>35948</v>
      </c>
    </row>
    <row r="20981" spans="1:1" x14ac:dyDescent="0.2">
      <c r="A20981" s="56" t="s">
        <v>35947</v>
      </c>
    </row>
    <row r="20982" spans="1:1" x14ac:dyDescent="0.2">
      <c r="A20982" s="56" t="s">
        <v>35946</v>
      </c>
    </row>
    <row r="20983" spans="1:1" x14ac:dyDescent="0.2">
      <c r="A20983" s="56" t="s">
        <v>35945</v>
      </c>
    </row>
    <row r="20984" spans="1:1" x14ac:dyDescent="0.2">
      <c r="A20984" s="56" t="s">
        <v>1181</v>
      </c>
    </row>
    <row r="20985" spans="1:1" x14ac:dyDescent="0.2">
      <c r="A20985" s="56" t="s">
        <v>35944</v>
      </c>
    </row>
    <row r="20986" spans="1:1" x14ac:dyDescent="0.2">
      <c r="A20986" s="56" t="s">
        <v>35943</v>
      </c>
    </row>
    <row r="20987" spans="1:1" x14ac:dyDescent="0.2">
      <c r="A20987" s="56" t="s">
        <v>35942</v>
      </c>
    </row>
    <row r="20988" spans="1:1" x14ac:dyDescent="0.2">
      <c r="A20988" s="56" t="s">
        <v>35941</v>
      </c>
    </row>
    <row r="20989" spans="1:1" x14ac:dyDescent="0.2">
      <c r="A20989" s="56" t="s">
        <v>35940</v>
      </c>
    </row>
    <row r="20990" spans="1:1" x14ac:dyDescent="0.2">
      <c r="A20990" s="56" t="s">
        <v>35939</v>
      </c>
    </row>
    <row r="20991" spans="1:1" x14ac:dyDescent="0.2">
      <c r="A20991" s="56" t="s">
        <v>35938</v>
      </c>
    </row>
    <row r="20992" spans="1:1" x14ac:dyDescent="0.2">
      <c r="A20992" s="56" t="s">
        <v>35937</v>
      </c>
    </row>
    <row r="20993" spans="1:1" x14ac:dyDescent="0.2">
      <c r="A20993" s="56" t="s">
        <v>35936</v>
      </c>
    </row>
    <row r="20994" spans="1:1" x14ac:dyDescent="0.2">
      <c r="A20994" s="56" t="s">
        <v>35935</v>
      </c>
    </row>
    <row r="20995" spans="1:1" x14ac:dyDescent="0.2">
      <c r="A20995" s="56" t="s">
        <v>35934</v>
      </c>
    </row>
    <row r="20996" spans="1:1" x14ac:dyDescent="0.2">
      <c r="A20996" s="56" t="s">
        <v>35933</v>
      </c>
    </row>
    <row r="20997" spans="1:1" x14ac:dyDescent="0.2">
      <c r="A20997" s="56" t="s">
        <v>35932</v>
      </c>
    </row>
    <row r="20998" spans="1:1" x14ac:dyDescent="0.2">
      <c r="A20998" s="56" t="s">
        <v>35931</v>
      </c>
    </row>
    <row r="20999" spans="1:1" x14ac:dyDescent="0.2">
      <c r="A20999" s="56" t="s">
        <v>35930</v>
      </c>
    </row>
    <row r="21000" spans="1:1" x14ac:dyDescent="0.2">
      <c r="A21000" s="56" t="s">
        <v>35929</v>
      </c>
    </row>
    <row r="21001" spans="1:1" x14ac:dyDescent="0.2">
      <c r="A21001" s="56" t="s">
        <v>35928</v>
      </c>
    </row>
    <row r="21002" spans="1:1" x14ac:dyDescent="0.2">
      <c r="A21002" s="56" t="s">
        <v>35927</v>
      </c>
    </row>
    <row r="21003" spans="1:1" x14ac:dyDescent="0.2">
      <c r="A21003" s="56" t="s">
        <v>35926</v>
      </c>
    </row>
    <row r="21004" spans="1:1" x14ac:dyDescent="0.2">
      <c r="A21004" s="56" t="s">
        <v>25814</v>
      </c>
    </row>
    <row r="21005" spans="1:1" x14ac:dyDescent="0.2">
      <c r="A21005" s="56" t="s">
        <v>35925</v>
      </c>
    </row>
    <row r="21006" spans="1:1" x14ac:dyDescent="0.2">
      <c r="A21006" s="56" t="s">
        <v>35924</v>
      </c>
    </row>
    <row r="21007" spans="1:1" x14ac:dyDescent="0.2">
      <c r="A21007" s="56" t="s">
        <v>35923</v>
      </c>
    </row>
    <row r="21008" spans="1:1" x14ac:dyDescent="0.2">
      <c r="A21008" s="56" t="s">
        <v>35922</v>
      </c>
    </row>
    <row r="21009" spans="1:1" x14ac:dyDescent="0.2">
      <c r="A21009" s="56" t="s">
        <v>35921</v>
      </c>
    </row>
    <row r="21010" spans="1:1" x14ac:dyDescent="0.2">
      <c r="A21010" s="56" t="s">
        <v>35920</v>
      </c>
    </row>
    <row r="21011" spans="1:1" x14ac:dyDescent="0.2">
      <c r="A21011" s="56" t="s">
        <v>35919</v>
      </c>
    </row>
    <row r="21012" spans="1:1" x14ac:dyDescent="0.2">
      <c r="A21012" s="56" t="s">
        <v>35918</v>
      </c>
    </row>
    <row r="21013" spans="1:1" x14ac:dyDescent="0.2">
      <c r="A21013" s="56" t="s">
        <v>35917</v>
      </c>
    </row>
    <row r="21014" spans="1:1" x14ac:dyDescent="0.2">
      <c r="A21014" s="56" t="s">
        <v>35916</v>
      </c>
    </row>
    <row r="21015" spans="1:1" x14ac:dyDescent="0.2">
      <c r="A21015" s="56" t="s">
        <v>35915</v>
      </c>
    </row>
    <row r="21016" spans="1:1" x14ac:dyDescent="0.2">
      <c r="A21016" s="56" t="s">
        <v>35914</v>
      </c>
    </row>
    <row r="21017" spans="1:1" x14ac:dyDescent="0.2">
      <c r="A21017" s="56" t="s">
        <v>35913</v>
      </c>
    </row>
    <row r="21018" spans="1:1" x14ac:dyDescent="0.2">
      <c r="A21018" s="56" t="s">
        <v>35912</v>
      </c>
    </row>
    <row r="21019" spans="1:1" x14ac:dyDescent="0.2">
      <c r="A21019" s="56" t="s">
        <v>35911</v>
      </c>
    </row>
    <row r="21020" spans="1:1" x14ac:dyDescent="0.2">
      <c r="A21020" s="56" t="s">
        <v>35910</v>
      </c>
    </row>
    <row r="21021" spans="1:1" x14ac:dyDescent="0.2">
      <c r="A21021" s="56" t="s">
        <v>35909</v>
      </c>
    </row>
    <row r="21022" spans="1:1" x14ac:dyDescent="0.2">
      <c r="A21022" s="56" t="s">
        <v>35908</v>
      </c>
    </row>
    <row r="21023" spans="1:1" x14ac:dyDescent="0.2">
      <c r="A21023" s="56" t="s">
        <v>35907</v>
      </c>
    </row>
    <row r="21024" spans="1:1" x14ac:dyDescent="0.2">
      <c r="A21024" s="56" t="s">
        <v>35906</v>
      </c>
    </row>
    <row r="21025" spans="1:1" x14ac:dyDescent="0.2">
      <c r="A21025" s="56" t="s">
        <v>35905</v>
      </c>
    </row>
    <row r="21026" spans="1:1" x14ac:dyDescent="0.2">
      <c r="A21026" s="56" t="s">
        <v>35904</v>
      </c>
    </row>
    <row r="21027" spans="1:1" x14ac:dyDescent="0.2">
      <c r="A21027" s="56" t="s">
        <v>35903</v>
      </c>
    </row>
    <row r="21028" spans="1:1" x14ac:dyDescent="0.2">
      <c r="A21028" s="56" t="s">
        <v>35902</v>
      </c>
    </row>
    <row r="21029" spans="1:1" x14ac:dyDescent="0.2">
      <c r="A21029" s="56" t="s">
        <v>35901</v>
      </c>
    </row>
    <row r="21030" spans="1:1" x14ac:dyDescent="0.2">
      <c r="A21030" s="56" t="s">
        <v>35900</v>
      </c>
    </row>
    <row r="21031" spans="1:1" x14ac:dyDescent="0.2">
      <c r="A21031" s="56" t="s">
        <v>35899</v>
      </c>
    </row>
    <row r="21032" spans="1:1" x14ac:dyDescent="0.2">
      <c r="A21032" s="56" t="s">
        <v>35898</v>
      </c>
    </row>
    <row r="21033" spans="1:1" x14ac:dyDescent="0.2">
      <c r="A21033" s="56" t="s">
        <v>35897</v>
      </c>
    </row>
    <row r="21034" spans="1:1" x14ac:dyDescent="0.2">
      <c r="A21034" s="56" t="s">
        <v>35896</v>
      </c>
    </row>
    <row r="21035" spans="1:1" x14ac:dyDescent="0.2">
      <c r="A21035" s="56" t="s">
        <v>35895</v>
      </c>
    </row>
    <row r="21036" spans="1:1" x14ac:dyDescent="0.2">
      <c r="A21036" s="56" t="s">
        <v>35894</v>
      </c>
    </row>
    <row r="21037" spans="1:1" x14ac:dyDescent="0.2">
      <c r="A21037" s="56" t="s">
        <v>35893</v>
      </c>
    </row>
    <row r="21038" spans="1:1" x14ac:dyDescent="0.2">
      <c r="A21038" s="56" t="s">
        <v>35892</v>
      </c>
    </row>
    <row r="21039" spans="1:1" x14ac:dyDescent="0.2">
      <c r="A21039" s="56" t="s">
        <v>35891</v>
      </c>
    </row>
    <row r="21040" spans="1:1" x14ac:dyDescent="0.2">
      <c r="A21040" s="56" t="s">
        <v>35890</v>
      </c>
    </row>
    <row r="21041" spans="1:1" x14ac:dyDescent="0.2">
      <c r="A21041" s="56" t="s">
        <v>35889</v>
      </c>
    </row>
    <row r="21042" spans="1:1" x14ac:dyDescent="0.2">
      <c r="A21042" s="56" t="s">
        <v>35888</v>
      </c>
    </row>
    <row r="21043" spans="1:1" x14ac:dyDescent="0.2">
      <c r="A21043" s="56" t="s">
        <v>35887</v>
      </c>
    </row>
    <row r="21044" spans="1:1" x14ac:dyDescent="0.2">
      <c r="A21044" s="56" t="s">
        <v>35886</v>
      </c>
    </row>
    <row r="21045" spans="1:1" x14ac:dyDescent="0.2">
      <c r="A21045" s="56" t="s">
        <v>35885</v>
      </c>
    </row>
    <row r="21046" spans="1:1" x14ac:dyDescent="0.2">
      <c r="A21046" s="56" t="s">
        <v>35884</v>
      </c>
    </row>
    <row r="21047" spans="1:1" x14ac:dyDescent="0.2">
      <c r="A21047" s="56" t="s">
        <v>35883</v>
      </c>
    </row>
    <row r="21048" spans="1:1" x14ac:dyDescent="0.2">
      <c r="A21048" s="56" t="s">
        <v>35882</v>
      </c>
    </row>
    <row r="21049" spans="1:1" x14ac:dyDescent="0.2">
      <c r="A21049" s="56" t="s">
        <v>35881</v>
      </c>
    </row>
    <row r="21050" spans="1:1" x14ac:dyDescent="0.2">
      <c r="A21050" s="56" t="s">
        <v>35880</v>
      </c>
    </row>
    <row r="21051" spans="1:1" x14ac:dyDescent="0.2">
      <c r="A21051" s="56" t="s">
        <v>35879</v>
      </c>
    </row>
    <row r="21052" spans="1:1" x14ac:dyDescent="0.2">
      <c r="A21052" s="56" t="s">
        <v>35878</v>
      </c>
    </row>
    <row r="21053" spans="1:1" x14ac:dyDescent="0.2">
      <c r="A21053" s="56" t="s">
        <v>35877</v>
      </c>
    </row>
    <row r="21054" spans="1:1" x14ac:dyDescent="0.2">
      <c r="A21054" s="56" t="s">
        <v>35876</v>
      </c>
    </row>
    <row r="21055" spans="1:1" x14ac:dyDescent="0.2">
      <c r="A21055" s="56" t="s">
        <v>35875</v>
      </c>
    </row>
    <row r="21056" spans="1:1" x14ac:dyDescent="0.2">
      <c r="A21056" s="56" t="s">
        <v>35874</v>
      </c>
    </row>
    <row r="21057" spans="1:1" x14ac:dyDescent="0.2">
      <c r="A21057" s="56" t="s">
        <v>35873</v>
      </c>
    </row>
    <row r="21058" spans="1:1" x14ac:dyDescent="0.2">
      <c r="A21058" s="56" t="s">
        <v>35872</v>
      </c>
    </row>
    <row r="21059" spans="1:1" x14ac:dyDescent="0.2">
      <c r="A21059" s="56" t="s">
        <v>35871</v>
      </c>
    </row>
    <row r="21060" spans="1:1" x14ac:dyDescent="0.2">
      <c r="A21060" s="56" t="s">
        <v>35870</v>
      </c>
    </row>
    <row r="21061" spans="1:1" x14ac:dyDescent="0.2">
      <c r="A21061" s="56" t="s">
        <v>35869</v>
      </c>
    </row>
    <row r="21062" spans="1:1" x14ac:dyDescent="0.2">
      <c r="A21062" s="56" t="s">
        <v>35868</v>
      </c>
    </row>
    <row r="21063" spans="1:1" x14ac:dyDescent="0.2">
      <c r="A21063" s="56" t="s">
        <v>35867</v>
      </c>
    </row>
    <row r="21064" spans="1:1" x14ac:dyDescent="0.2">
      <c r="A21064" s="56" t="s">
        <v>35866</v>
      </c>
    </row>
    <row r="21065" spans="1:1" x14ac:dyDescent="0.2">
      <c r="A21065" s="56" t="s">
        <v>35865</v>
      </c>
    </row>
    <row r="21066" spans="1:1" x14ac:dyDescent="0.2">
      <c r="A21066" s="56" t="s">
        <v>35864</v>
      </c>
    </row>
    <row r="21067" spans="1:1" x14ac:dyDescent="0.2">
      <c r="A21067" s="56" t="s">
        <v>35863</v>
      </c>
    </row>
    <row r="21068" spans="1:1" x14ac:dyDescent="0.2">
      <c r="A21068" s="56" t="s">
        <v>35862</v>
      </c>
    </row>
    <row r="21069" spans="1:1" x14ac:dyDescent="0.2">
      <c r="A21069" s="56" t="s">
        <v>35861</v>
      </c>
    </row>
    <row r="21070" spans="1:1" x14ac:dyDescent="0.2">
      <c r="A21070" s="56" t="s">
        <v>35860</v>
      </c>
    </row>
    <row r="21071" spans="1:1" x14ac:dyDescent="0.2">
      <c r="A21071" s="56" t="s">
        <v>35859</v>
      </c>
    </row>
    <row r="21072" spans="1:1" x14ac:dyDescent="0.2">
      <c r="A21072" s="56" t="s">
        <v>35858</v>
      </c>
    </row>
    <row r="21073" spans="1:1" x14ac:dyDescent="0.2">
      <c r="A21073" s="56" t="s">
        <v>35857</v>
      </c>
    </row>
    <row r="21074" spans="1:1" x14ac:dyDescent="0.2">
      <c r="A21074" s="56" t="s">
        <v>35856</v>
      </c>
    </row>
    <row r="21075" spans="1:1" x14ac:dyDescent="0.2">
      <c r="A21075" s="56" t="s">
        <v>35855</v>
      </c>
    </row>
    <row r="21076" spans="1:1" x14ac:dyDescent="0.2">
      <c r="A21076" s="56" t="s">
        <v>35854</v>
      </c>
    </row>
    <row r="21077" spans="1:1" x14ac:dyDescent="0.2">
      <c r="A21077" s="56" t="s">
        <v>35853</v>
      </c>
    </row>
    <row r="21078" spans="1:1" x14ac:dyDescent="0.2">
      <c r="A21078" s="56" t="s">
        <v>35852</v>
      </c>
    </row>
    <row r="21079" spans="1:1" x14ac:dyDescent="0.2">
      <c r="A21079" s="56" t="s">
        <v>35851</v>
      </c>
    </row>
    <row r="21080" spans="1:1" x14ac:dyDescent="0.2">
      <c r="A21080" s="56" t="s">
        <v>35850</v>
      </c>
    </row>
    <row r="21081" spans="1:1" x14ac:dyDescent="0.2">
      <c r="A21081" s="56" t="s">
        <v>35849</v>
      </c>
    </row>
    <row r="21082" spans="1:1" x14ac:dyDescent="0.2">
      <c r="A21082" s="56" t="s">
        <v>35848</v>
      </c>
    </row>
    <row r="21083" spans="1:1" x14ac:dyDescent="0.2">
      <c r="A21083" s="56" t="s">
        <v>35847</v>
      </c>
    </row>
    <row r="21084" spans="1:1" x14ac:dyDescent="0.2">
      <c r="A21084" s="56" t="s">
        <v>35846</v>
      </c>
    </row>
    <row r="21085" spans="1:1" x14ac:dyDescent="0.2">
      <c r="A21085" s="56" t="s">
        <v>35845</v>
      </c>
    </row>
    <row r="21086" spans="1:1" x14ac:dyDescent="0.2">
      <c r="A21086" s="56" t="s">
        <v>35844</v>
      </c>
    </row>
    <row r="21087" spans="1:1" x14ac:dyDescent="0.2">
      <c r="A21087" s="56" t="s">
        <v>25812</v>
      </c>
    </row>
    <row r="21088" spans="1:1" x14ac:dyDescent="0.2">
      <c r="A21088" s="56" t="s">
        <v>35843</v>
      </c>
    </row>
    <row r="21089" spans="1:1" x14ac:dyDescent="0.2">
      <c r="A21089" s="56" t="s">
        <v>35842</v>
      </c>
    </row>
    <row r="21090" spans="1:1" x14ac:dyDescent="0.2">
      <c r="A21090" s="56" t="s">
        <v>35841</v>
      </c>
    </row>
    <row r="21091" spans="1:1" x14ac:dyDescent="0.2">
      <c r="A21091" s="56" t="s">
        <v>35840</v>
      </c>
    </row>
    <row r="21092" spans="1:1" x14ac:dyDescent="0.2">
      <c r="A21092" s="56" t="s">
        <v>35839</v>
      </c>
    </row>
    <row r="21093" spans="1:1" x14ac:dyDescent="0.2">
      <c r="A21093" s="56" t="s">
        <v>35838</v>
      </c>
    </row>
    <row r="21094" spans="1:1" x14ac:dyDescent="0.2">
      <c r="A21094" s="56" t="s">
        <v>35837</v>
      </c>
    </row>
    <row r="21095" spans="1:1" x14ac:dyDescent="0.2">
      <c r="A21095" s="56" t="s">
        <v>35836</v>
      </c>
    </row>
    <row r="21096" spans="1:1" x14ac:dyDescent="0.2">
      <c r="A21096" s="56" t="s">
        <v>35835</v>
      </c>
    </row>
    <row r="21097" spans="1:1" x14ac:dyDescent="0.2">
      <c r="A21097" s="56" t="s">
        <v>35834</v>
      </c>
    </row>
    <row r="21098" spans="1:1" x14ac:dyDescent="0.2">
      <c r="A21098" s="56" t="s">
        <v>35833</v>
      </c>
    </row>
    <row r="21099" spans="1:1" x14ac:dyDescent="0.2">
      <c r="A21099" s="56" t="s">
        <v>35832</v>
      </c>
    </row>
    <row r="21100" spans="1:1" x14ac:dyDescent="0.2">
      <c r="A21100" s="56" t="s">
        <v>35831</v>
      </c>
    </row>
    <row r="21101" spans="1:1" x14ac:dyDescent="0.2">
      <c r="A21101" s="56" t="s">
        <v>35830</v>
      </c>
    </row>
    <row r="21102" spans="1:1" x14ac:dyDescent="0.2">
      <c r="A21102" s="56" t="s">
        <v>35829</v>
      </c>
    </row>
    <row r="21103" spans="1:1" x14ac:dyDescent="0.2">
      <c r="A21103" s="56" t="s">
        <v>35828</v>
      </c>
    </row>
    <row r="21104" spans="1:1" x14ac:dyDescent="0.2">
      <c r="A21104" s="56" t="s">
        <v>35827</v>
      </c>
    </row>
    <row r="21105" spans="1:1" x14ac:dyDescent="0.2">
      <c r="A21105" s="56" t="s">
        <v>35826</v>
      </c>
    </row>
    <row r="21106" spans="1:1" x14ac:dyDescent="0.2">
      <c r="A21106" s="56" t="s">
        <v>35825</v>
      </c>
    </row>
    <row r="21107" spans="1:1" x14ac:dyDescent="0.2">
      <c r="A21107" s="56" t="s">
        <v>35824</v>
      </c>
    </row>
    <row r="21108" spans="1:1" x14ac:dyDescent="0.2">
      <c r="A21108" s="56" t="s">
        <v>35823</v>
      </c>
    </row>
    <row r="21109" spans="1:1" x14ac:dyDescent="0.2">
      <c r="A21109" s="56" t="s">
        <v>35822</v>
      </c>
    </row>
    <row r="21110" spans="1:1" x14ac:dyDescent="0.2">
      <c r="A21110" s="56" t="s">
        <v>35821</v>
      </c>
    </row>
    <row r="21111" spans="1:1" x14ac:dyDescent="0.2">
      <c r="A21111" s="56" t="s">
        <v>35820</v>
      </c>
    </row>
    <row r="21112" spans="1:1" x14ac:dyDescent="0.2">
      <c r="A21112" s="56" t="s">
        <v>35819</v>
      </c>
    </row>
    <row r="21113" spans="1:1" x14ac:dyDescent="0.2">
      <c r="A21113" s="56" t="s">
        <v>35818</v>
      </c>
    </row>
    <row r="21114" spans="1:1" x14ac:dyDescent="0.2">
      <c r="A21114" s="56" t="s">
        <v>35817</v>
      </c>
    </row>
    <row r="21115" spans="1:1" x14ac:dyDescent="0.2">
      <c r="A21115" s="56" t="s">
        <v>35816</v>
      </c>
    </row>
    <row r="21116" spans="1:1" x14ac:dyDescent="0.2">
      <c r="A21116" s="56" t="s">
        <v>35815</v>
      </c>
    </row>
    <row r="21117" spans="1:1" x14ac:dyDescent="0.2">
      <c r="A21117" s="56" t="s">
        <v>35814</v>
      </c>
    </row>
    <row r="21118" spans="1:1" x14ac:dyDescent="0.2">
      <c r="A21118" s="56" t="s">
        <v>35813</v>
      </c>
    </row>
    <row r="21119" spans="1:1" x14ac:dyDescent="0.2">
      <c r="A21119" s="56" t="s">
        <v>35812</v>
      </c>
    </row>
    <row r="21120" spans="1:1" x14ac:dyDescent="0.2">
      <c r="A21120" s="56" t="s">
        <v>35811</v>
      </c>
    </row>
    <row r="21121" spans="1:1" x14ac:dyDescent="0.2">
      <c r="A21121" s="56" t="s">
        <v>35810</v>
      </c>
    </row>
    <row r="21122" spans="1:1" x14ac:dyDescent="0.2">
      <c r="A21122" s="56" t="s">
        <v>35809</v>
      </c>
    </row>
    <row r="21123" spans="1:1" x14ac:dyDescent="0.2">
      <c r="A21123" s="56" t="s">
        <v>35808</v>
      </c>
    </row>
    <row r="21124" spans="1:1" x14ac:dyDescent="0.2">
      <c r="A21124" s="56" t="s">
        <v>35807</v>
      </c>
    </row>
    <row r="21125" spans="1:1" x14ac:dyDescent="0.2">
      <c r="A21125" s="56" t="s">
        <v>35806</v>
      </c>
    </row>
    <row r="21126" spans="1:1" x14ac:dyDescent="0.2">
      <c r="A21126" s="56" t="s">
        <v>35805</v>
      </c>
    </row>
    <row r="21127" spans="1:1" x14ac:dyDescent="0.2">
      <c r="A21127" s="56" t="s">
        <v>35804</v>
      </c>
    </row>
    <row r="21128" spans="1:1" x14ac:dyDescent="0.2">
      <c r="A21128" s="56" t="s">
        <v>35803</v>
      </c>
    </row>
    <row r="21129" spans="1:1" x14ac:dyDescent="0.2">
      <c r="A21129" s="56" t="s">
        <v>35802</v>
      </c>
    </row>
    <row r="21130" spans="1:1" x14ac:dyDescent="0.2">
      <c r="A21130" s="56" t="s">
        <v>35801</v>
      </c>
    </row>
    <row r="21131" spans="1:1" x14ac:dyDescent="0.2">
      <c r="A21131" s="56" t="s">
        <v>25811</v>
      </c>
    </row>
    <row r="21132" spans="1:1" x14ac:dyDescent="0.2">
      <c r="A21132" s="56" t="s">
        <v>35800</v>
      </c>
    </row>
    <row r="21133" spans="1:1" x14ac:dyDescent="0.2">
      <c r="A21133" s="56" t="s">
        <v>35799</v>
      </c>
    </row>
    <row r="21134" spans="1:1" x14ac:dyDescent="0.2">
      <c r="A21134" s="56" t="s">
        <v>35798</v>
      </c>
    </row>
    <row r="21135" spans="1:1" x14ac:dyDescent="0.2">
      <c r="A21135" s="56" t="s">
        <v>35797</v>
      </c>
    </row>
    <row r="21136" spans="1:1" x14ac:dyDescent="0.2">
      <c r="A21136" s="56" t="s">
        <v>35796</v>
      </c>
    </row>
    <row r="21137" spans="1:1" x14ac:dyDescent="0.2">
      <c r="A21137" s="56" t="s">
        <v>35795</v>
      </c>
    </row>
    <row r="21138" spans="1:1" x14ac:dyDescent="0.2">
      <c r="A21138" s="56" t="s">
        <v>35794</v>
      </c>
    </row>
    <row r="21139" spans="1:1" x14ac:dyDescent="0.2">
      <c r="A21139" s="56" t="s">
        <v>35793</v>
      </c>
    </row>
    <row r="21140" spans="1:1" x14ac:dyDescent="0.2">
      <c r="A21140" s="56" t="s">
        <v>35792</v>
      </c>
    </row>
    <row r="21141" spans="1:1" x14ac:dyDescent="0.2">
      <c r="A21141" s="56" t="s">
        <v>35791</v>
      </c>
    </row>
    <row r="21142" spans="1:1" x14ac:dyDescent="0.2">
      <c r="A21142" s="56" t="s">
        <v>35790</v>
      </c>
    </row>
    <row r="21143" spans="1:1" x14ac:dyDescent="0.2">
      <c r="A21143" s="56" t="s">
        <v>35789</v>
      </c>
    </row>
    <row r="21144" spans="1:1" x14ac:dyDescent="0.2">
      <c r="A21144" s="56" t="s">
        <v>35788</v>
      </c>
    </row>
    <row r="21145" spans="1:1" x14ac:dyDescent="0.2">
      <c r="A21145" s="56" t="s">
        <v>35787</v>
      </c>
    </row>
    <row r="21146" spans="1:1" x14ac:dyDescent="0.2">
      <c r="A21146" s="56" t="s">
        <v>35786</v>
      </c>
    </row>
    <row r="21147" spans="1:1" x14ac:dyDescent="0.2">
      <c r="A21147" s="56" t="s">
        <v>35785</v>
      </c>
    </row>
    <row r="21148" spans="1:1" x14ac:dyDescent="0.2">
      <c r="A21148" s="56" t="s">
        <v>35784</v>
      </c>
    </row>
    <row r="21149" spans="1:1" x14ac:dyDescent="0.2">
      <c r="A21149" s="56" t="s">
        <v>35783</v>
      </c>
    </row>
    <row r="21150" spans="1:1" x14ac:dyDescent="0.2">
      <c r="A21150" s="56" t="s">
        <v>35782</v>
      </c>
    </row>
    <row r="21151" spans="1:1" x14ac:dyDescent="0.2">
      <c r="A21151" s="56" t="s">
        <v>35781</v>
      </c>
    </row>
    <row r="21152" spans="1:1" x14ac:dyDescent="0.2">
      <c r="A21152" s="56" t="s">
        <v>35780</v>
      </c>
    </row>
    <row r="21153" spans="1:1" x14ac:dyDescent="0.2">
      <c r="A21153" s="56" t="s">
        <v>35779</v>
      </c>
    </row>
    <row r="21154" spans="1:1" x14ac:dyDescent="0.2">
      <c r="A21154" s="56" t="s">
        <v>35778</v>
      </c>
    </row>
    <row r="21155" spans="1:1" x14ac:dyDescent="0.2">
      <c r="A21155" s="56" t="s">
        <v>35777</v>
      </c>
    </row>
    <row r="21156" spans="1:1" x14ac:dyDescent="0.2">
      <c r="A21156" s="56" t="s">
        <v>25810</v>
      </c>
    </row>
    <row r="21157" spans="1:1" x14ac:dyDescent="0.2">
      <c r="A21157" s="56" t="s">
        <v>35776</v>
      </c>
    </row>
    <row r="21158" spans="1:1" x14ac:dyDescent="0.2">
      <c r="A21158" s="56" t="s">
        <v>35775</v>
      </c>
    </row>
    <row r="21159" spans="1:1" x14ac:dyDescent="0.2">
      <c r="A21159" s="56" t="s">
        <v>35774</v>
      </c>
    </row>
    <row r="21160" spans="1:1" x14ac:dyDescent="0.2">
      <c r="A21160" s="56" t="s">
        <v>35773</v>
      </c>
    </row>
    <row r="21161" spans="1:1" x14ac:dyDescent="0.2">
      <c r="A21161" s="56" t="s">
        <v>35772</v>
      </c>
    </row>
    <row r="21162" spans="1:1" x14ac:dyDescent="0.2">
      <c r="A21162" s="56" t="s">
        <v>35771</v>
      </c>
    </row>
    <row r="21163" spans="1:1" x14ac:dyDescent="0.2">
      <c r="A21163" s="56" t="s">
        <v>35770</v>
      </c>
    </row>
    <row r="21164" spans="1:1" x14ac:dyDescent="0.2">
      <c r="A21164" s="56" t="s">
        <v>35769</v>
      </c>
    </row>
    <row r="21165" spans="1:1" x14ac:dyDescent="0.2">
      <c r="A21165" s="56" t="s">
        <v>35768</v>
      </c>
    </row>
    <row r="21166" spans="1:1" x14ac:dyDescent="0.2">
      <c r="A21166" s="56" t="s">
        <v>35767</v>
      </c>
    </row>
    <row r="21167" spans="1:1" x14ac:dyDescent="0.2">
      <c r="A21167" s="56" t="s">
        <v>35766</v>
      </c>
    </row>
    <row r="21168" spans="1:1" x14ac:dyDescent="0.2">
      <c r="A21168" s="56" t="s">
        <v>35765</v>
      </c>
    </row>
    <row r="21169" spans="1:1" x14ac:dyDescent="0.2">
      <c r="A21169" s="56" t="s">
        <v>35764</v>
      </c>
    </row>
    <row r="21170" spans="1:1" x14ac:dyDescent="0.2">
      <c r="A21170" s="56" t="s">
        <v>35763</v>
      </c>
    </row>
    <row r="21171" spans="1:1" x14ac:dyDescent="0.2">
      <c r="A21171" s="56" t="s">
        <v>35762</v>
      </c>
    </row>
    <row r="21172" spans="1:1" x14ac:dyDescent="0.2">
      <c r="A21172" s="56" t="s">
        <v>35761</v>
      </c>
    </row>
    <row r="21173" spans="1:1" x14ac:dyDescent="0.2">
      <c r="A21173" s="56" t="s">
        <v>35760</v>
      </c>
    </row>
    <row r="21174" spans="1:1" x14ac:dyDescent="0.2">
      <c r="A21174" s="56" t="s">
        <v>35759</v>
      </c>
    </row>
    <row r="21175" spans="1:1" x14ac:dyDescent="0.2">
      <c r="A21175" s="56" t="s">
        <v>35758</v>
      </c>
    </row>
    <row r="21176" spans="1:1" x14ac:dyDescent="0.2">
      <c r="A21176" s="56" t="s">
        <v>35757</v>
      </c>
    </row>
    <row r="21177" spans="1:1" x14ac:dyDescent="0.2">
      <c r="A21177" s="56" t="s">
        <v>35756</v>
      </c>
    </row>
    <row r="21178" spans="1:1" x14ac:dyDescent="0.2">
      <c r="A21178" s="56" t="s">
        <v>35755</v>
      </c>
    </row>
    <row r="21179" spans="1:1" x14ac:dyDescent="0.2">
      <c r="A21179" s="56" t="s">
        <v>35754</v>
      </c>
    </row>
    <row r="21180" spans="1:1" x14ac:dyDescent="0.2">
      <c r="A21180" s="56" t="s">
        <v>35753</v>
      </c>
    </row>
    <row r="21181" spans="1:1" x14ac:dyDescent="0.2">
      <c r="A21181" s="56" t="s">
        <v>35752</v>
      </c>
    </row>
    <row r="21182" spans="1:1" x14ac:dyDescent="0.2">
      <c r="A21182" s="56" t="s">
        <v>35751</v>
      </c>
    </row>
    <row r="21183" spans="1:1" x14ac:dyDescent="0.2">
      <c r="A21183" s="56" t="s">
        <v>35750</v>
      </c>
    </row>
    <row r="21184" spans="1:1" x14ac:dyDescent="0.2">
      <c r="A21184" s="56" t="s">
        <v>35749</v>
      </c>
    </row>
    <row r="21185" spans="1:1" x14ac:dyDescent="0.2">
      <c r="A21185" s="56" t="s">
        <v>35748</v>
      </c>
    </row>
    <row r="21186" spans="1:1" x14ac:dyDescent="0.2">
      <c r="A21186" s="56" t="s">
        <v>35747</v>
      </c>
    </row>
    <row r="21187" spans="1:1" x14ac:dyDescent="0.2">
      <c r="A21187" s="56" t="s">
        <v>35746</v>
      </c>
    </row>
    <row r="21188" spans="1:1" x14ac:dyDescent="0.2">
      <c r="A21188" s="56" t="s">
        <v>35745</v>
      </c>
    </row>
    <row r="21189" spans="1:1" x14ac:dyDescent="0.2">
      <c r="A21189" s="56" t="s">
        <v>35744</v>
      </c>
    </row>
    <row r="21190" spans="1:1" x14ac:dyDescent="0.2">
      <c r="A21190" s="56" t="s">
        <v>35743</v>
      </c>
    </row>
    <row r="21191" spans="1:1" x14ac:dyDescent="0.2">
      <c r="A21191" s="56" t="s">
        <v>35742</v>
      </c>
    </row>
    <row r="21192" spans="1:1" x14ac:dyDescent="0.2">
      <c r="A21192" s="56" t="s">
        <v>35741</v>
      </c>
    </row>
    <row r="21193" spans="1:1" x14ac:dyDescent="0.2">
      <c r="A21193" s="56" t="s">
        <v>35740</v>
      </c>
    </row>
    <row r="21194" spans="1:1" x14ac:dyDescent="0.2">
      <c r="A21194" s="56" t="s">
        <v>35739</v>
      </c>
    </row>
    <row r="21195" spans="1:1" x14ac:dyDescent="0.2">
      <c r="A21195" s="56" t="s">
        <v>35738</v>
      </c>
    </row>
    <row r="21196" spans="1:1" x14ac:dyDescent="0.2">
      <c r="A21196" s="56" t="s">
        <v>35737</v>
      </c>
    </row>
    <row r="21197" spans="1:1" x14ac:dyDescent="0.2">
      <c r="A21197" s="56" t="s">
        <v>35736</v>
      </c>
    </row>
    <row r="21198" spans="1:1" x14ac:dyDescent="0.2">
      <c r="A21198" s="56" t="s">
        <v>35735</v>
      </c>
    </row>
    <row r="21199" spans="1:1" x14ac:dyDescent="0.2">
      <c r="A21199" s="56" t="s">
        <v>35734</v>
      </c>
    </row>
    <row r="21200" spans="1:1" x14ac:dyDescent="0.2">
      <c r="A21200" s="56" t="s">
        <v>35733</v>
      </c>
    </row>
    <row r="21201" spans="1:1" x14ac:dyDescent="0.2">
      <c r="A21201" s="56" t="s">
        <v>35732</v>
      </c>
    </row>
    <row r="21202" spans="1:1" x14ac:dyDescent="0.2">
      <c r="A21202" s="56" t="s">
        <v>35731</v>
      </c>
    </row>
    <row r="21203" spans="1:1" x14ac:dyDescent="0.2">
      <c r="A21203" s="56" t="s">
        <v>35730</v>
      </c>
    </row>
    <row r="21204" spans="1:1" x14ac:dyDescent="0.2">
      <c r="A21204" s="56" t="s">
        <v>35729</v>
      </c>
    </row>
    <row r="21205" spans="1:1" x14ac:dyDescent="0.2">
      <c r="A21205" s="56" t="s">
        <v>35728</v>
      </c>
    </row>
    <row r="21206" spans="1:1" x14ac:dyDescent="0.2">
      <c r="A21206" s="56" t="s">
        <v>35727</v>
      </c>
    </row>
    <row r="21207" spans="1:1" x14ac:dyDescent="0.2">
      <c r="A21207" s="56" t="s">
        <v>35726</v>
      </c>
    </row>
    <row r="21208" spans="1:1" x14ac:dyDescent="0.2">
      <c r="A21208" s="56" t="s">
        <v>35725</v>
      </c>
    </row>
    <row r="21209" spans="1:1" x14ac:dyDescent="0.2">
      <c r="A21209" s="56" t="s">
        <v>35724</v>
      </c>
    </row>
    <row r="21210" spans="1:1" x14ac:dyDescent="0.2">
      <c r="A21210" s="56" t="s">
        <v>35723</v>
      </c>
    </row>
    <row r="21211" spans="1:1" x14ac:dyDescent="0.2">
      <c r="A21211" s="56" t="s">
        <v>35722</v>
      </c>
    </row>
    <row r="21212" spans="1:1" x14ac:dyDescent="0.2">
      <c r="A21212" s="56" t="s">
        <v>35721</v>
      </c>
    </row>
    <row r="21213" spans="1:1" x14ac:dyDescent="0.2">
      <c r="A21213" s="56" t="s">
        <v>35720</v>
      </c>
    </row>
    <row r="21214" spans="1:1" x14ac:dyDescent="0.2">
      <c r="A21214" s="56" t="s">
        <v>25807</v>
      </c>
    </row>
    <row r="21215" spans="1:1" x14ac:dyDescent="0.2">
      <c r="A21215" s="56" t="s">
        <v>35719</v>
      </c>
    </row>
    <row r="21216" spans="1:1" x14ac:dyDescent="0.2">
      <c r="A21216" s="56" t="s">
        <v>35718</v>
      </c>
    </row>
    <row r="21217" spans="1:1" x14ac:dyDescent="0.2">
      <c r="A21217" s="56" t="s">
        <v>35717</v>
      </c>
    </row>
    <row r="21218" spans="1:1" x14ac:dyDescent="0.2">
      <c r="A21218" s="56" t="s">
        <v>35716</v>
      </c>
    </row>
    <row r="21219" spans="1:1" x14ac:dyDescent="0.2">
      <c r="A21219" s="56" t="s">
        <v>35715</v>
      </c>
    </row>
    <row r="21220" spans="1:1" x14ac:dyDescent="0.2">
      <c r="A21220" s="56" t="s">
        <v>35714</v>
      </c>
    </row>
    <row r="21221" spans="1:1" x14ac:dyDescent="0.2">
      <c r="A21221" s="56" t="s">
        <v>35713</v>
      </c>
    </row>
    <row r="21222" spans="1:1" x14ac:dyDescent="0.2">
      <c r="A21222" s="56" t="s">
        <v>35712</v>
      </c>
    </row>
    <row r="21223" spans="1:1" x14ac:dyDescent="0.2">
      <c r="A21223" s="56" t="s">
        <v>35711</v>
      </c>
    </row>
    <row r="21224" spans="1:1" x14ac:dyDescent="0.2">
      <c r="A21224" s="56" t="s">
        <v>35710</v>
      </c>
    </row>
    <row r="21225" spans="1:1" x14ac:dyDescent="0.2">
      <c r="A21225" s="56" t="s">
        <v>35709</v>
      </c>
    </row>
    <row r="21226" spans="1:1" x14ac:dyDescent="0.2">
      <c r="A21226" s="56" t="s">
        <v>35708</v>
      </c>
    </row>
    <row r="21227" spans="1:1" x14ac:dyDescent="0.2">
      <c r="A21227" s="56" t="s">
        <v>35707</v>
      </c>
    </row>
    <row r="21228" spans="1:1" x14ac:dyDescent="0.2">
      <c r="A21228" s="56" t="s">
        <v>35706</v>
      </c>
    </row>
    <row r="21229" spans="1:1" x14ac:dyDescent="0.2">
      <c r="A21229" s="56" t="s">
        <v>35705</v>
      </c>
    </row>
    <row r="21230" spans="1:1" x14ac:dyDescent="0.2">
      <c r="A21230" s="56" t="s">
        <v>35704</v>
      </c>
    </row>
    <row r="21231" spans="1:1" x14ac:dyDescent="0.2">
      <c r="A21231" s="56" t="s">
        <v>35703</v>
      </c>
    </row>
    <row r="21232" spans="1:1" x14ac:dyDescent="0.2">
      <c r="A21232" s="56" t="s">
        <v>35702</v>
      </c>
    </row>
    <row r="21233" spans="1:1" x14ac:dyDescent="0.2">
      <c r="A21233" s="56" t="s">
        <v>35701</v>
      </c>
    </row>
    <row r="21234" spans="1:1" x14ac:dyDescent="0.2">
      <c r="A21234" s="56" t="s">
        <v>35700</v>
      </c>
    </row>
    <row r="21235" spans="1:1" x14ac:dyDescent="0.2">
      <c r="A21235" s="56" t="s">
        <v>35699</v>
      </c>
    </row>
    <row r="21236" spans="1:1" x14ac:dyDescent="0.2">
      <c r="A21236" s="56" t="s">
        <v>35698</v>
      </c>
    </row>
    <row r="21237" spans="1:1" x14ac:dyDescent="0.2">
      <c r="A21237" s="56" t="s">
        <v>35697</v>
      </c>
    </row>
    <row r="21238" spans="1:1" x14ac:dyDescent="0.2">
      <c r="A21238" s="56" t="s">
        <v>35696</v>
      </c>
    </row>
    <row r="21239" spans="1:1" x14ac:dyDescent="0.2">
      <c r="A21239" s="56" t="s">
        <v>35695</v>
      </c>
    </row>
    <row r="21240" spans="1:1" x14ac:dyDescent="0.2">
      <c r="A21240" s="56" t="s">
        <v>35694</v>
      </c>
    </row>
    <row r="21241" spans="1:1" x14ac:dyDescent="0.2">
      <c r="A21241" s="56" t="s">
        <v>35693</v>
      </c>
    </row>
    <row r="21242" spans="1:1" x14ac:dyDescent="0.2">
      <c r="A21242" s="56" t="s">
        <v>35692</v>
      </c>
    </row>
    <row r="21243" spans="1:1" x14ac:dyDescent="0.2">
      <c r="A21243" s="56" t="s">
        <v>35691</v>
      </c>
    </row>
    <row r="21244" spans="1:1" x14ac:dyDescent="0.2">
      <c r="A21244" s="56" t="s">
        <v>35690</v>
      </c>
    </row>
    <row r="21245" spans="1:1" x14ac:dyDescent="0.2">
      <c r="A21245" s="56" t="s">
        <v>35689</v>
      </c>
    </row>
    <row r="21246" spans="1:1" x14ac:dyDescent="0.2">
      <c r="A21246" s="56" t="s">
        <v>35688</v>
      </c>
    </row>
    <row r="21247" spans="1:1" x14ac:dyDescent="0.2">
      <c r="A21247" s="56" t="s">
        <v>35687</v>
      </c>
    </row>
    <row r="21248" spans="1:1" x14ac:dyDescent="0.2">
      <c r="A21248" s="56" t="s">
        <v>35686</v>
      </c>
    </row>
    <row r="21249" spans="1:1" x14ac:dyDescent="0.2">
      <c r="A21249" s="56" t="s">
        <v>35685</v>
      </c>
    </row>
    <row r="21250" spans="1:1" x14ac:dyDescent="0.2">
      <c r="A21250" s="56" t="s">
        <v>35684</v>
      </c>
    </row>
    <row r="21251" spans="1:1" x14ac:dyDescent="0.2">
      <c r="A21251" s="56" t="s">
        <v>35683</v>
      </c>
    </row>
    <row r="21252" spans="1:1" x14ac:dyDescent="0.2">
      <c r="A21252" s="56" t="s">
        <v>35682</v>
      </c>
    </row>
    <row r="21253" spans="1:1" x14ac:dyDescent="0.2">
      <c r="A21253" s="56" t="s">
        <v>35681</v>
      </c>
    </row>
    <row r="21254" spans="1:1" x14ac:dyDescent="0.2">
      <c r="A21254" s="56" t="s">
        <v>35680</v>
      </c>
    </row>
    <row r="21255" spans="1:1" x14ac:dyDescent="0.2">
      <c r="A21255" s="56" t="s">
        <v>35679</v>
      </c>
    </row>
    <row r="21256" spans="1:1" x14ac:dyDescent="0.2">
      <c r="A21256" s="56" t="s">
        <v>35678</v>
      </c>
    </row>
    <row r="21257" spans="1:1" x14ac:dyDescent="0.2">
      <c r="A21257" s="56" t="s">
        <v>35677</v>
      </c>
    </row>
    <row r="21258" spans="1:1" x14ac:dyDescent="0.2">
      <c r="A21258" s="56" t="s">
        <v>35676</v>
      </c>
    </row>
    <row r="21259" spans="1:1" x14ac:dyDescent="0.2">
      <c r="A21259" s="56" t="s">
        <v>35675</v>
      </c>
    </row>
    <row r="21260" spans="1:1" x14ac:dyDescent="0.2">
      <c r="A21260" s="56" t="s">
        <v>35674</v>
      </c>
    </row>
    <row r="21261" spans="1:1" x14ac:dyDescent="0.2">
      <c r="A21261" s="56" t="s">
        <v>35673</v>
      </c>
    </row>
    <row r="21262" spans="1:1" x14ac:dyDescent="0.2">
      <c r="A21262" s="56" t="s">
        <v>35672</v>
      </c>
    </row>
    <row r="21263" spans="1:1" x14ac:dyDescent="0.2">
      <c r="A21263" s="56" t="s">
        <v>35671</v>
      </c>
    </row>
    <row r="21264" spans="1:1" x14ac:dyDescent="0.2">
      <c r="A21264" s="56" t="s">
        <v>35670</v>
      </c>
    </row>
    <row r="21265" spans="1:1" x14ac:dyDescent="0.2">
      <c r="A21265" s="56" t="s">
        <v>35669</v>
      </c>
    </row>
    <row r="21266" spans="1:1" x14ac:dyDescent="0.2">
      <c r="A21266" s="56" t="s">
        <v>35668</v>
      </c>
    </row>
    <row r="21267" spans="1:1" x14ac:dyDescent="0.2">
      <c r="A21267" s="56" t="s">
        <v>35667</v>
      </c>
    </row>
    <row r="21268" spans="1:1" x14ac:dyDescent="0.2">
      <c r="A21268" s="56" t="s">
        <v>25806</v>
      </c>
    </row>
    <row r="21269" spans="1:1" x14ac:dyDescent="0.2">
      <c r="A21269" s="56" t="s">
        <v>35666</v>
      </c>
    </row>
    <row r="21270" spans="1:1" x14ac:dyDescent="0.2">
      <c r="A21270" s="56" t="s">
        <v>35665</v>
      </c>
    </row>
    <row r="21271" spans="1:1" x14ac:dyDescent="0.2">
      <c r="A21271" s="56" t="s">
        <v>35664</v>
      </c>
    </row>
    <row r="21272" spans="1:1" x14ac:dyDescent="0.2">
      <c r="A21272" s="56" t="s">
        <v>35663</v>
      </c>
    </row>
    <row r="21273" spans="1:1" x14ac:dyDescent="0.2">
      <c r="A21273" s="56" t="s">
        <v>35662</v>
      </c>
    </row>
    <row r="21274" spans="1:1" x14ac:dyDescent="0.2">
      <c r="A21274" s="56" t="s">
        <v>35661</v>
      </c>
    </row>
    <row r="21275" spans="1:1" x14ac:dyDescent="0.2">
      <c r="A21275" s="56" t="s">
        <v>35660</v>
      </c>
    </row>
    <row r="21276" spans="1:1" x14ac:dyDescent="0.2">
      <c r="A21276" s="56" t="s">
        <v>35659</v>
      </c>
    </row>
    <row r="21277" spans="1:1" x14ac:dyDescent="0.2">
      <c r="A21277" s="56" t="s">
        <v>35658</v>
      </c>
    </row>
    <row r="21278" spans="1:1" x14ac:dyDescent="0.2">
      <c r="A21278" s="56" t="s">
        <v>35657</v>
      </c>
    </row>
    <row r="21279" spans="1:1" x14ac:dyDescent="0.2">
      <c r="A21279" s="56" t="s">
        <v>35656</v>
      </c>
    </row>
    <row r="21280" spans="1:1" x14ac:dyDescent="0.2">
      <c r="A21280" s="56" t="s">
        <v>35655</v>
      </c>
    </row>
    <row r="21281" spans="1:1" x14ac:dyDescent="0.2">
      <c r="A21281" s="56" t="s">
        <v>35654</v>
      </c>
    </row>
    <row r="21282" spans="1:1" x14ac:dyDescent="0.2">
      <c r="A21282" s="56" t="s">
        <v>35653</v>
      </c>
    </row>
    <row r="21283" spans="1:1" x14ac:dyDescent="0.2">
      <c r="A21283" s="56" t="s">
        <v>35652</v>
      </c>
    </row>
    <row r="21284" spans="1:1" x14ac:dyDescent="0.2">
      <c r="A21284" s="56" t="s">
        <v>35651</v>
      </c>
    </row>
    <row r="21285" spans="1:1" x14ac:dyDescent="0.2">
      <c r="A21285" s="56" t="s">
        <v>35650</v>
      </c>
    </row>
    <row r="21286" spans="1:1" x14ac:dyDescent="0.2">
      <c r="A21286" s="56" t="s">
        <v>35649</v>
      </c>
    </row>
    <row r="21287" spans="1:1" x14ac:dyDescent="0.2">
      <c r="A21287" s="56" t="s">
        <v>35648</v>
      </c>
    </row>
    <row r="21288" spans="1:1" x14ac:dyDescent="0.2">
      <c r="A21288" s="56" t="s">
        <v>35647</v>
      </c>
    </row>
    <row r="21289" spans="1:1" x14ac:dyDescent="0.2">
      <c r="A21289" s="56" t="s">
        <v>35646</v>
      </c>
    </row>
    <row r="21290" spans="1:1" x14ac:dyDescent="0.2">
      <c r="A21290" s="56" t="s">
        <v>35645</v>
      </c>
    </row>
    <row r="21291" spans="1:1" x14ac:dyDescent="0.2">
      <c r="A21291" s="56" t="s">
        <v>35644</v>
      </c>
    </row>
    <row r="21292" spans="1:1" x14ac:dyDescent="0.2">
      <c r="A21292" s="56" t="s">
        <v>35643</v>
      </c>
    </row>
    <row r="21293" spans="1:1" x14ac:dyDescent="0.2">
      <c r="A21293" s="56" t="s">
        <v>35642</v>
      </c>
    </row>
    <row r="21294" spans="1:1" x14ac:dyDescent="0.2">
      <c r="A21294" s="56" t="s">
        <v>35641</v>
      </c>
    </row>
    <row r="21295" spans="1:1" x14ac:dyDescent="0.2">
      <c r="A21295" s="56" t="s">
        <v>35640</v>
      </c>
    </row>
    <row r="21296" spans="1:1" x14ac:dyDescent="0.2">
      <c r="A21296" s="56" t="s">
        <v>35639</v>
      </c>
    </row>
    <row r="21297" spans="1:1" x14ac:dyDescent="0.2">
      <c r="A21297" s="56" t="s">
        <v>35638</v>
      </c>
    </row>
    <row r="21298" spans="1:1" x14ac:dyDescent="0.2">
      <c r="A21298" s="56" t="s">
        <v>35637</v>
      </c>
    </row>
    <row r="21299" spans="1:1" x14ac:dyDescent="0.2">
      <c r="A21299" s="56" t="s">
        <v>35636</v>
      </c>
    </row>
    <row r="21300" spans="1:1" x14ac:dyDescent="0.2">
      <c r="A21300" s="56" t="s">
        <v>35635</v>
      </c>
    </row>
    <row r="21301" spans="1:1" x14ac:dyDescent="0.2">
      <c r="A21301" s="56" t="s">
        <v>35634</v>
      </c>
    </row>
    <row r="21302" spans="1:1" x14ac:dyDescent="0.2">
      <c r="A21302" s="56" t="s">
        <v>35633</v>
      </c>
    </row>
    <row r="21303" spans="1:1" x14ac:dyDescent="0.2">
      <c r="A21303" s="56" t="s">
        <v>35632</v>
      </c>
    </row>
    <row r="21304" spans="1:1" x14ac:dyDescent="0.2">
      <c r="A21304" s="56" t="s">
        <v>35631</v>
      </c>
    </row>
    <row r="21305" spans="1:1" x14ac:dyDescent="0.2">
      <c r="A21305" s="56" t="s">
        <v>35630</v>
      </c>
    </row>
    <row r="21306" spans="1:1" x14ac:dyDescent="0.2">
      <c r="A21306" s="56" t="s">
        <v>35629</v>
      </c>
    </row>
    <row r="21307" spans="1:1" x14ac:dyDescent="0.2">
      <c r="A21307" s="56" t="s">
        <v>35628</v>
      </c>
    </row>
    <row r="21308" spans="1:1" x14ac:dyDescent="0.2">
      <c r="A21308" s="56" t="s">
        <v>35627</v>
      </c>
    </row>
    <row r="21309" spans="1:1" x14ac:dyDescent="0.2">
      <c r="A21309" s="56" t="s">
        <v>35626</v>
      </c>
    </row>
    <row r="21310" spans="1:1" x14ac:dyDescent="0.2">
      <c r="A21310" s="56" t="s">
        <v>35625</v>
      </c>
    </row>
    <row r="21311" spans="1:1" x14ac:dyDescent="0.2">
      <c r="A21311" s="56" t="s">
        <v>35624</v>
      </c>
    </row>
    <row r="21312" spans="1:1" x14ac:dyDescent="0.2">
      <c r="A21312" s="56" t="s">
        <v>35623</v>
      </c>
    </row>
    <row r="21313" spans="1:1" x14ac:dyDescent="0.2">
      <c r="A21313" s="56" t="s">
        <v>35622</v>
      </c>
    </row>
    <row r="21314" spans="1:1" x14ac:dyDescent="0.2">
      <c r="A21314" s="56" t="s">
        <v>35621</v>
      </c>
    </row>
    <row r="21315" spans="1:1" x14ac:dyDescent="0.2">
      <c r="A21315" s="56" t="s">
        <v>35620</v>
      </c>
    </row>
    <row r="21316" spans="1:1" x14ac:dyDescent="0.2">
      <c r="A21316" s="56" t="s">
        <v>35619</v>
      </c>
    </row>
    <row r="21317" spans="1:1" x14ac:dyDescent="0.2">
      <c r="A21317" s="56" t="s">
        <v>35618</v>
      </c>
    </row>
    <row r="21318" spans="1:1" x14ac:dyDescent="0.2">
      <c r="A21318" s="56" t="s">
        <v>35617</v>
      </c>
    </row>
    <row r="21319" spans="1:1" x14ac:dyDescent="0.2">
      <c r="A21319" s="56" t="s">
        <v>35616</v>
      </c>
    </row>
    <row r="21320" spans="1:1" x14ac:dyDescent="0.2">
      <c r="A21320" s="56" t="s">
        <v>35615</v>
      </c>
    </row>
    <row r="21321" spans="1:1" x14ac:dyDescent="0.2">
      <c r="A21321" s="56" t="s">
        <v>35614</v>
      </c>
    </row>
    <row r="21322" spans="1:1" x14ac:dyDescent="0.2">
      <c r="A21322" s="56" t="s">
        <v>35613</v>
      </c>
    </row>
    <row r="21323" spans="1:1" x14ac:dyDescent="0.2">
      <c r="A21323" s="56" t="s">
        <v>35612</v>
      </c>
    </row>
    <row r="21324" spans="1:1" x14ac:dyDescent="0.2">
      <c r="A21324" s="56" t="s">
        <v>35611</v>
      </c>
    </row>
    <row r="21325" spans="1:1" x14ac:dyDescent="0.2">
      <c r="A21325" s="56" t="s">
        <v>35610</v>
      </c>
    </row>
    <row r="21326" spans="1:1" x14ac:dyDescent="0.2">
      <c r="A21326" s="56" t="s">
        <v>35609</v>
      </c>
    </row>
    <row r="21327" spans="1:1" x14ac:dyDescent="0.2">
      <c r="A21327" s="56" t="s">
        <v>35608</v>
      </c>
    </row>
    <row r="21328" spans="1:1" x14ac:dyDescent="0.2">
      <c r="A21328" s="56" t="s">
        <v>35607</v>
      </c>
    </row>
    <row r="21329" spans="1:1" x14ac:dyDescent="0.2">
      <c r="A21329" s="56" t="s">
        <v>35606</v>
      </c>
    </row>
    <row r="21330" spans="1:1" x14ac:dyDescent="0.2">
      <c r="A21330" s="56" t="s">
        <v>35605</v>
      </c>
    </row>
    <row r="21331" spans="1:1" x14ac:dyDescent="0.2">
      <c r="A21331" s="56" t="s">
        <v>35604</v>
      </c>
    </row>
    <row r="21332" spans="1:1" x14ac:dyDescent="0.2">
      <c r="A21332" s="56" t="s">
        <v>35603</v>
      </c>
    </row>
    <row r="21333" spans="1:1" x14ac:dyDescent="0.2">
      <c r="A21333" s="56" t="s">
        <v>35602</v>
      </c>
    </row>
    <row r="21334" spans="1:1" x14ac:dyDescent="0.2">
      <c r="A21334" s="56" t="s">
        <v>35601</v>
      </c>
    </row>
    <row r="21335" spans="1:1" x14ac:dyDescent="0.2">
      <c r="A21335" s="56" t="s">
        <v>35600</v>
      </c>
    </row>
    <row r="21336" spans="1:1" x14ac:dyDescent="0.2">
      <c r="A21336" s="56" t="s">
        <v>35599</v>
      </c>
    </row>
    <row r="21337" spans="1:1" x14ac:dyDescent="0.2">
      <c r="A21337" s="56" t="s">
        <v>35598</v>
      </c>
    </row>
    <row r="21338" spans="1:1" x14ac:dyDescent="0.2">
      <c r="A21338" s="56" t="s">
        <v>35597</v>
      </c>
    </row>
    <row r="21339" spans="1:1" x14ac:dyDescent="0.2">
      <c r="A21339" s="56" t="s">
        <v>35596</v>
      </c>
    </row>
    <row r="21340" spans="1:1" x14ac:dyDescent="0.2">
      <c r="A21340" s="56" t="s">
        <v>35595</v>
      </c>
    </row>
    <row r="21341" spans="1:1" x14ac:dyDescent="0.2">
      <c r="A21341" s="56" t="s">
        <v>35594</v>
      </c>
    </row>
    <row r="21342" spans="1:1" x14ac:dyDescent="0.2">
      <c r="A21342" s="56" t="s">
        <v>35593</v>
      </c>
    </row>
    <row r="21343" spans="1:1" x14ac:dyDescent="0.2">
      <c r="A21343" s="56" t="s">
        <v>35592</v>
      </c>
    </row>
    <row r="21344" spans="1:1" x14ac:dyDescent="0.2">
      <c r="A21344" s="56" t="s">
        <v>35591</v>
      </c>
    </row>
    <row r="21345" spans="1:1" x14ac:dyDescent="0.2">
      <c r="A21345" s="56" t="s">
        <v>35590</v>
      </c>
    </row>
    <row r="21346" spans="1:1" x14ac:dyDescent="0.2">
      <c r="A21346" s="56" t="s">
        <v>35589</v>
      </c>
    </row>
    <row r="21347" spans="1:1" x14ac:dyDescent="0.2">
      <c r="A21347" s="56" t="s">
        <v>35588</v>
      </c>
    </row>
    <row r="21348" spans="1:1" x14ac:dyDescent="0.2">
      <c r="A21348" s="56" t="s">
        <v>35587</v>
      </c>
    </row>
    <row r="21349" spans="1:1" x14ac:dyDescent="0.2">
      <c r="A21349" s="56" t="s">
        <v>35586</v>
      </c>
    </row>
    <row r="21350" spans="1:1" x14ac:dyDescent="0.2">
      <c r="A21350" s="56" t="s">
        <v>35585</v>
      </c>
    </row>
    <row r="21351" spans="1:1" x14ac:dyDescent="0.2">
      <c r="A21351" s="56" t="s">
        <v>35584</v>
      </c>
    </row>
    <row r="21352" spans="1:1" x14ac:dyDescent="0.2">
      <c r="A21352" s="56" t="s">
        <v>35583</v>
      </c>
    </row>
    <row r="21353" spans="1:1" x14ac:dyDescent="0.2">
      <c r="A21353" s="56" t="s">
        <v>35582</v>
      </c>
    </row>
    <row r="21354" spans="1:1" x14ac:dyDescent="0.2">
      <c r="A21354" s="56" t="s">
        <v>35581</v>
      </c>
    </row>
    <row r="21355" spans="1:1" x14ac:dyDescent="0.2">
      <c r="A21355" s="56" t="s">
        <v>35580</v>
      </c>
    </row>
    <row r="21356" spans="1:1" x14ac:dyDescent="0.2">
      <c r="A21356" s="56" t="s">
        <v>35579</v>
      </c>
    </row>
    <row r="21357" spans="1:1" x14ac:dyDescent="0.2">
      <c r="A21357" s="56" t="s">
        <v>35578</v>
      </c>
    </row>
    <row r="21358" spans="1:1" x14ac:dyDescent="0.2">
      <c r="A21358" s="56" t="s">
        <v>35577</v>
      </c>
    </row>
    <row r="21359" spans="1:1" x14ac:dyDescent="0.2">
      <c r="A21359" s="56" t="s">
        <v>35576</v>
      </c>
    </row>
    <row r="21360" spans="1:1" x14ac:dyDescent="0.2">
      <c r="A21360" s="56" t="s">
        <v>35575</v>
      </c>
    </row>
    <row r="21361" spans="1:1" x14ac:dyDescent="0.2">
      <c r="A21361" s="56" t="s">
        <v>35574</v>
      </c>
    </row>
    <row r="21362" spans="1:1" x14ac:dyDescent="0.2">
      <c r="A21362" s="56" t="s">
        <v>35573</v>
      </c>
    </row>
    <row r="21363" spans="1:1" x14ac:dyDescent="0.2">
      <c r="A21363" s="56" t="s">
        <v>35572</v>
      </c>
    </row>
    <row r="21364" spans="1:1" x14ac:dyDescent="0.2">
      <c r="A21364" s="56" t="s">
        <v>35571</v>
      </c>
    </row>
    <row r="21365" spans="1:1" x14ac:dyDescent="0.2">
      <c r="A21365" s="56" t="s">
        <v>35570</v>
      </c>
    </row>
    <row r="21366" spans="1:1" x14ac:dyDescent="0.2">
      <c r="A21366" s="56" t="s">
        <v>35569</v>
      </c>
    </row>
    <row r="21367" spans="1:1" x14ac:dyDescent="0.2">
      <c r="A21367" s="56" t="s">
        <v>35568</v>
      </c>
    </row>
    <row r="21368" spans="1:1" x14ac:dyDescent="0.2">
      <c r="A21368" s="56" t="s">
        <v>35567</v>
      </c>
    </row>
    <row r="21369" spans="1:1" x14ac:dyDescent="0.2">
      <c r="A21369" s="56" t="s">
        <v>35566</v>
      </c>
    </row>
    <row r="21370" spans="1:1" x14ac:dyDescent="0.2">
      <c r="A21370" s="56" t="s">
        <v>35565</v>
      </c>
    </row>
    <row r="21371" spans="1:1" x14ac:dyDescent="0.2">
      <c r="A21371" s="56" t="s">
        <v>25805</v>
      </c>
    </row>
    <row r="21372" spans="1:1" x14ac:dyDescent="0.2">
      <c r="A21372" s="56" t="s">
        <v>35564</v>
      </c>
    </row>
    <row r="21373" spans="1:1" x14ac:dyDescent="0.2">
      <c r="A21373" s="56" t="s">
        <v>35563</v>
      </c>
    </row>
    <row r="21374" spans="1:1" x14ac:dyDescent="0.2">
      <c r="A21374" s="56" t="s">
        <v>35562</v>
      </c>
    </row>
    <row r="21375" spans="1:1" x14ac:dyDescent="0.2">
      <c r="A21375" s="56" t="s">
        <v>35561</v>
      </c>
    </row>
    <row r="21376" spans="1:1" x14ac:dyDescent="0.2">
      <c r="A21376" s="56" t="s">
        <v>35560</v>
      </c>
    </row>
    <row r="21377" spans="1:1" x14ac:dyDescent="0.2">
      <c r="A21377" s="56" t="s">
        <v>35559</v>
      </c>
    </row>
    <row r="21378" spans="1:1" x14ac:dyDescent="0.2">
      <c r="A21378" s="56" t="s">
        <v>35558</v>
      </c>
    </row>
    <row r="21379" spans="1:1" x14ac:dyDescent="0.2">
      <c r="A21379" s="56" t="s">
        <v>35557</v>
      </c>
    </row>
    <row r="21380" spans="1:1" x14ac:dyDescent="0.2">
      <c r="A21380" s="56" t="s">
        <v>35556</v>
      </c>
    </row>
    <row r="21381" spans="1:1" x14ac:dyDescent="0.2">
      <c r="A21381" s="56" t="s">
        <v>35555</v>
      </c>
    </row>
    <row r="21382" spans="1:1" x14ac:dyDescent="0.2">
      <c r="A21382" s="56" t="s">
        <v>35554</v>
      </c>
    </row>
    <row r="21383" spans="1:1" x14ac:dyDescent="0.2">
      <c r="A21383" s="56" t="s">
        <v>35553</v>
      </c>
    </row>
    <row r="21384" spans="1:1" x14ac:dyDescent="0.2">
      <c r="A21384" s="56" t="s">
        <v>35552</v>
      </c>
    </row>
    <row r="21385" spans="1:1" x14ac:dyDescent="0.2">
      <c r="A21385" s="56" t="s">
        <v>35551</v>
      </c>
    </row>
    <row r="21386" spans="1:1" x14ac:dyDescent="0.2">
      <c r="A21386" s="56" t="s">
        <v>35550</v>
      </c>
    </row>
    <row r="21387" spans="1:1" x14ac:dyDescent="0.2">
      <c r="A21387" s="56" t="s">
        <v>35549</v>
      </c>
    </row>
    <row r="21388" spans="1:1" x14ac:dyDescent="0.2">
      <c r="A21388" s="56" t="s">
        <v>35548</v>
      </c>
    </row>
    <row r="21389" spans="1:1" x14ac:dyDescent="0.2">
      <c r="A21389" s="56" t="s">
        <v>35547</v>
      </c>
    </row>
    <row r="21390" spans="1:1" x14ac:dyDescent="0.2">
      <c r="A21390" s="56" t="s">
        <v>35546</v>
      </c>
    </row>
    <row r="21391" spans="1:1" x14ac:dyDescent="0.2">
      <c r="A21391" s="56" t="s">
        <v>35545</v>
      </c>
    </row>
    <row r="21392" spans="1:1" x14ac:dyDescent="0.2">
      <c r="A21392" s="56" t="s">
        <v>35544</v>
      </c>
    </row>
    <row r="21393" spans="1:1" x14ac:dyDescent="0.2">
      <c r="A21393" s="56" t="s">
        <v>35543</v>
      </c>
    </row>
    <row r="21394" spans="1:1" x14ac:dyDescent="0.2">
      <c r="A21394" s="56" t="s">
        <v>35542</v>
      </c>
    </row>
    <row r="21395" spans="1:1" x14ac:dyDescent="0.2">
      <c r="A21395" s="56" t="s">
        <v>35541</v>
      </c>
    </row>
    <row r="21396" spans="1:1" x14ac:dyDescent="0.2">
      <c r="A21396" s="56" t="s">
        <v>35540</v>
      </c>
    </row>
    <row r="21397" spans="1:1" x14ac:dyDescent="0.2">
      <c r="A21397" s="56" t="s">
        <v>35539</v>
      </c>
    </row>
    <row r="21398" spans="1:1" x14ac:dyDescent="0.2">
      <c r="A21398" s="56" t="s">
        <v>35538</v>
      </c>
    </row>
    <row r="21399" spans="1:1" x14ac:dyDescent="0.2">
      <c r="A21399" s="56" t="s">
        <v>35537</v>
      </c>
    </row>
    <row r="21400" spans="1:1" x14ac:dyDescent="0.2">
      <c r="A21400" s="56" t="s">
        <v>35536</v>
      </c>
    </row>
    <row r="21401" spans="1:1" x14ac:dyDescent="0.2">
      <c r="A21401" s="56" t="s">
        <v>35535</v>
      </c>
    </row>
    <row r="21402" spans="1:1" x14ac:dyDescent="0.2">
      <c r="A21402" s="56" t="s">
        <v>35534</v>
      </c>
    </row>
    <row r="21403" spans="1:1" x14ac:dyDescent="0.2">
      <c r="A21403" s="56" t="s">
        <v>35533</v>
      </c>
    </row>
    <row r="21404" spans="1:1" x14ac:dyDescent="0.2">
      <c r="A21404" s="56" t="s">
        <v>35532</v>
      </c>
    </row>
    <row r="21405" spans="1:1" x14ac:dyDescent="0.2">
      <c r="A21405" s="56" t="s">
        <v>35531</v>
      </c>
    </row>
    <row r="21406" spans="1:1" x14ac:dyDescent="0.2">
      <c r="A21406" s="56" t="s">
        <v>35530</v>
      </c>
    </row>
    <row r="21407" spans="1:1" x14ac:dyDescent="0.2">
      <c r="A21407" s="56" t="s">
        <v>35529</v>
      </c>
    </row>
    <row r="21408" spans="1:1" x14ac:dyDescent="0.2">
      <c r="A21408" s="56" t="s">
        <v>35528</v>
      </c>
    </row>
    <row r="21409" spans="1:1" x14ac:dyDescent="0.2">
      <c r="A21409" s="56" t="s">
        <v>35527</v>
      </c>
    </row>
    <row r="21410" spans="1:1" x14ac:dyDescent="0.2">
      <c r="A21410" s="56" t="s">
        <v>35526</v>
      </c>
    </row>
    <row r="21411" spans="1:1" x14ac:dyDescent="0.2">
      <c r="A21411" s="56" t="s">
        <v>35525</v>
      </c>
    </row>
    <row r="21412" spans="1:1" x14ac:dyDescent="0.2">
      <c r="A21412" s="56" t="s">
        <v>35524</v>
      </c>
    </row>
    <row r="21413" spans="1:1" x14ac:dyDescent="0.2">
      <c r="A21413" s="56" t="s">
        <v>35523</v>
      </c>
    </row>
    <row r="21414" spans="1:1" x14ac:dyDescent="0.2">
      <c r="A21414" s="56" t="s">
        <v>35522</v>
      </c>
    </row>
    <row r="21415" spans="1:1" x14ac:dyDescent="0.2">
      <c r="A21415" s="56" t="s">
        <v>35521</v>
      </c>
    </row>
    <row r="21416" spans="1:1" x14ac:dyDescent="0.2">
      <c r="A21416" s="56" t="s">
        <v>35520</v>
      </c>
    </row>
    <row r="21417" spans="1:1" x14ac:dyDescent="0.2">
      <c r="A21417" s="56" t="s">
        <v>35519</v>
      </c>
    </row>
    <row r="21418" spans="1:1" x14ac:dyDescent="0.2">
      <c r="A21418" s="56" t="s">
        <v>35518</v>
      </c>
    </row>
    <row r="21419" spans="1:1" x14ac:dyDescent="0.2">
      <c r="A21419" s="56" t="s">
        <v>35517</v>
      </c>
    </row>
    <row r="21420" spans="1:1" x14ac:dyDescent="0.2">
      <c r="A21420" s="56" t="s">
        <v>35516</v>
      </c>
    </row>
    <row r="21421" spans="1:1" x14ac:dyDescent="0.2">
      <c r="A21421" s="56" t="s">
        <v>35515</v>
      </c>
    </row>
    <row r="21422" spans="1:1" x14ac:dyDescent="0.2">
      <c r="A21422" s="56" t="s">
        <v>35514</v>
      </c>
    </row>
    <row r="21423" spans="1:1" x14ac:dyDescent="0.2">
      <c r="A21423" s="56" t="s">
        <v>35513</v>
      </c>
    </row>
    <row r="21424" spans="1:1" x14ac:dyDescent="0.2">
      <c r="A21424" s="56" t="s">
        <v>35512</v>
      </c>
    </row>
    <row r="21425" spans="1:1" x14ac:dyDescent="0.2">
      <c r="A21425" s="56" t="s">
        <v>35511</v>
      </c>
    </row>
    <row r="21426" spans="1:1" x14ac:dyDescent="0.2">
      <c r="A21426" s="56" t="s">
        <v>35510</v>
      </c>
    </row>
    <row r="21427" spans="1:1" x14ac:dyDescent="0.2">
      <c r="A21427" s="56" t="s">
        <v>35509</v>
      </c>
    </row>
    <row r="21428" spans="1:1" x14ac:dyDescent="0.2">
      <c r="A21428" s="56" t="s">
        <v>35508</v>
      </c>
    </row>
    <row r="21429" spans="1:1" x14ac:dyDescent="0.2">
      <c r="A21429" s="56" t="s">
        <v>35507</v>
      </c>
    </row>
    <row r="21430" spans="1:1" x14ac:dyDescent="0.2">
      <c r="A21430" s="56" t="s">
        <v>35506</v>
      </c>
    </row>
    <row r="21431" spans="1:1" x14ac:dyDescent="0.2">
      <c r="A21431" s="56" t="s">
        <v>35505</v>
      </c>
    </row>
    <row r="21432" spans="1:1" x14ac:dyDescent="0.2">
      <c r="A21432" s="56" t="s">
        <v>35504</v>
      </c>
    </row>
    <row r="21433" spans="1:1" x14ac:dyDescent="0.2">
      <c r="A21433" s="56" t="s">
        <v>35503</v>
      </c>
    </row>
    <row r="21434" spans="1:1" x14ac:dyDescent="0.2">
      <c r="A21434" s="56" t="s">
        <v>35502</v>
      </c>
    </row>
    <row r="21435" spans="1:1" x14ac:dyDescent="0.2">
      <c r="A21435" s="56" t="s">
        <v>35501</v>
      </c>
    </row>
    <row r="21436" spans="1:1" x14ac:dyDescent="0.2">
      <c r="A21436" s="56" t="s">
        <v>35500</v>
      </c>
    </row>
    <row r="21437" spans="1:1" x14ac:dyDescent="0.2">
      <c r="A21437" s="56" t="s">
        <v>35499</v>
      </c>
    </row>
    <row r="21438" spans="1:1" x14ac:dyDescent="0.2">
      <c r="A21438" s="56" t="s">
        <v>35498</v>
      </c>
    </row>
    <row r="21439" spans="1:1" x14ac:dyDescent="0.2">
      <c r="A21439" s="56" t="s">
        <v>35497</v>
      </c>
    </row>
    <row r="21440" spans="1:1" x14ac:dyDescent="0.2">
      <c r="A21440" s="56" t="s">
        <v>35496</v>
      </c>
    </row>
    <row r="21441" spans="1:1" x14ac:dyDescent="0.2">
      <c r="A21441" s="56" t="s">
        <v>35495</v>
      </c>
    </row>
    <row r="21442" spans="1:1" x14ac:dyDescent="0.2">
      <c r="A21442" s="56" t="s">
        <v>35494</v>
      </c>
    </row>
    <row r="21443" spans="1:1" x14ac:dyDescent="0.2">
      <c r="A21443" s="56" t="s">
        <v>35493</v>
      </c>
    </row>
    <row r="21444" spans="1:1" x14ac:dyDescent="0.2">
      <c r="A21444" s="56" t="s">
        <v>35492</v>
      </c>
    </row>
    <row r="21445" spans="1:1" x14ac:dyDescent="0.2">
      <c r="A21445" s="56" t="s">
        <v>35491</v>
      </c>
    </row>
    <row r="21446" spans="1:1" x14ac:dyDescent="0.2">
      <c r="A21446" s="56" t="s">
        <v>35490</v>
      </c>
    </row>
    <row r="21447" spans="1:1" x14ac:dyDescent="0.2">
      <c r="A21447" s="56" t="s">
        <v>35489</v>
      </c>
    </row>
    <row r="21448" spans="1:1" x14ac:dyDescent="0.2">
      <c r="A21448" s="56" t="s">
        <v>35488</v>
      </c>
    </row>
    <row r="21449" spans="1:1" x14ac:dyDescent="0.2">
      <c r="A21449" s="56" t="s">
        <v>35487</v>
      </c>
    </row>
    <row r="21450" spans="1:1" x14ac:dyDescent="0.2">
      <c r="A21450" s="56" t="s">
        <v>35486</v>
      </c>
    </row>
    <row r="21451" spans="1:1" x14ac:dyDescent="0.2">
      <c r="A21451" s="56" t="s">
        <v>35485</v>
      </c>
    </row>
    <row r="21452" spans="1:1" x14ac:dyDescent="0.2">
      <c r="A21452" s="56" t="s">
        <v>35484</v>
      </c>
    </row>
    <row r="21453" spans="1:1" x14ac:dyDescent="0.2">
      <c r="A21453" s="56" t="s">
        <v>35483</v>
      </c>
    </row>
    <row r="21454" spans="1:1" x14ac:dyDescent="0.2">
      <c r="A21454" s="56" t="s">
        <v>35482</v>
      </c>
    </row>
    <row r="21455" spans="1:1" x14ac:dyDescent="0.2">
      <c r="A21455" s="56" t="s">
        <v>35481</v>
      </c>
    </row>
    <row r="21456" spans="1:1" x14ac:dyDescent="0.2">
      <c r="A21456" s="56" t="s">
        <v>35480</v>
      </c>
    </row>
    <row r="21457" spans="1:1" x14ac:dyDescent="0.2">
      <c r="A21457" s="56" t="s">
        <v>35479</v>
      </c>
    </row>
    <row r="21458" spans="1:1" x14ac:dyDescent="0.2">
      <c r="A21458" s="56" t="s">
        <v>35478</v>
      </c>
    </row>
    <row r="21459" spans="1:1" x14ac:dyDescent="0.2">
      <c r="A21459" s="56" t="s">
        <v>35477</v>
      </c>
    </row>
    <row r="21460" spans="1:1" x14ac:dyDescent="0.2">
      <c r="A21460" s="56" t="s">
        <v>35476</v>
      </c>
    </row>
    <row r="21461" spans="1:1" x14ac:dyDescent="0.2">
      <c r="A21461" s="56" t="s">
        <v>35475</v>
      </c>
    </row>
    <row r="21462" spans="1:1" x14ac:dyDescent="0.2">
      <c r="A21462" s="56" t="s">
        <v>35474</v>
      </c>
    </row>
    <row r="21463" spans="1:1" x14ac:dyDescent="0.2">
      <c r="A21463" s="56" t="s">
        <v>35473</v>
      </c>
    </row>
    <row r="21464" spans="1:1" x14ac:dyDescent="0.2">
      <c r="A21464" s="56" t="s">
        <v>35472</v>
      </c>
    </row>
    <row r="21465" spans="1:1" x14ac:dyDescent="0.2">
      <c r="A21465" s="56" t="s">
        <v>35471</v>
      </c>
    </row>
    <row r="21466" spans="1:1" x14ac:dyDescent="0.2">
      <c r="A21466" s="56" t="s">
        <v>35470</v>
      </c>
    </row>
    <row r="21467" spans="1:1" x14ac:dyDescent="0.2">
      <c r="A21467" s="56" t="s">
        <v>35469</v>
      </c>
    </row>
    <row r="21468" spans="1:1" x14ac:dyDescent="0.2">
      <c r="A21468" s="56" t="s">
        <v>35468</v>
      </c>
    </row>
    <row r="21469" spans="1:1" x14ac:dyDescent="0.2">
      <c r="A21469" s="56" t="s">
        <v>35467</v>
      </c>
    </row>
    <row r="21470" spans="1:1" x14ac:dyDescent="0.2">
      <c r="A21470" s="56" t="s">
        <v>35466</v>
      </c>
    </row>
    <row r="21471" spans="1:1" x14ac:dyDescent="0.2">
      <c r="A21471" s="56" t="s">
        <v>35465</v>
      </c>
    </row>
    <row r="21472" spans="1:1" x14ac:dyDescent="0.2">
      <c r="A21472" s="56" t="s">
        <v>35464</v>
      </c>
    </row>
    <row r="21473" spans="1:1" x14ac:dyDescent="0.2">
      <c r="A21473" s="56" t="s">
        <v>35463</v>
      </c>
    </row>
    <row r="21474" spans="1:1" x14ac:dyDescent="0.2">
      <c r="A21474" s="56" t="s">
        <v>35462</v>
      </c>
    </row>
    <row r="21475" spans="1:1" x14ac:dyDescent="0.2">
      <c r="A21475" s="56" t="s">
        <v>35461</v>
      </c>
    </row>
    <row r="21476" spans="1:1" x14ac:dyDescent="0.2">
      <c r="A21476" s="56" t="s">
        <v>35460</v>
      </c>
    </row>
    <row r="21477" spans="1:1" x14ac:dyDescent="0.2">
      <c r="A21477" s="56" t="s">
        <v>35459</v>
      </c>
    </row>
    <row r="21478" spans="1:1" x14ac:dyDescent="0.2">
      <c r="A21478" s="56" t="s">
        <v>35458</v>
      </c>
    </row>
    <row r="21479" spans="1:1" x14ac:dyDescent="0.2">
      <c r="A21479" s="56" t="s">
        <v>35457</v>
      </c>
    </row>
    <row r="21480" spans="1:1" x14ac:dyDescent="0.2">
      <c r="A21480" s="56" t="s">
        <v>35456</v>
      </c>
    </row>
    <row r="21481" spans="1:1" x14ac:dyDescent="0.2">
      <c r="A21481" s="56" t="s">
        <v>35455</v>
      </c>
    </row>
    <row r="21482" spans="1:1" x14ac:dyDescent="0.2">
      <c r="A21482" s="56" t="s">
        <v>35454</v>
      </c>
    </row>
    <row r="21483" spans="1:1" x14ac:dyDescent="0.2">
      <c r="A21483" s="56" t="s">
        <v>35453</v>
      </c>
    </row>
    <row r="21484" spans="1:1" x14ac:dyDescent="0.2">
      <c r="A21484" s="56" t="s">
        <v>35452</v>
      </c>
    </row>
    <row r="21485" spans="1:1" x14ac:dyDescent="0.2">
      <c r="A21485" s="56" t="s">
        <v>35451</v>
      </c>
    </row>
    <row r="21486" spans="1:1" x14ac:dyDescent="0.2">
      <c r="A21486" s="56" t="s">
        <v>35450</v>
      </c>
    </row>
    <row r="21487" spans="1:1" x14ac:dyDescent="0.2">
      <c r="A21487" s="56" t="s">
        <v>35449</v>
      </c>
    </row>
    <row r="21488" spans="1:1" x14ac:dyDescent="0.2">
      <c r="A21488" s="56" t="s">
        <v>35448</v>
      </c>
    </row>
    <row r="21489" spans="1:1" x14ac:dyDescent="0.2">
      <c r="A21489" s="56" t="s">
        <v>35447</v>
      </c>
    </row>
    <row r="21490" spans="1:1" x14ac:dyDescent="0.2">
      <c r="A21490" s="56" t="s">
        <v>35446</v>
      </c>
    </row>
    <row r="21491" spans="1:1" x14ac:dyDescent="0.2">
      <c r="A21491" s="56" t="s">
        <v>35445</v>
      </c>
    </row>
    <row r="21492" spans="1:1" x14ac:dyDescent="0.2">
      <c r="A21492" s="56" t="s">
        <v>35444</v>
      </c>
    </row>
    <row r="21493" spans="1:1" x14ac:dyDescent="0.2">
      <c r="A21493" s="56" t="s">
        <v>35443</v>
      </c>
    </row>
    <row r="21494" spans="1:1" x14ac:dyDescent="0.2">
      <c r="A21494" s="56" t="s">
        <v>35442</v>
      </c>
    </row>
    <row r="21495" spans="1:1" x14ac:dyDescent="0.2">
      <c r="A21495" s="56" t="s">
        <v>35441</v>
      </c>
    </row>
    <row r="21496" spans="1:1" x14ac:dyDescent="0.2">
      <c r="A21496" s="56" t="s">
        <v>35440</v>
      </c>
    </row>
    <row r="21497" spans="1:1" x14ac:dyDescent="0.2">
      <c r="A21497" s="56" t="s">
        <v>35439</v>
      </c>
    </row>
    <row r="21498" spans="1:1" x14ac:dyDescent="0.2">
      <c r="A21498" s="56" t="s">
        <v>35438</v>
      </c>
    </row>
    <row r="21499" spans="1:1" x14ac:dyDescent="0.2">
      <c r="A21499" s="56" t="s">
        <v>35437</v>
      </c>
    </row>
    <row r="21500" spans="1:1" x14ac:dyDescent="0.2">
      <c r="A21500" s="56" t="s">
        <v>35436</v>
      </c>
    </row>
    <row r="21501" spans="1:1" x14ac:dyDescent="0.2">
      <c r="A21501" s="56" t="s">
        <v>35435</v>
      </c>
    </row>
    <row r="21502" spans="1:1" x14ac:dyDescent="0.2">
      <c r="A21502" s="56" t="s">
        <v>35434</v>
      </c>
    </row>
    <row r="21503" spans="1:1" x14ac:dyDescent="0.2">
      <c r="A21503" s="56" t="s">
        <v>35433</v>
      </c>
    </row>
    <row r="21504" spans="1:1" x14ac:dyDescent="0.2">
      <c r="A21504" s="56" t="s">
        <v>35432</v>
      </c>
    </row>
    <row r="21505" spans="1:1" x14ac:dyDescent="0.2">
      <c r="A21505" s="56" t="s">
        <v>35431</v>
      </c>
    </row>
    <row r="21506" spans="1:1" x14ac:dyDescent="0.2">
      <c r="A21506" s="56" t="s">
        <v>35430</v>
      </c>
    </row>
    <row r="21507" spans="1:1" x14ac:dyDescent="0.2">
      <c r="A21507" s="56" t="s">
        <v>35429</v>
      </c>
    </row>
    <row r="21508" spans="1:1" x14ac:dyDescent="0.2">
      <c r="A21508" s="56" t="s">
        <v>35428</v>
      </c>
    </row>
    <row r="21509" spans="1:1" x14ac:dyDescent="0.2">
      <c r="A21509" s="56" t="s">
        <v>35427</v>
      </c>
    </row>
    <row r="21510" spans="1:1" x14ac:dyDescent="0.2">
      <c r="A21510" s="56" t="s">
        <v>35426</v>
      </c>
    </row>
    <row r="21511" spans="1:1" x14ac:dyDescent="0.2">
      <c r="A21511" s="56" t="s">
        <v>35425</v>
      </c>
    </row>
    <row r="21512" spans="1:1" x14ac:dyDescent="0.2">
      <c r="A21512" s="56" t="s">
        <v>35424</v>
      </c>
    </row>
    <row r="21513" spans="1:1" x14ac:dyDescent="0.2">
      <c r="A21513" s="56" t="s">
        <v>35423</v>
      </c>
    </row>
    <row r="21514" spans="1:1" x14ac:dyDescent="0.2">
      <c r="A21514" s="56" t="s">
        <v>35422</v>
      </c>
    </row>
    <row r="21515" spans="1:1" x14ac:dyDescent="0.2">
      <c r="A21515" s="56" t="s">
        <v>35421</v>
      </c>
    </row>
    <row r="21516" spans="1:1" x14ac:dyDescent="0.2">
      <c r="A21516" s="56" t="s">
        <v>35420</v>
      </c>
    </row>
    <row r="21517" spans="1:1" x14ac:dyDescent="0.2">
      <c r="A21517" s="56" t="s">
        <v>35419</v>
      </c>
    </row>
    <row r="21518" spans="1:1" x14ac:dyDescent="0.2">
      <c r="A21518" s="56" t="s">
        <v>35418</v>
      </c>
    </row>
    <row r="21519" spans="1:1" x14ac:dyDescent="0.2">
      <c r="A21519" s="56" t="s">
        <v>35417</v>
      </c>
    </row>
    <row r="21520" spans="1:1" x14ac:dyDescent="0.2">
      <c r="A21520" s="56" t="s">
        <v>35416</v>
      </c>
    </row>
    <row r="21521" spans="1:1" x14ac:dyDescent="0.2">
      <c r="A21521" s="56" t="s">
        <v>35415</v>
      </c>
    </row>
    <row r="21522" spans="1:1" x14ac:dyDescent="0.2">
      <c r="A21522" s="56" t="s">
        <v>35414</v>
      </c>
    </row>
    <row r="21523" spans="1:1" x14ac:dyDescent="0.2">
      <c r="A21523" s="56" t="s">
        <v>35413</v>
      </c>
    </row>
    <row r="21524" spans="1:1" x14ac:dyDescent="0.2">
      <c r="A21524" s="56" t="s">
        <v>35412</v>
      </c>
    </row>
    <row r="21525" spans="1:1" x14ac:dyDescent="0.2">
      <c r="A21525" s="56" t="s">
        <v>35411</v>
      </c>
    </row>
    <row r="21526" spans="1:1" x14ac:dyDescent="0.2">
      <c r="A21526" s="56" t="s">
        <v>35410</v>
      </c>
    </row>
    <row r="21527" spans="1:1" x14ac:dyDescent="0.2">
      <c r="A21527" s="56" t="s">
        <v>35409</v>
      </c>
    </row>
    <row r="21528" spans="1:1" x14ac:dyDescent="0.2">
      <c r="A21528" s="56" t="s">
        <v>35408</v>
      </c>
    </row>
    <row r="21529" spans="1:1" x14ac:dyDescent="0.2">
      <c r="A21529" s="56" t="s">
        <v>35407</v>
      </c>
    </row>
    <row r="21530" spans="1:1" x14ac:dyDescent="0.2">
      <c r="A21530" s="56" t="s">
        <v>35406</v>
      </c>
    </row>
    <row r="21531" spans="1:1" x14ac:dyDescent="0.2">
      <c r="A21531" s="56" t="s">
        <v>35405</v>
      </c>
    </row>
    <row r="21532" spans="1:1" x14ac:dyDescent="0.2">
      <c r="A21532" s="56" t="s">
        <v>35404</v>
      </c>
    </row>
    <row r="21533" spans="1:1" x14ac:dyDescent="0.2">
      <c r="A21533" s="56" t="s">
        <v>35403</v>
      </c>
    </row>
    <row r="21534" spans="1:1" x14ac:dyDescent="0.2">
      <c r="A21534" s="56" t="s">
        <v>35402</v>
      </c>
    </row>
    <row r="21535" spans="1:1" x14ac:dyDescent="0.2">
      <c r="A21535" s="56" t="s">
        <v>35401</v>
      </c>
    </row>
    <row r="21536" spans="1:1" x14ac:dyDescent="0.2">
      <c r="A21536" s="56" t="s">
        <v>35400</v>
      </c>
    </row>
    <row r="21537" spans="1:1" x14ac:dyDescent="0.2">
      <c r="A21537" s="56" t="s">
        <v>35399</v>
      </c>
    </row>
    <row r="21538" spans="1:1" x14ac:dyDescent="0.2">
      <c r="A21538" s="56" t="s">
        <v>35398</v>
      </c>
    </row>
    <row r="21539" spans="1:1" x14ac:dyDescent="0.2">
      <c r="A21539" s="56" t="s">
        <v>35397</v>
      </c>
    </row>
    <row r="21540" spans="1:1" x14ac:dyDescent="0.2">
      <c r="A21540" s="56" t="s">
        <v>35396</v>
      </c>
    </row>
    <row r="21541" spans="1:1" x14ac:dyDescent="0.2">
      <c r="A21541" s="56" t="s">
        <v>35395</v>
      </c>
    </row>
    <row r="21542" spans="1:1" x14ac:dyDescent="0.2">
      <c r="A21542" s="56" t="s">
        <v>35394</v>
      </c>
    </row>
    <row r="21543" spans="1:1" x14ac:dyDescent="0.2">
      <c r="A21543" s="56" t="s">
        <v>35393</v>
      </c>
    </row>
    <row r="21544" spans="1:1" x14ac:dyDescent="0.2">
      <c r="A21544" s="56" t="s">
        <v>35392</v>
      </c>
    </row>
    <row r="21545" spans="1:1" x14ac:dyDescent="0.2">
      <c r="A21545" s="56" t="s">
        <v>35391</v>
      </c>
    </row>
    <row r="21546" spans="1:1" x14ac:dyDescent="0.2">
      <c r="A21546" s="56" t="s">
        <v>35390</v>
      </c>
    </row>
    <row r="21547" spans="1:1" x14ac:dyDescent="0.2">
      <c r="A21547" s="56" t="s">
        <v>35389</v>
      </c>
    </row>
    <row r="21548" spans="1:1" x14ac:dyDescent="0.2">
      <c r="A21548" s="56" t="s">
        <v>35388</v>
      </c>
    </row>
    <row r="21549" spans="1:1" x14ac:dyDescent="0.2">
      <c r="A21549" s="56" t="s">
        <v>35387</v>
      </c>
    </row>
    <row r="21550" spans="1:1" x14ac:dyDescent="0.2">
      <c r="A21550" s="56" t="s">
        <v>35386</v>
      </c>
    </row>
    <row r="21551" spans="1:1" x14ac:dyDescent="0.2">
      <c r="A21551" s="56" t="s">
        <v>35385</v>
      </c>
    </row>
    <row r="21552" spans="1:1" x14ac:dyDescent="0.2">
      <c r="A21552" s="56" t="s">
        <v>25804</v>
      </c>
    </row>
    <row r="21553" spans="1:1" x14ac:dyDescent="0.2">
      <c r="A21553" s="56" t="s">
        <v>35384</v>
      </c>
    </row>
    <row r="21554" spans="1:1" x14ac:dyDescent="0.2">
      <c r="A21554" s="56" t="s">
        <v>35383</v>
      </c>
    </row>
    <row r="21555" spans="1:1" x14ac:dyDescent="0.2">
      <c r="A21555" s="56" t="s">
        <v>35382</v>
      </c>
    </row>
    <row r="21556" spans="1:1" x14ac:dyDescent="0.2">
      <c r="A21556" s="56" t="s">
        <v>35381</v>
      </c>
    </row>
    <row r="21557" spans="1:1" x14ac:dyDescent="0.2">
      <c r="A21557" s="56" t="s">
        <v>35380</v>
      </c>
    </row>
    <row r="21558" spans="1:1" x14ac:dyDescent="0.2">
      <c r="A21558" s="56" t="s">
        <v>35379</v>
      </c>
    </row>
    <row r="21559" spans="1:1" x14ac:dyDescent="0.2">
      <c r="A21559" s="56" t="s">
        <v>35378</v>
      </c>
    </row>
    <row r="21560" spans="1:1" x14ac:dyDescent="0.2">
      <c r="A21560" s="56" t="s">
        <v>35377</v>
      </c>
    </row>
    <row r="21561" spans="1:1" x14ac:dyDescent="0.2">
      <c r="A21561" s="56" t="s">
        <v>35376</v>
      </c>
    </row>
    <row r="21562" spans="1:1" x14ac:dyDescent="0.2">
      <c r="A21562" s="56" t="s">
        <v>35375</v>
      </c>
    </row>
    <row r="21563" spans="1:1" x14ac:dyDescent="0.2">
      <c r="A21563" s="56" t="s">
        <v>35374</v>
      </c>
    </row>
    <row r="21564" spans="1:1" x14ac:dyDescent="0.2">
      <c r="A21564" s="56" t="s">
        <v>35373</v>
      </c>
    </row>
    <row r="21565" spans="1:1" x14ac:dyDescent="0.2">
      <c r="A21565" s="56" t="s">
        <v>35372</v>
      </c>
    </row>
    <row r="21566" spans="1:1" x14ac:dyDescent="0.2">
      <c r="A21566" s="56" t="s">
        <v>35371</v>
      </c>
    </row>
    <row r="21567" spans="1:1" x14ac:dyDescent="0.2">
      <c r="A21567" s="56" t="s">
        <v>35370</v>
      </c>
    </row>
    <row r="21568" spans="1:1" x14ac:dyDescent="0.2">
      <c r="A21568" s="56" t="s">
        <v>35369</v>
      </c>
    </row>
    <row r="21569" spans="1:1" x14ac:dyDescent="0.2">
      <c r="A21569" s="56" t="s">
        <v>35368</v>
      </c>
    </row>
    <row r="21570" spans="1:1" x14ac:dyDescent="0.2">
      <c r="A21570" s="56" t="s">
        <v>35367</v>
      </c>
    </row>
    <row r="21571" spans="1:1" x14ac:dyDescent="0.2">
      <c r="A21571" s="56" t="s">
        <v>35366</v>
      </c>
    </row>
    <row r="21572" spans="1:1" x14ac:dyDescent="0.2">
      <c r="A21572" s="56" t="s">
        <v>35365</v>
      </c>
    </row>
    <row r="21573" spans="1:1" x14ac:dyDescent="0.2">
      <c r="A21573" s="56" t="s">
        <v>35364</v>
      </c>
    </row>
    <row r="21574" spans="1:1" x14ac:dyDescent="0.2">
      <c r="A21574" s="56" t="s">
        <v>35363</v>
      </c>
    </row>
    <row r="21575" spans="1:1" x14ac:dyDescent="0.2">
      <c r="A21575" s="56" t="s">
        <v>35362</v>
      </c>
    </row>
    <row r="21576" spans="1:1" x14ac:dyDescent="0.2">
      <c r="A21576" s="56" t="s">
        <v>35361</v>
      </c>
    </row>
    <row r="21577" spans="1:1" x14ac:dyDescent="0.2">
      <c r="A21577" s="56" t="s">
        <v>35360</v>
      </c>
    </row>
    <row r="21578" spans="1:1" x14ac:dyDescent="0.2">
      <c r="A21578" s="56" t="s">
        <v>35359</v>
      </c>
    </row>
    <row r="21579" spans="1:1" x14ac:dyDescent="0.2">
      <c r="A21579" s="56" t="s">
        <v>35358</v>
      </c>
    </row>
    <row r="21580" spans="1:1" x14ac:dyDescent="0.2">
      <c r="A21580" s="56" t="s">
        <v>35357</v>
      </c>
    </row>
    <row r="21581" spans="1:1" x14ac:dyDescent="0.2">
      <c r="A21581" s="56" t="s">
        <v>35356</v>
      </c>
    </row>
    <row r="21582" spans="1:1" x14ac:dyDescent="0.2">
      <c r="A21582" s="56" t="s">
        <v>35355</v>
      </c>
    </row>
    <row r="21583" spans="1:1" x14ac:dyDescent="0.2">
      <c r="A21583" s="56" t="s">
        <v>35354</v>
      </c>
    </row>
    <row r="21584" spans="1:1" x14ac:dyDescent="0.2">
      <c r="A21584" s="56" t="s">
        <v>35353</v>
      </c>
    </row>
    <row r="21585" spans="1:1" x14ac:dyDescent="0.2">
      <c r="A21585" s="56" t="s">
        <v>35352</v>
      </c>
    </row>
    <row r="21586" spans="1:1" x14ac:dyDescent="0.2">
      <c r="A21586" s="56" t="s">
        <v>35351</v>
      </c>
    </row>
    <row r="21587" spans="1:1" x14ac:dyDescent="0.2">
      <c r="A21587" s="56" t="s">
        <v>35350</v>
      </c>
    </row>
    <row r="21588" spans="1:1" x14ac:dyDescent="0.2">
      <c r="A21588" s="56" t="s">
        <v>35349</v>
      </c>
    </row>
    <row r="21589" spans="1:1" x14ac:dyDescent="0.2">
      <c r="A21589" s="56" t="s">
        <v>35348</v>
      </c>
    </row>
    <row r="21590" spans="1:1" x14ac:dyDescent="0.2">
      <c r="A21590" s="56" t="s">
        <v>35347</v>
      </c>
    </row>
    <row r="21591" spans="1:1" x14ac:dyDescent="0.2">
      <c r="A21591" s="56" t="s">
        <v>35346</v>
      </c>
    </row>
    <row r="21592" spans="1:1" x14ac:dyDescent="0.2">
      <c r="A21592" s="56" t="s">
        <v>35345</v>
      </c>
    </row>
    <row r="21593" spans="1:1" x14ac:dyDescent="0.2">
      <c r="A21593" s="56" t="s">
        <v>35344</v>
      </c>
    </row>
    <row r="21594" spans="1:1" x14ac:dyDescent="0.2">
      <c r="A21594" s="56" t="s">
        <v>35343</v>
      </c>
    </row>
    <row r="21595" spans="1:1" x14ac:dyDescent="0.2">
      <c r="A21595" s="56" t="s">
        <v>35342</v>
      </c>
    </row>
    <row r="21596" spans="1:1" x14ac:dyDescent="0.2">
      <c r="A21596" s="56" t="s">
        <v>35341</v>
      </c>
    </row>
    <row r="21597" spans="1:1" x14ac:dyDescent="0.2">
      <c r="A21597" s="56" t="s">
        <v>35340</v>
      </c>
    </row>
    <row r="21598" spans="1:1" x14ac:dyDescent="0.2">
      <c r="A21598" s="56" t="s">
        <v>35339</v>
      </c>
    </row>
    <row r="21599" spans="1:1" x14ac:dyDescent="0.2">
      <c r="A21599" s="56" t="s">
        <v>35338</v>
      </c>
    </row>
    <row r="21600" spans="1:1" x14ac:dyDescent="0.2">
      <c r="A21600" s="56" t="s">
        <v>35337</v>
      </c>
    </row>
    <row r="21601" spans="1:1" x14ac:dyDescent="0.2">
      <c r="A21601" s="56" t="s">
        <v>25803</v>
      </c>
    </row>
    <row r="21602" spans="1:1" x14ac:dyDescent="0.2">
      <c r="A21602" s="56" t="s">
        <v>35336</v>
      </c>
    </row>
    <row r="21603" spans="1:1" x14ac:dyDescent="0.2">
      <c r="A21603" s="56" t="s">
        <v>35335</v>
      </c>
    </row>
    <row r="21604" spans="1:1" x14ac:dyDescent="0.2">
      <c r="A21604" s="56" t="s">
        <v>35334</v>
      </c>
    </row>
    <row r="21605" spans="1:1" x14ac:dyDescent="0.2">
      <c r="A21605" s="56" t="s">
        <v>35333</v>
      </c>
    </row>
    <row r="21606" spans="1:1" x14ac:dyDescent="0.2">
      <c r="A21606" s="56" t="s">
        <v>35332</v>
      </c>
    </row>
    <row r="21607" spans="1:1" x14ac:dyDescent="0.2">
      <c r="A21607" s="56" t="s">
        <v>35331</v>
      </c>
    </row>
    <row r="21608" spans="1:1" x14ac:dyDescent="0.2">
      <c r="A21608" s="56" t="s">
        <v>35330</v>
      </c>
    </row>
    <row r="21609" spans="1:1" x14ac:dyDescent="0.2">
      <c r="A21609" s="56" t="s">
        <v>35329</v>
      </c>
    </row>
    <row r="21610" spans="1:1" x14ac:dyDescent="0.2">
      <c r="A21610" s="56" t="s">
        <v>35328</v>
      </c>
    </row>
    <row r="21611" spans="1:1" x14ac:dyDescent="0.2">
      <c r="A21611" s="56" t="s">
        <v>35327</v>
      </c>
    </row>
    <row r="21612" spans="1:1" x14ac:dyDescent="0.2">
      <c r="A21612" s="56" t="s">
        <v>35326</v>
      </c>
    </row>
    <row r="21613" spans="1:1" x14ac:dyDescent="0.2">
      <c r="A21613" s="56" t="s">
        <v>35325</v>
      </c>
    </row>
    <row r="21614" spans="1:1" x14ac:dyDescent="0.2">
      <c r="A21614" s="56" t="s">
        <v>35324</v>
      </c>
    </row>
    <row r="21615" spans="1:1" x14ac:dyDescent="0.2">
      <c r="A21615" s="56" t="s">
        <v>35323</v>
      </c>
    </row>
    <row r="21616" spans="1:1" x14ac:dyDescent="0.2">
      <c r="A21616" s="56" t="s">
        <v>35322</v>
      </c>
    </row>
    <row r="21617" spans="1:1" x14ac:dyDescent="0.2">
      <c r="A21617" s="56" t="s">
        <v>35321</v>
      </c>
    </row>
    <row r="21618" spans="1:1" x14ac:dyDescent="0.2">
      <c r="A21618" s="56" t="s">
        <v>35320</v>
      </c>
    </row>
    <row r="21619" spans="1:1" x14ac:dyDescent="0.2">
      <c r="A21619" s="56" t="s">
        <v>35319</v>
      </c>
    </row>
    <row r="21620" spans="1:1" x14ac:dyDescent="0.2">
      <c r="A21620" s="56" t="s">
        <v>35318</v>
      </c>
    </row>
    <row r="21621" spans="1:1" x14ac:dyDescent="0.2">
      <c r="A21621" s="56" t="s">
        <v>35317</v>
      </c>
    </row>
    <row r="21622" spans="1:1" x14ac:dyDescent="0.2">
      <c r="A21622" s="56" t="s">
        <v>35316</v>
      </c>
    </row>
    <row r="21623" spans="1:1" x14ac:dyDescent="0.2">
      <c r="A21623" s="56" t="s">
        <v>35315</v>
      </c>
    </row>
    <row r="21624" spans="1:1" x14ac:dyDescent="0.2">
      <c r="A21624" s="56" t="s">
        <v>35314</v>
      </c>
    </row>
    <row r="21625" spans="1:1" x14ac:dyDescent="0.2">
      <c r="A21625" s="56" t="s">
        <v>35313</v>
      </c>
    </row>
    <row r="21626" spans="1:1" x14ac:dyDescent="0.2">
      <c r="A21626" s="56" t="s">
        <v>35312</v>
      </c>
    </row>
    <row r="21627" spans="1:1" x14ac:dyDescent="0.2">
      <c r="A21627" s="56" t="s">
        <v>35311</v>
      </c>
    </row>
    <row r="21628" spans="1:1" x14ac:dyDescent="0.2">
      <c r="A21628" s="56" t="s">
        <v>35310</v>
      </c>
    </row>
    <row r="21629" spans="1:1" x14ac:dyDescent="0.2">
      <c r="A21629" s="56" t="s">
        <v>35309</v>
      </c>
    </row>
    <row r="21630" spans="1:1" x14ac:dyDescent="0.2">
      <c r="A21630" s="56" t="s">
        <v>35308</v>
      </c>
    </row>
    <row r="21631" spans="1:1" x14ac:dyDescent="0.2">
      <c r="A21631" s="56" t="s">
        <v>35307</v>
      </c>
    </row>
    <row r="21632" spans="1:1" x14ac:dyDescent="0.2">
      <c r="A21632" s="56" t="s">
        <v>35306</v>
      </c>
    </row>
    <row r="21633" spans="1:1" x14ac:dyDescent="0.2">
      <c r="A21633" s="56" t="s">
        <v>35305</v>
      </c>
    </row>
    <row r="21634" spans="1:1" x14ac:dyDescent="0.2">
      <c r="A21634" s="56" t="s">
        <v>35304</v>
      </c>
    </row>
    <row r="21635" spans="1:1" x14ac:dyDescent="0.2">
      <c r="A21635" s="56" t="s">
        <v>35303</v>
      </c>
    </row>
    <row r="21636" spans="1:1" x14ac:dyDescent="0.2">
      <c r="A21636" s="56" t="s">
        <v>35302</v>
      </c>
    </row>
    <row r="21637" spans="1:1" x14ac:dyDescent="0.2">
      <c r="A21637" s="56" t="s">
        <v>35301</v>
      </c>
    </row>
    <row r="21638" spans="1:1" x14ac:dyDescent="0.2">
      <c r="A21638" s="56" t="s">
        <v>35300</v>
      </c>
    </row>
    <row r="21639" spans="1:1" x14ac:dyDescent="0.2">
      <c r="A21639" s="56" t="s">
        <v>35299</v>
      </c>
    </row>
    <row r="21640" spans="1:1" x14ac:dyDescent="0.2">
      <c r="A21640" s="56" t="s">
        <v>35298</v>
      </c>
    </row>
    <row r="21641" spans="1:1" x14ac:dyDescent="0.2">
      <c r="A21641" s="56" t="s">
        <v>35297</v>
      </c>
    </row>
    <row r="21642" spans="1:1" x14ac:dyDescent="0.2">
      <c r="A21642" s="56" t="s">
        <v>35296</v>
      </c>
    </row>
    <row r="21643" spans="1:1" x14ac:dyDescent="0.2">
      <c r="A21643" s="56" t="s">
        <v>35295</v>
      </c>
    </row>
    <row r="21644" spans="1:1" x14ac:dyDescent="0.2">
      <c r="A21644" s="56" t="s">
        <v>35294</v>
      </c>
    </row>
    <row r="21645" spans="1:1" x14ac:dyDescent="0.2">
      <c r="A21645" s="56" t="s">
        <v>35293</v>
      </c>
    </row>
    <row r="21646" spans="1:1" x14ac:dyDescent="0.2">
      <c r="A21646" s="56" t="s">
        <v>35292</v>
      </c>
    </row>
    <row r="21647" spans="1:1" x14ac:dyDescent="0.2">
      <c r="A21647" s="56" t="s">
        <v>35291</v>
      </c>
    </row>
    <row r="21648" spans="1:1" x14ac:dyDescent="0.2">
      <c r="A21648" s="56" t="s">
        <v>35290</v>
      </c>
    </row>
    <row r="21649" spans="1:1" x14ac:dyDescent="0.2">
      <c r="A21649" s="56" t="s">
        <v>35289</v>
      </c>
    </row>
    <row r="21650" spans="1:1" x14ac:dyDescent="0.2">
      <c r="A21650" s="56" t="s">
        <v>35288</v>
      </c>
    </row>
    <row r="21651" spans="1:1" x14ac:dyDescent="0.2">
      <c r="A21651" s="56" t="s">
        <v>35287</v>
      </c>
    </row>
    <row r="21652" spans="1:1" x14ac:dyDescent="0.2">
      <c r="A21652" s="56" t="s">
        <v>35286</v>
      </c>
    </row>
    <row r="21653" spans="1:1" x14ac:dyDescent="0.2">
      <c r="A21653" s="56" t="s">
        <v>35285</v>
      </c>
    </row>
    <row r="21654" spans="1:1" x14ac:dyDescent="0.2">
      <c r="A21654" s="56" t="s">
        <v>35284</v>
      </c>
    </row>
    <row r="21655" spans="1:1" x14ac:dyDescent="0.2">
      <c r="A21655" s="56" t="s">
        <v>35283</v>
      </c>
    </row>
    <row r="21656" spans="1:1" x14ac:dyDescent="0.2">
      <c r="A21656" s="56" t="s">
        <v>35282</v>
      </c>
    </row>
    <row r="21657" spans="1:1" x14ac:dyDescent="0.2">
      <c r="A21657" s="56" t="s">
        <v>35281</v>
      </c>
    </row>
    <row r="21658" spans="1:1" x14ac:dyDescent="0.2">
      <c r="A21658" s="56" t="s">
        <v>35280</v>
      </c>
    </row>
    <row r="21659" spans="1:1" x14ac:dyDescent="0.2">
      <c r="A21659" s="56" t="s">
        <v>35279</v>
      </c>
    </row>
    <row r="21660" spans="1:1" x14ac:dyDescent="0.2">
      <c r="A21660" s="56" t="s">
        <v>35278</v>
      </c>
    </row>
    <row r="21661" spans="1:1" x14ac:dyDescent="0.2">
      <c r="A21661" s="56" t="s">
        <v>35277</v>
      </c>
    </row>
    <row r="21662" spans="1:1" x14ac:dyDescent="0.2">
      <c r="A21662" s="56" t="s">
        <v>35276</v>
      </c>
    </row>
    <row r="21663" spans="1:1" x14ac:dyDescent="0.2">
      <c r="A21663" s="56" t="s">
        <v>35275</v>
      </c>
    </row>
    <row r="21664" spans="1:1" x14ac:dyDescent="0.2">
      <c r="A21664" s="56" t="s">
        <v>35274</v>
      </c>
    </row>
    <row r="21665" spans="1:1" x14ac:dyDescent="0.2">
      <c r="A21665" s="56" t="s">
        <v>35273</v>
      </c>
    </row>
    <row r="21666" spans="1:1" x14ac:dyDescent="0.2">
      <c r="A21666" s="56" t="s">
        <v>35272</v>
      </c>
    </row>
    <row r="21667" spans="1:1" x14ac:dyDescent="0.2">
      <c r="A21667" s="56" t="s">
        <v>35271</v>
      </c>
    </row>
    <row r="21668" spans="1:1" x14ac:dyDescent="0.2">
      <c r="A21668" s="56" t="s">
        <v>35270</v>
      </c>
    </row>
    <row r="21669" spans="1:1" x14ac:dyDescent="0.2">
      <c r="A21669" s="56" t="s">
        <v>35269</v>
      </c>
    </row>
    <row r="21670" spans="1:1" x14ac:dyDescent="0.2">
      <c r="A21670" s="56" t="s">
        <v>35268</v>
      </c>
    </row>
    <row r="21671" spans="1:1" x14ac:dyDescent="0.2">
      <c r="A21671" s="56" t="s">
        <v>35267</v>
      </c>
    </row>
    <row r="21672" spans="1:1" x14ac:dyDescent="0.2">
      <c r="A21672" s="56" t="s">
        <v>35266</v>
      </c>
    </row>
    <row r="21673" spans="1:1" x14ac:dyDescent="0.2">
      <c r="A21673" s="56" t="s">
        <v>35265</v>
      </c>
    </row>
    <row r="21674" spans="1:1" x14ac:dyDescent="0.2">
      <c r="A21674" s="56" t="s">
        <v>35264</v>
      </c>
    </row>
    <row r="21675" spans="1:1" x14ac:dyDescent="0.2">
      <c r="A21675" s="56" t="s">
        <v>35263</v>
      </c>
    </row>
    <row r="21676" spans="1:1" x14ac:dyDescent="0.2">
      <c r="A21676" s="56" t="s">
        <v>35262</v>
      </c>
    </row>
    <row r="21677" spans="1:1" x14ac:dyDescent="0.2">
      <c r="A21677" s="56" t="s">
        <v>35261</v>
      </c>
    </row>
    <row r="21678" spans="1:1" x14ac:dyDescent="0.2">
      <c r="A21678" s="56" t="s">
        <v>35260</v>
      </c>
    </row>
    <row r="21679" spans="1:1" x14ac:dyDescent="0.2">
      <c r="A21679" s="56" t="s">
        <v>35259</v>
      </c>
    </row>
    <row r="21680" spans="1:1" x14ac:dyDescent="0.2">
      <c r="A21680" s="56" t="s">
        <v>35258</v>
      </c>
    </row>
    <row r="21681" spans="1:1" x14ac:dyDescent="0.2">
      <c r="A21681" s="56" t="s">
        <v>35257</v>
      </c>
    </row>
    <row r="21682" spans="1:1" x14ac:dyDescent="0.2">
      <c r="A21682" s="56" t="s">
        <v>35256</v>
      </c>
    </row>
    <row r="21683" spans="1:1" x14ac:dyDescent="0.2">
      <c r="A21683" s="56" t="s">
        <v>35255</v>
      </c>
    </row>
    <row r="21684" spans="1:1" x14ac:dyDescent="0.2">
      <c r="A21684" s="56" t="s">
        <v>35254</v>
      </c>
    </row>
    <row r="21685" spans="1:1" x14ac:dyDescent="0.2">
      <c r="A21685" s="56" t="s">
        <v>35253</v>
      </c>
    </row>
    <row r="21686" spans="1:1" x14ac:dyDescent="0.2">
      <c r="A21686" s="56" t="s">
        <v>35252</v>
      </c>
    </row>
    <row r="21687" spans="1:1" x14ac:dyDescent="0.2">
      <c r="A21687" s="56" t="s">
        <v>35251</v>
      </c>
    </row>
    <row r="21688" spans="1:1" x14ac:dyDescent="0.2">
      <c r="A21688" s="56" t="s">
        <v>35250</v>
      </c>
    </row>
    <row r="21689" spans="1:1" x14ac:dyDescent="0.2">
      <c r="A21689" s="56" t="s">
        <v>35249</v>
      </c>
    </row>
    <row r="21690" spans="1:1" x14ac:dyDescent="0.2">
      <c r="A21690" s="56" t="s">
        <v>35248</v>
      </c>
    </row>
    <row r="21691" spans="1:1" x14ac:dyDescent="0.2">
      <c r="A21691" s="56" t="s">
        <v>35247</v>
      </c>
    </row>
    <row r="21692" spans="1:1" x14ac:dyDescent="0.2">
      <c r="A21692" s="56" t="s">
        <v>35246</v>
      </c>
    </row>
    <row r="21693" spans="1:1" x14ac:dyDescent="0.2">
      <c r="A21693" s="56" t="s">
        <v>35245</v>
      </c>
    </row>
    <row r="21694" spans="1:1" x14ac:dyDescent="0.2">
      <c r="A21694" s="56" t="s">
        <v>35244</v>
      </c>
    </row>
    <row r="21695" spans="1:1" x14ac:dyDescent="0.2">
      <c r="A21695" s="56" t="s">
        <v>35243</v>
      </c>
    </row>
    <row r="21696" spans="1:1" x14ac:dyDescent="0.2">
      <c r="A21696" s="56" t="s">
        <v>35242</v>
      </c>
    </row>
    <row r="21697" spans="1:1" x14ac:dyDescent="0.2">
      <c r="A21697" s="56" t="s">
        <v>35241</v>
      </c>
    </row>
    <row r="21698" spans="1:1" x14ac:dyDescent="0.2">
      <c r="A21698" s="56" t="s">
        <v>35240</v>
      </c>
    </row>
    <row r="21699" spans="1:1" x14ac:dyDescent="0.2">
      <c r="A21699" s="56" t="s">
        <v>35239</v>
      </c>
    </row>
    <row r="21700" spans="1:1" x14ac:dyDescent="0.2">
      <c r="A21700" s="56" t="s">
        <v>35238</v>
      </c>
    </row>
    <row r="21701" spans="1:1" x14ac:dyDescent="0.2">
      <c r="A21701" s="56" t="s">
        <v>35237</v>
      </c>
    </row>
    <row r="21702" spans="1:1" x14ac:dyDescent="0.2">
      <c r="A21702" s="56" t="s">
        <v>35236</v>
      </c>
    </row>
    <row r="21703" spans="1:1" x14ac:dyDescent="0.2">
      <c r="A21703" s="56" t="s">
        <v>35235</v>
      </c>
    </row>
    <row r="21704" spans="1:1" x14ac:dyDescent="0.2">
      <c r="A21704" s="56" t="s">
        <v>35234</v>
      </c>
    </row>
    <row r="21705" spans="1:1" x14ac:dyDescent="0.2">
      <c r="A21705" s="56" t="s">
        <v>35233</v>
      </c>
    </row>
    <row r="21706" spans="1:1" x14ac:dyDescent="0.2">
      <c r="A21706" s="56" t="s">
        <v>35232</v>
      </c>
    </row>
    <row r="21707" spans="1:1" x14ac:dyDescent="0.2">
      <c r="A21707" s="56" t="s">
        <v>35231</v>
      </c>
    </row>
    <row r="21708" spans="1:1" x14ac:dyDescent="0.2">
      <c r="A21708" s="56" t="s">
        <v>35230</v>
      </c>
    </row>
    <row r="21709" spans="1:1" x14ac:dyDescent="0.2">
      <c r="A21709" s="56" t="s">
        <v>35229</v>
      </c>
    </row>
    <row r="21710" spans="1:1" x14ac:dyDescent="0.2">
      <c r="A21710" s="56" t="s">
        <v>35228</v>
      </c>
    </row>
    <row r="21711" spans="1:1" x14ac:dyDescent="0.2">
      <c r="A21711" s="56" t="s">
        <v>35227</v>
      </c>
    </row>
    <row r="21712" spans="1:1" x14ac:dyDescent="0.2">
      <c r="A21712" s="56" t="s">
        <v>35226</v>
      </c>
    </row>
    <row r="21713" spans="1:1" x14ac:dyDescent="0.2">
      <c r="A21713" s="56" t="s">
        <v>35225</v>
      </c>
    </row>
    <row r="21714" spans="1:1" x14ac:dyDescent="0.2">
      <c r="A21714" s="56" t="s">
        <v>35224</v>
      </c>
    </row>
    <row r="21715" spans="1:1" x14ac:dyDescent="0.2">
      <c r="A21715" s="56" t="s">
        <v>35223</v>
      </c>
    </row>
    <row r="21716" spans="1:1" x14ac:dyDescent="0.2">
      <c r="A21716" s="56" t="s">
        <v>35222</v>
      </c>
    </row>
    <row r="21717" spans="1:1" x14ac:dyDescent="0.2">
      <c r="A21717" s="56" t="s">
        <v>35221</v>
      </c>
    </row>
    <row r="21718" spans="1:1" x14ac:dyDescent="0.2">
      <c r="A21718" s="56" t="s">
        <v>35220</v>
      </c>
    </row>
    <row r="21719" spans="1:1" x14ac:dyDescent="0.2">
      <c r="A21719" s="56" t="s">
        <v>35219</v>
      </c>
    </row>
    <row r="21720" spans="1:1" x14ac:dyDescent="0.2">
      <c r="A21720" s="56" t="s">
        <v>35218</v>
      </c>
    </row>
    <row r="21721" spans="1:1" x14ac:dyDescent="0.2">
      <c r="A21721" s="56" t="s">
        <v>35217</v>
      </c>
    </row>
    <row r="21722" spans="1:1" x14ac:dyDescent="0.2">
      <c r="A21722" s="56" t="s">
        <v>35216</v>
      </c>
    </row>
    <row r="21723" spans="1:1" x14ac:dyDescent="0.2">
      <c r="A21723" s="56" t="s">
        <v>35215</v>
      </c>
    </row>
    <row r="21724" spans="1:1" x14ac:dyDescent="0.2">
      <c r="A21724" s="56" t="s">
        <v>35214</v>
      </c>
    </row>
    <row r="21725" spans="1:1" x14ac:dyDescent="0.2">
      <c r="A21725" s="56" t="s">
        <v>35213</v>
      </c>
    </row>
    <row r="21726" spans="1:1" x14ac:dyDescent="0.2">
      <c r="A21726" s="56" t="s">
        <v>35212</v>
      </c>
    </row>
    <row r="21727" spans="1:1" x14ac:dyDescent="0.2">
      <c r="A21727" s="56" t="s">
        <v>35211</v>
      </c>
    </row>
    <row r="21728" spans="1:1" x14ac:dyDescent="0.2">
      <c r="A21728" s="56" t="s">
        <v>35210</v>
      </c>
    </row>
    <row r="21729" spans="1:1" x14ac:dyDescent="0.2">
      <c r="A21729" s="56" t="s">
        <v>35209</v>
      </c>
    </row>
    <row r="21730" spans="1:1" x14ac:dyDescent="0.2">
      <c r="A21730" s="56" t="s">
        <v>35208</v>
      </c>
    </row>
    <row r="21731" spans="1:1" x14ac:dyDescent="0.2">
      <c r="A21731" s="56" t="s">
        <v>35207</v>
      </c>
    </row>
    <row r="21732" spans="1:1" x14ac:dyDescent="0.2">
      <c r="A21732" s="56" t="s">
        <v>35206</v>
      </c>
    </row>
    <row r="21733" spans="1:1" x14ac:dyDescent="0.2">
      <c r="A21733" s="56" t="s">
        <v>35205</v>
      </c>
    </row>
    <row r="21734" spans="1:1" x14ac:dyDescent="0.2">
      <c r="A21734" s="56" t="s">
        <v>35204</v>
      </c>
    </row>
    <row r="21735" spans="1:1" x14ac:dyDescent="0.2">
      <c r="A21735" s="56" t="s">
        <v>35203</v>
      </c>
    </row>
    <row r="21736" spans="1:1" x14ac:dyDescent="0.2">
      <c r="A21736" s="56" t="s">
        <v>35202</v>
      </c>
    </row>
    <row r="21737" spans="1:1" x14ac:dyDescent="0.2">
      <c r="A21737" s="56" t="s">
        <v>35201</v>
      </c>
    </row>
    <row r="21738" spans="1:1" x14ac:dyDescent="0.2">
      <c r="A21738" s="56" t="s">
        <v>35200</v>
      </c>
    </row>
    <row r="21739" spans="1:1" x14ac:dyDescent="0.2">
      <c r="A21739" s="56" t="s">
        <v>35199</v>
      </c>
    </row>
    <row r="21740" spans="1:1" x14ac:dyDescent="0.2">
      <c r="A21740" s="56" t="s">
        <v>35198</v>
      </c>
    </row>
    <row r="21741" spans="1:1" x14ac:dyDescent="0.2">
      <c r="A21741" s="56" t="s">
        <v>35197</v>
      </c>
    </row>
    <row r="21742" spans="1:1" x14ac:dyDescent="0.2">
      <c r="A21742" s="56" t="s">
        <v>35196</v>
      </c>
    </row>
    <row r="21743" spans="1:1" x14ac:dyDescent="0.2">
      <c r="A21743" s="56" t="s">
        <v>35195</v>
      </c>
    </row>
    <row r="21744" spans="1:1" x14ac:dyDescent="0.2">
      <c r="A21744" s="56" t="s">
        <v>35194</v>
      </c>
    </row>
    <row r="21745" spans="1:1" x14ac:dyDescent="0.2">
      <c r="A21745" s="56" t="s">
        <v>35193</v>
      </c>
    </row>
    <row r="21746" spans="1:1" x14ac:dyDescent="0.2">
      <c r="A21746" s="56" t="s">
        <v>35192</v>
      </c>
    </row>
    <row r="21747" spans="1:1" x14ac:dyDescent="0.2">
      <c r="A21747" s="56" t="s">
        <v>35191</v>
      </c>
    </row>
    <row r="21748" spans="1:1" x14ac:dyDescent="0.2">
      <c r="A21748" s="56" t="s">
        <v>35190</v>
      </c>
    </row>
    <row r="21749" spans="1:1" x14ac:dyDescent="0.2">
      <c r="A21749" s="56" t="s">
        <v>35189</v>
      </c>
    </row>
    <row r="21750" spans="1:1" x14ac:dyDescent="0.2">
      <c r="A21750" s="56" t="s">
        <v>35188</v>
      </c>
    </row>
    <row r="21751" spans="1:1" x14ac:dyDescent="0.2">
      <c r="A21751" s="56" t="s">
        <v>35187</v>
      </c>
    </row>
    <row r="21752" spans="1:1" x14ac:dyDescent="0.2">
      <c r="A21752" s="56" t="s">
        <v>35186</v>
      </c>
    </row>
    <row r="21753" spans="1:1" x14ac:dyDescent="0.2">
      <c r="A21753" s="56" t="s">
        <v>35185</v>
      </c>
    </row>
    <row r="21754" spans="1:1" x14ac:dyDescent="0.2">
      <c r="A21754" s="56" t="s">
        <v>35184</v>
      </c>
    </row>
    <row r="21755" spans="1:1" x14ac:dyDescent="0.2">
      <c r="A21755" s="56" t="s">
        <v>35183</v>
      </c>
    </row>
    <row r="21756" spans="1:1" x14ac:dyDescent="0.2">
      <c r="A21756" s="56" t="s">
        <v>35182</v>
      </c>
    </row>
    <row r="21757" spans="1:1" x14ac:dyDescent="0.2">
      <c r="A21757" s="56" t="s">
        <v>35181</v>
      </c>
    </row>
    <row r="21758" spans="1:1" x14ac:dyDescent="0.2">
      <c r="A21758" s="56" t="s">
        <v>35180</v>
      </c>
    </row>
    <row r="21759" spans="1:1" x14ac:dyDescent="0.2">
      <c r="A21759" s="56" t="s">
        <v>35179</v>
      </c>
    </row>
    <row r="21760" spans="1:1" x14ac:dyDescent="0.2">
      <c r="A21760" s="56" t="s">
        <v>35178</v>
      </c>
    </row>
    <row r="21761" spans="1:1" x14ac:dyDescent="0.2">
      <c r="A21761" s="56" t="s">
        <v>35177</v>
      </c>
    </row>
    <row r="21762" spans="1:1" x14ac:dyDescent="0.2">
      <c r="A21762" s="56" t="s">
        <v>35176</v>
      </c>
    </row>
    <row r="21763" spans="1:1" x14ac:dyDescent="0.2">
      <c r="A21763" s="56" t="s">
        <v>35175</v>
      </c>
    </row>
    <row r="21764" spans="1:1" x14ac:dyDescent="0.2">
      <c r="A21764" s="56" t="s">
        <v>35174</v>
      </c>
    </row>
    <row r="21765" spans="1:1" x14ac:dyDescent="0.2">
      <c r="A21765" s="56" t="s">
        <v>35173</v>
      </c>
    </row>
    <row r="21766" spans="1:1" x14ac:dyDescent="0.2">
      <c r="A21766" s="56" t="s">
        <v>35172</v>
      </c>
    </row>
    <row r="21767" spans="1:1" x14ac:dyDescent="0.2">
      <c r="A21767" s="56" t="s">
        <v>35171</v>
      </c>
    </row>
    <row r="21768" spans="1:1" x14ac:dyDescent="0.2">
      <c r="A21768" s="56" t="s">
        <v>35170</v>
      </c>
    </row>
    <row r="21769" spans="1:1" x14ac:dyDescent="0.2">
      <c r="A21769" s="56" t="s">
        <v>35169</v>
      </c>
    </row>
    <row r="21770" spans="1:1" x14ac:dyDescent="0.2">
      <c r="A21770" s="56" t="s">
        <v>35168</v>
      </c>
    </row>
    <row r="21771" spans="1:1" x14ac:dyDescent="0.2">
      <c r="A21771" s="56" t="s">
        <v>35167</v>
      </c>
    </row>
    <row r="21772" spans="1:1" x14ac:dyDescent="0.2">
      <c r="A21772" s="56" t="s">
        <v>35166</v>
      </c>
    </row>
    <row r="21773" spans="1:1" x14ac:dyDescent="0.2">
      <c r="A21773" s="56" t="s">
        <v>35165</v>
      </c>
    </row>
    <row r="21774" spans="1:1" x14ac:dyDescent="0.2">
      <c r="A21774" s="56" t="s">
        <v>35164</v>
      </c>
    </row>
    <row r="21775" spans="1:1" x14ac:dyDescent="0.2">
      <c r="A21775" s="56" t="s">
        <v>35163</v>
      </c>
    </row>
    <row r="21776" spans="1:1" x14ac:dyDescent="0.2">
      <c r="A21776" s="56" t="s">
        <v>35162</v>
      </c>
    </row>
    <row r="21777" spans="1:1" x14ac:dyDescent="0.2">
      <c r="A21777" s="56" t="s">
        <v>35161</v>
      </c>
    </row>
    <row r="21778" spans="1:1" x14ac:dyDescent="0.2">
      <c r="A21778" s="56" t="s">
        <v>35160</v>
      </c>
    </row>
    <row r="21779" spans="1:1" x14ac:dyDescent="0.2">
      <c r="A21779" s="56" t="s">
        <v>35159</v>
      </c>
    </row>
    <row r="21780" spans="1:1" x14ac:dyDescent="0.2">
      <c r="A21780" s="56" t="s">
        <v>35158</v>
      </c>
    </row>
    <row r="21781" spans="1:1" x14ac:dyDescent="0.2">
      <c r="A21781" s="56" t="s">
        <v>35157</v>
      </c>
    </row>
    <row r="21782" spans="1:1" x14ac:dyDescent="0.2">
      <c r="A21782" s="56" t="s">
        <v>35156</v>
      </c>
    </row>
    <row r="21783" spans="1:1" x14ac:dyDescent="0.2">
      <c r="A21783" s="56" t="s">
        <v>35155</v>
      </c>
    </row>
    <row r="21784" spans="1:1" x14ac:dyDescent="0.2">
      <c r="A21784" s="56" t="s">
        <v>35154</v>
      </c>
    </row>
    <row r="21785" spans="1:1" x14ac:dyDescent="0.2">
      <c r="A21785" s="56" t="s">
        <v>35153</v>
      </c>
    </row>
    <row r="21786" spans="1:1" x14ac:dyDescent="0.2">
      <c r="A21786" s="56" t="s">
        <v>35152</v>
      </c>
    </row>
    <row r="21787" spans="1:1" x14ac:dyDescent="0.2">
      <c r="A21787" s="56" t="s">
        <v>35151</v>
      </c>
    </row>
    <row r="21788" spans="1:1" x14ac:dyDescent="0.2">
      <c r="A21788" s="56" t="s">
        <v>35150</v>
      </c>
    </row>
    <row r="21789" spans="1:1" x14ac:dyDescent="0.2">
      <c r="A21789" s="56" t="s">
        <v>35149</v>
      </c>
    </row>
    <row r="21790" spans="1:1" x14ac:dyDescent="0.2">
      <c r="A21790" s="56" t="s">
        <v>35148</v>
      </c>
    </row>
    <row r="21791" spans="1:1" x14ac:dyDescent="0.2">
      <c r="A21791" s="56" t="s">
        <v>35147</v>
      </c>
    </row>
    <row r="21792" spans="1:1" x14ac:dyDescent="0.2">
      <c r="A21792" s="56" t="s">
        <v>35146</v>
      </c>
    </row>
    <row r="21793" spans="1:1" x14ac:dyDescent="0.2">
      <c r="A21793" s="56" t="s">
        <v>35145</v>
      </c>
    </row>
    <row r="21794" spans="1:1" x14ac:dyDescent="0.2">
      <c r="A21794" s="56" t="s">
        <v>35144</v>
      </c>
    </row>
    <row r="21795" spans="1:1" x14ac:dyDescent="0.2">
      <c r="A21795" s="56" t="s">
        <v>35143</v>
      </c>
    </row>
    <row r="21796" spans="1:1" x14ac:dyDescent="0.2">
      <c r="A21796" s="56" t="s">
        <v>35142</v>
      </c>
    </row>
    <row r="21797" spans="1:1" x14ac:dyDescent="0.2">
      <c r="A21797" s="56" t="s">
        <v>35141</v>
      </c>
    </row>
    <row r="21798" spans="1:1" x14ac:dyDescent="0.2">
      <c r="A21798" s="56" t="s">
        <v>35140</v>
      </c>
    </row>
    <row r="21799" spans="1:1" x14ac:dyDescent="0.2">
      <c r="A21799" s="56" t="s">
        <v>35139</v>
      </c>
    </row>
    <row r="21800" spans="1:1" x14ac:dyDescent="0.2">
      <c r="A21800" s="56" t="s">
        <v>35138</v>
      </c>
    </row>
    <row r="21801" spans="1:1" x14ac:dyDescent="0.2">
      <c r="A21801" s="56" t="s">
        <v>35137</v>
      </c>
    </row>
    <row r="21802" spans="1:1" x14ac:dyDescent="0.2">
      <c r="A21802" s="56" t="s">
        <v>35136</v>
      </c>
    </row>
    <row r="21803" spans="1:1" x14ac:dyDescent="0.2">
      <c r="A21803" s="56" t="s">
        <v>35135</v>
      </c>
    </row>
    <row r="21804" spans="1:1" x14ac:dyDescent="0.2">
      <c r="A21804" s="56" t="s">
        <v>35134</v>
      </c>
    </row>
    <row r="21805" spans="1:1" x14ac:dyDescent="0.2">
      <c r="A21805" s="56" t="s">
        <v>35133</v>
      </c>
    </row>
    <row r="21806" spans="1:1" x14ac:dyDescent="0.2">
      <c r="A21806" s="56" t="s">
        <v>35132</v>
      </c>
    </row>
    <row r="21807" spans="1:1" x14ac:dyDescent="0.2">
      <c r="A21807" s="56" t="s">
        <v>35131</v>
      </c>
    </row>
    <row r="21808" spans="1:1" x14ac:dyDescent="0.2">
      <c r="A21808" s="56" t="s">
        <v>35130</v>
      </c>
    </row>
    <row r="21809" spans="1:1" x14ac:dyDescent="0.2">
      <c r="A21809" s="56" t="s">
        <v>35129</v>
      </c>
    </row>
    <row r="21810" spans="1:1" x14ac:dyDescent="0.2">
      <c r="A21810" s="56" t="s">
        <v>35128</v>
      </c>
    </row>
    <row r="21811" spans="1:1" x14ac:dyDescent="0.2">
      <c r="A21811" s="56" t="s">
        <v>35127</v>
      </c>
    </row>
    <row r="21812" spans="1:1" x14ac:dyDescent="0.2">
      <c r="A21812" s="56" t="s">
        <v>35126</v>
      </c>
    </row>
    <row r="21813" spans="1:1" x14ac:dyDescent="0.2">
      <c r="A21813" s="56" t="s">
        <v>25802</v>
      </c>
    </row>
    <row r="21814" spans="1:1" x14ac:dyDescent="0.2">
      <c r="A21814" s="56" t="s">
        <v>35125</v>
      </c>
    </row>
    <row r="21815" spans="1:1" x14ac:dyDescent="0.2">
      <c r="A21815" s="56" t="s">
        <v>35124</v>
      </c>
    </row>
    <row r="21816" spans="1:1" x14ac:dyDescent="0.2">
      <c r="A21816" s="56" t="s">
        <v>35123</v>
      </c>
    </row>
    <row r="21817" spans="1:1" x14ac:dyDescent="0.2">
      <c r="A21817" s="56" t="s">
        <v>35122</v>
      </c>
    </row>
    <row r="21818" spans="1:1" x14ac:dyDescent="0.2">
      <c r="A21818" s="56" t="s">
        <v>35121</v>
      </c>
    </row>
    <row r="21819" spans="1:1" x14ac:dyDescent="0.2">
      <c r="A21819" s="56" t="s">
        <v>35120</v>
      </c>
    </row>
    <row r="21820" spans="1:1" x14ac:dyDescent="0.2">
      <c r="A21820" s="56" t="s">
        <v>35119</v>
      </c>
    </row>
    <row r="21821" spans="1:1" x14ac:dyDescent="0.2">
      <c r="A21821" s="56" t="s">
        <v>35118</v>
      </c>
    </row>
    <row r="21822" spans="1:1" x14ac:dyDescent="0.2">
      <c r="A21822" s="56" t="s">
        <v>35117</v>
      </c>
    </row>
    <row r="21823" spans="1:1" x14ac:dyDescent="0.2">
      <c r="A21823" s="56" t="s">
        <v>35116</v>
      </c>
    </row>
    <row r="21824" spans="1:1" x14ac:dyDescent="0.2">
      <c r="A21824" s="56" t="s">
        <v>35115</v>
      </c>
    </row>
    <row r="21825" spans="1:1" x14ac:dyDescent="0.2">
      <c r="A21825" s="56" t="s">
        <v>35114</v>
      </c>
    </row>
    <row r="21826" spans="1:1" x14ac:dyDescent="0.2">
      <c r="A21826" s="56" t="s">
        <v>35113</v>
      </c>
    </row>
    <row r="21827" spans="1:1" x14ac:dyDescent="0.2">
      <c r="A21827" s="56" t="s">
        <v>35112</v>
      </c>
    </row>
    <row r="21828" spans="1:1" x14ac:dyDescent="0.2">
      <c r="A21828" s="56" t="s">
        <v>35111</v>
      </c>
    </row>
    <row r="21829" spans="1:1" x14ac:dyDescent="0.2">
      <c r="A21829" s="56" t="s">
        <v>35110</v>
      </c>
    </row>
    <row r="21830" spans="1:1" x14ac:dyDescent="0.2">
      <c r="A21830" s="56" t="s">
        <v>35109</v>
      </c>
    </row>
    <row r="21831" spans="1:1" x14ac:dyDescent="0.2">
      <c r="A21831" s="56" t="s">
        <v>35108</v>
      </c>
    </row>
    <row r="21832" spans="1:1" x14ac:dyDescent="0.2">
      <c r="A21832" s="56" t="s">
        <v>35107</v>
      </c>
    </row>
    <row r="21833" spans="1:1" x14ac:dyDescent="0.2">
      <c r="A21833" s="56" t="s">
        <v>35106</v>
      </c>
    </row>
    <row r="21834" spans="1:1" x14ac:dyDescent="0.2">
      <c r="A21834" s="56" t="s">
        <v>35105</v>
      </c>
    </row>
    <row r="21835" spans="1:1" x14ac:dyDescent="0.2">
      <c r="A21835" s="56" t="s">
        <v>35104</v>
      </c>
    </row>
    <row r="21836" spans="1:1" x14ac:dyDescent="0.2">
      <c r="A21836" s="56" t="s">
        <v>35103</v>
      </c>
    </row>
    <row r="21837" spans="1:1" x14ac:dyDescent="0.2">
      <c r="A21837" s="56" t="s">
        <v>35102</v>
      </c>
    </row>
    <row r="21838" spans="1:1" x14ac:dyDescent="0.2">
      <c r="A21838" s="56" t="s">
        <v>35101</v>
      </c>
    </row>
    <row r="21839" spans="1:1" x14ac:dyDescent="0.2">
      <c r="A21839" s="56" t="s">
        <v>35100</v>
      </c>
    </row>
    <row r="21840" spans="1:1" x14ac:dyDescent="0.2">
      <c r="A21840" s="56" t="s">
        <v>35099</v>
      </c>
    </row>
    <row r="21841" spans="1:1" x14ac:dyDescent="0.2">
      <c r="A21841" s="56" t="s">
        <v>35098</v>
      </c>
    </row>
    <row r="21842" spans="1:1" x14ac:dyDescent="0.2">
      <c r="A21842" s="56" t="s">
        <v>35097</v>
      </c>
    </row>
    <row r="21843" spans="1:1" x14ac:dyDescent="0.2">
      <c r="A21843" s="56" t="s">
        <v>35096</v>
      </c>
    </row>
    <row r="21844" spans="1:1" x14ac:dyDescent="0.2">
      <c r="A21844" s="56" t="s">
        <v>35095</v>
      </c>
    </row>
    <row r="21845" spans="1:1" x14ac:dyDescent="0.2">
      <c r="A21845" s="56" t="s">
        <v>35094</v>
      </c>
    </row>
    <row r="21846" spans="1:1" x14ac:dyDescent="0.2">
      <c r="A21846" s="56" t="s">
        <v>35093</v>
      </c>
    </row>
    <row r="21847" spans="1:1" x14ac:dyDescent="0.2">
      <c r="A21847" s="56" t="s">
        <v>35092</v>
      </c>
    </row>
    <row r="21848" spans="1:1" x14ac:dyDescent="0.2">
      <c r="A21848" s="56" t="s">
        <v>35091</v>
      </c>
    </row>
    <row r="21849" spans="1:1" x14ac:dyDescent="0.2">
      <c r="A21849" s="56" t="s">
        <v>35090</v>
      </c>
    </row>
    <row r="21850" spans="1:1" x14ac:dyDescent="0.2">
      <c r="A21850" s="56" t="s">
        <v>35089</v>
      </c>
    </row>
    <row r="21851" spans="1:1" x14ac:dyDescent="0.2">
      <c r="A21851" s="56" t="s">
        <v>35088</v>
      </c>
    </row>
    <row r="21852" spans="1:1" x14ac:dyDescent="0.2">
      <c r="A21852" s="56" t="s">
        <v>35087</v>
      </c>
    </row>
    <row r="21853" spans="1:1" x14ac:dyDescent="0.2">
      <c r="A21853" s="56" t="s">
        <v>35086</v>
      </c>
    </row>
    <row r="21854" spans="1:1" x14ac:dyDescent="0.2">
      <c r="A21854" s="56" t="s">
        <v>35085</v>
      </c>
    </row>
    <row r="21855" spans="1:1" x14ac:dyDescent="0.2">
      <c r="A21855" s="56" t="s">
        <v>35084</v>
      </c>
    </row>
    <row r="21856" spans="1:1" x14ac:dyDescent="0.2">
      <c r="A21856" s="56" t="s">
        <v>35083</v>
      </c>
    </row>
    <row r="21857" spans="1:1" x14ac:dyDescent="0.2">
      <c r="A21857" s="56" t="s">
        <v>35082</v>
      </c>
    </row>
    <row r="21858" spans="1:1" x14ac:dyDescent="0.2">
      <c r="A21858" s="56" t="s">
        <v>35081</v>
      </c>
    </row>
    <row r="21859" spans="1:1" x14ac:dyDescent="0.2">
      <c r="A21859" s="56" t="s">
        <v>35080</v>
      </c>
    </row>
    <row r="21860" spans="1:1" x14ac:dyDescent="0.2">
      <c r="A21860" s="56" t="s">
        <v>35079</v>
      </c>
    </row>
    <row r="21861" spans="1:1" x14ac:dyDescent="0.2">
      <c r="A21861" s="56" t="s">
        <v>35078</v>
      </c>
    </row>
    <row r="21862" spans="1:1" x14ac:dyDescent="0.2">
      <c r="A21862" s="56" t="s">
        <v>35077</v>
      </c>
    </row>
    <row r="21863" spans="1:1" x14ac:dyDescent="0.2">
      <c r="A21863" s="56" t="s">
        <v>35076</v>
      </c>
    </row>
    <row r="21864" spans="1:1" x14ac:dyDescent="0.2">
      <c r="A21864" s="56" t="s">
        <v>35075</v>
      </c>
    </row>
    <row r="21865" spans="1:1" x14ac:dyDescent="0.2">
      <c r="A21865" s="56" t="s">
        <v>35074</v>
      </c>
    </row>
    <row r="21866" spans="1:1" x14ac:dyDescent="0.2">
      <c r="A21866" s="56" t="s">
        <v>35073</v>
      </c>
    </row>
    <row r="21867" spans="1:1" x14ac:dyDescent="0.2">
      <c r="A21867" s="56" t="s">
        <v>35072</v>
      </c>
    </row>
    <row r="21868" spans="1:1" x14ac:dyDescent="0.2">
      <c r="A21868" s="56" t="s">
        <v>35071</v>
      </c>
    </row>
    <row r="21869" spans="1:1" x14ac:dyDescent="0.2">
      <c r="A21869" s="56" t="s">
        <v>35070</v>
      </c>
    </row>
    <row r="21870" spans="1:1" x14ac:dyDescent="0.2">
      <c r="A21870" s="56" t="s">
        <v>35069</v>
      </c>
    </row>
    <row r="21871" spans="1:1" x14ac:dyDescent="0.2">
      <c r="A21871" s="56" t="s">
        <v>35068</v>
      </c>
    </row>
    <row r="21872" spans="1:1" x14ac:dyDescent="0.2">
      <c r="A21872" s="56" t="s">
        <v>35067</v>
      </c>
    </row>
    <row r="21873" spans="1:1" x14ac:dyDescent="0.2">
      <c r="A21873" s="56" t="s">
        <v>35066</v>
      </c>
    </row>
    <row r="21874" spans="1:1" x14ac:dyDescent="0.2">
      <c r="A21874" s="56" t="s">
        <v>35065</v>
      </c>
    </row>
    <row r="21875" spans="1:1" x14ac:dyDescent="0.2">
      <c r="A21875" s="56" t="s">
        <v>35064</v>
      </c>
    </row>
    <row r="21876" spans="1:1" x14ac:dyDescent="0.2">
      <c r="A21876" s="56" t="s">
        <v>35063</v>
      </c>
    </row>
    <row r="21877" spans="1:1" x14ac:dyDescent="0.2">
      <c r="A21877" s="56" t="s">
        <v>35062</v>
      </c>
    </row>
    <row r="21878" spans="1:1" x14ac:dyDescent="0.2">
      <c r="A21878" s="56" t="s">
        <v>35061</v>
      </c>
    </row>
    <row r="21879" spans="1:1" x14ac:dyDescent="0.2">
      <c r="A21879" s="56" t="s">
        <v>35060</v>
      </c>
    </row>
    <row r="21880" spans="1:1" x14ac:dyDescent="0.2">
      <c r="A21880" s="56" t="s">
        <v>35059</v>
      </c>
    </row>
    <row r="21881" spans="1:1" x14ac:dyDescent="0.2">
      <c r="A21881" s="56" t="s">
        <v>35058</v>
      </c>
    </row>
    <row r="21882" spans="1:1" x14ac:dyDescent="0.2">
      <c r="A21882" s="56" t="s">
        <v>35057</v>
      </c>
    </row>
    <row r="21883" spans="1:1" x14ac:dyDescent="0.2">
      <c r="A21883" s="56" t="s">
        <v>35056</v>
      </c>
    </row>
    <row r="21884" spans="1:1" x14ac:dyDescent="0.2">
      <c r="A21884" s="56" t="s">
        <v>35055</v>
      </c>
    </row>
    <row r="21885" spans="1:1" x14ac:dyDescent="0.2">
      <c r="A21885" s="56" t="s">
        <v>35054</v>
      </c>
    </row>
    <row r="21886" spans="1:1" x14ac:dyDescent="0.2">
      <c r="A21886" s="56" t="s">
        <v>35053</v>
      </c>
    </row>
    <row r="21887" spans="1:1" x14ac:dyDescent="0.2">
      <c r="A21887" s="56" t="s">
        <v>35052</v>
      </c>
    </row>
    <row r="21888" spans="1:1" x14ac:dyDescent="0.2">
      <c r="A21888" s="56" t="s">
        <v>35051</v>
      </c>
    </row>
    <row r="21889" spans="1:1" x14ac:dyDescent="0.2">
      <c r="A21889" s="56" t="s">
        <v>35050</v>
      </c>
    </row>
    <row r="21890" spans="1:1" x14ac:dyDescent="0.2">
      <c r="A21890" s="56" t="s">
        <v>35049</v>
      </c>
    </row>
    <row r="21891" spans="1:1" x14ac:dyDescent="0.2">
      <c r="A21891" s="56" t="s">
        <v>35048</v>
      </c>
    </row>
    <row r="21892" spans="1:1" x14ac:dyDescent="0.2">
      <c r="A21892" s="56" t="s">
        <v>35047</v>
      </c>
    </row>
    <row r="21893" spans="1:1" x14ac:dyDescent="0.2">
      <c r="A21893" s="56" t="s">
        <v>25801</v>
      </c>
    </row>
    <row r="21894" spans="1:1" x14ac:dyDescent="0.2">
      <c r="A21894" s="56" t="s">
        <v>35046</v>
      </c>
    </row>
    <row r="21895" spans="1:1" x14ac:dyDescent="0.2">
      <c r="A21895" s="56" t="s">
        <v>35045</v>
      </c>
    </row>
    <row r="21896" spans="1:1" x14ac:dyDescent="0.2">
      <c r="A21896" s="56" t="s">
        <v>35044</v>
      </c>
    </row>
    <row r="21897" spans="1:1" x14ac:dyDescent="0.2">
      <c r="A21897" s="56" t="s">
        <v>35043</v>
      </c>
    </row>
    <row r="21898" spans="1:1" x14ac:dyDescent="0.2">
      <c r="A21898" s="56" t="s">
        <v>35042</v>
      </c>
    </row>
    <row r="21899" spans="1:1" x14ac:dyDescent="0.2">
      <c r="A21899" s="56" t="s">
        <v>35041</v>
      </c>
    </row>
    <row r="21900" spans="1:1" x14ac:dyDescent="0.2">
      <c r="A21900" s="56" t="s">
        <v>35040</v>
      </c>
    </row>
    <row r="21901" spans="1:1" x14ac:dyDescent="0.2">
      <c r="A21901" s="56" t="s">
        <v>35039</v>
      </c>
    </row>
    <row r="21902" spans="1:1" x14ac:dyDescent="0.2">
      <c r="A21902" s="56" t="s">
        <v>35038</v>
      </c>
    </row>
    <row r="21903" spans="1:1" x14ac:dyDescent="0.2">
      <c r="A21903" s="56" t="s">
        <v>35037</v>
      </c>
    </row>
    <row r="21904" spans="1:1" x14ac:dyDescent="0.2">
      <c r="A21904" s="56" t="s">
        <v>35036</v>
      </c>
    </row>
    <row r="21905" spans="1:1" x14ac:dyDescent="0.2">
      <c r="A21905" s="56" t="s">
        <v>25800</v>
      </c>
    </row>
    <row r="21906" spans="1:1" x14ac:dyDescent="0.2">
      <c r="A21906" s="56" t="s">
        <v>25799</v>
      </c>
    </row>
    <row r="21907" spans="1:1" x14ac:dyDescent="0.2">
      <c r="A21907" s="56" t="s">
        <v>35035</v>
      </c>
    </row>
    <row r="21908" spans="1:1" x14ac:dyDescent="0.2">
      <c r="A21908" s="56" t="s">
        <v>35034</v>
      </c>
    </row>
    <row r="21909" spans="1:1" x14ac:dyDescent="0.2">
      <c r="A21909" s="56" t="s">
        <v>35033</v>
      </c>
    </row>
    <row r="21910" spans="1:1" x14ac:dyDescent="0.2">
      <c r="A21910" s="56" t="s">
        <v>35032</v>
      </c>
    </row>
    <row r="21911" spans="1:1" x14ac:dyDescent="0.2">
      <c r="A21911" s="56" t="s">
        <v>35031</v>
      </c>
    </row>
    <row r="21912" spans="1:1" x14ac:dyDescent="0.2">
      <c r="A21912" s="56" t="s">
        <v>35030</v>
      </c>
    </row>
    <row r="21913" spans="1:1" x14ac:dyDescent="0.2">
      <c r="A21913" s="56" t="s">
        <v>35029</v>
      </c>
    </row>
    <row r="21914" spans="1:1" x14ac:dyDescent="0.2">
      <c r="A21914" s="56" t="s">
        <v>35028</v>
      </c>
    </row>
    <row r="21915" spans="1:1" x14ac:dyDescent="0.2">
      <c r="A21915" s="56" t="s">
        <v>35027</v>
      </c>
    </row>
    <row r="21916" spans="1:1" x14ac:dyDescent="0.2">
      <c r="A21916" s="56" t="s">
        <v>35026</v>
      </c>
    </row>
    <row r="21917" spans="1:1" x14ac:dyDescent="0.2">
      <c r="A21917" s="56" t="s">
        <v>35025</v>
      </c>
    </row>
    <row r="21918" spans="1:1" x14ac:dyDescent="0.2">
      <c r="A21918" s="56" t="s">
        <v>35024</v>
      </c>
    </row>
    <row r="21919" spans="1:1" x14ac:dyDescent="0.2">
      <c r="A21919" s="56" t="s">
        <v>35023</v>
      </c>
    </row>
    <row r="21920" spans="1:1" x14ac:dyDescent="0.2">
      <c r="A21920" s="56" t="s">
        <v>35022</v>
      </c>
    </row>
    <row r="21921" spans="1:1" x14ac:dyDescent="0.2">
      <c r="A21921" s="56" t="s">
        <v>35021</v>
      </c>
    </row>
    <row r="21922" spans="1:1" x14ac:dyDescent="0.2">
      <c r="A21922" s="56" t="s">
        <v>35020</v>
      </c>
    </row>
    <row r="21923" spans="1:1" x14ac:dyDescent="0.2">
      <c r="A21923" s="56" t="s">
        <v>35019</v>
      </c>
    </row>
    <row r="21924" spans="1:1" x14ac:dyDescent="0.2">
      <c r="A21924" s="56" t="s">
        <v>35018</v>
      </c>
    </row>
    <row r="21925" spans="1:1" x14ac:dyDescent="0.2">
      <c r="A21925" s="56" t="s">
        <v>35017</v>
      </c>
    </row>
    <row r="21926" spans="1:1" x14ac:dyDescent="0.2">
      <c r="A21926" s="56" t="s">
        <v>35016</v>
      </c>
    </row>
    <row r="21927" spans="1:1" x14ac:dyDescent="0.2">
      <c r="A21927" s="56" t="s">
        <v>35015</v>
      </c>
    </row>
    <row r="21928" spans="1:1" x14ac:dyDescent="0.2">
      <c r="A21928" s="56" t="s">
        <v>35014</v>
      </c>
    </row>
    <row r="21929" spans="1:1" x14ac:dyDescent="0.2">
      <c r="A21929" s="56" t="s">
        <v>35013</v>
      </c>
    </row>
    <row r="21930" spans="1:1" x14ac:dyDescent="0.2">
      <c r="A21930" s="56" t="s">
        <v>35012</v>
      </c>
    </row>
    <row r="21931" spans="1:1" x14ac:dyDescent="0.2">
      <c r="A21931" s="56" t="s">
        <v>35011</v>
      </c>
    </row>
    <row r="21932" spans="1:1" x14ac:dyDescent="0.2">
      <c r="A21932" s="56" t="s">
        <v>35010</v>
      </c>
    </row>
    <row r="21933" spans="1:1" x14ac:dyDescent="0.2">
      <c r="A21933" s="56" t="s">
        <v>35009</v>
      </c>
    </row>
    <row r="21934" spans="1:1" x14ac:dyDescent="0.2">
      <c r="A21934" s="56" t="s">
        <v>35008</v>
      </c>
    </row>
    <row r="21935" spans="1:1" x14ac:dyDescent="0.2">
      <c r="A21935" s="56" t="s">
        <v>35007</v>
      </c>
    </row>
    <row r="21936" spans="1:1" x14ac:dyDescent="0.2">
      <c r="A21936" s="56" t="s">
        <v>35006</v>
      </c>
    </row>
    <row r="21937" spans="1:1" x14ac:dyDescent="0.2">
      <c r="A21937" s="56" t="s">
        <v>35005</v>
      </c>
    </row>
    <row r="21938" spans="1:1" x14ac:dyDescent="0.2">
      <c r="A21938" s="56" t="s">
        <v>35004</v>
      </c>
    </row>
    <row r="21939" spans="1:1" x14ac:dyDescent="0.2">
      <c r="A21939" s="56" t="s">
        <v>35003</v>
      </c>
    </row>
    <row r="21940" spans="1:1" x14ac:dyDescent="0.2">
      <c r="A21940" s="56" t="s">
        <v>35002</v>
      </c>
    </row>
    <row r="21941" spans="1:1" x14ac:dyDescent="0.2">
      <c r="A21941" s="56" t="s">
        <v>35001</v>
      </c>
    </row>
    <row r="21942" spans="1:1" x14ac:dyDescent="0.2">
      <c r="A21942" s="56" t="s">
        <v>35000</v>
      </c>
    </row>
    <row r="21943" spans="1:1" x14ac:dyDescent="0.2">
      <c r="A21943" s="56" t="s">
        <v>34999</v>
      </c>
    </row>
    <row r="21944" spans="1:1" x14ac:dyDescent="0.2">
      <c r="A21944" s="56" t="s">
        <v>34998</v>
      </c>
    </row>
    <row r="21945" spans="1:1" x14ac:dyDescent="0.2">
      <c r="A21945" s="56" t="s">
        <v>34997</v>
      </c>
    </row>
    <row r="21946" spans="1:1" x14ac:dyDescent="0.2">
      <c r="A21946" s="56" t="s">
        <v>34996</v>
      </c>
    </row>
    <row r="21947" spans="1:1" x14ac:dyDescent="0.2">
      <c r="A21947" s="56" t="s">
        <v>34995</v>
      </c>
    </row>
    <row r="21948" spans="1:1" x14ac:dyDescent="0.2">
      <c r="A21948" s="56" t="s">
        <v>34994</v>
      </c>
    </row>
    <row r="21949" spans="1:1" x14ac:dyDescent="0.2">
      <c r="A21949" s="56" t="s">
        <v>34993</v>
      </c>
    </row>
    <row r="21950" spans="1:1" x14ac:dyDescent="0.2">
      <c r="A21950" s="56" t="s">
        <v>34992</v>
      </c>
    </row>
    <row r="21951" spans="1:1" x14ac:dyDescent="0.2">
      <c r="A21951" s="56" t="s">
        <v>34991</v>
      </c>
    </row>
    <row r="21952" spans="1:1" x14ac:dyDescent="0.2">
      <c r="A21952" s="56" t="s">
        <v>34990</v>
      </c>
    </row>
    <row r="21953" spans="1:1" x14ac:dyDescent="0.2">
      <c r="A21953" s="56" t="s">
        <v>34989</v>
      </c>
    </row>
    <row r="21954" spans="1:1" x14ac:dyDescent="0.2">
      <c r="A21954" s="56" t="s">
        <v>34988</v>
      </c>
    </row>
    <row r="21955" spans="1:1" x14ac:dyDescent="0.2">
      <c r="A21955" s="56" t="s">
        <v>34987</v>
      </c>
    </row>
    <row r="21956" spans="1:1" x14ac:dyDescent="0.2">
      <c r="A21956" s="56" t="s">
        <v>34986</v>
      </c>
    </row>
    <row r="21957" spans="1:1" x14ac:dyDescent="0.2">
      <c r="A21957" s="56" t="s">
        <v>34985</v>
      </c>
    </row>
    <row r="21958" spans="1:1" x14ac:dyDescent="0.2">
      <c r="A21958" s="56" t="s">
        <v>34984</v>
      </c>
    </row>
    <row r="21959" spans="1:1" x14ac:dyDescent="0.2">
      <c r="A21959" s="56" t="s">
        <v>34983</v>
      </c>
    </row>
    <row r="21960" spans="1:1" x14ac:dyDescent="0.2">
      <c r="A21960" s="56" t="s">
        <v>34982</v>
      </c>
    </row>
    <row r="21961" spans="1:1" x14ac:dyDescent="0.2">
      <c r="A21961" s="56" t="s">
        <v>34981</v>
      </c>
    </row>
    <row r="21962" spans="1:1" x14ac:dyDescent="0.2">
      <c r="A21962" s="56" t="s">
        <v>34980</v>
      </c>
    </row>
    <row r="21963" spans="1:1" x14ac:dyDescent="0.2">
      <c r="A21963" s="56" t="s">
        <v>34979</v>
      </c>
    </row>
    <row r="21964" spans="1:1" x14ac:dyDescent="0.2">
      <c r="A21964" s="56" t="s">
        <v>34978</v>
      </c>
    </row>
    <row r="21965" spans="1:1" x14ac:dyDescent="0.2">
      <c r="A21965" s="56" t="s">
        <v>34977</v>
      </c>
    </row>
    <row r="21966" spans="1:1" x14ac:dyDescent="0.2">
      <c r="A21966" s="56" t="s">
        <v>34976</v>
      </c>
    </row>
    <row r="21967" spans="1:1" x14ac:dyDescent="0.2">
      <c r="A21967" s="56" t="s">
        <v>34975</v>
      </c>
    </row>
    <row r="21968" spans="1:1" x14ac:dyDescent="0.2">
      <c r="A21968" s="56" t="s">
        <v>34974</v>
      </c>
    </row>
    <row r="21969" spans="1:1" x14ac:dyDescent="0.2">
      <c r="A21969" s="56" t="s">
        <v>34973</v>
      </c>
    </row>
    <row r="21970" spans="1:1" x14ac:dyDescent="0.2">
      <c r="A21970" s="56" t="s">
        <v>34972</v>
      </c>
    </row>
    <row r="21971" spans="1:1" x14ac:dyDescent="0.2">
      <c r="A21971" s="56" t="s">
        <v>34971</v>
      </c>
    </row>
    <row r="21972" spans="1:1" x14ac:dyDescent="0.2">
      <c r="A21972" s="56" t="s">
        <v>34970</v>
      </c>
    </row>
    <row r="21973" spans="1:1" x14ac:dyDescent="0.2">
      <c r="A21973" s="56" t="s">
        <v>34969</v>
      </c>
    </row>
    <row r="21974" spans="1:1" x14ac:dyDescent="0.2">
      <c r="A21974" s="56" t="s">
        <v>34968</v>
      </c>
    </row>
    <row r="21975" spans="1:1" x14ac:dyDescent="0.2">
      <c r="A21975" s="56" t="s">
        <v>34967</v>
      </c>
    </row>
    <row r="21976" spans="1:1" x14ac:dyDescent="0.2">
      <c r="A21976" s="56" t="s">
        <v>34966</v>
      </c>
    </row>
    <row r="21977" spans="1:1" x14ac:dyDescent="0.2">
      <c r="A21977" s="56" t="s">
        <v>34965</v>
      </c>
    </row>
    <row r="21978" spans="1:1" x14ac:dyDescent="0.2">
      <c r="A21978" s="56" t="s">
        <v>34964</v>
      </c>
    </row>
    <row r="21979" spans="1:1" x14ac:dyDescent="0.2">
      <c r="A21979" s="56" t="s">
        <v>34963</v>
      </c>
    </row>
    <row r="21980" spans="1:1" x14ac:dyDescent="0.2">
      <c r="A21980" s="56" t="s">
        <v>34962</v>
      </c>
    </row>
    <row r="21981" spans="1:1" x14ac:dyDescent="0.2">
      <c r="A21981" s="56" t="s">
        <v>34961</v>
      </c>
    </row>
    <row r="21982" spans="1:1" x14ac:dyDescent="0.2">
      <c r="A21982" s="56" t="s">
        <v>34960</v>
      </c>
    </row>
    <row r="21983" spans="1:1" x14ac:dyDescent="0.2">
      <c r="A21983" s="56" t="s">
        <v>34959</v>
      </c>
    </row>
    <row r="21984" spans="1:1" x14ac:dyDescent="0.2">
      <c r="A21984" s="56" t="s">
        <v>34958</v>
      </c>
    </row>
    <row r="21985" spans="1:1" x14ac:dyDescent="0.2">
      <c r="A21985" s="56" t="s">
        <v>34957</v>
      </c>
    </row>
    <row r="21986" spans="1:1" x14ac:dyDescent="0.2">
      <c r="A21986" s="56" t="s">
        <v>34956</v>
      </c>
    </row>
    <row r="21987" spans="1:1" x14ac:dyDescent="0.2">
      <c r="A21987" s="56" t="s">
        <v>34955</v>
      </c>
    </row>
    <row r="21988" spans="1:1" x14ac:dyDescent="0.2">
      <c r="A21988" s="56" t="s">
        <v>34954</v>
      </c>
    </row>
    <row r="21989" spans="1:1" x14ac:dyDescent="0.2">
      <c r="A21989" s="56" t="s">
        <v>34953</v>
      </c>
    </row>
    <row r="21990" spans="1:1" x14ac:dyDescent="0.2">
      <c r="A21990" s="56" t="s">
        <v>34952</v>
      </c>
    </row>
    <row r="21991" spans="1:1" x14ac:dyDescent="0.2">
      <c r="A21991" s="56" t="s">
        <v>34951</v>
      </c>
    </row>
    <row r="21992" spans="1:1" x14ac:dyDescent="0.2">
      <c r="A21992" s="56" t="s">
        <v>34950</v>
      </c>
    </row>
    <row r="21993" spans="1:1" x14ac:dyDescent="0.2">
      <c r="A21993" s="56" t="s">
        <v>34949</v>
      </c>
    </row>
    <row r="21994" spans="1:1" x14ac:dyDescent="0.2">
      <c r="A21994" s="56" t="s">
        <v>34948</v>
      </c>
    </row>
    <row r="21995" spans="1:1" x14ac:dyDescent="0.2">
      <c r="A21995" s="56" t="s">
        <v>34947</v>
      </c>
    </row>
    <row r="21996" spans="1:1" x14ac:dyDescent="0.2">
      <c r="A21996" s="56" t="s">
        <v>34946</v>
      </c>
    </row>
    <row r="21997" spans="1:1" x14ac:dyDescent="0.2">
      <c r="A21997" s="56" t="s">
        <v>34945</v>
      </c>
    </row>
    <row r="21998" spans="1:1" x14ac:dyDescent="0.2">
      <c r="A21998" s="56" t="s">
        <v>34944</v>
      </c>
    </row>
    <row r="21999" spans="1:1" x14ac:dyDescent="0.2">
      <c r="A21999" s="56" t="s">
        <v>34943</v>
      </c>
    </row>
    <row r="22000" spans="1:1" x14ac:dyDescent="0.2">
      <c r="A22000" s="56" t="s">
        <v>34942</v>
      </c>
    </row>
    <row r="22001" spans="1:1" x14ac:dyDescent="0.2">
      <c r="A22001" s="56" t="s">
        <v>34941</v>
      </c>
    </row>
    <row r="22002" spans="1:1" x14ac:dyDescent="0.2">
      <c r="A22002" s="56" t="s">
        <v>34940</v>
      </c>
    </row>
    <row r="22003" spans="1:1" x14ac:dyDescent="0.2">
      <c r="A22003" s="56" t="s">
        <v>34939</v>
      </c>
    </row>
    <row r="22004" spans="1:1" x14ac:dyDescent="0.2">
      <c r="A22004" s="56" t="s">
        <v>34938</v>
      </c>
    </row>
    <row r="22005" spans="1:1" x14ac:dyDescent="0.2">
      <c r="A22005" s="56" t="s">
        <v>34937</v>
      </c>
    </row>
    <row r="22006" spans="1:1" x14ac:dyDescent="0.2">
      <c r="A22006" s="56" t="s">
        <v>34936</v>
      </c>
    </row>
    <row r="22007" spans="1:1" x14ac:dyDescent="0.2">
      <c r="A22007" s="56" t="s">
        <v>34935</v>
      </c>
    </row>
    <row r="22008" spans="1:1" x14ac:dyDescent="0.2">
      <c r="A22008" s="56" t="s">
        <v>34934</v>
      </c>
    </row>
    <row r="22009" spans="1:1" x14ac:dyDescent="0.2">
      <c r="A22009" s="56" t="s">
        <v>34933</v>
      </c>
    </row>
    <row r="22010" spans="1:1" x14ac:dyDescent="0.2">
      <c r="A22010" s="56" t="s">
        <v>34932</v>
      </c>
    </row>
    <row r="22011" spans="1:1" x14ac:dyDescent="0.2">
      <c r="A22011" s="56" t="s">
        <v>34931</v>
      </c>
    </row>
    <row r="22012" spans="1:1" x14ac:dyDescent="0.2">
      <c r="A22012" s="56" t="s">
        <v>34930</v>
      </c>
    </row>
    <row r="22013" spans="1:1" x14ac:dyDescent="0.2">
      <c r="A22013" s="56" t="s">
        <v>34929</v>
      </c>
    </row>
    <row r="22014" spans="1:1" x14ac:dyDescent="0.2">
      <c r="A22014" s="56" t="s">
        <v>34928</v>
      </c>
    </row>
    <row r="22015" spans="1:1" x14ac:dyDescent="0.2">
      <c r="A22015" s="56" t="s">
        <v>34927</v>
      </c>
    </row>
    <row r="22016" spans="1:1" x14ac:dyDescent="0.2">
      <c r="A22016" s="56" t="s">
        <v>34926</v>
      </c>
    </row>
    <row r="22017" spans="1:1" x14ac:dyDescent="0.2">
      <c r="A22017" s="56" t="s">
        <v>34925</v>
      </c>
    </row>
    <row r="22018" spans="1:1" x14ac:dyDescent="0.2">
      <c r="A22018" s="56" t="s">
        <v>34924</v>
      </c>
    </row>
    <row r="22019" spans="1:1" x14ac:dyDescent="0.2">
      <c r="A22019" s="56" t="s">
        <v>34923</v>
      </c>
    </row>
    <row r="22020" spans="1:1" x14ac:dyDescent="0.2">
      <c r="A22020" s="56" t="s">
        <v>34922</v>
      </c>
    </row>
    <row r="22021" spans="1:1" x14ac:dyDescent="0.2">
      <c r="A22021" s="56" t="s">
        <v>34921</v>
      </c>
    </row>
    <row r="22022" spans="1:1" x14ac:dyDescent="0.2">
      <c r="A22022" s="56" t="s">
        <v>34920</v>
      </c>
    </row>
    <row r="22023" spans="1:1" x14ac:dyDescent="0.2">
      <c r="A22023" s="56" t="s">
        <v>34919</v>
      </c>
    </row>
    <row r="22024" spans="1:1" x14ac:dyDescent="0.2">
      <c r="A22024" s="56" t="s">
        <v>34918</v>
      </c>
    </row>
    <row r="22025" spans="1:1" x14ac:dyDescent="0.2">
      <c r="A22025" s="56" t="s">
        <v>34917</v>
      </c>
    </row>
    <row r="22026" spans="1:1" x14ac:dyDescent="0.2">
      <c r="A22026" s="56" t="s">
        <v>34916</v>
      </c>
    </row>
    <row r="22027" spans="1:1" x14ac:dyDescent="0.2">
      <c r="A22027" s="56" t="s">
        <v>34915</v>
      </c>
    </row>
    <row r="22028" spans="1:1" x14ac:dyDescent="0.2">
      <c r="A22028" s="56" t="s">
        <v>34914</v>
      </c>
    </row>
    <row r="22029" spans="1:1" x14ac:dyDescent="0.2">
      <c r="A22029" s="56" t="s">
        <v>34913</v>
      </c>
    </row>
    <row r="22030" spans="1:1" x14ac:dyDescent="0.2">
      <c r="A22030" s="56" t="s">
        <v>34912</v>
      </c>
    </row>
    <row r="22031" spans="1:1" x14ac:dyDescent="0.2">
      <c r="A22031" s="56" t="s">
        <v>34911</v>
      </c>
    </row>
    <row r="22032" spans="1:1" x14ac:dyDescent="0.2">
      <c r="A22032" s="56" t="s">
        <v>34910</v>
      </c>
    </row>
    <row r="22033" spans="1:1" x14ac:dyDescent="0.2">
      <c r="A22033" s="56" t="s">
        <v>34909</v>
      </c>
    </row>
    <row r="22034" spans="1:1" x14ac:dyDescent="0.2">
      <c r="A22034" s="56" t="s">
        <v>34908</v>
      </c>
    </row>
    <row r="22035" spans="1:1" x14ac:dyDescent="0.2">
      <c r="A22035" s="56" t="s">
        <v>34907</v>
      </c>
    </row>
    <row r="22036" spans="1:1" x14ac:dyDescent="0.2">
      <c r="A22036" s="56" t="s">
        <v>34906</v>
      </c>
    </row>
    <row r="22037" spans="1:1" x14ac:dyDescent="0.2">
      <c r="A22037" s="56" t="s">
        <v>34905</v>
      </c>
    </row>
    <row r="22038" spans="1:1" x14ac:dyDescent="0.2">
      <c r="A22038" s="56" t="s">
        <v>34904</v>
      </c>
    </row>
    <row r="22039" spans="1:1" x14ac:dyDescent="0.2">
      <c r="A22039" s="56" t="s">
        <v>34903</v>
      </c>
    </row>
    <row r="22040" spans="1:1" x14ac:dyDescent="0.2">
      <c r="A22040" s="56" t="s">
        <v>34902</v>
      </c>
    </row>
    <row r="22041" spans="1:1" x14ac:dyDescent="0.2">
      <c r="A22041" s="56" t="s">
        <v>34901</v>
      </c>
    </row>
    <row r="22042" spans="1:1" x14ac:dyDescent="0.2">
      <c r="A22042" s="56" t="s">
        <v>34900</v>
      </c>
    </row>
    <row r="22043" spans="1:1" x14ac:dyDescent="0.2">
      <c r="A22043" s="56" t="s">
        <v>34899</v>
      </c>
    </row>
    <row r="22044" spans="1:1" x14ac:dyDescent="0.2">
      <c r="A22044" s="56" t="s">
        <v>34898</v>
      </c>
    </row>
    <row r="22045" spans="1:1" x14ac:dyDescent="0.2">
      <c r="A22045" s="56" t="s">
        <v>34897</v>
      </c>
    </row>
    <row r="22046" spans="1:1" x14ac:dyDescent="0.2">
      <c r="A22046" s="56" t="s">
        <v>34896</v>
      </c>
    </row>
    <row r="22047" spans="1:1" x14ac:dyDescent="0.2">
      <c r="A22047" s="56" t="s">
        <v>34895</v>
      </c>
    </row>
    <row r="22048" spans="1:1" x14ac:dyDescent="0.2">
      <c r="A22048" s="56" t="s">
        <v>34894</v>
      </c>
    </row>
    <row r="22049" spans="1:1" x14ac:dyDescent="0.2">
      <c r="A22049" s="56" t="s">
        <v>34893</v>
      </c>
    </row>
    <row r="22050" spans="1:1" x14ac:dyDescent="0.2">
      <c r="A22050" s="56" t="s">
        <v>34892</v>
      </c>
    </row>
    <row r="22051" spans="1:1" x14ac:dyDescent="0.2">
      <c r="A22051" s="56" t="s">
        <v>34891</v>
      </c>
    </row>
    <row r="22052" spans="1:1" x14ac:dyDescent="0.2">
      <c r="A22052" s="56" t="s">
        <v>34890</v>
      </c>
    </row>
    <row r="22053" spans="1:1" x14ac:dyDescent="0.2">
      <c r="A22053" s="56" t="s">
        <v>34889</v>
      </c>
    </row>
    <row r="22054" spans="1:1" x14ac:dyDescent="0.2">
      <c r="A22054" s="56" t="s">
        <v>34888</v>
      </c>
    </row>
    <row r="22055" spans="1:1" x14ac:dyDescent="0.2">
      <c r="A22055" s="56" t="s">
        <v>34887</v>
      </c>
    </row>
    <row r="22056" spans="1:1" x14ac:dyDescent="0.2">
      <c r="A22056" s="56" t="s">
        <v>34886</v>
      </c>
    </row>
    <row r="22057" spans="1:1" x14ac:dyDescent="0.2">
      <c r="A22057" s="56" t="s">
        <v>34885</v>
      </c>
    </row>
    <row r="22058" spans="1:1" x14ac:dyDescent="0.2">
      <c r="A22058" s="56" t="s">
        <v>34884</v>
      </c>
    </row>
    <row r="22059" spans="1:1" x14ac:dyDescent="0.2">
      <c r="A22059" s="56" t="s">
        <v>34883</v>
      </c>
    </row>
    <row r="22060" spans="1:1" x14ac:dyDescent="0.2">
      <c r="A22060" s="56" t="s">
        <v>34882</v>
      </c>
    </row>
    <row r="22061" spans="1:1" x14ac:dyDescent="0.2">
      <c r="A22061" s="56" t="s">
        <v>34881</v>
      </c>
    </row>
    <row r="22062" spans="1:1" x14ac:dyDescent="0.2">
      <c r="A22062" s="56" t="s">
        <v>34880</v>
      </c>
    </row>
    <row r="22063" spans="1:1" x14ac:dyDescent="0.2">
      <c r="A22063" s="56" t="s">
        <v>34879</v>
      </c>
    </row>
    <row r="22064" spans="1:1" x14ac:dyDescent="0.2">
      <c r="A22064" s="56" t="s">
        <v>34878</v>
      </c>
    </row>
    <row r="22065" spans="1:1" x14ac:dyDescent="0.2">
      <c r="A22065" s="56" t="s">
        <v>34877</v>
      </c>
    </row>
    <row r="22066" spans="1:1" x14ac:dyDescent="0.2">
      <c r="A22066" s="56" t="s">
        <v>34876</v>
      </c>
    </row>
    <row r="22067" spans="1:1" x14ac:dyDescent="0.2">
      <c r="A22067" s="56" t="s">
        <v>34875</v>
      </c>
    </row>
    <row r="22068" spans="1:1" x14ac:dyDescent="0.2">
      <c r="A22068" s="56" t="s">
        <v>34874</v>
      </c>
    </row>
    <row r="22069" spans="1:1" x14ac:dyDescent="0.2">
      <c r="A22069" s="56" t="s">
        <v>34873</v>
      </c>
    </row>
    <row r="22070" spans="1:1" x14ac:dyDescent="0.2">
      <c r="A22070" s="56" t="s">
        <v>34872</v>
      </c>
    </row>
    <row r="22071" spans="1:1" x14ac:dyDescent="0.2">
      <c r="A22071" s="56" t="s">
        <v>34871</v>
      </c>
    </row>
    <row r="22072" spans="1:1" x14ac:dyDescent="0.2">
      <c r="A22072" s="56" t="s">
        <v>34870</v>
      </c>
    </row>
    <row r="22073" spans="1:1" x14ac:dyDescent="0.2">
      <c r="A22073" s="56" t="s">
        <v>34869</v>
      </c>
    </row>
    <row r="22074" spans="1:1" x14ac:dyDescent="0.2">
      <c r="A22074" s="56" t="s">
        <v>34868</v>
      </c>
    </row>
    <row r="22075" spans="1:1" x14ac:dyDescent="0.2">
      <c r="A22075" s="56" t="s">
        <v>34867</v>
      </c>
    </row>
    <row r="22076" spans="1:1" x14ac:dyDescent="0.2">
      <c r="A22076" s="56" t="s">
        <v>34866</v>
      </c>
    </row>
    <row r="22077" spans="1:1" x14ac:dyDescent="0.2">
      <c r="A22077" s="56" t="s">
        <v>34865</v>
      </c>
    </row>
    <row r="22078" spans="1:1" x14ac:dyDescent="0.2">
      <c r="A22078" s="56" t="s">
        <v>34864</v>
      </c>
    </row>
    <row r="22079" spans="1:1" x14ac:dyDescent="0.2">
      <c r="A22079" s="56" t="s">
        <v>34863</v>
      </c>
    </row>
    <row r="22080" spans="1:1" x14ac:dyDescent="0.2">
      <c r="A22080" s="56" t="s">
        <v>34862</v>
      </c>
    </row>
    <row r="22081" spans="1:1" x14ac:dyDescent="0.2">
      <c r="A22081" s="56" t="s">
        <v>34861</v>
      </c>
    </row>
    <row r="22082" spans="1:1" x14ac:dyDescent="0.2">
      <c r="A22082" s="56" t="s">
        <v>34860</v>
      </c>
    </row>
    <row r="22083" spans="1:1" x14ac:dyDescent="0.2">
      <c r="A22083" s="56" t="s">
        <v>34859</v>
      </c>
    </row>
    <row r="22084" spans="1:1" x14ac:dyDescent="0.2">
      <c r="A22084" s="56" t="s">
        <v>34858</v>
      </c>
    </row>
    <row r="22085" spans="1:1" x14ac:dyDescent="0.2">
      <c r="A22085" s="56" t="s">
        <v>34857</v>
      </c>
    </row>
    <row r="22086" spans="1:1" x14ac:dyDescent="0.2">
      <c r="A22086" s="56" t="s">
        <v>34856</v>
      </c>
    </row>
    <row r="22087" spans="1:1" x14ac:dyDescent="0.2">
      <c r="A22087" s="56" t="s">
        <v>34855</v>
      </c>
    </row>
    <row r="22088" spans="1:1" x14ac:dyDescent="0.2">
      <c r="A22088" s="56" t="s">
        <v>34854</v>
      </c>
    </row>
    <row r="22089" spans="1:1" x14ac:dyDescent="0.2">
      <c r="A22089" s="56" t="s">
        <v>34853</v>
      </c>
    </row>
    <row r="22090" spans="1:1" x14ac:dyDescent="0.2">
      <c r="A22090" s="56" t="s">
        <v>34852</v>
      </c>
    </row>
    <row r="22091" spans="1:1" x14ac:dyDescent="0.2">
      <c r="A22091" s="56" t="s">
        <v>34851</v>
      </c>
    </row>
    <row r="22092" spans="1:1" x14ac:dyDescent="0.2">
      <c r="A22092" s="56" t="s">
        <v>34850</v>
      </c>
    </row>
    <row r="22093" spans="1:1" x14ac:dyDescent="0.2">
      <c r="A22093" s="56" t="s">
        <v>34849</v>
      </c>
    </row>
    <row r="22094" spans="1:1" x14ac:dyDescent="0.2">
      <c r="A22094" s="56" t="s">
        <v>34848</v>
      </c>
    </row>
    <row r="22095" spans="1:1" x14ac:dyDescent="0.2">
      <c r="A22095" s="56" t="s">
        <v>34847</v>
      </c>
    </row>
    <row r="22096" spans="1:1" x14ac:dyDescent="0.2">
      <c r="A22096" s="56" t="s">
        <v>34846</v>
      </c>
    </row>
    <row r="22097" spans="1:1" x14ac:dyDescent="0.2">
      <c r="A22097" s="56" t="s">
        <v>34845</v>
      </c>
    </row>
    <row r="22098" spans="1:1" x14ac:dyDescent="0.2">
      <c r="A22098" s="56" t="s">
        <v>34844</v>
      </c>
    </row>
    <row r="22099" spans="1:1" x14ac:dyDescent="0.2">
      <c r="A22099" s="56" t="s">
        <v>34843</v>
      </c>
    </row>
    <row r="22100" spans="1:1" x14ac:dyDescent="0.2">
      <c r="A22100" s="56" t="s">
        <v>34842</v>
      </c>
    </row>
    <row r="22101" spans="1:1" x14ac:dyDescent="0.2">
      <c r="A22101" s="56" t="s">
        <v>34841</v>
      </c>
    </row>
    <row r="22102" spans="1:1" x14ac:dyDescent="0.2">
      <c r="A22102" s="56" t="s">
        <v>34840</v>
      </c>
    </row>
    <row r="22103" spans="1:1" x14ac:dyDescent="0.2">
      <c r="A22103" s="56" t="s">
        <v>34839</v>
      </c>
    </row>
    <row r="22104" spans="1:1" x14ac:dyDescent="0.2">
      <c r="A22104" s="56" t="s">
        <v>34838</v>
      </c>
    </row>
    <row r="22105" spans="1:1" x14ac:dyDescent="0.2">
      <c r="A22105" s="56" t="s">
        <v>34837</v>
      </c>
    </row>
    <row r="22106" spans="1:1" x14ac:dyDescent="0.2">
      <c r="A22106" s="56" t="s">
        <v>34836</v>
      </c>
    </row>
    <row r="22107" spans="1:1" x14ac:dyDescent="0.2">
      <c r="A22107" s="56" t="s">
        <v>34835</v>
      </c>
    </row>
    <row r="22108" spans="1:1" x14ac:dyDescent="0.2">
      <c r="A22108" s="56" t="s">
        <v>34834</v>
      </c>
    </row>
    <row r="22109" spans="1:1" x14ac:dyDescent="0.2">
      <c r="A22109" s="56" t="s">
        <v>34833</v>
      </c>
    </row>
    <row r="22110" spans="1:1" x14ac:dyDescent="0.2">
      <c r="A22110" s="56" t="s">
        <v>34832</v>
      </c>
    </row>
    <row r="22111" spans="1:1" x14ac:dyDescent="0.2">
      <c r="A22111" s="56" t="s">
        <v>34831</v>
      </c>
    </row>
    <row r="22112" spans="1:1" x14ac:dyDescent="0.2">
      <c r="A22112" s="56" t="s">
        <v>34830</v>
      </c>
    </row>
    <row r="22113" spans="1:1" x14ac:dyDescent="0.2">
      <c r="A22113" s="56" t="s">
        <v>34829</v>
      </c>
    </row>
    <row r="22114" spans="1:1" x14ac:dyDescent="0.2">
      <c r="A22114" s="56" t="s">
        <v>34828</v>
      </c>
    </row>
    <row r="22115" spans="1:1" x14ac:dyDescent="0.2">
      <c r="A22115" s="56" t="s">
        <v>34827</v>
      </c>
    </row>
    <row r="22116" spans="1:1" x14ac:dyDescent="0.2">
      <c r="A22116" s="56" t="s">
        <v>34826</v>
      </c>
    </row>
    <row r="22117" spans="1:1" x14ac:dyDescent="0.2">
      <c r="A22117" s="56" t="s">
        <v>34825</v>
      </c>
    </row>
    <row r="22118" spans="1:1" x14ac:dyDescent="0.2">
      <c r="A22118" s="56" t="s">
        <v>34824</v>
      </c>
    </row>
    <row r="22119" spans="1:1" x14ac:dyDescent="0.2">
      <c r="A22119" s="56" t="s">
        <v>34823</v>
      </c>
    </row>
    <row r="22120" spans="1:1" x14ac:dyDescent="0.2">
      <c r="A22120" s="56" t="s">
        <v>34822</v>
      </c>
    </row>
    <row r="22121" spans="1:1" x14ac:dyDescent="0.2">
      <c r="A22121" s="56" t="s">
        <v>34821</v>
      </c>
    </row>
    <row r="22122" spans="1:1" x14ac:dyDescent="0.2">
      <c r="A22122" s="56" t="s">
        <v>34820</v>
      </c>
    </row>
    <row r="22123" spans="1:1" x14ac:dyDescent="0.2">
      <c r="A22123" s="56" t="s">
        <v>34819</v>
      </c>
    </row>
    <row r="22124" spans="1:1" x14ac:dyDescent="0.2">
      <c r="A22124" s="56" t="s">
        <v>34818</v>
      </c>
    </row>
    <row r="22125" spans="1:1" x14ac:dyDescent="0.2">
      <c r="A22125" s="56" t="s">
        <v>34817</v>
      </c>
    </row>
    <row r="22126" spans="1:1" x14ac:dyDescent="0.2">
      <c r="A22126" s="56" t="s">
        <v>34816</v>
      </c>
    </row>
    <row r="22127" spans="1:1" x14ac:dyDescent="0.2">
      <c r="A22127" s="56" t="s">
        <v>34815</v>
      </c>
    </row>
    <row r="22128" spans="1:1" x14ac:dyDescent="0.2">
      <c r="A22128" s="56" t="s">
        <v>34814</v>
      </c>
    </row>
    <row r="22129" spans="1:1" x14ac:dyDescent="0.2">
      <c r="A22129" s="56" t="s">
        <v>34813</v>
      </c>
    </row>
    <row r="22130" spans="1:1" x14ac:dyDescent="0.2">
      <c r="A22130" s="56" t="s">
        <v>34812</v>
      </c>
    </row>
    <row r="22131" spans="1:1" x14ac:dyDescent="0.2">
      <c r="A22131" s="56" t="s">
        <v>34811</v>
      </c>
    </row>
    <row r="22132" spans="1:1" x14ac:dyDescent="0.2">
      <c r="A22132" s="56" t="s">
        <v>34810</v>
      </c>
    </row>
    <row r="22133" spans="1:1" x14ac:dyDescent="0.2">
      <c r="A22133" s="56" t="s">
        <v>34809</v>
      </c>
    </row>
    <row r="22134" spans="1:1" x14ac:dyDescent="0.2">
      <c r="A22134" s="56" t="s">
        <v>34808</v>
      </c>
    </row>
    <row r="22135" spans="1:1" x14ac:dyDescent="0.2">
      <c r="A22135" s="56" t="s">
        <v>34807</v>
      </c>
    </row>
    <row r="22136" spans="1:1" x14ac:dyDescent="0.2">
      <c r="A22136" s="56" t="s">
        <v>34806</v>
      </c>
    </row>
    <row r="22137" spans="1:1" x14ac:dyDescent="0.2">
      <c r="A22137" s="56" t="s">
        <v>34805</v>
      </c>
    </row>
    <row r="22138" spans="1:1" x14ac:dyDescent="0.2">
      <c r="A22138" s="56" t="s">
        <v>34804</v>
      </c>
    </row>
    <row r="22139" spans="1:1" x14ac:dyDescent="0.2">
      <c r="A22139" s="56" t="s">
        <v>34803</v>
      </c>
    </row>
    <row r="22140" spans="1:1" x14ac:dyDescent="0.2">
      <c r="A22140" s="56" t="s">
        <v>34802</v>
      </c>
    </row>
    <row r="22141" spans="1:1" x14ac:dyDescent="0.2">
      <c r="A22141" s="56" t="s">
        <v>34801</v>
      </c>
    </row>
    <row r="22142" spans="1:1" x14ac:dyDescent="0.2">
      <c r="A22142" s="56" t="s">
        <v>34800</v>
      </c>
    </row>
    <row r="22143" spans="1:1" x14ac:dyDescent="0.2">
      <c r="A22143" s="56" t="s">
        <v>34799</v>
      </c>
    </row>
    <row r="22144" spans="1:1" x14ac:dyDescent="0.2">
      <c r="A22144" s="56" t="s">
        <v>34798</v>
      </c>
    </row>
    <row r="22145" spans="1:1" x14ac:dyDescent="0.2">
      <c r="A22145" s="56" t="s">
        <v>34797</v>
      </c>
    </row>
    <row r="22146" spans="1:1" x14ac:dyDescent="0.2">
      <c r="A22146" s="56" t="s">
        <v>34796</v>
      </c>
    </row>
    <row r="22147" spans="1:1" x14ac:dyDescent="0.2">
      <c r="A22147" s="56" t="s">
        <v>34795</v>
      </c>
    </row>
    <row r="22148" spans="1:1" x14ac:dyDescent="0.2">
      <c r="A22148" s="56" t="s">
        <v>34794</v>
      </c>
    </row>
    <row r="22149" spans="1:1" x14ac:dyDescent="0.2">
      <c r="A22149" s="56" t="s">
        <v>34793</v>
      </c>
    </row>
    <row r="22150" spans="1:1" x14ac:dyDescent="0.2">
      <c r="A22150" s="56" t="s">
        <v>34792</v>
      </c>
    </row>
    <row r="22151" spans="1:1" x14ac:dyDescent="0.2">
      <c r="A22151" s="56" t="s">
        <v>34791</v>
      </c>
    </row>
    <row r="22152" spans="1:1" x14ac:dyDescent="0.2">
      <c r="A22152" s="56" t="s">
        <v>34790</v>
      </c>
    </row>
    <row r="22153" spans="1:1" x14ac:dyDescent="0.2">
      <c r="A22153" s="56" t="s">
        <v>34789</v>
      </c>
    </row>
    <row r="22154" spans="1:1" x14ac:dyDescent="0.2">
      <c r="A22154" s="56" t="s">
        <v>34788</v>
      </c>
    </row>
    <row r="22155" spans="1:1" x14ac:dyDescent="0.2">
      <c r="A22155" s="56" t="s">
        <v>34787</v>
      </c>
    </row>
    <row r="22156" spans="1:1" x14ac:dyDescent="0.2">
      <c r="A22156" s="56" t="s">
        <v>34786</v>
      </c>
    </row>
    <row r="22157" spans="1:1" x14ac:dyDescent="0.2">
      <c r="A22157" s="56" t="s">
        <v>34785</v>
      </c>
    </row>
    <row r="22158" spans="1:1" x14ac:dyDescent="0.2">
      <c r="A22158" s="56" t="s">
        <v>34784</v>
      </c>
    </row>
    <row r="22159" spans="1:1" x14ac:dyDescent="0.2">
      <c r="A22159" s="56" t="s">
        <v>34783</v>
      </c>
    </row>
    <row r="22160" spans="1:1" x14ac:dyDescent="0.2">
      <c r="A22160" s="56" t="s">
        <v>34782</v>
      </c>
    </row>
    <row r="22161" spans="1:1" x14ac:dyDescent="0.2">
      <c r="A22161" s="56" t="s">
        <v>34781</v>
      </c>
    </row>
    <row r="22162" spans="1:1" x14ac:dyDescent="0.2">
      <c r="A22162" s="56" t="s">
        <v>34780</v>
      </c>
    </row>
    <row r="22163" spans="1:1" x14ac:dyDescent="0.2">
      <c r="A22163" s="56" t="s">
        <v>34779</v>
      </c>
    </row>
    <row r="22164" spans="1:1" x14ac:dyDescent="0.2">
      <c r="A22164" s="56" t="s">
        <v>34778</v>
      </c>
    </row>
    <row r="22165" spans="1:1" x14ac:dyDescent="0.2">
      <c r="A22165" s="56" t="s">
        <v>34777</v>
      </c>
    </row>
    <row r="22166" spans="1:1" x14ac:dyDescent="0.2">
      <c r="A22166" s="56" t="s">
        <v>34776</v>
      </c>
    </row>
    <row r="22167" spans="1:1" x14ac:dyDescent="0.2">
      <c r="A22167" s="56" t="s">
        <v>34775</v>
      </c>
    </row>
    <row r="22168" spans="1:1" x14ac:dyDescent="0.2">
      <c r="A22168" s="56" t="s">
        <v>34774</v>
      </c>
    </row>
    <row r="22169" spans="1:1" x14ac:dyDescent="0.2">
      <c r="A22169" s="56" t="s">
        <v>34773</v>
      </c>
    </row>
    <row r="22170" spans="1:1" x14ac:dyDescent="0.2">
      <c r="A22170" s="56" t="s">
        <v>25796</v>
      </c>
    </row>
    <row r="22171" spans="1:1" x14ac:dyDescent="0.2">
      <c r="A22171" s="56" t="s">
        <v>34772</v>
      </c>
    </row>
    <row r="22172" spans="1:1" x14ac:dyDescent="0.2">
      <c r="A22172" s="56" t="s">
        <v>34771</v>
      </c>
    </row>
    <row r="22173" spans="1:1" x14ac:dyDescent="0.2">
      <c r="A22173" s="56" t="s">
        <v>34770</v>
      </c>
    </row>
    <row r="22174" spans="1:1" x14ac:dyDescent="0.2">
      <c r="A22174" s="56" t="s">
        <v>34769</v>
      </c>
    </row>
    <row r="22175" spans="1:1" x14ac:dyDescent="0.2">
      <c r="A22175" s="56" t="s">
        <v>34768</v>
      </c>
    </row>
    <row r="22176" spans="1:1" x14ac:dyDescent="0.2">
      <c r="A22176" s="56" t="s">
        <v>34767</v>
      </c>
    </row>
    <row r="22177" spans="1:1" x14ac:dyDescent="0.2">
      <c r="A22177" s="56" t="s">
        <v>34766</v>
      </c>
    </row>
    <row r="22178" spans="1:1" x14ac:dyDescent="0.2">
      <c r="A22178" s="56" t="s">
        <v>34765</v>
      </c>
    </row>
    <row r="22179" spans="1:1" x14ac:dyDescent="0.2">
      <c r="A22179" s="56" t="s">
        <v>34764</v>
      </c>
    </row>
    <row r="22180" spans="1:1" x14ac:dyDescent="0.2">
      <c r="A22180" s="56" t="s">
        <v>34763</v>
      </c>
    </row>
    <row r="22181" spans="1:1" x14ac:dyDescent="0.2">
      <c r="A22181" s="56" t="s">
        <v>34762</v>
      </c>
    </row>
    <row r="22182" spans="1:1" x14ac:dyDescent="0.2">
      <c r="A22182" s="56" t="s">
        <v>34761</v>
      </c>
    </row>
    <row r="22183" spans="1:1" x14ac:dyDescent="0.2">
      <c r="A22183" s="56" t="s">
        <v>34760</v>
      </c>
    </row>
    <row r="22184" spans="1:1" x14ac:dyDescent="0.2">
      <c r="A22184" s="56" t="s">
        <v>34759</v>
      </c>
    </row>
    <row r="22185" spans="1:1" x14ac:dyDescent="0.2">
      <c r="A22185" s="56" t="s">
        <v>34758</v>
      </c>
    </row>
    <row r="22186" spans="1:1" x14ac:dyDescent="0.2">
      <c r="A22186" s="56" t="s">
        <v>34757</v>
      </c>
    </row>
    <row r="22187" spans="1:1" x14ac:dyDescent="0.2">
      <c r="A22187" s="56" t="s">
        <v>34756</v>
      </c>
    </row>
    <row r="22188" spans="1:1" x14ac:dyDescent="0.2">
      <c r="A22188" s="56" t="s">
        <v>34755</v>
      </c>
    </row>
    <row r="22189" spans="1:1" x14ac:dyDescent="0.2">
      <c r="A22189" s="56" t="s">
        <v>34754</v>
      </c>
    </row>
    <row r="22190" spans="1:1" x14ac:dyDescent="0.2">
      <c r="A22190" s="56" t="s">
        <v>34753</v>
      </c>
    </row>
    <row r="22191" spans="1:1" x14ac:dyDescent="0.2">
      <c r="A22191" s="56" t="s">
        <v>34752</v>
      </c>
    </row>
    <row r="22192" spans="1:1" x14ac:dyDescent="0.2">
      <c r="A22192" s="56" t="s">
        <v>34751</v>
      </c>
    </row>
    <row r="22193" spans="1:1" x14ac:dyDescent="0.2">
      <c r="A22193" s="56" t="s">
        <v>34750</v>
      </c>
    </row>
    <row r="22194" spans="1:1" x14ac:dyDescent="0.2">
      <c r="A22194" s="56" t="s">
        <v>34749</v>
      </c>
    </row>
    <row r="22195" spans="1:1" x14ac:dyDescent="0.2">
      <c r="A22195" s="56" t="s">
        <v>25795</v>
      </c>
    </row>
    <row r="22196" spans="1:1" x14ac:dyDescent="0.2">
      <c r="A22196" s="56" t="s">
        <v>34748</v>
      </c>
    </row>
    <row r="22197" spans="1:1" x14ac:dyDescent="0.2">
      <c r="A22197" s="56" t="s">
        <v>34747</v>
      </c>
    </row>
    <row r="22198" spans="1:1" x14ac:dyDescent="0.2">
      <c r="A22198" s="56" t="s">
        <v>34746</v>
      </c>
    </row>
    <row r="22199" spans="1:1" x14ac:dyDescent="0.2">
      <c r="A22199" s="56" t="s">
        <v>34745</v>
      </c>
    </row>
    <row r="22200" spans="1:1" x14ac:dyDescent="0.2">
      <c r="A22200" s="56" t="s">
        <v>34744</v>
      </c>
    </row>
    <row r="22201" spans="1:1" x14ac:dyDescent="0.2">
      <c r="A22201" s="56" t="s">
        <v>34743</v>
      </c>
    </row>
    <row r="22202" spans="1:1" x14ac:dyDescent="0.2">
      <c r="A22202" s="56" t="s">
        <v>34742</v>
      </c>
    </row>
    <row r="22203" spans="1:1" x14ac:dyDescent="0.2">
      <c r="A22203" s="56" t="s">
        <v>34741</v>
      </c>
    </row>
    <row r="22204" spans="1:1" x14ac:dyDescent="0.2">
      <c r="A22204" s="56" t="s">
        <v>34740</v>
      </c>
    </row>
    <row r="22205" spans="1:1" x14ac:dyDescent="0.2">
      <c r="A22205" s="56" t="s">
        <v>34739</v>
      </c>
    </row>
    <row r="22206" spans="1:1" x14ac:dyDescent="0.2">
      <c r="A22206" s="56" t="s">
        <v>34738</v>
      </c>
    </row>
    <row r="22207" spans="1:1" x14ac:dyDescent="0.2">
      <c r="A22207" s="56" t="s">
        <v>34737</v>
      </c>
    </row>
    <row r="22208" spans="1:1" x14ac:dyDescent="0.2">
      <c r="A22208" s="56" t="s">
        <v>34736</v>
      </c>
    </row>
    <row r="22209" spans="1:1" x14ac:dyDescent="0.2">
      <c r="A22209" s="56" t="s">
        <v>34735</v>
      </c>
    </row>
    <row r="22210" spans="1:1" x14ac:dyDescent="0.2">
      <c r="A22210" s="56" t="s">
        <v>34734</v>
      </c>
    </row>
    <row r="22211" spans="1:1" x14ac:dyDescent="0.2">
      <c r="A22211" s="56" t="s">
        <v>34733</v>
      </c>
    </row>
    <row r="22212" spans="1:1" x14ac:dyDescent="0.2">
      <c r="A22212" s="56" t="s">
        <v>34732</v>
      </c>
    </row>
    <row r="22213" spans="1:1" x14ac:dyDescent="0.2">
      <c r="A22213" s="56" t="s">
        <v>34731</v>
      </c>
    </row>
    <row r="22214" spans="1:1" x14ac:dyDescent="0.2">
      <c r="A22214" s="56" t="s">
        <v>34730</v>
      </c>
    </row>
    <row r="22215" spans="1:1" x14ac:dyDescent="0.2">
      <c r="A22215" s="56" t="s">
        <v>34729</v>
      </c>
    </row>
    <row r="22216" spans="1:1" x14ac:dyDescent="0.2">
      <c r="A22216" s="56" t="s">
        <v>34728</v>
      </c>
    </row>
    <row r="22217" spans="1:1" x14ac:dyDescent="0.2">
      <c r="A22217" s="56" t="s">
        <v>34727</v>
      </c>
    </row>
    <row r="22218" spans="1:1" x14ac:dyDescent="0.2">
      <c r="A22218" s="56" t="s">
        <v>34726</v>
      </c>
    </row>
    <row r="22219" spans="1:1" x14ac:dyDescent="0.2">
      <c r="A22219" s="56" t="s">
        <v>34725</v>
      </c>
    </row>
    <row r="22220" spans="1:1" x14ac:dyDescent="0.2">
      <c r="A22220" s="56" t="s">
        <v>34724</v>
      </c>
    </row>
    <row r="22221" spans="1:1" x14ac:dyDescent="0.2">
      <c r="A22221" s="56" t="s">
        <v>34723</v>
      </c>
    </row>
    <row r="22222" spans="1:1" x14ac:dyDescent="0.2">
      <c r="A22222" s="56" t="s">
        <v>34722</v>
      </c>
    </row>
    <row r="22223" spans="1:1" x14ac:dyDescent="0.2">
      <c r="A22223" s="56" t="s">
        <v>34721</v>
      </c>
    </row>
    <row r="22224" spans="1:1" x14ac:dyDescent="0.2">
      <c r="A22224" s="56" t="s">
        <v>34720</v>
      </c>
    </row>
    <row r="22225" spans="1:1" x14ac:dyDescent="0.2">
      <c r="A22225" s="56" t="s">
        <v>34719</v>
      </c>
    </row>
    <row r="22226" spans="1:1" x14ac:dyDescent="0.2">
      <c r="A22226" s="56" t="s">
        <v>34718</v>
      </c>
    </row>
    <row r="22227" spans="1:1" x14ac:dyDescent="0.2">
      <c r="A22227" s="56" t="s">
        <v>34717</v>
      </c>
    </row>
    <row r="22228" spans="1:1" x14ac:dyDescent="0.2">
      <c r="A22228" s="56" t="s">
        <v>34716</v>
      </c>
    </row>
    <row r="22229" spans="1:1" x14ac:dyDescent="0.2">
      <c r="A22229" s="56" t="s">
        <v>34715</v>
      </c>
    </row>
    <row r="22230" spans="1:1" x14ac:dyDescent="0.2">
      <c r="A22230" s="56" t="s">
        <v>34714</v>
      </c>
    </row>
    <row r="22231" spans="1:1" x14ac:dyDescent="0.2">
      <c r="A22231" s="56" t="s">
        <v>34713</v>
      </c>
    </row>
    <row r="22232" spans="1:1" x14ac:dyDescent="0.2">
      <c r="A22232" s="56" t="s">
        <v>34712</v>
      </c>
    </row>
    <row r="22233" spans="1:1" x14ac:dyDescent="0.2">
      <c r="A22233" s="56" t="s">
        <v>34711</v>
      </c>
    </row>
    <row r="22234" spans="1:1" x14ac:dyDescent="0.2">
      <c r="A22234" s="56" t="s">
        <v>34710</v>
      </c>
    </row>
    <row r="22235" spans="1:1" x14ac:dyDescent="0.2">
      <c r="A22235" s="56" t="s">
        <v>34709</v>
      </c>
    </row>
    <row r="22236" spans="1:1" x14ac:dyDescent="0.2">
      <c r="A22236" s="56" t="s">
        <v>34708</v>
      </c>
    </row>
    <row r="22237" spans="1:1" x14ac:dyDescent="0.2">
      <c r="A22237" s="56" t="s">
        <v>34707</v>
      </c>
    </row>
    <row r="22238" spans="1:1" x14ac:dyDescent="0.2">
      <c r="A22238" s="56" t="s">
        <v>34706</v>
      </c>
    </row>
    <row r="22239" spans="1:1" x14ac:dyDescent="0.2">
      <c r="A22239" s="56" t="s">
        <v>34705</v>
      </c>
    </row>
    <row r="22240" spans="1:1" x14ac:dyDescent="0.2">
      <c r="A22240" s="56" t="s">
        <v>34704</v>
      </c>
    </row>
    <row r="22241" spans="1:1" x14ac:dyDescent="0.2">
      <c r="A22241" s="56" t="s">
        <v>34703</v>
      </c>
    </row>
    <row r="22242" spans="1:1" x14ac:dyDescent="0.2">
      <c r="A22242" s="56" t="s">
        <v>34702</v>
      </c>
    </row>
    <row r="22243" spans="1:1" x14ac:dyDescent="0.2">
      <c r="A22243" s="56" t="s">
        <v>34701</v>
      </c>
    </row>
    <row r="22244" spans="1:1" x14ac:dyDescent="0.2">
      <c r="A22244" s="56" t="s">
        <v>34700</v>
      </c>
    </row>
    <row r="22245" spans="1:1" x14ac:dyDescent="0.2">
      <c r="A22245" s="56" t="s">
        <v>34699</v>
      </c>
    </row>
    <row r="22246" spans="1:1" x14ac:dyDescent="0.2">
      <c r="A22246" s="56" t="s">
        <v>34698</v>
      </c>
    </row>
    <row r="22247" spans="1:1" x14ac:dyDescent="0.2">
      <c r="A22247" s="56" t="s">
        <v>34697</v>
      </c>
    </row>
    <row r="22248" spans="1:1" x14ac:dyDescent="0.2">
      <c r="A22248" s="56" t="s">
        <v>34696</v>
      </c>
    </row>
    <row r="22249" spans="1:1" x14ac:dyDescent="0.2">
      <c r="A22249" s="56" t="s">
        <v>34695</v>
      </c>
    </row>
    <row r="22250" spans="1:1" x14ac:dyDescent="0.2">
      <c r="A22250" s="56" t="s">
        <v>34694</v>
      </c>
    </row>
    <row r="22251" spans="1:1" x14ac:dyDescent="0.2">
      <c r="A22251" s="56" t="s">
        <v>34693</v>
      </c>
    </row>
    <row r="22252" spans="1:1" x14ac:dyDescent="0.2">
      <c r="A22252" s="56" t="s">
        <v>34693</v>
      </c>
    </row>
    <row r="22253" spans="1:1" x14ac:dyDescent="0.2">
      <c r="A22253" s="56" t="s">
        <v>34692</v>
      </c>
    </row>
    <row r="22254" spans="1:1" x14ac:dyDescent="0.2">
      <c r="A22254" s="56" t="s">
        <v>34691</v>
      </c>
    </row>
    <row r="22255" spans="1:1" x14ac:dyDescent="0.2">
      <c r="A22255" s="56" t="s">
        <v>34690</v>
      </c>
    </row>
    <row r="22256" spans="1:1" x14ac:dyDescent="0.2">
      <c r="A22256" s="56" t="s">
        <v>34689</v>
      </c>
    </row>
    <row r="22257" spans="1:1" x14ac:dyDescent="0.2">
      <c r="A22257" s="56" t="s">
        <v>34688</v>
      </c>
    </row>
    <row r="22258" spans="1:1" x14ac:dyDescent="0.2">
      <c r="A22258" s="56" t="s">
        <v>34687</v>
      </c>
    </row>
    <row r="22259" spans="1:1" x14ac:dyDescent="0.2">
      <c r="A22259" s="56" t="s">
        <v>34686</v>
      </c>
    </row>
    <row r="22260" spans="1:1" x14ac:dyDescent="0.2">
      <c r="A22260" s="56" t="s">
        <v>34685</v>
      </c>
    </row>
    <row r="22261" spans="1:1" x14ac:dyDescent="0.2">
      <c r="A22261" s="56" t="s">
        <v>34684</v>
      </c>
    </row>
    <row r="22262" spans="1:1" x14ac:dyDescent="0.2">
      <c r="A22262" s="56" t="s">
        <v>34683</v>
      </c>
    </row>
    <row r="22263" spans="1:1" x14ac:dyDescent="0.2">
      <c r="A22263" s="56" t="s">
        <v>34682</v>
      </c>
    </row>
    <row r="22264" spans="1:1" x14ac:dyDescent="0.2">
      <c r="A22264" s="56" t="s">
        <v>34681</v>
      </c>
    </row>
    <row r="22265" spans="1:1" x14ac:dyDescent="0.2">
      <c r="A22265" s="56" t="s">
        <v>34680</v>
      </c>
    </row>
    <row r="22266" spans="1:1" x14ac:dyDescent="0.2">
      <c r="A22266" s="56" t="s">
        <v>34679</v>
      </c>
    </row>
    <row r="22267" spans="1:1" x14ac:dyDescent="0.2">
      <c r="A22267" s="56" t="s">
        <v>34678</v>
      </c>
    </row>
    <row r="22268" spans="1:1" x14ac:dyDescent="0.2">
      <c r="A22268" s="56" t="s">
        <v>34677</v>
      </c>
    </row>
    <row r="22269" spans="1:1" x14ac:dyDescent="0.2">
      <c r="A22269" s="56" t="s">
        <v>34676</v>
      </c>
    </row>
    <row r="22270" spans="1:1" x14ac:dyDescent="0.2">
      <c r="A22270" s="56" t="s">
        <v>34675</v>
      </c>
    </row>
    <row r="22271" spans="1:1" x14ac:dyDescent="0.2">
      <c r="A22271" s="56" t="s">
        <v>34674</v>
      </c>
    </row>
    <row r="22272" spans="1:1" x14ac:dyDescent="0.2">
      <c r="A22272" s="56" t="s">
        <v>34673</v>
      </c>
    </row>
    <row r="22273" spans="1:1" x14ac:dyDescent="0.2">
      <c r="A22273" s="56" t="s">
        <v>34672</v>
      </c>
    </row>
    <row r="22274" spans="1:1" x14ac:dyDescent="0.2">
      <c r="A22274" s="56" t="s">
        <v>34671</v>
      </c>
    </row>
    <row r="22275" spans="1:1" x14ac:dyDescent="0.2">
      <c r="A22275" s="56" t="s">
        <v>34670</v>
      </c>
    </row>
    <row r="22276" spans="1:1" x14ac:dyDescent="0.2">
      <c r="A22276" s="56" t="s">
        <v>34669</v>
      </c>
    </row>
    <row r="22277" spans="1:1" x14ac:dyDescent="0.2">
      <c r="A22277" s="56" t="s">
        <v>34668</v>
      </c>
    </row>
    <row r="22278" spans="1:1" x14ac:dyDescent="0.2">
      <c r="A22278" s="56" t="s">
        <v>34667</v>
      </c>
    </row>
    <row r="22279" spans="1:1" x14ac:dyDescent="0.2">
      <c r="A22279" s="56" t="s">
        <v>34666</v>
      </c>
    </row>
    <row r="22280" spans="1:1" x14ac:dyDescent="0.2">
      <c r="A22280" s="56" t="s">
        <v>34665</v>
      </c>
    </row>
    <row r="22281" spans="1:1" x14ac:dyDescent="0.2">
      <c r="A22281" s="56" t="s">
        <v>34664</v>
      </c>
    </row>
    <row r="22282" spans="1:1" x14ac:dyDescent="0.2">
      <c r="A22282" s="56" t="s">
        <v>34663</v>
      </c>
    </row>
    <row r="22283" spans="1:1" x14ac:dyDescent="0.2">
      <c r="A22283" s="56" t="s">
        <v>34662</v>
      </c>
    </row>
    <row r="22284" spans="1:1" x14ac:dyDescent="0.2">
      <c r="A22284" s="56" t="s">
        <v>34661</v>
      </c>
    </row>
    <row r="22285" spans="1:1" x14ac:dyDescent="0.2">
      <c r="A22285" s="56" t="s">
        <v>34660</v>
      </c>
    </row>
    <row r="22286" spans="1:1" x14ac:dyDescent="0.2">
      <c r="A22286" s="56" t="s">
        <v>34659</v>
      </c>
    </row>
    <row r="22287" spans="1:1" x14ac:dyDescent="0.2">
      <c r="A22287" s="56" t="s">
        <v>34658</v>
      </c>
    </row>
    <row r="22288" spans="1:1" x14ac:dyDescent="0.2">
      <c r="A22288" s="56" t="s">
        <v>34657</v>
      </c>
    </row>
    <row r="22289" spans="1:1" x14ac:dyDescent="0.2">
      <c r="A22289" s="56" t="s">
        <v>34656</v>
      </c>
    </row>
    <row r="22290" spans="1:1" x14ac:dyDescent="0.2">
      <c r="A22290" s="56" t="s">
        <v>34655</v>
      </c>
    </row>
    <row r="22291" spans="1:1" x14ac:dyDescent="0.2">
      <c r="A22291" s="56" t="s">
        <v>34654</v>
      </c>
    </row>
    <row r="22292" spans="1:1" x14ac:dyDescent="0.2">
      <c r="A22292" s="56" t="s">
        <v>34653</v>
      </c>
    </row>
    <row r="22293" spans="1:1" x14ac:dyDescent="0.2">
      <c r="A22293" s="56" t="s">
        <v>34652</v>
      </c>
    </row>
    <row r="22294" spans="1:1" x14ac:dyDescent="0.2">
      <c r="A22294" s="56" t="s">
        <v>2524</v>
      </c>
    </row>
    <row r="22295" spans="1:1" x14ac:dyDescent="0.2">
      <c r="A22295" s="56" t="s">
        <v>34651</v>
      </c>
    </row>
    <row r="22296" spans="1:1" x14ac:dyDescent="0.2">
      <c r="A22296" s="56" t="s">
        <v>34650</v>
      </c>
    </row>
    <row r="22297" spans="1:1" x14ac:dyDescent="0.2">
      <c r="A22297" s="56" t="s">
        <v>34649</v>
      </c>
    </row>
    <row r="22298" spans="1:1" x14ac:dyDescent="0.2">
      <c r="A22298" s="56" t="s">
        <v>34648</v>
      </c>
    </row>
    <row r="22299" spans="1:1" x14ac:dyDescent="0.2">
      <c r="A22299" s="56" t="s">
        <v>34647</v>
      </c>
    </row>
    <row r="22300" spans="1:1" x14ac:dyDescent="0.2">
      <c r="A22300" s="56" t="s">
        <v>34646</v>
      </c>
    </row>
    <row r="22301" spans="1:1" x14ac:dyDescent="0.2">
      <c r="A22301" s="56" t="s">
        <v>34645</v>
      </c>
    </row>
    <row r="22302" spans="1:1" x14ac:dyDescent="0.2">
      <c r="A22302" s="56" t="s">
        <v>34644</v>
      </c>
    </row>
    <row r="22303" spans="1:1" x14ac:dyDescent="0.2">
      <c r="A22303" s="56" t="s">
        <v>34643</v>
      </c>
    </row>
    <row r="22304" spans="1:1" x14ac:dyDescent="0.2">
      <c r="A22304" s="56" t="s">
        <v>34642</v>
      </c>
    </row>
    <row r="22305" spans="1:1" x14ac:dyDescent="0.2">
      <c r="A22305" s="56" t="s">
        <v>34641</v>
      </c>
    </row>
    <row r="22306" spans="1:1" x14ac:dyDescent="0.2">
      <c r="A22306" s="56" t="s">
        <v>34640</v>
      </c>
    </row>
    <row r="22307" spans="1:1" x14ac:dyDescent="0.2">
      <c r="A22307" s="56" t="s">
        <v>34639</v>
      </c>
    </row>
    <row r="22308" spans="1:1" x14ac:dyDescent="0.2">
      <c r="A22308" s="56" t="s">
        <v>34638</v>
      </c>
    </row>
    <row r="22309" spans="1:1" x14ac:dyDescent="0.2">
      <c r="A22309" s="56" t="s">
        <v>34637</v>
      </c>
    </row>
    <row r="22310" spans="1:1" x14ac:dyDescent="0.2">
      <c r="A22310" s="56" t="s">
        <v>34636</v>
      </c>
    </row>
    <row r="22311" spans="1:1" x14ac:dyDescent="0.2">
      <c r="A22311" s="56" t="s">
        <v>25793</v>
      </c>
    </row>
    <row r="22312" spans="1:1" x14ac:dyDescent="0.2">
      <c r="A22312" s="56" t="s">
        <v>34635</v>
      </c>
    </row>
    <row r="22313" spans="1:1" x14ac:dyDescent="0.2">
      <c r="A22313" s="56" t="s">
        <v>34634</v>
      </c>
    </row>
    <row r="22314" spans="1:1" x14ac:dyDescent="0.2">
      <c r="A22314" s="56" t="s">
        <v>34633</v>
      </c>
    </row>
    <row r="22315" spans="1:1" x14ac:dyDescent="0.2">
      <c r="A22315" s="56" t="s">
        <v>34632</v>
      </c>
    </row>
    <row r="22316" spans="1:1" x14ac:dyDescent="0.2">
      <c r="A22316" s="56" t="s">
        <v>34631</v>
      </c>
    </row>
    <row r="22317" spans="1:1" x14ac:dyDescent="0.2">
      <c r="A22317" s="56" t="s">
        <v>34630</v>
      </c>
    </row>
    <row r="22318" spans="1:1" x14ac:dyDescent="0.2">
      <c r="A22318" s="56" t="s">
        <v>34629</v>
      </c>
    </row>
    <row r="22319" spans="1:1" x14ac:dyDescent="0.2">
      <c r="A22319" s="56" t="s">
        <v>34628</v>
      </c>
    </row>
    <row r="22320" spans="1:1" x14ac:dyDescent="0.2">
      <c r="A22320" s="56" t="s">
        <v>34627</v>
      </c>
    </row>
    <row r="22321" spans="1:1" x14ac:dyDescent="0.2">
      <c r="A22321" s="56" t="s">
        <v>34626</v>
      </c>
    </row>
    <row r="22322" spans="1:1" x14ac:dyDescent="0.2">
      <c r="A22322" s="56" t="s">
        <v>34625</v>
      </c>
    </row>
    <row r="22323" spans="1:1" x14ac:dyDescent="0.2">
      <c r="A22323" s="56" t="s">
        <v>34624</v>
      </c>
    </row>
    <row r="22324" spans="1:1" x14ac:dyDescent="0.2">
      <c r="A22324" s="56" t="s">
        <v>34623</v>
      </c>
    </row>
    <row r="22325" spans="1:1" x14ac:dyDescent="0.2">
      <c r="A22325" s="56" t="s">
        <v>34622</v>
      </c>
    </row>
    <row r="22326" spans="1:1" x14ac:dyDescent="0.2">
      <c r="A22326" s="56" t="s">
        <v>34621</v>
      </c>
    </row>
    <row r="22327" spans="1:1" x14ac:dyDescent="0.2">
      <c r="A22327" s="56" t="s">
        <v>34620</v>
      </c>
    </row>
    <row r="22328" spans="1:1" x14ac:dyDescent="0.2">
      <c r="A22328" s="56" t="s">
        <v>34619</v>
      </c>
    </row>
    <row r="22329" spans="1:1" x14ac:dyDescent="0.2">
      <c r="A22329" s="56" t="s">
        <v>34618</v>
      </c>
    </row>
    <row r="22330" spans="1:1" x14ac:dyDescent="0.2">
      <c r="A22330" s="56" t="s">
        <v>25792</v>
      </c>
    </row>
    <row r="22331" spans="1:1" x14ac:dyDescent="0.2">
      <c r="A22331" s="56" t="s">
        <v>34617</v>
      </c>
    </row>
    <row r="22332" spans="1:1" x14ac:dyDescent="0.2">
      <c r="A22332" s="56" t="s">
        <v>34616</v>
      </c>
    </row>
    <row r="22333" spans="1:1" x14ac:dyDescent="0.2">
      <c r="A22333" s="56" t="s">
        <v>25791</v>
      </c>
    </row>
    <row r="22334" spans="1:1" x14ac:dyDescent="0.2">
      <c r="A22334" s="56" t="s">
        <v>34615</v>
      </c>
    </row>
    <row r="22335" spans="1:1" x14ac:dyDescent="0.2">
      <c r="A22335" s="56" t="s">
        <v>34614</v>
      </c>
    </row>
    <row r="22336" spans="1:1" x14ac:dyDescent="0.2">
      <c r="A22336" s="56" t="s">
        <v>34613</v>
      </c>
    </row>
    <row r="22337" spans="1:1" x14ac:dyDescent="0.2">
      <c r="A22337" s="56" t="s">
        <v>34612</v>
      </c>
    </row>
    <row r="22338" spans="1:1" x14ac:dyDescent="0.2">
      <c r="A22338" s="56" t="s">
        <v>34611</v>
      </c>
    </row>
    <row r="22339" spans="1:1" x14ac:dyDescent="0.2">
      <c r="A22339" s="56" t="s">
        <v>2468</v>
      </c>
    </row>
    <row r="22340" spans="1:1" x14ac:dyDescent="0.2">
      <c r="A22340" s="56" t="s">
        <v>34610</v>
      </c>
    </row>
    <row r="22341" spans="1:1" x14ac:dyDescent="0.2">
      <c r="A22341" s="56" t="s">
        <v>34609</v>
      </c>
    </row>
    <row r="22342" spans="1:1" x14ac:dyDescent="0.2">
      <c r="A22342" s="56" t="s">
        <v>34608</v>
      </c>
    </row>
    <row r="22343" spans="1:1" x14ac:dyDescent="0.2">
      <c r="A22343" s="56" t="s">
        <v>34607</v>
      </c>
    </row>
    <row r="22344" spans="1:1" x14ac:dyDescent="0.2">
      <c r="A22344" s="56" t="s">
        <v>34606</v>
      </c>
    </row>
    <row r="22345" spans="1:1" x14ac:dyDescent="0.2">
      <c r="A22345" s="56" t="s">
        <v>34605</v>
      </c>
    </row>
    <row r="22346" spans="1:1" x14ac:dyDescent="0.2">
      <c r="A22346" s="56" t="s">
        <v>34604</v>
      </c>
    </row>
    <row r="22347" spans="1:1" x14ac:dyDescent="0.2">
      <c r="A22347" s="56" t="s">
        <v>34603</v>
      </c>
    </row>
    <row r="22348" spans="1:1" x14ac:dyDescent="0.2">
      <c r="A22348" s="56" t="s">
        <v>34602</v>
      </c>
    </row>
    <row r="22349" spans="1:1" x14ac:dyDescent="0.2">
      <c r="A22349" s="56" t="s">
        <v>34601</v>
      </c>
    </row>
    <row r="22350" spans="1:1" x14ac:dyDescent="0.2">
      <c r="A22350" s="56" t="s">
        <v>34600</v>
      </c>
    </row>
    <row r="22351" spans="1:1" x14ac:dyDescent="0.2">
      <c r="A22351" s="56" t="s">
        <v>34599</v>
      </c>
    </row>
    <row r="22352" spans="1:1" x14ac:dyDescent="0.2">
      <c r="A22352" s="56" t="s">
        <v>34598</v>
      </c>
    </row>
    <row r="22353" spans="1:1" x14ac:dyDescent="0.2">
      <c r="A22353" s="56" t="s">
        <v>34597</v>
      </c>
    </row>
    <row r="22354" spans="1:1" x14ac:dyDescent="0.2">
      <c r="A22354" s="56" t="s">
        <v>34596</v>
      </c>
    </row>
    <row r="22355" spans="1:1" x14ac:dyDescent="0.2">
      <c r="A22355" s="56" t="s">
        <v>34595</v>
      </c>
    </row>
    <row r="22356" spans="1:1" x14ac:dyDescent="0.2">
      <c r="A22356" s="56" t="s">
        <v>34594</v>
      </c>
    </row>
    <row r="22357" spans="1:1" x14ac:dyDescent="0.2">
      <c r="A22357" s="56" t="s">
        <v>34593</v>
      </c>
    </row>
    <row r="22358" spans="1:1" x14ac:dyDescent="0.2">
      <c r="A22358" s="56" t="s">
        <v>34592</v>
      </c>
    </row>
    <row r="22359" spans="1:1" x14ac:dyDescent="0.2">
      <c r="A22359" s="56" t="s">
        <v>34591</v>
      </c>
    </row>
    <row r="22360" spans="1:1" x14ac:dyDescent="0.2">
      <c r="A22360" s="56" t="s">
        <v>34590</v>
      </c>
    </row>
    <row r="22361" spans="1:1" x14ac:dyDescent="0.2">
      <c r="A22361" s="56" t="s">
        <v>34589</v>
      </c>
    </row>
    <row r="22362" spans="1:1" x14ac:dyDescent="0.2">
      <c r="A22362" s="56" t="s">
        <v>34588</v>
      </c>
    </row>
    <row r="22363" spans="1:1" x14ac:dyDescent="0.2">
      <c r="A22363" s="56" t="s">
        <v>34587</v>
      </c>
    </row>
    <row r="22364" spans="1:1" x14ac:dyDescent="0.2">
      <c r="A22364" s="56" t="s">
        <v>34586</v>
      </c>
    </row>
    <row r="22365" spans="1:1" x14ac:dyDescent="0.2">
      <c r="A22365" s="56" t="s">
        <v>34585</v>
      </c>
    </row>
    <row r="22366" spans="1:1" x14ac:dyDescent="0.2">
      <c r="A22366" s="56" t="s">
        <v>34584</v>
      </c>
    </row>
    <row r="22367" spans="1:1" x14ac:dyDescent="0.2">
      <c r="A22367" s="56" t="s">
        <v>34583</v>
      </c>
    </row>
    <row r="22368" spans="1:1" x14ac:dyDescent="0.2">
      <c r="A22368" s="56" t="s">
        <v>34582</v>
      </c>
    </row>
    <row r="22369" spans="1:1" x14ac:dyDescent="0.2">
      <c r="A22369" s="56" t="s">
        <v>34581</v>
      </c>
    </row>
    <row r="22370" spans="1:1" x14ac:dyDescent="0.2">
      <c r="A22370" s="56" t="s">
        <v>34580</v>
      </c>
    </row>
    <row r="22371" spans="1:1" x14ac:dyDescent="0.2">
      <c r="A22371" s="56" t="s">
        <v>34579</v>
      </c>
    </row>
    <row r="22372" spans="1:1" x14ac:dyDescent="0.2">
      <c r="A22372" s="56" t="s">
        <v>34578</v>
      </c>
    </row>
    <row r="22373" spans="1:1" x14ac:dyDescent="0.2">
      <c r="A22373" s="56" t="s">
        <v>34577</v>
      </c>
    </row>
    <row r="22374" spans="1:1" x14ac:dyDescent="0.2">
      <c r="A22374" s="56" t="s">
        <v>34576</v>
      </c>
    </row>
    <row r="22375" spans="1:1" x14ac:dyDescent="0.2">
      <c r="A22375" s="56" t="s">
        <v>34575</v>
      </c>
    </row>
    <row r="22376" spans="1:1" x14ac:dyDescent="0.2">
      <c r="A22376" s="56" t="s">
        <v>34574</v>
      </c>
    </row>
    <row r="22377" spans="1:1" x14ac:dyDescent="0.2">
      <c r="A22377" s="56" t="s">
        <v>34573</v>
      </c>
    </row>
    <row r="22378" spans="1:1" x14ac:dyDescent="0.2">
      <c r="A22378" s="56" t="s">
        <v>34572</v>
      </c>
    </row>
    <row r="22379" spans="1:1" x14ac:dyDescent="0.2">
      <c r="A22379" s="56" t="s">
        <v>34571</v>
      </c>
    </row>
    <row r="22380" spans="1:1" x14ac:dyDescent="0.2">
      <c r="A22380" s="56" t="s">
        <v>34570</v>
      </c>
    </row>
    <row r="22381" spans="1:1" x14ac:dyDescent="0.2">
      <c r="A22381" s="56" t="s">
        <v>34569</v>
      </c>
    </row>
    <row r="22382" spans="1:1" x14ac:dyDescent="0.2">
      <c r="A22382" s="56" t="s">
        <v>34568</v>
      </c>
    </row>
    <row r="22383" spans="1:1" x14ac:dyDescent="0.2">
      <c r="A22383" s="56" t="s">
        <v>34567</v>
      </c>
    </row>
    <row r="22384" spans="1:1" x14ac:dyDescent="0.2">
      <c r="A22384" s="56" t="s">
        <v>34566</v>
      </c>
    </row>
    <row r="22385" spans="1:1" x14ac:dyDescent="0.2">
      <c r="A22385" s="56" t="s">
        <v>34565</v>
      </c>
    </row>
    <row r="22386" spans="1:1" x14ac:dyDescent="0.2">
      <c r="A22386" s="56" t="s">
        <v>34564</v>
      </c>
    </row>
    <row r="22387" spans="1:1" x14ac:dyDescent="0.2">
      <c r="A22387" s="56" t="s">
        <v>34563</v>
      </c>
    </row>
    <row r="22388" spans="1:1" x14ac:dyDescent="0.2">
      <c r="A22388" s="56" t="s">
        <v>34562</v>
      </c>
    </row>
    <row r="22389" spans="1:1" x14ac:dyDescent="0.2">
      <c r="A22389" s="56" t="s">
        <v>34561</v>
      </c>
    </row>
    <row r="22390" spans="1:1" x14ac:dyDescent="0.2">
      <c r="A22390" s="56" t="s">
        <v>34560</v>
      </c>
    </row>
    <row r="22391" spans="1:1" x14ac:dyDescent="0.2">
      <c r="A22391" s="56" t="s">
        <v>34559</v>
      </c>
    </row>
    <row r="22392" spans="1:1" x14ac:dyDescent="0.2">
      <c r="A22392" s="56" t="s">
        <v>34558</v>
      </c>
    </row>
    <row r="22393" spans="1:1" x14ac:dyDescent="0.2">
      <c r="A22393" s="56" t="s">
        <v>34557</v>
      </c>
    </row>
    <row r="22394" spans="1:1" x14ac:dyDescent="0.2">
      <c r="A22394" s="56" t="s">
        <v>34556</v>
      </c>
    </row>
    <row r="22395" spans="1:1" x14ac:dyDescent="0.2">
      <c r="A22395" s="56" t="s">
        <v>34555</v>
      </c>
    </row>
    <row r="22396" spans="1:1" x14ac:dyDescent="0.2">
      <c r="A22396" s="56" t="s">
        <v>34554</v>
      </c>
    </row>
    <row r="22397" spans="1:1" x14ac:dyDescent="0.2">
      <c r="A22397" s="56" t="s">
        <v>34553</v>
      </c>
    </row>
    <row r="22398" spans="1:1" x14ac:dyDescent="0.2">
      <c r="A22398" s="56" t="s">
        <v>34552</v>
      </c>
    </row>
    <row r="22399" spans="1:1" x14ac:dyDescent="0.2">
      <c r="A22399" s="56" t="s">
        <v>34551</v>
      </c>
    </row>
    <row r="22400" spans="1:1" x14ac:dyDescent="0.2">
      <c r="A22400" s="56" t="s">
        <v>34550</v>
      </c>
    </row>
    <row r="22401" spans="1:1" x14ac:dyDescent="0.2">
      <c r="A22401" s="56" t="s">
        <v>34549</v>
      </c>
    </row>
    <row r="22402" spans="1:1" x14ac:dyDescent="0.2">
      <c r="A22402" s="56" t="s">
        <v>34548</v>
      </c>
    </row>
    <row r="22403" spans="1:1" x14ac:dyDescent="0.2">
      <c r="A22403" s="56" t="s">
        <v>34547</v>
      </c>
    </row>
    <row r="22404" spans="1:1" x14ac:dyDescent="0.2">
      <c r="A22404" s="56" t="s">
        <v>34546</v>
      </c>
    </row>
    <row r="22405" spans="1:1" x14ac:dyDescent="0.2">
      <c r="A22405" s="56" t="s">
        <v>34545</v>
      </c>
    </row>
    <row r="22406" spans="1:1" x14ac:dyDescent="0.2">
      <c r="A22406" s="56" t="s">
        <v>34544</v>
      </c>
    </row>
    <row r="22407" spans="1:1" x14ac:dyDescent="0.2">
      <c r="A22407" s="56" t="s">
        <v>34543</v>
      </c>
    </row>
    <row r="22408" spans="1:1" x14ac:dyDescent="0.2">
      <c r="A22408" s="56" t="s">
        <v>34542</v>
      </c>
    </row>
    <row r="22409" spans="1:1" x14ac:dyDescent="0.2">
      <c r="A22409" s="56" t="s">
        <v>34541</v>
      </c>
    </row>
    <row r="22410" spans="1:1" x14ac:dyDescent="0.2">
      <c r="A22410" s="56" t="s">
        <v>34540</v>
      </c>
    </row>
    <row r="22411" spans="1:1" x14ac:dyDescent="0.2">
      <c r="A22411" s="56" t="s">
        <v>34539</v>
      </c>
    </row>
    <row r="22412" spans="1:1" x14ac:dyDescent="0.2">
      <c r="A22412" s="56" t="s">
        <v>34538</v>
      </c>
    </row>
    <row r="22413" spans="1:1" x14ac:dyDescent="0.2">
      <c r="A22413" s="56" t="s">
        <v>34537</v>
      </c>
    </row>
    <row r="22414" spans="1:1" x14ac:dyDescent="0.2">
      <c r="A22414" s="56" t="s">
        <v>34536</v>
      </c>
    </row>
    <row r="22415" spans="1:1" x14ac:dyDescent="0.2">
      <c r="A22415" s="56" t="s">
        <v>34535</v>
      </c>
    </row>
    <row r="22416" spans="1:1" x14ac:dyDescent="0.2">
      <c r="A22416" s="56" t="s">
        <v>34534</v>
      </c>
    </row>
    <row r="22417" spans="1:1" x14ac:dyDescent="0.2">
      <c r="A22417" s="56" t="s">
        <v>34533</v>
      </c>
    </row>
    <row r="22418" spans="1:1" x14ac:dyDescent="0.2">
      <c r="A22418" s="56" t="s">
        <v>34532</v>
      </c>
    </row>
    <row r="22419" spans="1:1" x14ac:dyDescent="0.2">
      <c r="A22419" s="56" t="s">
        <v>34531</v>
      </c>
    </row>
    <row r="22420" spans="1:1" x14ac:dyDescent="0.2">
      <c r="A22420" s="56" t="s">
        <v>34530</v>
      </c>
    </row>
    <row r="22421" spans="1:1" x14ac:dyDescent="0.2">
      <c r="A22421" s="56" t="s">
        <v>34529</v>
      </c>
    </row>
    <row r="22422" spans="1:1" x14ac:dyDescent="0.2">
      <c r="A22422" s="56" t="s">
        <v>34528</v>
      </c>
    </row>
    <row r="22423" spans="1:1" x14ac:dyDescent="0.2">
      <c r="A22423" s="56" t="s">
        <v>34527</v>
      </c>
    </row>
    <row r="22424" spans="1:1" x14ac:dyDescent="0.2">
      <c r="A22424" s="56" t="s">
        <v>34526</v>
      </c>
    </row>
    <row r="22425" spans="1:1" x14ac:dyDescent="0.2">
      <c r="A22425" s="56" t="s">
        <v>34525</v>
      </c>
    </row>
    <row r="22426" spans="1:1" x14ac:dyDescent="0.2">
      <c r="A22426" s="56" t="s">
        <v>34524</v>
      </c>
    </row>
    <row r="22427" spans="1:1" x14ac:dyDescent="0.2">
      <c r="A22427" s="56" t="s">
        <v>34523</v>
      </c>
    </row>
    <row r="22428" spans="1:1" x14ac:dyDescent="0.2">
      <c r="A22428" s="56" t="s">
        <v>34522</v>
      </c>
    </row>
    <row r="22429" spans="1:1" x14ac:dyDescent="0.2">
      <c r="A22429" s="56" t="s">
        <v>34521</v>
      </c>
    </row>
    <row r="22430" spans="1:1" x14ac:dyDescent="0.2">
      <c r="A22430" s="56" t="s">
        <v>34520</v>
      </c>
    </row>
    <row r="22431" spans="1:1" x14ac:dyDescent="0.2">
      <c r="A22431" s="56" t="s">
        <v>34519</v>
      </c>
    </row>
    <row r="22432" spans="1:1" x14ac:dyDescent="0.2">
      <c r="A22432" s="56" t="s">
        <v>34518</v>
      </c>
    </row>
    <row r="22433" spans="1:1" x14ac:dyDescent="0.2">
      <c r="A22433" s="56" t="s">
        <v>34517</v>
      </c>
    </row>
    <row r="22434" spans="1:1" x14ac:dyDescent="0.2">
      <c r="A22434" s="56" t="s">
        <v>34516</v>
      </c>
    </row>
    <row r="22435" spans="1:1" x14ac:dyDescent="0.2">
      <c r="A22435" s="56" t="s">
        <v>34515</v>
      </c>
    </row>
    <row r="22436" spans="1:1" x14ac:dyDescent="0.2">
      <c r="A22436" s="56" t="s">
        <v>34514</v>
      </c>
    </row>
    <row r="22437" spans="1:1" x14ac:dyDescent="0.2">
      <c r="A22437" s="56" t="s">
        <v>34513</v>
      </c>
    </row>
    <row r="22438" spans="1:1" x14ac:dyDescent="0.2">
      <c r="A22438" s="56" t="s">
        <v>34512</v>
      </c>
    </row>
    <row r="22439" spans="1:1" x14ac:dyDescent="0.2">
      <c r="A22439" s="56" t="s">
        <v>34511</v>
      </c>
    </row>
    <row r="22440" spans="1:1" x14ac:dyDescent="0.2">
      <c r="A22440" s="56" t="s">
        <v>34510</v>
      </c>
    </row>
    <row r="22441" spans="1:1" x14ac:dyDescent="0.2">
      <c r="A22441" s="56" t="s">
        <v>34509</v>
      </c>
    </row>
    <row r="22442" spans="1:1" x14ac:dyDescent="0.2">
      <c r="A22442" s="56" t="s">
        <v>34508</v>
      </c>
    </row>
    <row r="22443" spans="1:1" x14ac:dyDescent="0.2">
      <c r="A22443" s="56" t="s">
        <v>34507</v>
      </c>
    </row>
    <row r="22444" spans="1:1" x14ac:dyDescent="0.2">
      <c r="A22444" s="56" t="s">
        <v>34506</v>
      </c>
    </row>
    <row r="22445" spans="1:1" x14ac:dyDescent="0.2">
      <c r="A22445" s="56" t="s">
        <v>34505</v>
      </c>
    </row>
    <row r="22446" spans="1:1" x14ac:dyDescent="0.2">
      <c r="A22446" s="56" t="s">
        <v>34504</v>
      </c>
    </row>
    <row r="22447" spans="1:1" x14ac:dyDescent="0.2">
      <c r="A22447" s="56" t="s">
        <v>34503</v>
      </c>
    </row>
    <row r="22448" spans="1:1" x14ac:dyDescent="0.2">
      <c r="A22448" s="56" t="s">
        <v>34502</v>
      </c>
    </row>
    <row r="22449" spans="1:1" x14ac:dyDescent="0.2">
      <c r="A22449" s="56" t="s">
        <v>34501</v>
      </c>
    </row>
    <row r="22450" spans="1:1" x14ac:dyDescent="0.2">
      <c r="A22450" s="56" t="s">
        <v>34500</v>
      </c>
    </row>
    <row r="22451" spans="1:1" x14ac:dyDescent="0.2">
      <c r="A22451" s="56" t="s">
        <v>34499</v>
      </c>
    </row>
    <row r="22452" spans="1:1" x14ac:dyDescent="0.2">
      <c r="A22452" s="56" t="s">
        <v>34498</v>
      </c>
    </row>
    <row r="22453" spans="1:1" x14ac:dyDescent="0.2">
      <c r="A22453" s="56" t="s">
        <v>34497</v>
      </c>
    </row>
    <row r="22454" spans="1:1" x14ac:dyDescent="0.2">
      <c r="A22454" s="56" t="s">
        <v>34496</v>
      </c>
    </row>
    <row r="22455" spans="1:1" x14ac:dyDescent="0.2">
      <c r="A22455" s="56" t="s">
        <v>34495</v>
      </c>
    </row>
    <row r="22456" spans="1:1" x14ac:dyDescent="0.2">
      <c r="A22456" s="56" t="s">
        <v>34494</v>
      </c>
    </row>
    <row r="22457" spans="1:1" x14ac:dyDescent="0.2">
      <c r="A22457" s="56" t="s">
        <v>34493</v>
      </c>
    </row>
    <row r="22458" spans="1:1" x14ac:dyDescent="0.2">
      <c r="A22458" s="56" t="s">
        <v>34492</v>
      </c>
    </row>
    <row r="22459" spans="1:1" x14ac:dyDescent="0.2">
      <c r="A22459" s="56" t="s">
        <v>34491</v>
      </c>
    </row>
    <row r="22460" spans="1:1" x14ac:dyDescent="0.2">
      <c r="A22460" s="56" t="s">
        <v>34490</v>
      </c>
    </row>
    <row r="22461" spans="1:1" x14ac:dyDescent="0.2">
      <c r="A22461" s="56" t="s">
        <v>34489</v>
      </c>
    </row>
    <row r="22462" spans="1:1" x14ac:dyDescent="0.2">
      <c r="A22462" s="56" t="s">
        <v>34488</v>
      </c>
    </row>
    <row r="22463" spans="1:1" x14ac:dyDescent="0.2">
      <c r="A22463" s="56" t="s">
        <v>34487</v>
      </c>
    </row>
    <row r="22464" spans="1:1" x14ac:dyDescent="0.2">
      <c r="A22464" s="56" t="s">
        <v>34486</v>
      </c>
    </row>
    <row r="22465" spans="1:1" x14ac:dyDescent="0.2">
      <c r="A22465" s="56" t="s">
        <v>34485</v>
      </c>
    </row>
    <row r="22466" spans="1:1" x14ac:dyDescent="0.2">
      <c r="A22466" s="56" t="s">
        <v>34484</v>
      </c>
    </row>
    <row r="22467" spans="1:1" x14ac:dyDescent="0.2">
      <c r="A22467" s="56" t="s">
        <v>34483</v>
      </c>
    </row>
    <row r="22468" spans="1:1" x14ac:dyDescent="0.2">
      <c r="A22468" s="56" t="s">
        <v>34482</v>
      </c>
    </row>
    <row r="22469" spans="1:1" x14ac:dyDescent="0.2">
      <c r="A22469" s="56" t="s">
        <v>34481</v>
      </c>
    </row>
    <row r="22470" spans="1:1" x14ac:dyDescent="0.2">
      <c r="A22470" s="56" t="s">
        <v>34480</v>
      </c>
    </row>
    <row r="22471" spans="1:1" x14ac:dyDescent="0.2">
      <c r="A22471" s="56" t="s">
        <v>34479</v>
      </c>
    </row>
    <row r="22472" spans="1:1" x14ac:dyDescent="0.2">
      <c r="A22472" s="56" t="s">
        <v>34478</v>
      </c>
    </row>
    <row r="22473" spans="1:1" x14ac:dyDescent="0.2">
      <c r="A22473" s="56" t="s">
        <v>34477</v>
      </c>
    </row>
    <row r="22474" spans="1:1" x14ac:dyDescent="0.2">
      <c r="A22474" s="56" t="s">
        <v>34476</v>
      </c>
    </row>
    <row r="22475" spans="1:1" x14ac:dyDescent="0.2">
      <c r="A22475" s="56" t="s">
        <v>34475</v>
      </c>
    </row>
    <row r="22476" spans="1:1" x14ac:dyDescent="0.2">
      <c r="A22476" s="56" t="s">
        <v>34474</v>
      </c>
    </row>
    <row r="22477" spans="1:1" x14ac:dyDescent="0.2">
      <c r="A22477" s="56" t="s">
        <v>34473</v>
      </c>
    </row>
    <row r="22478" spans="1:1" x14ac:dyDescent="0.2">
      <c r="A22478" s="56" t="s">
        <v>34472</v>
      </c>
    </row>
    <row r="22479" spans="1:1" x14ac:dyDescent="0.2">
      <c r="A22479" s="56" t="s">
        <v>34471</v>
      </c>
    </row>
    <row r="22480" spans="1:1" x14ac:dyDescent="0.2">
      <c r="A22480" s="56" t="s">
        <v>34470</v>
      </c>
    </row>
    <row r="22481" spans="1:1" x14ac:dyDescent="0.2">
      <c r="A22481" s="56" t="s">
        <v>34469</v>
      </c>
    </row>
    <row r="22482" spans="1:1" x14ac:dyDescent="0.2">
      <c r="A22482" s="56" t="s">
        <v>34468</v>
      </c>
    </row>
    <row r="22483" spans="1:1" x14ac:dyDescent="0.2">
      <c r="A22483" s="56" t="s">
        <v>34467</v>
      </c>
    </row>
    <row r="22484" spans="1:1" x14ac:dyDescent="0.2">
      <c r="A22484" s="56" t="s">
        <v>34466</v>
      </c>
    </row>
    <row r="22485" spans="1:1" x14ac:dyDescent="0.2">
      <c r="A22485" s="56" t="s">
        <v>34465</v>
      </c>
    </row>
    <row r="22486" spans="1:1" x14ac:dyDescent="0.2">
      <c r="A22486" s="56" t="s">
        <v>34464</v>
      </c>
    </row>
    <row r="22487" spans="1:1" x14ac:dyDescent="0.2">
      <c r="A22487" s="56" t="s">
        <v>34463</v>
      </c>
    </row>
    <row r="22488" spans="1:1" x14ac:dyDescent="0.2">
      <c r="A22488" s="56" t="s">
        <v>34462</v>
      </c>
    </row>
    <row r="22489" spans="1:1" x14ac:dyDescent="0.2">
      <c r="A22489" s="56" t="s">
        <v>34461</v>
      </c>
    </row>
    <row r="22490" spans="1:1" x14ac:dyDescent="0.2">
      <c r="A22490" s="56" t="s">
        <v>34460</v>
      </c>
    </row>
    <row r="22491" spans="1:1" x14ac:dyDescent="0.2">
      <c r="A22491" s="56" t="s">
        <v>34459</v>
      </c>
    </row>
    <row r="22492" spans="1:1" x14ac:dyDescent="0.2">
      <c r="A22492" s="56" t="s">
        <v>34458</v>
      </c>
    </row>
    <row r="22493" spans="1:1" x14ac:dyDescent="0.2">
      <c r="A22493" s="56" t="s">
        <v>34457</v>
      </c>
    </row>
    <row r="22494" spans="1:1" x14ac:dyDescent="0.2">
      <c r="A22494" s="56" t="s">
        <v>34456</v>
      </c>
    </row>
    <row r="22495" spans="1:1" x14ac:dyDescent="0.2">
      <c r="A22495" s="56" t="s">
        <v>25789</v>
      </c>
    </row>
    <row r="22496" spans="1:1" x14ac:dyDescent="0.2">
      <c r="A22496" s="56" t="s">
        <v>34455</v>
      </c>
    </row>
    <row r="22497" spans="1:1" x14ac:dyDescent="0.2">
      <c r="A22497" s="56" t="s">
        <v>34454</v>
      </c>
    </row>
    <row r="22498" spans="1:1" x14ac:dyDescent="0.2">
      <c r="A22498" s="56" t="s">
        <v>34453</v>
      </c>
    </row>
    <row r="22499" spans="1:1" x14ac:dyDescent="0.2">
      <c r="A22499" s="56" t="s">
        <v>34452</v>
      </c>
    </row>
    <row r="22500" spans="1:1" x14ac:dyDescent="0.2">
      <c r="A22500" s="56" t="s">
        <v>34451</v>
      </c>
    </row>
    <row r="22501" spans="1:1" x14ac:dyDescent="0.2">
      <c r="A22501" s="56" t="s">
        <v>34450</v>
      </c>
    </row>
    <row r="22502" spans="1:1" x14ac:dyDescent="0.2">
      <c r="A22502" s="56" t="s">
        <v>34449</v>
      </c>
    </row>
    <row r="22503" spans="1:1" x14ac:dyDescent="0.2">
      <c r="A22503" s="56" t="s">
        <v>34448</v>
      </c>
    </row>
    <row r="22504" spans="1:1" x14ac:dyDescent="0.2">
      <c r="A22504" s="56" t="s">
        <v>34447</v>
      </c>
    </row>
    <row r="22505" spans="1:1" x14ac:dyDescent="0.2">
      <c r="A22505" s="56" t="s">
        <v>34446</v>
      </c>
    </row>
    <row r="22506" spans="1:1" x14ac:dyDescent="0.2">
      <c r="A22506" s="56" t="s">
        <v>34445</v>
      </c>
    </row>
    <row r="22507" spans="1:1" x14ac:dyDescent="0.2">
      <c r="A22507" s="56" t="s">
        <v>34444</v>
      </c>
    </row>
    <row r="22508" spans="1:1" x14ac:dyDescent="0.2">
      <c r="A22508" s="56" t="s">
        <v>34443</v>
      </c>
    </row>
    <row r="22509" spans="1:1" x14ac:dyDescent="0.2">
      <c r="A22509" s="56" t="s">
        <v>34442</v>
      </c>
    </row>
    <row r="22510" spans="1:1" x14ac:dyDescent="0.2">
      <c r="A22510" s="56" t="s">
        <v>34441</v>
      </c>
    </row>
    <row r="22511" spans="1:1" x14ac:dyDescent="0.2">
      <c r="A22511" s="56" t="s">
        <v>34440</v>
      </c>
    </row>
    <row r="22512" spans="1:1" x14ac:dyDescent="0.2">
      <c r="A22512" s="56" t="s">
        <v>34439</v>
      </c>
    </row>
    <row r="22513" spans="1:1" x14ac:dyDescent="0.2">
      <c r="A22513" s="56" t="s">
        <v>34438</v>
      </c>
    </row>
    <row r="22514" spans="1:1" x14ac:dyDescent="0.2">
      <c r="A22514" s="56" t="s">
        <v>34437</v>
      </c>
    </row>
    <row r="22515" spans="1:1" x14ac:dyDescent="0.2">
      <c r="A22515" s="56" t="s">
        <v>34436</v>
      </c>
    </row>
    <row r="22516" spans="1:1" x14ac:dyDescent="0.2">
      <c r="A22516" s="56" t="s">
        <v>34435</v>
      </c>
    </row>
    <row r="22517" spans="1:1" x14ac:dyDescent="0.2">
      <c r="A22517" s="56" t="s">
        <v>34434</v>
      </c>
    </row>
    <row r="22518" spans="1:1" x14ac:dyDescent="0.2">
      <c r="A22518" s="56" t="s">
        <v>34433</v>
      </c>
    </row>
    <row r="22519" spans="1:1" x14ac:dyDescent="0.2">
      <c r="A22519" s="56" t="s">
        <v>34432</v>
      </c>
    </row>
    <row r="22520" spans="1:1" x14ac:dyDescent="0.2">
      <c r="A22520" s="56" t="s">
        <v>34431</v>
      </c>
    </row>
    <row r="22521" spans="1:1" x14ac:dyDescent="0.2">
      <c r="A22521" s="56" t="s">
        <v>34430</v>
      </c>
    </row>
    <row r="22522" spans="1:1" x14ac:dyDescent="0.2">
      <c r="A22522" s="56" t="s">
        <v>34429</v>
      </c>
    </row>
    <row r="22523" spans="1:1" x14ac:dyDescent="0.2">
      <c r="A22523" s="56" t="s">
        <v>34428</v>
      </c>
    </row>
    <row r="22524" spans="1:1" x14ac:dyDescent="0.2">
      <c r="A22524" s="56" t="s">
        <v>34427</v>
      </c>
    </row>
    <row r="22525" spans="1:1" x14ac:dyDescent="0.2">
      <c r="A22525" s="56" t="s">
        <v>34426</v>
      </c>
    </row>
    <row r="22526" spans="1:1" x14ac:dyDescent="0.2">
      <c r="A22526" s="56" t="s">
        <v>34425</v>
      </c>
    </row>
    <row r="22527" spans="1:1" x14ac:dyDescent="0.2">
      <c r="A22527" s="56" t="s">
        <v>34424</v>
      </c>
    </row>
    <row r="22528" spans="1:1" x14ac:dyDescent="0.2">
      <c r="A22528" s="56" t="s">
        <v>34423</v>
      </c>
    </row>
    <row r="22529" spans="1:1" x14ac:dyDescent="0.2">
      <c r="A22529" s="56" t="s">
        <v>34422</v>
      </c>
    </row>
    <row r="22530" spans="1:1" x14ac:dyDescent="0.2">
      <c r="A22530" s="56" t="s">
        <v>34421</v>
      </c>
    </row>
    <row r="22531" spans="1:1" x14ac:dyDescent="0.2">
      <c r="A22531" s="56" t="s">
        <v>34420</v>
      </c>
    </row>
    <row r="22532" spans="1:1" x14ac:dyDescent="0.2">
      <c r="A22532" s="56" t="s">
        <v>34419</v>
      </c>
    </row>
    <row r="22533" spans="1:1" x14ac:dyDescent="0.2">
      <c r="A22533" s="56" t="s">
        <v>34418</v>
      </c>
    </row>
    <row r="22534" spans="1:1" x14ac:dyDescent="0.2">
      <c r="A22534" s="56" t="s">
        <v>34417</v>
      </c>
    </row>
    <row r="22535" spans="1:1" x14ac:dyDescent="0.2">
      <c r="A22535" s="56" t="s">
        <v>34416</v>
      </c>
    </row>
    <row r="22536" spans="1:1" x14ac:dyDescent="0.2">
      <c r="A22536" s="56" t="s">
        <v>34415</v>
      </c>
    </row>
    <row r="22537" spans="1:1" x14ac:dyDescent="0.2">
      <c r="A22537" s="56" t="s">
        <v>34414</v>
      </c>
    </row>
    <row r="22538" spans="1:1" x14ac:dyDescent="0.2">
      <c r="A22538" s="56" t="s">
        <v>34413</v>
      </c>
    </row>
    <row r="22539" spans="1:1" x14ac:dyDescent="0.2">
      <c r="A22539" s="56" t="s">
        <v>34412</v>
      </c>
    </row>
    <row r="22540" spans="1:1" x14ac:dyDescent="0.2">
      <c r="A22540" s="56" t="s">
        <v>34411</v>
      </c>
    </row>
    <row r="22541" spans="1:1" x14ac:dyDescent="0.2">
      <c r="A22541" s="56" t="s">
        <v>34410</v>
      </c>
    </row>
    <row r="22542" spans="1:1" x14ac:dyDescent="0.2">
      <c r="A22542" s="56" t="s">
        <v>34409</v>
      </c>
    </row>
    <row r="22543" spans="1:1" x14ac:dyDescent="0.2">
      <c r="A22543" s="56" t="s">
        <v>34408</v>
      </c>
    </row>
    <row r="22544" spans="1:1" x14ac:dyDescent="0.2">
      <c r="A22544" s="56" t="s">
        <v>34407</v>
      </c>
    </row>
    <row r="22545" spans="1:1" x14ac:dyDescent="0.2">
      <c r="A22545" s="56" t="s">
        <v>34406</v>
      </c>
    </row>
    <row r="22546" spans="1:1" x14ac:dyDescent="0.2">
      <c r="A22546" s="56" t="s">
        <v>34405</v>
      </c>
    </row>
    <row r="22547" spans="1:1" x14ac:dyDescent="0.2">
      <c r="A22547" s="56" t="s">
        <v>34404</v>
      </c>
    </row>
    <row r="22548" spans="1:1" x14ac:dyDescent="0.2">
      <c r="A22548" s="56" t="s">
        <v>34403</v>
      </c>
    </row>
    <row r="22549" spans="1:1" x14ac:dyDescent="0.2">
      <c r="A22549" s="56" t="s">
        <v>34402</v>
      </c>
    </row>
    <row r="22550" spans="1:1" x14ac:dyDescent="0.2">
      <c r="A22550" s="56" t="s">
        <v>34401</v>
      </c>
    </row>
    <row r="22551" spans="1:1" x14ac:dyDescent="0.2">
      <c r="A22551" s="56" t="s">
        <v>34400</v>
      </c>
    </row>
    <row r="22552" spans="1:1" x14ac:dyDescent="0.2">
      <c r="A22552" s="56" t="s">
        <v>34399</v>
      </c>
    </row>
    <row r="22553" spans="1:1" x14ac:dyDescent="0.2">
      <c r="A22553" s="56" t="s">
        <v>34398</v>
      </c>
    </row>
    <row r="22554" spans="1:1" x14ac:dyDescent="0.2">
      <c r="A22554" s="56" t="s">
        <v>34397</v>
      </c>
    </row>
    <row r="22555" spans="1:1" x14ac:dyDescent="0.2">
      <c r="A22555" s="56" t="s">
        <v>34396</v>
      </c>
    </row>
    <row r="22556" spans="1:1" x14ac:dyDescent="0.2">
      <c r="A22556" s="56" t="s">
        <v>34395</v>
      </c>
    </row>
    <row r="22557" spans="1:1" x14ac:dyDescent="0.2">
      <c r="A22557" s="56" t="s">
        <v>34394</v>
      </c>
    </row>
    <row r="22558" spans="1:1" x14ac:dyDescent="0.2">
      <c r="A22558" s="56" t="s">
        <v>34393</v>
      </c>
    </row>
    <row r="22559" spans="1:1" x14ac:dyDescent="0.2">
      <c r="A22559" s="56" t="s">
        <v>34392</v>
      </c>
    </row>
    <row r="22560" spans="1:1" x14ac:dyDescent="0.2">
      <c r="A22560" s="56" t="s">
        <v>34391</v>
      </c>
    </row>
    <row r="22561" spans="1:1" x14ac:dyDescent="0.2">
      <c r="A22561" s="56" t="s">
        <v>34390</v>
      </c>
    </row>
    <row r="22562" spans="1:1" x14ac:dyDescent="0.2">
      <c r="A22562" s="56" t="s">
        <v>34389</v>
      </c>
    </row>
    <row r="22563" spans="1:1" x14ac:dyDescent="0.2">
      <c r="A22563" s="56" t="s">
        <v>34388</v>
      </c>
    </row>
    <row r="22564" spans="1:1" x14ac:dyDescent="0.2">
      <c r="A22564" s="56" t="s">
        <v>34387</v>
      </c>
    </row>
    <row r="22565" spans="1:1" x14ac:dyDescent="0.2">
      <c r="A22565" s="56" t="s">
        <v>34386</v>
      </c>
    </row>
    <row r="22566" spans="1:1" x14ac:dyDescent="0.2">
      <c r="A22566" s="56" t="s">
        <v>34385</v>
      </c>
    </row>
    <row r="22567" spans="1:1" x14ac:dyDescent="0.2">
      <c r="A22567" s="56" t="s">
        <v>34384</v>
      </c>
    </row>
    <row r="22568" spans="1:1" x14ac:dyDescent="0.2">
      <c r="A22568" s="56" t="s">
        <v>34383</v>
      </c>
    </row>
    <row r="22569" spans="1:1" x14ac:dyDescent="0.2">
      <c r="A22569" s="56" t="s">
        <v>34382</v>
      </c>
    </row>
    <row r="22570" spans="1:1" x14ac:dyDescent="0.2">
      <c r="A22570" s="56" t="s">
        <v>34381</v>
      </c>
    </row>
    <row r="22571" spans="1:1" x14ac:dyDescent="0.2">
      <c r="A22571" s="56" t="s">
        <v>34380</v>
      </c>
    </row>
    <row r="22572" spans="1:1" x14ac:dyDescent="0.2">
      <c r="A22572" s="56" t="s">
        <v>34379</v>
      </c>
    </row>
    <row r="22573" spans="1:1" x14ac:dyDescent="0.2">
      <c r="A22573" s="56" t="s">
        <v>34378</v>
      </c>
    </row>
    <row r="22574" spans="1:1" x14ac:dyDescent="0.2">
      <c r="A22574" s="56" t="s">
        <v>34377</v>
      </c>
    </row>
    <row r="22575" spans="1:1" x14ac:dyDescent="0.2">
      <c r="A22575" s="56" t="s">
        <v>34376</v>
      </c>
    </row>
    <row r="22576" spans="1:1" x14ac:dyDescent="0.2">
      <c r="A22576" s="56" t="s">
        <v>34375</v>
      </c>
    </row>
    <row r="22577" spans="1:1" x14ac:dyDescent="0.2">
      <c r="A22577" s="56" t="s">
        <v>34374</v>
      </c>
    </row>
    <row r="22578" spans="1:1" x14ac:dyDescent="0.2">
      <c r="A22578" s="56" t="s">
        <v>34373</v>
      </c>
    </row>
    <row r="22579" spans="1:1" x14ac:dyDescent="0.2">
      <c r="A22579" s="56" t="s">
        <v>34372</v>
      </c>
    </row>
    <row r="22580" spans="1:1" x14ac:dyDescent="0.2">
      <c r="A22580" s="56" t="s">
        <v>34371</v>
      </c>
    </row>
    <row r="22581" spans="1:1" x14ac:dyDescent="0.2">
      <c r="A22581" s="56" t="s">
        <v>34370</v>
      </c>
    </row>
    <row r="22582" spans="1:1" x14ac:dyDescent="0.2">
      <c r="A22582" s="56" t="s">
        <v>34369</v>
      </c>
    </row>
    <row r="22583" spans="1:1" x14ac:dyDescent="0.2">
      <c r="A22583" s="56" t="s">
        <v>34368</v>
      </c>
    </row>
    <row r="22584" spans="1:1" x14ac:dyDescent="0.2">
      <c r="A22584" s="56" t="s">
        <v>34367</v>
      </c>
    </row>
    <row r="22585" spans="1:1" x14ac:dyDescent="0.2">
      <c r="A22585" s="56" t="s">
        <v>34366</v>
      </c>
    </row>
    <row r="22586" spans="1:1" x14ac:dyDescent="0.2">
      <c r="A22586" s="56" t="s">
        <v>34365</v>
      </c>
    </row>
    <row r="22587" spans="1:1" x14ac:dyDescent="0.2">
      <c r="A22587" s="56" t="s">
        <v>34364</v>
      </c>
    </row>
    <row r="22588" spans="1:1" x14ac:dyDescent="0.2">
      <c r="A22588" s="56" t="s">
        <v>34363</v>
      </c>
    </row>
    <row r="22589" spans="1:1" x14ac:dyDescent="0.2">
      <c r="A22589" s="56" t="s">
        <v>34362</v>
      </c>
    </row>
    <row r="22590" spans="1:1" x14ac:dyDescent="0.2">
      <c r="A22590" s="56" t="s">
        <v>34361</v>
      </c>
    </row>
    <row r="22591" spans="1:1" x14ac:dyDescent="0.2">
      <c r="A22591" s="56" t="s">
        <v>34360</v>
      </c>
    </row>
    <row r="22592" spans="1:1" x14ac:dyDescent="0.2">
      <c r="A22592" s="56" t="s">
        <v>34359</v>
      </c>
    </row>
    <row r="22593" spans="1:1" x14ac:dyDescent="0.2">
      <c r="A22593" s="56" t="s">
        <v>34358</v>
      </c>
    </row>
    <row r="22594" spans="1:1" x14ac:dyDescent="0.2">
      <c r="A22594" s="56" t="s">
        <v>34357</v>
      </c>
    </row>
    <row r="22595" spans="1:1" x14ac:dyDescent="0.2">
      <c r="A22595" s="56" t="s">
        <v>34356</v>
      </c>
    </row>
    <row r="22596" spans="1:1" x14ac:dyDescent="0.2">
      <c r="A22596" s="56" t="s">
        <v>34355</v>
      </c>
    </row>
    <row r="22597" spans="1:1" x14ac:dyDescent="0.2">
      <c r="A22597" s="56" t="s">
        <v>34354</v>
      </c>
    </row>
    <row r="22598" spans="1:1" x14ac:dyDescent="0.2">
      <c r="A22598" s="56" t="s">
        <v>34353</v>
      </c>
    </row>
    <row r="22599" spans="1:1" x14ac:dyDescent="0.2">
      <c r="A22599" s="56" t="s">
        <v>34352</v>
      </c>
    </row>
    <row r="22600" spans="1:1" x14ac:dyDescent="0.2">
      <c r="A22600" s="56" t="s">
        <v>34351</v>
      </c>
    </row>
    <row r="22601" spans="1:1" x14ac:dyDescent="0.2">
      <c r="A22601" s="56" t="s">
        <v>34350</v>
      </c>
    </row>
    <row r="22602" spans="1:1" x14ac:dyDescent="0.2">
      <c r="A22602" s="56" t="s">
        <v>34349</v>
      </c>
    </row>
    <row r="22603" spans="1:1" x14ac:dyDescent="0.2">
      <c r="A22603" s="56" t="s">
        <v>34348</v>
      </c>
    </row>
    <row r="22604" spans="1:1" x14ac:dyDescent="0.2">
      <c r="A22604" s="56" t="s">
        <v>34347</v>
      </c>
    </row>
    <row r="22605" spans="1:1" x14ac:dyDescent="0.2">
      <c r="A22605" s="56" t="s">
        <v>34346</v>
      </c>
    </row>
    <row r="22606" spans="1:1" x14ac:dyDescent="0.2">
      <c r="A22606" s="56" t="s">
        <v>34345</v>
      </c>
    </row>
    <row r="22607" spans="1:1" x14ac:dyDescent="0.2">
      <c r="A22607" s="56" t="s">
        <v>34344</v>
      </c>
    </row>
    <row r="22608" spans="1:1" x14ac:dyDescent="0.2">
      <c r="A22608" s="56" t="s">
        <v>34344</v>
      </c>
    </row>
    <row r="22609" spans="1:1" x14ac:dyDescent="0.2">
      <c r="A22609" s="56" t="s">
        <v>34343</v>
      </c>
    </row>
    <row r="22610" spans="1:1" x14ac:dyDescent="0.2">
      <c r="A22610" s="56" t="s">
        <v>34342</v>
      </c>
    </row>
    <row r="22611" spans="1:1" x14ac:dyDescent="0.2">
      <c r="A22611" s="56" t="s">
        <v>34341</v>
      </c>
    </row>
    <row r="22612" spans="1:1" x14ac:dyDescent="0.2">
      <c r="A22612" s="56" t="s">
        <v>34340</v>
      </c>
    </row>
    <row r="22613" spans="1:1" x14ac:dyDescent="0.2">
      <c r="A22613" s="56" t="s">
        <v>34339</v>
      </c>
    </row>
    <row r="22614" spans="1:1" x14ac:dyDescent="0.2">
      <c r="A22614" s="56" t="s">
        <v>34338</v>
      </c>
    </row>
    <row r="22615" spans="1:1" x14ac:dyDescent="0.2">
      <c r="A22615" s="56" t="s">
        <v>34337</v>
      </c>
    </row>
    <row r="22616" spans="1:1" x14ac:dyDescent="0.2">
      <c r="A22616" s="56" t="s">
        <v>34336</v>
      </c>
    </row>
    <row r="22617" spans="1:1" x14ac:dyDescent="0.2">
      <c r="A22617" s="56" t="s">
        <v>34335</v>
      </c>
    </row>
    <row r="22618" spans="1:1" x14ac:dyDescent="0.2">
      <c r="A22618" s="56" t="s">
        <v>34334</v>
      </c>
    </row>
    <row r="22619" spans="1:1" x14ac:dyDescent="0.2">
      <c r="A22619" s="56" t="s">
        <v>34333</v>
      </c>
    </row>
    <row r="22620" spans="1:1" x14ac:dyDescent="0.2">
      <c r="A22620" s="56" t="s">
        <v>34332</v>
      </c>
    </row>
    <row r="22621" spans="1:1" x14ac:dyDescent="0.2">
      <c r="A22621" s="56" t="s">
        <v>34331</v>
      </c>
    </row>
    <row r="22622" spans="1:1" x14ac:dyDescent="0.2">
      <c r="A22622" s="56" t="s">
        <v>34330</v>
      </c>
    </row>
    <row r="22623" spans="1:1" x14ac:dyDescent="0.2">
      <c r="A22623" s="56" t="s">
        <v>34329</v>
      </c>
    </row>
    <row r="22624" spans="1:1" x14ac:dyDescent="0.2">
      <c r="A22624" s="56" t="s">
        <v>34328</v>
      </c>
    </row>
    <row r="22625" spans="1:1" x14ac:dyDescent="0.2">
      <c r="A22625" s="56" t="s">
        <v>34327</v>
      </c>
    </row>
    <row r="22626" spans="1:1" x14ac:dyDescent="0.2">
      <c r="A22626" s="56" t="s">
        <v>34326</v>
      </c>
    </row>
    <row r="22627" spans="1:1" x14ac:dyDescent="0.2">
      <c r="A22627" s="56" t="s">
        <v>34325</v>
      </c>
    </row>
    <row r="22628" spans="1:1" x14ac:dyDescent="0.2">
      <c r="A22628" s="56" t="s">
        <v>34324</v>
      </c>
    </row>
    <row r="22629" spans="1:1" x14ac:dyDescent="0.2">
      <c r="A22629" s="56" t="s">
        <v>34323</v>
      </c>
    </row>
    <row r="22630" spans="1:1" x14ac:dyDescent="0.2">
      <c r="A22630" s="56" t="s">
        <v>34322</v>
      </c>
    </row>
    <row r="22631" spans="1:1" x14ac:dyDescent="0.2">
      <c r="A22631" s="56" t="s">
        <v>34321</v>
      </c>
    </row>
    <row r="22632" spans="1:1" x14ac:dyDescent="0.2">
      <c r="A22632" s="56" t="s">
        <v>34320</v>
      </c>
    </row>
    <row r="22633" spans="1:1" x14ac:dyDescent="0.2">
      <c r="A22633" s="56" t="s">
        <v>34319</v>
      </c>
    </row>
    <row r="22634" spans="1:1" x14ac:dyDescent="0.2">
      <c r="A22634" s="56" t="s">
        <v>34318</v>
      </c>
    </row>
    <row r="22635" spans="1:1" x14ac:dyDescent="0.2">
      <c r="A22635" s="56" t="s">
        <v>34317</v>
      </c>
    </row>
    <row r="22636" spans="1:1" x14ac:dyDescent="0.2">
      <c r="A22636" s="56" t="s">
        <v>34316</v>
      </c>
    </row>
    <row r="22637" spans="1:1" x14ac:dyDescent="0.2">
      <c r="A22637" s="56" t="s">
        <v>34315</v>
      </c>
    </row>
    <row r="22638" spans="1:1" x14ac:dyDescent="0.2">
      <c r="A22638" s="56" t="s">
        <v>34314</v>
      </c>
    </row>
    <row r="22639" spans="1:1" x14ac:dyDescent="0.2">
      <c r="A22639" s="56" t="s">
        <v>34313</v>
      </c>
    </row>
    <row r="22640" spans="1:1" x14ac:dyDescent="0.2">
      <c r="A22640" s="56" t="s">
        <v>34312</v>
      </c>
    </row>
    <row r="22641" spans="1:1" x14ac:dyDescent="0.2">
      <c r="A22641" s="56" t="s">
        <v>34311</v>
      </c>
    </row>
    <row r="22642" spans="1:1" x14ac:dyDescent="0.2">
      <c r="A22642" s="56" t="s">
        <v>34310</v>
      </c>
    </row>
    <row r="22643" spans="1:1" x14ac:dyDescent="0.2">
      <c r="A22643" s="56" t="s">
        <v>34309</v>
      </c>
    </row>
    <row r="22644" spans="1:1" x14ac:dyDescent="0.2">
      <c r="A22644" s="56" t="s">
        <v>34308</v>
      </c>
    </row>
    <row r="22645" spans="1:1" x14ac:dyDescent="0.2">
      <c r="A22645" s="56" t="s">
        <v>34307</v>
      </c>
    </row>
    <row r="22646" spans="1:1" x14ac:dyDescent="0.2">
      <c r="A22646" s="56" t="s">
        <v>34306</v>
      </c>
    </row>
    <row r="22647" spans="1:1" x14ac:dyDescent="0.2">
      <c r="A22647" s="56" t="s">
        <v>34305</v>
      </c>
    </row>
    <row r="22648" spans="1:1" x14ac:dyDescent="0.2">
      <c r="A22648" s="56" t="s">
        <v>34304</v>
      </c>
    </row>
    <row r="22649" spans="1:1" x14ac:dyDescent="0.2">
      <c r="A22649" s="56" t="s">
        <v>34303</v>
      </c>
    </row>
    <row r="22650" spans="1:1" x14ac:dyDescent="0.2">
      <c r="A22650" s="56" t="s">
        <v>34302</v>
      </c>
    </row>
    <row r="22651" spans="1:1" x14ac:dyDescent="0.2">
      <c r="A22651" s="56" t="s">
        <v>34301</v>
      </c>
    </row>
    <row r="22652" spans="1:1" x14ac:dyDescent="0.2">
      <c r="A22652" s="56" t="s">
        <v>34300</v>
      </c>
    </row>
    <row r="22653" spans="1:1" x14ac:dyDescent="0.2">
      <c r="A22653" s="56" t="s">
        <v>34299</v>
      </c>
    </row>
    <row r="22654" spans="1:1" x14ac:dyDescent="0.2">
      <c r="A22654" s="56" t="s">
        <v>34298</v>
      </c>
    </row>
    <row r="22655" spans="1:1" x14ac:dyDescent="0.2">
      <c r="A22655" s="56" t="s">
        <v>34297</v>
      </c>
    </row>
    <row r="22656" spans="1:1" x14ac:dyDescent="0.2">
      <c r="A22656" s="56" t="s">
        <v>34296</v>
      </c>
    </row>
    <row r="22657" spans="1:1" x14ac:dyDescent="0.2">
      <c r="A22657" s="56" t="s">
        <v>34295</v>
      </c>
    </row>
    <row r="22658" spans="1:1" x14ac:dyDescent="0.2">
      <c r="A22658" s="56" t="s">
        <v>34294</v>
      </c>
    </row>
    <row r="22659" spans="1:1" x14ac:dyDescent="0.2">
      <c r="A22659" s="56" t="s">
        <v>34293</v>
      </c>
    </row>
    <row r="22660" spans="1:1" x14ac:dyDescent="0.2">
      <c r="A22660" s="56" t="s">
        <v>34292</v>
      </c>
    </row>
    <row r="22661" spans="1:1" x14ac:dyDescent="0.2">
      <c r="A22661" s="56" t="s">
        <v>34291</v>
      </c>
    </row>
    <row r="22662" spans="1:1" x14ac:dyDescent="0.2">
      <c r="A22662" s="56" t="s">
        <v>34290</v>
      </c>
    </row>
    <row r="22663" spans="1:1" x14ac:dyDescent="0.2">
      <c r="A22663" s="56" t="s">
        <v>34289</v>
      </c>
    </row>
    <row r="22664" spans="1:1" x14ac:dyDescent="0.2">
      <c r="A22664" s="56" t="s">
        <v>34288</v>
      </c>
    </row>
    <row r="22665" spans="1:1" x14ac:dyDescent="0.2">
      <c r="A22665" s="56" t="s">
        <v>34287</v>
      </c>
    </row>
    <row r="22666" spans="1:1" x14ac:dyDescent="0.2">
      <c r="A22666" s="56" t="s">
        <v>34286</v>
      </c>
    </row>
    <row r="22667" spans="1:1" x14ac:dyDescent="0.2">
      <c r="A22667" s="56" t="s">
        <v>34285</v>
      </c>
    </row>
    <row r="22668" spans="1:1" x14ac:dyDescent="0.2">
      <c r="A22668" s="56" t="s">
        <v>34284</v>
      </c>
    </row>
    <row r="22669" spans="1:1" x14ac:dyDescent="0.2">
      <c r="A22669" s="56" t="s">
        <v>34283</v>
      </c>
    </row>
    <row r="22670" spans="1:1" x14ac:dyDescent="0.2">
      <c r="A22670" s="56" t="s">
        <v>34282</v>
      </c>
    </row>
    <row r="22671" spans="1:1" x14ac:dyDescent="0.2">
      <c r="A22671" s="56" t="s">
        <v>34281</v>
      </c>
    </row>
    <row r="22672" spans="1:1" x14ac:dyDescent="0.2">
      <c r="A22672" s="56" t="s">
        <v>34280</v>
      </c>
    </row>
    <row r="22673" spans="1:1" x14ac:dyDescent="0.2">
      <c r="A22673" s="56" t="s">
        <v>34279</v>
      </c>
    </row>
    <row r="22674" spans="1:1" x14ac:dyDescent="0.2">
      <c r="A22674" s="56" t="s">
        <v>34278</v>
      </c>
    </row>
    <row r="22675" spans="1:1" x14ac:dyDescent="0.2">
      <c r="A22675" s="56" t="s">
        <v>34277</v>
      </c>
    </row>
    <row r="22676" spans="1:1" x14ac:dyDescent="0.2">
      <c r="A22676" s="56" t="s">
        <v>34276</v>
      </c>
    </row>
    <row r="22677" spans="1:1" x14ac:dyDescent="0.2">
      <c r="A22677" s="56" t="s">
        <v>34275</v>
      </c>
    </row>
    <row r="22678" spans="1:1" x14ac:dyDescent="0.2">
      <c r="A22678" s="56" t="s">
        <v>34274</v>
      </c>
    </row>
    <row r="22679" spans="1:1" x14ac:dyDescent="0.2">
      <c r="A22679" s="56" t="s">
        <v>34273</v>
      </c>
    </row>
    <row r="22680" spans="1:1" x14ac:dyDescent="0.2">
      <c r="A22680" s="56" t="s">
        <v>34272</v>
      </c>
    </row>
    <row r="22681" spans="1:1" x14ac:dyDescent="0.2">
      <c r="A22681" s="56" t="s">
        <v>34271</v>
      </c>
    </row>
    <row r="22682" spans="1:1" x14ac:dyDescent="0.2">
      <c r="A22682" s="56" t="s">
        <v>34270</v>
      </c>
    </row>
    <row r="22683" spans="1:1" x14ac:dyDescent="0.2">
      <c r="A22683" s="56" t="s">
        <v>34269</v>
      </c>
    </row>
    <row r="22684" spans="1:1" x14ac:dyDescent="0.2">
      <c r="A22684" s="56" t="s">
        <v>34268</v>
      </c>
    </row>
    <row r="22685" spans="1:1" x14ac:dyDescent="0.2">
      <c r="A22685" s="56" t="s">
        <v>34267</v>
      </c>
    </row>
    <row r="22686" spans="1:1" x14ac:dyDescent="0.2">
      <c r="A22686" s="56" t="s">
        <v>34266</v>
      </c>
    </row>
    <row r="22687" spans="1:1" x14ac:dyDescent="0.2">
      <c r="A22687" s="56" t="s">
        <v>34265</v>
      </c>
    </row>
    <row r="22688" spans="1:1" x14ac:dyDescent="0.2">
      <c r="A22688" s="56" t="s">
        <v>34264</v>
      </c>
    </row>
    <row r="22689" spans="1:1" x14ac:dyDescent="0.2">
      <c r="A22689" s="56" t="s">
        <v>34263</v>
      </c>
    </row>
    <row r="22690" spans="1:1" x14ac:dyDescent="0.2">
      <c r="A22690" s="56" t="s">
        <v>34262</v>
      </c>
    </row>
    <row r="22691" spans="1:1" x14ac:dyDescent="0.2">
      <c r="A22691" s="56" t="s">
        <v>34261</v>
      </c>
    </row>
    <row r="22692" spans="1:1" x14ac:dyDescent="0.2">
      <c r="A22692" s="56" t="s">
        <v>34260</v>
      </c>
    </row>
    <row r="22693" spans="1:1" x14ac:dyDescent="0.2">
      <c r="A22693" s="56" t="s">
        <v>34259</v>
      </c>
    </row>
    <row r="22694" spans="1:1" x14ac:dyDescent="0.2">
      <c r="A22694" s="56" t="s">
        <v>34258</v>
      </c>
    </row>
    <row r="22695" spans="1:1" x14ac:dyDescent="0.2">
      <c r="A22695" s="56" t="s">
        <v>34257</v>
      </c>
    </row>
    <row r="22696" spans="1:1" x14ac:dyDescent="0.2">
      <c r="A22696" s="56" t="s">
        <v>34256</v>
      </c>
    </row>
    <row r="22697" spans="1:1" x14ac:dyDescent="0.2">
      <c r="A22697" s="56" t="s">
        <v>34255</v>
      </c>
    </row>
    <row r="22698" spans="1:1" x14ac:dyDescent="0.2">
      <c r="A22698" s="56" t="s">
        <v>34254</v>
      </c>
    </row>
    <row r="22699" spans="1:1" x14ac:dyDescent="0.2">
      <c r="A22699" s="56" t="s">
        <v>34253</v>
      </c>
    </row>
    <row r="22700" spans="1:1" x14ac:dyDescent="0.2">
      <c r="A22700" s="56" t="s">
        <v>34252</v>
      </c>
    </row>
    <row r="22701" spans="1:1" x14ac:dyDescent="0.2">
      <c r="A22701" s="56" t="s">
        <v>34251</v>
      </c>
    </row>
    <row r="22702" spans="1:1" x14ac:dyDescent="0.2">
      <c r="A22702" s="56" t="s">
        <v>25788</v>
      </c>
    </row>
    <row r="22703" spans="1:1" x14ac:dyDescent="0.2">
      <c r="A22703" s="56" t="s">
        <v>34250</v>
      </c>
    </row>
    <row r="22704" spans="1:1" x14ac:dyDescent="0.2">
      <c r="A22704" s="56" t="s">
        <v>34249</v>
      </c>
    </row>
    <row r="22705" spans="1:1" x14ac:dyDescent="0.2">
      <c r="A22705" s="56" t="s">
        <v>34248</v>
      </c>
    </row>
    <row r="22706" spans="1:1" x14ac:dyDescent="0.2">
      <c r="A22706" s="56" t="s">
        <v>34247</v>
      </c>
    </row>
    <row r="22707" spans="1:1" x14ac:dyDescent="0.2">
      <c r="A22707" s="56" t="s">
        <v>34246</v>
      </c>
    </row>
    <row r="22708" spans="1:1" x14ac:dyDescent="0.2">
      <c r="A22708" s="56" t="s">
        <v>34245</v>
      </c>
    </row>
    <row r="22709" spans="1:1" x14ac:dyDescent="0.2">
      <c r="A22709" s="56" t="s">
        <v>34244</v>
      </c>
    </row>
    <row r="22710" spans="1:1" x14ac:dyDescent="0.2">
      <c r="A22710" s="56" t="s">
        <v>34243</v>
      </c>
    </row>
    <row r="22711" spans="1:1" x14ac:dyDescent="0.2">
      <c r="A22711" s="56" t="s">
        <v>34242</v>
      </c>
    </row>
    <row r="22712" spans="1:1" x14ac:dyDescent="0.2">
      <c r="A22712" s="56" t="s">
        <v>34241</v>
      </c>
    </row>
    <row r="22713" spans="1:1" x14ac:dyDescent="0.2">
      <c r="A22713" s="56" t="s">
        <v>34240</v>
      </c>
    </row>
    <row r="22714" spans="1:1" x14ac:dyDescent="0.2">
      <c r="A22714" s="56" t="s">
        <v>34239</v>
      </c>
    </row>
    <row r="22715" spans="1:1" x14ac:dyDescent="0.2">
      <c r="A22715" s="56" t="s">
        <v>34238</v>
      </c>
    </row>
    <row r="22716" spans="1:1" x14ac:dyDescent="0.2">
      <c r="A22716" s="56" t="s">
        <v>34237</v>
      </c>
    </row>
    <row r="22717" spans="1:1" x14ac:dyDescent="0.2">
      <c r="A22717" s="56" t="s">
        <v>34236</v>
      </c>
    </row>
    <row r="22718" spans="1:1" x14ac:dyDescent="0.2">
      <c r="A22718" s="56" t="s">
        <v>34235</v>
      </c>
    </row>
    <row r="22719" spans="1:1" x14ac:dyDescent="0.2">
      <c r="A22719" s="56" t="s">
        <v>34234</v>
      </c>
    </row>
    <row r="22720" spans="1:1" x14ac:dyDescent="0.2">
      <c r="A22720" s="56" t="s">
        <v>34233</v>
      </c>
    </row>
    <row r="22721" spans="1:1" x14ac:dyDescent="0.2">
      <c r="A22721" s="56" t="s">
        <v>34232</v>
      </c>
    </row>
    <row r="22722" spans="1:1" x14ac:dyDescent="0.2">
      <c r="A22722" s="56" t="s">
        <v>34231</v>
      </c>
    </row>
    <row r="22723" spans="1:1" x14ac:dyDescent="0.2">
      <c r="A22723" s="56" t="s">
        <v>34230</v>
      </c>
    </row>
    <row r="22724" spans="1:1" x14ac:dyDescent="0.2">
      <c r="A22724" s="56" t="s">
        <v>34229</v>
      </c>
    </row>
    <row r="22725" spans="1:1" x14ac:dyDescent="0.2">
      <c r="A22725" s="56" t="s">
        <v>34228</v>
      </c>
    </row>
    <row r="22726" spans="1:1" x14ac:dyDescent="0.2">
      <c r="A22726" s="56" t="s">
        <v>34227</v>
      </c>
    </row>
    <row r="22727" spans="1:1" x14ac:dyDescent="0.2">
      <c r="A22727" s="56" t="s">
        <v>34226</v>
      </c>
    </row>
    <row r="22728" spans="1:1" x14ac:dyDescent="0.2">
      <c r="A22728" s="56" t="s">
        <v>34225</v>
      </c>
    </row>
    <row r="22729" spans="1:1" x14ac:dyDescent="0.2">
      <c r="A22729" s="56" t="s">
        <v>34224</v>
      </c>
    </row>
    <row r="22730" spans="1:1" x14ac:dyDescent="0.2">
      <c r="A22730" s="56" t="s">
        <v>34223</v>
      </c>
    </row>
    <row r="22731" spans="1:1" x14ac:dyDescent="0.2">
      <c r="A22731" s="56" t="s">
        <v>34222</v>
      </c>
    </row>
    <row r="22732" spans="1:1" x14ac:dyDescent="0.2">
      <c r="A22732" s="56" t="s">
        <v>34221</v>
      </c>
    </row>
    <row r="22733" spans="1:1" x14ac:dyDescent="0.2">
      <c r="A22733" s="56" t="s">
        <v>34220</v>
      </c>
    </row>
    <row r="22734" spans="1:1" x14ac:dyDescent="0.2">
      <c r="A22734" s="56" t="s">
        <v>34219</v>
      </c>
    </row>
    <row r="22735" spans="1:1" x14ac:dyDescent="0.2">
      <c r="A22735" s="56" t="s">
        <v>34218</v>
      </c>
    </row>
    <row r="22736" spans="1:1" x14ac:dyDescent="0.2">
      <c r="A22736" s="56" t="s">
        <v>34217</v>
      </c>
    </row>
    <row r="22737" spans="1:1" x14ac:dyDescent="0.2">
      <c r="A22737" s="56" t="s">
        <v>34216</v>
      </c>
    </row>
    <row r="22738" spans="1:1" x14ac:dyDescent="0.2">
      <c r="A22738" s="56" t="s">
        <v>34215</v>
      </c>
    </row>
    <row r="22739" spans="1:1" x14ac:dyDescent="0.2">
      <c r="A22739" s="56" t="s">
        <v>34214</v>
      </c>
    </row>
    <row r="22740" spans="1:1" x14ac:dyDescent="0.2">
      <c r="A22740" s="56" t="s">
        <v>34213</v>
      </c>
    </row>
    <row r="22741" spans="1:1" x14ac:dyDescent="0.2">
      <c r="A22741" s="56" t="s">
        <v>34212</v>
      </c>
    </row>
    <row r="22742" spans="1:1" x14ac:dyDescent="0.2">
      <c r="A22742" s="56" t="s">
        <v>34211</v>
      </c>
    </row>
    <row r="22743" spans="1:1" x14ac:dyDescent="0.2">
      <c r="A22743" s="56" t="s">
        <v>34210</v>
      </c>
    </row>
    <row r="22744" spans="1:1" x14ac:dyDescent="0.2">
      <c r="A22744" s="56" t="s">
        <v>34209</v>
      </c>
    </row>
    <row r="22745" spans="1:1" x14ac:dyDescent="0.2">
      <c r="A22745" s="56" t="s">
        <v>34208</v>
      </c>
    </row>
    <row r="22746" spans="1:1" x14ac:dyDescent="0.2">
      <c r="A22746" s="56" t="s">
        <v>34207</v>
      </c>
    </row>
    <row r="22747" spans="1:1" x14ac:dyDescent="0.2">
      <c r="A22747" s="56" t="s">
        <v>34206</v>
      </c>
    </row>
    <row r="22748" spans="1:1" x14ac:dyDescent="0.2">
      <c r="A22748" s="56" t="s">
        <v>34205</v>
      </c>
    </row>
    <row r="22749" spans="1:1" x14ac:dyDescent="0.2">
      <c r="A22749" s="56" t="s">
        <v>34204</v>
      </c>
    </row>
    <row r="22750" spans="1:1" x14ac:dyDescent="0.2">
      <c r="A22750" s="56" t="s">
        <v>34203</v>
      </c>
    </row>
    <row r="22751" spans="1:1" x14ac:dyDescent="0.2">
      <c r="A22751" s="56" t="s">
        <v>34202</v>
      </c>
    </row>
    <row r="22752" spans="1:1" x14ac:dyDescent="0.2">
      <c r="A22752" s="56" t="s">
        <v>34201</v>
      </c>
    </row>
    <row r="22753" spans="1:1" x14ac:dyDescent="0.2">
      <c r="A22753" s="56" t="s">
        <v>34200</v>
      </c>
    </row>
    <row r="22754" spans="1:1" x14ac:dyDescent="0.2">
      <c r="A22754" s="56" t="s">
        <v>34199</v>
      </c>
    </row>
    <row r="22755" spans="1:1" x14ac:dyDescent="0.2">
      <c r="A22755" s="56" t="s">
        <v>34198</v>
      </c>
    </row>
    <row r="22756" spans="1:1" x14ac:dyDescent="0.2">
      <c r="A22756" s="56" t="s">
        <v>34197</v>
      </c>
    </row>
    <row r="22757" spans="1:1" x14ac:dyDescent="0.2">
      <c r="A22757" s="56" t="s">
        <v>34196</v>
      </c>
    </row>
    <row r="22758" spans="1:1" x14ac:dyDescent="0.2">
      <c r="A22758" s="56" t="s">
        <v>34195</v>
      </c>
    </row>
    <row r="22759" spans="1:1" x14ac:dyDescent="0.2">
      <c r="A22759" s="56" t="s">
        <v>34194</v>
      </c>
    </row>
    <row r="22760" spans="1:1" x14ac:dyDescent="0.2">
      <c r="A22760" s="56" t="s">
        <v>34193</v>
      </c>
    </row>
    <row r="22761" spans="1:1" x14ac:dyDescent="0.2">
      <c r="A22761" s="56" t="s">
        <v>34192</v>
      </c>
    </row>
    <row r="22762" spans="1:1" x14ac:dyDescent="0.2">
      <c r="A22762" s="56" t="s">
        <v>34191</v>
      </c>
    </row>
    <row r="22763" spans="1:1" x14ac:dyDescent="0.2">
      <c r="A22763" s="56" t="s">
        <v>34190</v>
      </c>
    </row>
    <row r="22764" spans="1:1" x14ac:dyDescent="0.2">
      <c r="A22764" s="56" t="s">
        <v>34189</v>
      </c>
    </row>
    <row r="22765" spans="1:1" x14ac:dyDescent="0.2">
      <c r="A22765" s="56" t="s">
        <v>34188</v>
      </c>
    </row>
    <row r="22766" spans="1:1" x14ac:dyDescent="0.2">
      <c r="A22766" s="56" t="s">
        <v>34187</v>
      </c>
    </row>
    <row r="22767" spans="1:1" x14ac:dyDescent="0.2">
      <c r="A22767" s="56" t="s">
        <v>34186</v>
      </c>
    </row>
    <row r="22768" spans="1:1" x14ac:dyDescent="0.2">
      <c r="A22768" s="56" t="s">
        <v>34185</v>
      </c>
    </row>
    <row r="22769" spans="1:1" x14ac:dyDescent="0.2">
      <c r="A22769" s="56" t="s">
        <v>34184</v>
      </c>
    </row>
    <row r="22770" spans="1:1" x14ac:dyDescent="0.2">
      <c r="A22770" s="56" t="s">
        <v>34183</v>
      </c>
    </row>
    <row r="22771" spans="1:1" x14ac:dyDescent="0.2">
      <c r="A22771" s="56" t="s">
        <v>34182</v>
      </c>
    </row>
    <row r="22772" spans="1:1" x14ac:dyDescent="0.2">
      <c r="A22772" s="56" t="s">
        <v>34181</v>
      </c>
    </row>
    <row r="22773" spans="1:1" x14ac:dyDescent="0.2">
      <c r="A22773" s="56" t="s">
        <v>34180</v>
      </c>
    </row>
    <row r="22774" spans="1:1" x14ac:dyDescent="0.2">
      <c r="A22774" s="56" t="s">
        <v>34179</v>
      </c>
    </row>
    <row r="22775" spans="1:1" x14ac:dyDescent="0.2">
      <c r="A22775" s="56" t="s">
        <v>34178</v>
      </c>
    </row>
    <row r="22776" spans="1:1" x14ac:dyDescent="0.2">
      <c r="A22776" s="56" t="s">
        <v>34177</v>
      </c>
    </row>
    <row r="22777" spans="1:1" x14ac:dyDescent="0.2">
      <c r="A22777" s="56" t="s">
        <v>34176</v>
      </c>
    </row>
    <row r="22778" spans="1:1" x14ac:dyDescent="0.2">
      <c r="A22778" s="56" t="s">
        <v>34175</v>
      </c>
    </row>
    <row r="22779" spans="1:1" x14ac:dyDescent="0.2">
      <c r="A22779" s="56" t="s">
        <v>34174</v>
      </c>
    </row>
    <row r="22780" spans="1:1" x14ac:dyDescent="0.2">
      <c r="A22780" s="56" t="s">
        <v>34173</v>
      </c>
    </row>
    <row r="22781" spans="1:1" x14ac:dyDescent="0.2">
      <c r="A22781" s="56" t="s">
        <v>34172</v>
      </c>
    </row>
    <row r="22782" spans="1:1" x14ac:dyDescent="0.2">
      <c r="A22782" s="56" t="s">
        <v>34171</v>
      </c>
    </row>
    <row r="22783" spans="1:1" x14ac:dyDescent="0.2">
      <c r="A22783" s="56" t="s">
        <v>34170</v>
      </c>
    </row>
    <row r="22784" spans="1:1" x14ac:dyDescent="0.2">
      <c r="A22784" s="56" t="s">
        <v>34169</v>
      </c>
    </row>
    <row r="22785" spans="1:1" x14ac:dyDescent="0.2">
      <c r="A22785" s="56" t="s">
        <v>34168</v>
      </c>
    </row>
    <row r="22786" spans="1:1" x14ac:dyDescent="0.2">
      <c r="A22786" s="56" t="s">
        <v>34167</v>
      </c>
    </row>
    <row r="22787" spans="1:1" x14ac:dyDescent="0.2">
      <c r="A22787" s="56" t="s">
        <v>34166</v>
      </c>
    </row>
    <row r="22788" spans="1:1" x14ac:dyDescent="0.2">
      <c r="A22788" s="56" t="s">
        <v>34165</v>
      </c>
    </row>
    <row r="22789" spans="1:1" x14ac:dyDescent="0.2">
      <c r="A22789" s="56" t="s">
        <v>34164</v>
      </c>
    </row>
    <row r="22790" spans="1:1" x14ac:dyDescent="0.2">
      <c r="A22790" s="56" t="s">
        <v>34163</v>
      </c>
    </row>
    <row r="22791" spans="1:1" x14ac:dyDescent="0.2">
      <c r="A22791" s="56" t="s">
        <v>34162</v>
      </c>
    </row>
    <row r="22792" spans="1:1" x14ac:dyDescent="0.2">
      <c r="A22792" s="56" t="s">
        <v>34161</v>
      </c>
    </row>
    <row r="22793" spans="1:1" x14ac:dyDescent="0.2">
      <c r="A22793" s="56" t="s">
        <v>1169</v>
      </c>
    </row>
    <row r="22794" spans="1:1" x14ac:dyDescent="0.2">
      <c r="A22794" s="56" t="s">
        <v>34160</v>
      </c>
    </row>
    <row r="22795" spans="1:1" x14ac:dyDescent="0.2">
      <c r="A22795" s="56" t="s">
        <v>25786</v>
      </c>
    </row>
    <row r="22796" spans="1:1" x14ac:dyDescent="0.2">
      <c r="A22796" s="56" t="s">
        <v>34159</v>
      </c>
    </row>
    <row r="22797" spans="1:1" x14ac:dyDescent="0.2">
      <c r="A22797" s="56" t="s">
        <v>34158</v>
      </c>
    </row>
    <row r="22798" spans="1:1" x14ac:dyDescent="0.2">
      <c r="A22798" s="56" t="s">
        <v>34157</v>
      </c>
    </row>
    <row r="22799" spans="1:1" x14ac:dyDescent="0.2">
      <c r="A22799" s="56" t="s">
        <v>34156</v>
      </c>
    </row>
    <row r="22800" spans="1:1" x14ac:dyDescent="0.2">
      <c r="A22800" s="56" t="s">
        <v>34155</v>
      </c>
    </row>
    <row r="22801" spans="1:1" x14ac:dyDescent="0.2">
      <c r="A22801" s="56" t="s">
        <v>34154</v>
      </c>
    </row>
    <row r="22802" spans="1:1" x14ac:dyDescent="0.2">
      <c r="A22802" s="56" t="s">
        <v>34153</v>
      </c>
    </row>
    <row r="22803" spans="1:1" x14ac:dyDescent="0.2">
      <c r="A22803" s="56" t="s">
        <v>34152</v>
      </c>
    </row>
    <row r="22804" spans="1:1" x14ac:dyDescent="0.2">
      <c r="A22804" s="56" t="s">
        <v>34151</v>
      </c>
    </row>
    <row r="22805" spans="1:1" x14ac:dyDescent="0.2">
      <c r="A22805" s="56" t="s">
        <v>34150</v>
      </c>
    </row>
    <row r="22806" spans="1:1" x14ac:dyDescent="0.2">
      <c r="A22806" s="56" t="s">
        <v>34149</v>
      </c>
    </row>
    <row r="22807" spans="1:1" x14ac:dyDescent="0.2">
      <c r="A22807" s="56" t="s">
        <v>34148</v>
      </c>
    </row>
    <row r="22808" spans="1:1" x14ac:dyDescent="0.2">
      <c r="A22808" s="56" t="s">
        <v>34147</v>
      </c>
    </row>
    <row r="22809" spans="1:1" x14ac:dyDescent="0.2">
      <c r="A22809" s="56" t="s">
        <v>34146</v>
      </c>
    </row>
    <row r="22810" spans="1:1" x14ac:dyDescent="0.2">
      <c r="A22810" s="56" t="s">
        <v>34145</v>
      </c>
    </row>
    <row r="22811" spans="1:1" x14ac:dyDescent="0.2">
      <c r="A22811" s="56" t="s">
        <v>34144</v>
      </c>
    </row>
    <row r="22812" spans="1:1" x14ac:dyDescent="0.2">
      <c r="A22812" s="56" t="s">
        <v>34143</v>
      </c>
    </row>
    <row r="22813" spans="1:1" x14ac:dyDescent="0.2">
      <c r="A22813" s="56" t="s">
        <v>34142</v>
      </c>
    </row>
    <row r="22814" spans="1:1" x14ac:dyDescent="0.2">
      <c r="A22814" s="56" t="s">
        <v>34141</v>
      </c>
    </row>
    <row r="22815" spans="1:1" x14ac:dyDescent="0.2">
      <c r="A22815" s="56" t="s">
        <v>34140</v>
      </c>
    </row>
    <row r="22816" spans="1:1" x14ac:dyDescent="0.2">
      <c r="A22816" s="56" t="s">
        <v>34139</v>
      </c>
    </row>
    <row r="22817" spans="1:1" x14ac:dyDescent="0.2">
      <c r="A22817" s="56" t="s">
        <v>34138</v>
      </c>
    </row>
    <row r="22818" spans="1:1" x14ac:dyDescent="0.2">
      <c r="A22818" s="56" t="s">
        <v>34137</v>
      </c>
    </row>
    <row r="22819" spans="1:1" x14ac:dyDescent="0.2">
      <c r="A22819" s="56" t="s">
        <v>34136</v>
      </c>
    </row>
    <row r="22820" spans="1:1" x14ac:dyDescent="0.2">
      <c r="A22820" s="56" t="s">
        <v>34135</v>
      </c>
    </row>
    <row r="22821" spans="1:1" x14ac:dyDescent="0.2">
      <c r="A22821" s="56" t="s">
        <v>34134</v>
      </c>
    </row>
    <row r="22822" spans="1:1" x14ac:dyDescent="0.2">
      <c r="A22822" s="56" t="s">
        <v>34133</v>
      </c>
    </row>
    <row r="22823" spans="1:1" x14ac:dyDescent="0.2">
      <c r="A22823" s="56" t="s">
        <v>34132</v>
      </c>
    </row>
    <row r="22824" spans="1:1" x14ac:dyDescent="0.2">
      <c r="A22824" s="56" t="s">
        <v>34131</v>
      </c>
    </row>
    <row r="22825" spans="1:1" x14ac:dyDescent="0.2">
      <c r="A22825" s="56" t="s">
        <v>34130</v>
      </c>
    </row>
    <row r="22826" spans="1:1" x14ac:dyDescent="0.2">
      <c r="A22826" s="56" t="s">
        <v>34129</v>
      </c>
    </row>
    <row r="22827" spans="1:1" x14ac:dyDescent="0.2">
      <c r="A22827" s="56" t="s">
        <v>34128</v>
      </c>
    </row>
    <row r="22828" spans="1:1" x14ac:dyDescent="0.2">
      <c r="A22828" s="56" t="s">
        <v>34127</v>
      </c>
    </row>
    <row r="22829" spans="1:1" x14ac:dyDescent="0.2">
      <c r="A22829" s="56" t="s">
        <v>34126</v>
      </c>
    </row>
    <row r="22830" spans="1:1" x14ac:dyDescent="0.2">
      <c r="A22830" s="56" t="s">
        <v>34125</v>
      </c>
    </row>
    <row r="22831" spans="1:1" x14ac:dyDescent="0.2">
      <c r="A22831" s="56" t="s">
        <v>34124</v>
      </c>
    </row>
    <row r="22832" spans="1:1" x14ac:dyDescent="0.2">
      <c r="A22832" s="56" t="s">
        <v>34123</v>
      </c>
    </row>
    <row r="22833" spans="1:1" x14ac:dyDescent="0.2">
      <c r="A22833" s="56" t="s">
        <v>34122</v>
      </c>
    </row>
    <row r="22834" spans="1:1" x14ac:dyDescent="0.2">
      <c r="A22834" s="56" t="s">
        <v>34121</v>
      </c>
    </row>
    <row r="22835" spans="1:1" x14ac:dyDescent="0.2">
      <c r="A22835" s="56" t="s">
        <v>34120</v>
      </c>
    </row>
    <row r="22836" spans="1:1" x14ac:dyDescent="0.2">
      <c r="A22836" s="56" t="s">
        <v>34119</v>
      </c>
    </row>
    <row r="22837" spans="1:1" x14ac:dyDescent="0.2">
      <c r="A22837" s="56" t="s">
        <v>34118</v>
      </c>
    </row>
    <row r="22838" spans="1:1" x14ac:dyDescent="0.2">
      <c r="A22838" s="56" t="s">
        <v>34117</v>
      </c>
    </row>
    <row r="22839" spans="1:1" x14ac:dyDescent="0.2">
      <c r="A22839" s="56" t="s">
        <v>34116</v>
      </c>
    </row>
    <row r="22840" spans="1:1" x14ac:dyDescent="0.2">
      <c r="A22840" s="56" t="s">
        <v>34115</v>
      </c>
    </row>
    <row r="22841" spans="1:1" x14ac:dyDescent="0.2">
      <c r="A22841" s="56" t="s">
        <v>34114</v>
      </c>
    </row>
    <row r="22842" spans="1:1" x14ac:dyDescent="0.2">
      <c r="A22842" s="56" t="s">
        <v>34113</v>
      </c>
    </row>
    <row r="22843" spans="1:1" x14ac:dyDescent="0.2">
      <c r="A22843" s="56" t="s">
        <v>34112</v>
      </c>
    </row>
    <row r="22844" spans="1:1" x14ac:dyDescent="0.2">
      <c r="A22844" s="56" t="s">
        <v>34111</v>
      </c>
    </row>
    <row r="22845" spans="1:1" x14ac:dyDescent="0.2">
      <c r="A22845" s="56" t="s">
        <v>34110</v>
      </c>
    </row>
    <row r="22846" spans="1:1" x14ac:dyDescent="0.2">
      <c r="A22846" s="56" t="s">
        <v>34109</v>
      </c>
    </row>
    <row r="22847" spans="1:1" x14ac:dyDescent="0.2">
      <c r="A22847" s="56" t="s">
        <v>34108</v>
      </c>
    </row>
    <row r="22848" spans="1:1" x14ac:dyDescent="0.2">
      <c r="A22848" s="56" t="s">
        <v>34107</v>
      </c>
    </row>
    <row r="22849" spans="1:1" x14ac:dyDescent="0.2">
      <c r="A22849" s="56" t="s">
        <v>34106</v>
      </c>
    </row>
    <row r="22850" spans="1:1" x14ac:dyDescent="0.2">
      <c r="A22850" s="56" t="s">
        <v>34105</v>
      </c>
    </row>
    <row r="22851" spans="1:1" x14ac:dyDescent="0.2">
      <c r="A22851" s="56" t="s">
        <v>34104</v>
      </c>
    </row>
    <row r="22852" spans="1:1" x14ac:dyDescent="0.2">
      <c r="A22852" s="56" t="s">
        <v>34103</v>
      </c>
    </row>
    <row r="22853" spans="1:1" x14ac:dyDescent="0.2">
      <c r="A22853" s="56" t="s">
        <v>34102</v>
      </c>
    </row>
    <row r="22854" spans="1:1" x14ac:dyDescent="0.2">
      <c r="A22854" s="56" t="s">
        <v>34101</v>
      </c>
    </row>
    <row r="22855" spans="1:1" x14ac:dyDescent="0.2">
      <c r="A22855" s="56" t="s">
        <v>34100</v>
      </c>
    </row>
    <row r="22856" spans="1:1" x14ac:dyDescent="0.2">
      <c r="A22856" s="56" t="s">
        <v>34099</v>
      </c>
    </row>
    <row r="22857" spans="1:1" x14ac:dyDescent="0.2">
      <c r="A22857" s="56" t="s">
        <v>34098</v>
      </c>
    </row>
    <row r="22858" spans="1:1" x14ac:dyDescent="0.2">
      <c r="A22858" s="56" t="s">
        <v>34097</v>
      </c>
    </row>
    <row r="22859" spans="1:1" x14ac:dyDescent="0.2">
      <c r="A22859" s="56" t="s">
        <v>34096</v>
      </c>
    </row>
    <row r="22860" spans="1:1" x14ac:dyDescent="0.2">
      <c r="A22860" s="56" t="s">
        <v>34095</v>
      </c>
    </row>
    <row r="22861" spans="1:1" x14ac:dyDescent="0.2">
      <c r="A22861" s="56" t="s">
        <v>34094</v>
      </c>
    </row>
    <row r="22862" spans="1:1" x14ac:dyDescent="0.2">
      <c r="A22862" s="56" t="s">
        <v>34093</v>
      </c>
    </row>
    <row r="22863" spans="1:1" x14ac:dyDescent="0.2">
      <c r="A22863" s="56" t="s">
        <v>34092</v>
      </c>
    </row>
    <row r="22864" spans="1:1" x14ac:dyDescent="0.2">
      <c r="A22864" s="56" t="s">
        <v>34091</v>
      </c>
    </row>
    <row r="22865" spans="1:1" x14ac:dyDescent="0.2">
      <c r="A22865" s="56" t="s">
        <v>34090</v>
      </c>
    </row>
    <row r="22866" spans="1:1" x14ac:dyDescent="0.2">
      <c r="A22866" s="56" t="s">
        <v>34089</v>
      </c>
    </row>
    <row r="22867" spans="1:1" x14ac:dyDescent="0.2">
      <c r="A22867" s="56" t="s">
        <v>34088</v>
      </c>
    </row>
    <row r="22868" spans="1:1" x14ac:dyDescent="0.2">
      <c r="A22868" s="56" t="s">
        <v>34087</v>
      </c>
    </row>
    <row r="22869" spans="1:1" x14ac:dyDescent="0.2">
      <c r="A22869" s="56" t="s">
        <v>34086</v>
      </c>
    </row>
    <row r="22870" spans="1:1" x14ac:dyDescent="0.2">
      <c r="A22870" s="56" t="s">
        <v>34085</v>
      </c>
    </row>
    <row r="22871" spans="1:1" x14ac:dyDescent="0.2">
      <c r="A22871" s="56" t="s">
        <v>34084</v>
      </c>
    </row>
    <row r="22872" spans="1:1" x14ac:dyDescent="0.2">
      <c r="A22872" s="56" t="s">
        <v>34083</v>
      </c>
    </row>
    <row r="22873" spans="1:1" x14ac:dyDescent="0.2">
      <c r="A22873" s="56" t="s">
        <v>34082</v>
      </c>
    </row>
    <row r="22874" spans="1:1" x14ac:dyDescent="0.2">
      <c r="A22874" s="56" t="s">
        <v>34081</v>
      </c>
    </row>
    <row r="22875" spans="1:1" x14ac:dyDescent="0.2">
      <c r="A22875" s="56" t="s">
        <v>34080</v>
      </c>
    </row>
    <row r="22876" spans="1:1" x14ac:dyDescent="0.2">
      <c r="A22876" s="56" t="s">
        <v>34079</v>
      </c>
    </row>
    <row r="22877" spans="1:1" x14ac:dyDescent="0.2">
      <c r="A22877" s="56" t="s">
        <v>34078</v>
      </c>
    </row>
    <row r="22878" spans="1:1" x14ac:dyDescent="0.2">
      <c r="A22878" s="56" t="s">
        <v>34077</v>
      </c>
    </row>
    <row r="22879" spans="1:1" x14ac:dyDescent="0.2">
      <c r="A22879" s="56" t="s">
        <v>34076</v>
      </c>
    </row>
    <row r="22880" spans="1:1" x14ac:dyDescent="0.2">
      <c r="A22880" s="56" t="s">
        <v>34075</v>
      </c>
    </row>
    <row r="22881" spans="1:1" x14ac:dyDescent="0.2">
      <c r="A22881" s="56" t="s">
        <v>25783</v>
      </c>
    </row>
    <row r="22882" spans="1:1" x14ac:dyDescent="0.2">
      <c r="A22882" s="56" t="s">
        <v>34074</v>
      </c>
    </row>
    <row r="22883" spans="1:1" x14ac:dyDescent="0.2">
      <c r="A22883" s="56" t="s">
        <v>34073</v>
      </c>
    </row>
    <row r="22884" spans="1:1" x14ac:dyDescent="0.2">
      <c r="A22884" s="56" t="s">
        <v>34072</v>
      </c>
    </row>
    <row r="22885" spans="1:1" x14ac:dyDescent="0.2">
      <c r="A22885" s="56" t="s">
        <v>34071</v>
      </c>
    </row>
    <row r="22886" spans="1:1" x14ac:dyDescent="0.2">
      <c r="A22886" s="56" t="s">
        <v>34070</v>
      </c>
    </row>
    <row r="22887" spans="1:1" x14ac:dyDescent="0.2">
      <c r="A22887" s="56" t="s">
        <v>34069</v>
      </c>
    </row>
    <row r="22888" spans="1:1" x14ac:dyDescent="0.2">
      <c r="A22888" s="56" t="s">
        <v>34068</v>
      </c>
    </row>
    <row r="22889" spans="1:1" x14ac:dyDescent="0.2">
      <c r="A22889" s="56" t="s">
        <v>34067</v>
      </c>
    </row>
    <row r="22890" spans="1:1" x14ac:dyDescent="0.2">
      <c r="A22890" s="56" t="s">
        <v>34066</v>
      </c>
    </row>
    <row r="22891" spans="1:1" x14ac:dyDescent="0.2">
      <c r="A22891" s="56" t="s">
        <v>34065</v>
      </c>
    </row>
    <row r="22892" spans="1:1" x14ac:dyDescent="0.2">
      <c r="A22892" s="56" t="s">
        <v>34064</v>
      </c>
    </row>
    <row r="22893" spans="1:1" x14ac:dyDescent="0.2">
      <c r="A22893" s="56" t="s">
        <v>34063</v>
      </c>
    </row>
    <row r="22894" spans="1:1" x14ac:dyDescent="0.2">
      <c r="A22894" s="56" t="s">
        <v>34062</v>
      </c>
    </row>
    <row r="22895" spans="1:1" x14ac:dyDescent="0.2">
      <c r="A22895" s="56" t="s">
        <v>34061</v>
      </c>
    </row>
    <row r="22896" spans="1:1" x14ac:dyDescent="0.2">
      <c r="A22896" s="56" t="s">
        <v>34060</v>
      </c>
    </row>
    <row r="22897" spans="1:1" x14ac:dyDescent="0.2">
      <c r="A22897" s="56" t="s">
        <v>34059</v>
      </c>
    </row>
    <row r="22898" spans="1:1" x14ac:dyDescent="0.2">
      <c r="A22898" s="56" t="s">
        <v>34058</v>
      </c>
    </row>
    <row r="22899" spans="1:1" x14ac:dyDescent="0.2">
      <c r="A22899" s="56" t="s">
        <v>34057</v>
      </c>
    </row>
    <row r="22900" spans="1:1" x14ac:dyDescent="0.2">
      <c r="A22900" s="56" t="s">
        <v>34056</v>
      </c>
    </row>
    <row r="22901" spans="1:1" x14ac:dyDescent="0.2">
      <c r="A22901" s="56" t="s">
        <v>34055</v>
      </c>
    </row>
    <row r="22902" spans="1:1" x14ac:dyDescent="0.2">
      <c r="A22902" s="56" t="s">
        <v>34054</v>
      </c>
    </row>
    <row r="22903" spans="1:1" x14ac:dyDescent="0.2">
      <c r="A22903" s="56" t="s">
        <v>34053</v>
      </c>
    </row>
    <row r="22904" spans="1:1" x14ac:dyDescent="0.2">
      <c r="A22904" s="56" t="s">
        <v>25782</v>
      </c>
    </row>
    <row r="22905" spans="1:1" x14ac:dyDescent="0.2">
      <c r="A22905" s="56" t="s">
        <v>34052</v>
      </c>
    </row>
    <row r="22906" spans="1:1" x14ac:dyDescent="0.2">
      <c r="A22906" s="56" t="s">
        <v>34051</v>
      </c>
    </row>
    <row r="22907" spans="1:1" x14ac:dyDescent="0.2">
      <c r="A22907" s="56" t="s">
        <v>34050</v>
      </c>
    </row>
    <row r="22908" spans="1:1" x14ac:dyDescent="0.2">
      <c r="A22908" s="56" t="s">
        <v>34049</v>
      </c>
    </row>
    <row r="22909" spans="1:1" x14ac:dyDescent="0.2">
      <c r="A22909" s="56" t="s">
        <v>34048</v>
      </c>
    </row>
    <row r="22910" spans="1:1" x14ac:dyDescent="0.2">
      <c r="A22910" s="56" t="s">
        <v>34047</v>
      </c>
    </row>
    <row r="22911" spans="1:1" x14ac:dyDescent="0.2">
      <c r="A22911" s="56" t="s">
        <v>34046</v>
      </c>
    </row>
    <row r="22912" spans="1:1" x14ac:dyDescent="0.2">
      <c r="A22912" s="56" t="s">
        <v>34045</v>
      </c>
    </row>
    <row r="22913" spans="1:1" x14ac:dyDescent="0.2">
      <c r="A22913" s="56" t="s">
        <v>34044</v>
      </c>
    </row>
    <row r="22914" spans="1:1" x14ac:dyDescent="0.2">
      <c r="A22914" s="56" t="s">
        <v>34043</v>
      </c>
    </row>
    <row r="22915" spans="1:1" x14ac:dyDescent="0.2">
      <c r="A22915" s="56" t="s">
        <v>34042</v>
      </c>
    </row>
    <row r="22916" spans="1:1" x14ac:dyDescent="0.2">
      <c r="A22916" s="56" t="s">
        <v>34041</v>
      </c>
    </row>
    <row r="22917" spans="1:1" x14ac:dyDescent="0.2">
      <c r="A22917" s="56" t="s">
        <v>34040</v>
      </c>
    </row>
    <row r="22918" spans="1:1" x14ac:dyDescent="0.2">
      <c r="A22918" s="56" t="s">
        <v>34039</v>
      </c>
    </row>
    <row r="22919" spans="1:1" x14ac:dyDescent="0.2">
      <c r="A22919" s="56" t="s">
        <v>34038</v>
      </c>
    </row>
    <row r="22920" spans="1:1" x14ac:dyDescent="0.2">
      <c r="A22920" s="56" t="s">
        <v>34037</v>
      </c>
    </row>
    <row r="22921" spans="1:1" x14ac:dyDescent="0.2">
      <c r="A22921" s="56" t="s">
        <v>34036</v>
      </c>
    </row>
    <row r="22922" spans="1:1" x14ac:dyDescent="0.2">
      <c r="A22922" s="56" t="s">
        <v>34035</v>
      </c>
    </row>
    <row r="22923" spans="1:1" x14ac:dyDescent="0.2">
      <c r="A22923" s="56" t="s">
        <v>34034</v>
      </c>
    </row>
    <row r="22924" spans="1:1" x14ac:dyDescent="0.2">
      <c r="A22924" s="56" t="s">
        <v>34033</v>
      </c>
    </row>
    <row r="22925" spans="1:1" x14ac:dyDescent="0.2">
      <c r="A22925" s="56" t="s">
        <v>34032</v>
      </c>
    </row>
    <row r="22926" spans="1:1" x14ac:dyDescent="0.2">
      <c r="A22926" s="56" t="s">
        <v>34031</v>
      </c>
    </row>
    <row r="22927" spans="1:1" x14ac:dyDescent="0.2">
      <c r="A22927" s="56" t="s">
        <v>34030</v>
      </c>
    </row>
    <row r="22928" spans="1:1" x14ac:dyDescent="0.2">
      <c r="A22928" s="56" t="s">
        <v>34029</v>
      </c>
    </row>
    <row r="22929" spans="1:1" x14ac:dyDescent="0.2">
      <c r="A22929" s="56" t="s">
        <v>34028</v>
      </c>
    </row>
    <row r="22930" spans="1:1" x14ac:dyDescent="0.2">
      <c r="A22930" s="56" t="s">
        <v>34027</v>
      </c>
    </row>
    <row r="22931" spans="1:1" x14ac:dyDescent="0.2">
      <c r="A22931" s="56" t="s">
        <v>34026</v>
      </c>
    </row>
    <row r="22932" spans="1:1" x14ac:dyDescent="0.2">
      <c r="A22932" s="56" t="s">
        <v>34025</v>
      </c>
    </row>
    <row r="22933" spans="1:1" x14ac:dyDescent="0.2">
      <c r="A22933" s="56" t="s">
        <v>34024</v>
      </c>
    </row>
    <row r="22934" spans="1:1" x14ac:dyDescent="0.2">
      <c r="A22934" s="56" t="s">
        <v>34023</v>
      </c>
    </row>
    <row r="22935" spans="1:1" x14ac:dyDescent="0.2">
      <c r="A22935" s="56" t="s">
        <v>34022</v>
      </c>
    </row>
    <row r="22936" spans="1:1" x14ac:dyDescent="0.2">
      <c r="A22936" s="56" t="s">
        <v>34021</v>
      </c>
    </row>
    <row r="22937" spans="1:1" x14ac:dyDescent="0.2">
      <c r="A22937" s="56" t="s">
        <v>34020</v>
      </c>
    </row>
    <row r="22938" spans="1:1" x14ac:dyDescent="0.2">
      <c r="A22938" s="56" t="s">
        <v>34019</v>
      </c>
    </row>
    <row r="22939" spans="1:1" x14ac:dyDescent="0.2">
      <c r="A22939" s="56" t="s">
        <v>34018</v>
      </c>
    </row>
    <row r="22940" spans="1:1" x14ac:dyDescent="0.2">
      <c r="A22940" s="56" t="s">
        <v>34017</v>
      </c>
    </row>
    <row r="22941" spans="1:1" x14ac:dyDescent="0.2">
      <c r="A22941" s="56" t="s">
        <v>34016</v>
      </c>
    </row>
    <row r="22942" spans="1:1" x14ac:dyDescent="0.2">
      <c r="A22942" s="56" t="s">
        <v>34015</v>
      </c>
    </row>
    <row r="22943" spans="1:1" x14ac:dyDescent="0.2">
      <c r="A22943" s="56" t="s">
        <v>34014</v>
      </c>
    </row>
    <row r="22944" spans="1:1" x14ac:dyDescent="0.2">
      <c r="A22944" s="56" t="s">
        <v>34013</v>
      </c>
    </row>
    <row r="22945" spans="1:1" x14ac:dyDescent="0.2">
      <c r="A22945" s="56" t="s">
        <v>34012</v>
      </c>
    </row>
    <row r="22946" spans="1:1" x14ac:dyDescent="0.2">
      <c r="A22946" s="56" t="s">
        <v>34011</v>
      </c>
    </row>
    <row r="22947" spans="1:1" x14ac:dyDescent="0.2">
      <c r="A22947" s="56" t="s">
        <v>34010</v>
      </c>
    </row>
    <row r="22948" spans="1:1" x14ac:dyDescent="0.2">
      <c r="A22948" s="56" t="s">
        <v>34009</v>
      </c>
    </row>
    <row r="22949" spans="1:1" x14ac:dyDescent="0.2">
      <c r="A22949" s="56" t="s">
        <v>34008</v>
      </c>
    </row>
    <row r="22950" spans="1:1" x14ac:dyDescent="0.2">
      <c r="A22950" s="56" t="s">
        <v>34007</v>
      </c>
    </row>
    <row r="22951" spans="1:1" x14ac:dyDescent="0.2">
      <c r="A22951" s="56" t="s">
        <v>34006</v>
      </c>
    </row>
    <row r="22952" spans="1:1" x14ac:dyDescent="0.2">
      <c r="A22952" s="56" t="s">
        <v>34005</v>
      </c>
    </row>
    <row r="22953" spans="1:1" x14ac:dyDescent="0.2">
      <c r="A22953" s="56" t="s">
        <v>34004</v>
      </c>
    </row>
    <row r="22954" spans="1:1" x14ac:dyDescent="0.2">
      <c r="A22954" s="56" t="s">
        <v>34003</v>
      </c>
    </row>
    <row r="22955" spans="1:1" x14ac:dyDescent="0.2">
      <c r="A22955" s="56" t="s">
        <v>34002</v>
      </c>
    </row>
    <row r="22956" spans="1:1" x14ac:dyDescent="0.2">
      <c r="A22956" s="56" t="s">
        <v>34001</v>
      </c>
    </row>
    <row r="22957" spans="1:1" x14ac:dyDescent="0.2">
      <c r="A22957" s="56" t="s">
        <v>34000</v>
      </c>
    </row>
    <row r="22958" spans="1:1" x14ac:dyDescent="0.2">
      <c r="A22958" s="56" t="s">
        <v>33999</v>
      </c>
    </row>
    <row r="22959" spans="1:1" x14ac:dyDescent="0.2">
      <c r="A22959" s="56" t="s">
        <v>33998</v>
      </c>
    </row>
    <row r="22960" spans="1:1" x14ac:dyDescent="0.2">
      <c r="A22960" s="56" t="s">
        <v>33997</v>
      </c>
    </row>
    <row r="22961" spans="1:1" x14ac:dyDescent="0.2">
      <c r="A22961" s="56" t="s">
        <v>33996</v>
      </c>
    </row>
    <row r="22962" spans="1:1" x14ac:dyDescent="0.2">
      <c r="A22962" s="56" t="s">
        <v>33995</v>
      </c>
    </row>
    <row r="22963" spans="1:1" x14ac:dyDescent="0.2">
      <c r="A22963" s="56" t="s">
        <v>33994</v>
      </c>
    </row>
    <row r="22964" spans="1:1" x14ac:dyDescent="0.2">
      <c r="A22964" s="56" t="s">
        <v>33993</v>
      </c>
    </row>
    <row r="22965" spans="1:1" x14ac:dyDescent="0.2">
      <c r="A22965" s="56" t="s">
        <v>33992</v>
      </c>
    </row>
    <row r="22966" spans="1:1" x14ac:dyDescent="0.2">
      <c r="A22966" s="56" t="s">
        <v>33991</v>
      </c>
    </row>
    <row r="22967" spans="1:1" x14ac:dyDescent="0.2">
      <c r="A22967" s="56" t="s">
        <v>33990</v>
      </c>
    </row>
    <row r="22968" spans="1:1" x14ac:dyDescent="0.2">
      <c r="A22968" s="56" t="s">
        <v>33989</v>
      </c>
    </row>
    <row r="22969" spans="1:1" x14ac:dyDescent="0.2">
      <c r="A22969" s="56" t="s">
        <v>33988</v>
      </c>
    </row>
    <row r="22970" spans="1:1" x14ac:dyDescent="0.2">
      <c r="A22970" s="56" t="s">
        <v>33987</v>
      </c>
    </row>
    <row r="22971" spans="1:1" x14ac:dyDescent="0.2">
      <c r="A22971" s="56" t="s">
        <v>33986</v>
      </c>
    </row>
    <row r="22972" spans="1:1" x14ac:dyDescent="0.2">
      <c r="A22972" s="56" t="s">
        <v>33985</v>
      </c>
    </row>
    <row r="22973" spans="1:1" x14ac:dyDescent="0.2">
      <c r="A22973" s="56" t="s">
        <v>33984</v>
      </c>
    </row>
    <row r="22974" spans="1:1" x14ac:dyDescent="0.2">
      <c r="A22974" s="56" t="s">
        <v>33983</v>
      </c>
    </row>
    <row r="22975" spans="1:1" x14ac:dyDescent="0.2">
      <c r="A22975" s="56" t="s">
        <v>33982</v>
      </c>
    </row>
    <row r="22976" spans="1:1" x14ac:dyDescent="0.2">
      <c r="A22976" s="56" t="s">
        <v>33981</v>
      </c>
    </row>
    <row r="22977" spans="1:1" x14ac:dyDescent="0.2">
      <c r="A22977" s="56" t="s">
        <v>33980</v>
      </c>
    </row>
    <row r="22978" spans="1:1" x14ac:dyDescent="0.2">
      <c r="A22978" s="56" t="s">
        <v>33979</v>
      </c>
    </row>
    <row r="22979" spans="1:1" x14ac:dyDescent="0.2">
      <c r="A22979" s="56" t="s">
        <v>33978</v>
      </c>
    </row>
    <row r="22980" spans="1:1" x14ac:dyDescent="0.2">
      <c r="A22980" s="56" t="s">
        <v>33977</v>
      </c>
    </row>
    <row r="22981" spans="1:1" x14ac:dyDescent="0.2">
      <c r="A22981" s="56" t="s">
        <v>33976</v>
      </c>
    </row>
    <row r="22982" spans="1:1" x14ac:dyDescent="0.2">
      <c r="A22982" s="56" t="s">
        <v>33975</v>
      </c>
    </row>
    <row r="22983" spans="1:1" x14ac:dyDescent="0.2">
      <c r="A22983" s="56" t="s">
        <v>33974</v>
      </c>
    </row>
    <row r="22984" spans="1:1" x14ac:dyDescent="0.2">
      <c r="A22984" s="56" t="s">
        <v>33973</v>
      </c>
    </row>
    <row r="22985" spans="1:1" x14ac:dyDescent="0.2">
      <c r="A22985" s="56" t="s">
        <v>33972</v>
      </c>
    </row>
    <row r="22986" spans="1:1" x14ac:dyDescent="0.2">
      <c r="A22986" s="56" t="s">
        <v>33971</v>
      </c>
    </row>
    <row r="22987" spans="1:1" x14ac:dyDescent="0.2">
      <c r="A22987" s="56" t="s">
        <v>33970</v>
      </c>
    </row>
    <row r="22988" spans="1:1" x14ac:dyDescent="0.2">
      <c r="A22988" s="56" t="s">
        <v>33969</v>
      </c>
    </row>
    <row r="22989" spans="1:1" x14ac:dyDescent="0.2">
      <c r="A22989" s="56" t="s">
        <v>33968</v>
      </c>
    </row>
    <row r="22990" spans="1:1" x14ac:dyDescent="0.2">
      <c r="A22990" s="56" t="s">
        <v>33967</v>
      </c>
    </row>
    <row r="22991" spans="1:1" x14ac:dyDescent="0.2">
      <c r="A22991" s="56" t="s">
        <v>33966</v>
      </c>
    </row>
    <row r="22992" spans="1:1" x14ac:dyDescent="0.2">
      <c r="A22992" s="56" t="s">
        <v>33965</v>
      </c>
    </row>
    <row r="22993" spans="1:1" x14ac:dyDescent="0.2">
      <c r="A22993" s="56" t="s">
        <v>33964</v>
      </c>
    </row>
    <row r="22994" spans="1:1" x14ac:dyDescent="0.2">
      <c r="A22994" s="56" t="s">
        <v>33963</v>
      </c>
    </row>
    <row r="22995" spans="1:1" x14ac:dyDescent="0.2">
      <c r="A22995" s="56" t="s">
        <v>33962</v>
      </c>
    </row>
    <row r="22996" spans="1:1" x14ac:dyDescent="0.2">
      <c r="A22996" s="56" t="s">
        <v>33961</v>
      </c>
    </row>
    <row r="22997" spans="1:1" x14ac:dyDescent="0.2">
      <c r="A22997" s="56" t="s">
        <v>25781</v>
      </c>
    </row>
    <row r="22998" spans="1:1" x14ac:dyDescent="0.2">
      <c r="A22998" s="56" t="s">
        <v>33960</v>
      </c>
    </row>
    <row r="22999" spans="1:1" x14ac:dyDescent="0.2">
      <c r="A22999" s="56" t="s">
        <v>33959</v>
      </c>
    </row>
    <row r="23000" spans="1:1" x14ac:dyDescent="0.2">
      <c r="A23000" s="56" t="s">
        <v>33958</v>
      </c>
    </row>
    <row r="23001" spans="1:1" x14ac:dyDescent="0.2">
      <c r="A23001" s="56" t="s">
        <v>33957</v>
      </c>
    </row>
    <row r="23002" spans="1:1" x14ac:dyDescent="0.2">
      <c r="A23002" s="56" t="s">
        <v>33956</v>
      </c>
    </row>
    <row r="23003" spans="1:1" x14ac:dyDescent="0.2">
      <c r="A23003" s="56" t="s">
        <v>33955</v>
      </c>
    </row>
    <row r="23004" spans="1:1" x14ac:dyDescent="0.2">
      <c r="A23004" s="56" t="s">
        <v>33954</v>
      </c>
    </row>
    <row r="23005" spans="1:1" x14ac:dyDescent="0.2">
      <c r="A23005" s="56" t="s">
        <v>33953</v>
      </c>
    </row>
    <row r="23006" spans="1:1" x14ac:dyDescent="0.2">
      <c r="A23006" s="56" t="s">
        <v>33952</v>
      </c>
    </row>
    <row r="23007" spans="1:1" x14ac:dyDescent="0.2">
      <c r="A23007" s="56" t="s">
        <v>33951</v>
      </c>
    </row>
    <row r="23008" spans="1:1" x14ac:dyDescent="0.2">
      <c r="A23008" s="56" t="s">
        <v>33950</v>
      </c>
    </row>
    <row r="23009" spans="1:1" x14ac:dyDescent="0.2">
      <c r="A23009" s="56" t="s">
        <v>33949</v>
      </c>
    </row>
    <row r="23010" spans="1:1" x14ac:dyDescent="0.2">
      <c r="A23010" s="56" t="s">
        <v>33948</v>
      </c>
    </row>
    <row r="23011" spans="1:1" x14ac:dyDescent="0.2">
      <c r="A23011" s="56" t="s">
        <v>33947</v>
      </c>
    </row>
    <row r="23012" spans="1:1" x14ac:dyDescent="0.2">
      <c r="A23012" s="56" t="s">
        <v>33946</v>
      </c>
    </row>
    <row r="23013" spans="1:1" x14ac:dyDescent="0.2">
      <c r="A23013" s="56" t="s">
        <v>33945</v>
      </c>
    </row>
    <row r="23014" spans="1:1" x14ac:dyDescent="0.2">
      <c r="A23014" s="56" t="s">
        <v>33944</v>
      </c>
    </row>
    <row r="23015" spans="1:1" x14ac:dyDescent="0.2">
      <c r="A23015" s="56" t="s">
        <v>33943</v>
      </c>
    </row>
    <row r="23016" spans="1:1" x14ac:dyDescent="0.2">
      <c r="A23016" s="56" t="s">
        <v>33942</v>
      </c>
    </row>
    <row r="23017" spans="1:1" x14ac:dyDescent="0.2">
      <c r="A23017" s="56" t="s">
        <v>33941</v>
      </c>
    </row>
    <row r="23018" spans="1:1" x14ac:dyDescent="0.2">
      <c r="A23018" s="56" t="s">
        <v>33940</v>
      </c>
    </row>
    <row r="23019" spans="1:1" x14ac:dyDescent="0.2">
      <c r="A23019" s="56" t="s">
        <v>33939</v>
      </c>
    </row>
    <row r="23020" spans="1:1" x14ac:dyDescent="0.2">
      <c r="A23020" s="56" t="s">
        <v>33938</v>
      </c>
    </row>
    <row r="23021" spans="1:1" x14ac:dyDescent="0.2">
      <c r="A23021" s="56" t="s">
        <v>33937</v>
      </c>
    </row>
    <row r="23022" spans="1:1" x14ac:dyDescent="0.2">
      <c r="A23022" s="56" t="s">
        <v>33936</v>
      </c>
    </row>
    <row r="23023" spans="1:1" x14ac:dyDescent="0.2">
      <c r="A23023" s="56" t="s">
        <v>33935</v>
      </c>
    </row>
    <row r="23024" spans="1:1" x14ac:dyDescent="0.2">
      <c r="A23024" s="56" t="s">
        <v>33934</v>
      </c>
    </row>
    <row r="23025" spans="1:1" x14ac:dyDescent="0.2">
      <c r="A23025" s="56" t="s">
        <v>33933</v>
      </c>
    </row>
    <row r="23026" spans="1:1" x14ac:dyDescent="0.2">
      <c r="A23026" s="56" t="s">
        <v>25780</v>
      </c>
    </row>
    <row r="23027" spans="1:1" x14ac:dyDescent="0.2">
      <c r="A23027" s="56" t="s">
        <v>33932</v>
      </c>
    </row>
    <row r="23028" spans="1:1" x14ac:dyDescent="0.2">
      <c r="A23028" s="56" t="s">
        <v>33931</v>
      </c>
    </row>
    <row r="23029" spans="1:1" x14ac:dyDescent="0.2">
      <c r="A23029" s="56" t="s">
        <v>33930</v>
      </c>
    </row>
    <row r="23030" spans="1:1" x14ac:dyDescent="0.2">
      <c r="A23030" s="56" t="s">
        <v>33929</v>
      </c>
    </row>
    <row r="23031" spans="1:1" x14ac:dyDescent="0.2">
      <c r="A23031" s="56" t="s">
        <v>33928</v>
      </c>
    </row>
    <row r="23032" spans="1:1" x14ac:dyDescent="0.2">
      <c r="A23032" s="56" t="s">
        <v>33927</v>
      </c>
    </row>
    <row r="23033" spans="1:1" x14ac:dyDescent="0.2">
      <c r="A23033" s="56" t="s">
        <v>33926</v>
      </c>
    </row>
    <row r="23034" spans="1:1" x14ac:dyDescent="0.2">
      <c r="A23034" s="56" t="s">
        <v>33925</v>
      </c>
    </row>
    <row r="23035" spans="1:1" x14ac:dyDescent="0.2">
      <c r="A23035" s="56" t="s">
        <v>33924</v>
      </c>
    </row>
    <row r="23036" spans="1:1" x14ac:dyDescent="0.2">
      <c r="A23036" s="56" t="s">
        <v>25779</v>
      </c>
    </row>
    <row r="23037" spans="1:1" x14ac:dyDescent="0.2">
      <c r="A23037" s="56" t="s">
        <v>33923</v>
      </c>
    </row>
    <row r="23038" spans="1:1" x14ac:dyDescent="0.2">
      <c r="A23038" s="56" t="s">
        <v>33922</v>
      </c>
    </row>
    <row r="23039" spans="1:1" x14ac:dyDescent="0.2">
      <c r="A23039" s="56" t="s">
        <v>33921</v>
      </c>
    </row>
    <row r="23040" spans="1:1" x14ac:dyDescent="0.2">
      <c r="A23040" s="56" t="s">
        <v>33920</v>
      </c>
    </row>
    <row r="23041" spans="1:1" x14ac:dyDescent="0.2">
      <c r="A23041" s="56" t="s">
        <v>33919</v>
      </c>
    </row>
    <row r="23042" spans="1:1" x14ac:dyDescent="0.2">
      <c r="A23042" s="56" t="s">
        <v>33918</v>
      </c>
    </row>
    <row r="23043" spans="1:1" x14ac:dyDescent="0.2">
      <c r="A23043" s="56" t="s">
        <v>33917</v>
      </c>
    </row>
    <row r="23044" spans="1:1" x14ac:dyDescent="0.2">
      <c r="A23044" s="56" t="s">
        <v>33916</v>
      </c>
    </row>
    <row r="23045" spans="1:1" x14ac:dyDescent="0.2">
      <c r="A23045" s="56" t="s">
        <v>33915</v>
      </c>
    </row>
    <row r="23046" spans="1:1" x14ac:dyDescent="0.2">
      <c r="A23046" s="56" t="s">
        <v>33914</v>
      </c>
    </row>
    <row r="23047" spans="1:1" x14ac:dyDescent="0.2">
      <c r="A23047" s="56" t="s">
        <v>33913</v>
      </c>
    </row>
    <row r="23048" spans="1:1" x14ac:dyDescent="0.2">
      <c r="A23048" s="56" t="s">
        <v>33912</v>
      </c>
    </row>
    <row r="23049" spans="1:1" x14ac:dyDescent="0.2">
      <c r="A23049" s="56" t="s">
        <v>33911</v>
      </c>
    </row>
    <row r="23050" spans="1:1" x14ac:dyDescent="0.2">
      <c r="A23050" s="56" t="s">
        <v>33910</v>
      </c>
    </row>
    <row r="23051" spans="1:1" x14ac:dyDescent="0.2">
      <c r="A23051" s="56" t="s">
        <v>33909</v>
      </c>
    </row>
    <row r="23052" spans="1:1" x14ac:dyDescent="0.2">
      <c r="A23052" s="56" t="s">
        <v>33908</v>
      </c>
    </row>
    <row r="23053" spans="1:1" x14ac:dyDescent="0.2">
      <c r="A23053" s="56" t="s">
        <v>33907</v>
      </c>
    </row>
    <row r="23054" spans="1:1" x14ac:dyDescent="0.2">
      <c r="A23054" s="56" t="s">
        <v>33906</v>
      </c>
    </row>
    <row r="23055" spans="1:1" x14ac:dyDescent="0.2">
      <c r="A23055" s="56" t="s">
        <v>33905</v>
      </c>
    </row>
    <row r="23056" spans="1:1" x14ac:dyDescent="0.2">
      <c r="A23056" s="56" t="s">
        <v>33904</v>
      </c>
    </row>
    <row r="23057" spans="1:1" x14ac:dyDescent="0.2">
      <c r="A23057" s="56" t="s">
        <v>33903</v>
      </c>
    </row>
    <row r="23058" spans="1:1" x14ac:dyDescent="0.2">
      <c r="A23058" s="56" t="s">
        <v>33902</v>
      </c>
    </row>
    <row r="23059" spans="1:1" x14ac:dyDescent="0.2">
      <c r="A23059" s="56" t="s">
        <v>33901</v>
      </c>
    </row>
    <row r="23060" spans="1:1" x14ac:dyDescent="0.2">
      <c r="A23060" s="56" t="s">
        <v>33900</v>
      </c>
    </row>
    <row r="23061" spans="1:1" x14ac:dyDescent="0.2">
      <c r="A23061" s="56" t="s">
        <v>33899</v>
      </c>
    </row>
    <row r="23062" spans="1:1" x14ac:dyDescent="0.2">
      <c r="A23062" s="56" t="s">
        <v>33898</v>
      </c>
    </row>
    <row r="23063" spans="1:1" x14ac:dyDescent="0.2">
      <c r="A23063" s="56" t="s">
        <v>33897</v>
      </c>
    </row>
    <row r="23064" spans="1:1" x14ac:dyDescent="0.2">
      <c r="A23064" s="56" t="s">
        <v>33896</v>
      </c>
    </row>
    <row r="23065" spans="1:1" x14ac:dyDescent="0.2">
      <c r="A23065" s="56" t="s">
        <v>33895</v>
      </c>
    </row>
    <row r="23066" spans="1:1" x14ac:dyDescent="0.2">
      <c r="A23066" s="56" t="s">
        <v>33894</v>
      </c>
    </row>
    <row r="23067" spans="1:1" x14ac:dyDescent="0.2">
      <c r="A23067" s="56" t="s">
        <v>33893</v>
      </c>
    </row>
    <row r="23068" spans="1:1" x14ac:dyDescent="0.2">
      <c r="A23068" s="56" t="s">
        <v>33892</v>
      </c>
    </row>
    <row r="23069" spans="1:1" x14ac:dyDescent="0.2">
      <c r="A23069" s="56" t="s">
        <v>33891</v>
      </c>
    </row>
    <row r="23070" spans="1:1" x14ac:dyDescent="0.2">
      <c r="A23070" s="56" t="s">
        <v>33890</v>
      </c>
    </row>
    <row r="23071" spans="1:1" x14ac:dyDescent="0.2">
      <c r="A23071" s="56" t="s">
        <v>33889</v>
      </c>
    </row>
    <row r="23072" spans="1:1" x14ac:dyDescent="0.2">
      <c r="A23072" s="56" t="s">
        <v>33888</v>
      </c>
    </row>
    <row r="23073" spans="1:1" x14ac:dyDescent="0.2">
      <c r="A23073" s="56" t="s">
        <v>33887</v>
      </c>
    </row>
    <row r="23074" spans="1:1" x14ac:dyDescent="0.2">
      <c r="A23074" s="56" t="s">
        <v>33886</v>
      </c>
    </row>
    <row r="23075" spans="1:1" x14ac:dyDescent="0.2">
      <c r="A23075" s="56" t="s">
        <v>33885</v>
      </c>
    </row>
    <row r="23076" spans="1:1" x14ac:dyDescent="0.2">
      <c r="A23076" s="56" t="s">
        <v>33884</v>
      </c>
    </row>
    <row r="23077" spans="1:1" x14ac:dyDescent="0.2">
      <c r="A23077" s="56" t="s">
        <v>33883</v>
      </c>
    </row>
    <row r="23078" spans="1:1" x14ac:dyDescent="0.2">
      <c r="A23078" s="56" t="s">
        <v>33882</v>
      </c>
    </row>
    <row r="23079" spans="1:1" x14ac:dyDescent="0.2">
      <c r="A23079" s="56" t="s">
        <v>33881</v>
      </c>
    </row>
    <row r="23080" spans="1:1" x14ac:dyDescent="0.2">
      <c r="A23080" s="56" t="s">
        <v>33880</v>
      </c>
    </row>
    <row r="23081" spans="1:1" x14ac:dyDescent="0.2">
      <c r="A23081" s="56" t="s">
        <v>33879</v>
      </c>
    </row>
    <row r="23082" spans="1:1" x14ac:dyDescent="0.2">
      <c r="A23082" s="56" t="s">
        <v>33878</v>
      </c>
    </row>
    <row r="23083" spans="1:1" x14ac:dyDescent="0.2">
      <c r="A23083" s="56" t="s">
        <v>33877</v>
      </c>
    </row>
    <row r="23084" spans="1:1" x14ac:dyDescent="0.2">
      <c r="A23084" s="56" t="s">
        <v>33876</v>
      </c>
    </row>
    <row r="23085" spans="1:1" x14ac:dyDescent="0.2">
      <c r="A23085" s="56" t="s">
        <v>33875</v>
      </c>
    </row>
    <row r="23086" spans="1:1" x14ac:dyDescent="0.2">
      <c r="A23086" s="56" t="s">
        <v>33874</v>
      </c>
    </row>
    <row r="23087" spans="1:1" x14ac:dyDescent="0.2">
      <c r="A23087" s="56" t="s">
        <v>33873</v>
      </c>
    </row>
    <row r="23088" spans="1:1" x14ac:dyDescent="0.2">
      <c r="A23088" s="56" t="s">
        <v>33872</v>
      </c>
    </row>
    <row r="23089" spans="1:1" x14ac:dyDescent="0.2">
      <c r="A23089" s="56" t="s">
        <v>33871</v>
      </c>
    </row>
    <row r="23090" spans="1:1" x14ac:dyDescent="0.2">
      <c r="A23090" s="56" t="s">
        <v>33870</v>
      </c>
    </row>
    <row r="23091" spans="1:1" x14ac:dyDescent="0.2">
      <c r="A23091" s="56" t="s">
        <v>33869</v>
      </c>
    </row>
    <row r="23092" spans="1:1" x14ac:dyDescent="0.2">
      <c r="A23092" s="56" t="s">
        <v>33868</v>
      </c>
    </row>
    <row r="23093" spans="1:1" x14ac:dyDescent="0.2">
      <c r="A23093" s="56" t="s">
        <v>33867</v>
      </c>
    </row>
    <row r="23094" spans="1:1" x14ac:dyDescent="0.2">
      <c r="A23094" s="56" t="s">
        <v>33866</v>
      </c>
    </row>
    <row r="23095" spans="1:1" x14ac:dyDescent="0.2">
      <c r="A23095" s="56" t="s">
        <v>33865</v>
      </c>
    </row>
    <row r="23096" spans="1:1" x14ac:dyDescent="0.2">
      <c r="A23096" s="56" t="s">
        <v>33864</v>
      </c>
    </row>
    <row r="23097" spans="1:1" x14ac:dyDescent="0.2">
      <c r="A23097" s="56" t="s">
        <v>33863</v>
      </c>
    </row>
    <row r="23098" spans="1:1" x14ac:dyDescent="0.2">
      <c r="A23098" s="56" t="s">
        <v>33862</v>
      </c>
    </row>
    <row r="23099" spans="1:1" x14ac:dyDescent="0.2">
      <c r="A23099" s="56" t="s">
        <v>33861</v>
      </c>
    </row>
    <row r="23100" spans="1:1" x14ac:dyDescent="0.2">
      <c r="A23100" s="56" t="s">
        <v>33860</v>
      </c>
    </row>
    <row r="23101" spans="1:1" x14ac:dyDescent="0.2">
      <c r="A23101" s="56" t="s">
        <v>33859</v>
      </c>
    </row>
    <row r="23102" spans="1:1" x14ac:dyDescent="0.2">
      <c r="A23102" s="56" t="s">
        <v>33858</v>
      </c>
    </row>
    <row r="23103" spans="1:1" x14ac:dyDescent="0.2">
      <c r="A23103" s="56" t="s">
        <v>33857</v>
      </c>
    </row>
    <row r="23104" spans="1:1" x14ac:dyDescent="0.2">
      <c r="A23104" s="56" t="s">
        <v>33856</v>
      </c>
    </row>
    <row r="23105" spans="1:1" x14ac:dyDescent="0.2">
      <c r="A23105" s="56" t="s">
        <v>33855</v>
      </c>
    </row>
    <row r="23106" spans="1:1" x14ac:dyDescent="0.2">
      <c r="A23106" s="56" t="s">
        <v>33854</v>
      </c>
    </row>
    <row r="23107" spans="1:1" x14ac:dyDescent="0.2">
      <c r="A23107" s="56" t="s">
        <v>33853</v>
      </c>
    </row>
    <row r="23108" spans="1:1" x14ac:dyDescent="0.2">
      <c r="A23108" s="56" t="s">
        <v>33852</v>
      </c>
    </row>
    <row r="23109" spans="1:1" x14ac:dyDescent="0.2">
      <c r="A23109" s="56" t="s">
        <v>33851</v>
      </c>
    </row>
    <row r="23110" spans="1:1" x14ac:dyDescent="0.2">
      <c r="A23110" s="56" t="s">
        <v>33850</v>
      </c>
    </row>
    <row r="23111" spans="1:1" x14ac:dyDescent="0.2">
      <c r="A23111" s="56" t="s">
        <v>33849</v>
      </c>
    </row>
    <row r="23112" spans="1:1" x14ac:dyDescent="0.2">
      <c r="A23112" s="56" t="s">
        <v>33848</v>
      </c>
    </row>
    <row r="23113" spans="1:1" x14ac:dyDescent="0.2">
      <c r="A23113" s="56" t="s">
        <v>33847</v>
      </c>
    </row>
    <row r="23114" spans="1:1" x14ac:dyDescent="0.2">
      <c r="A23114" s="56" t="s">
        <v>33846</v>
      </c>
    </row>
    <row r="23115" spans="1:1" x14ac:dyDescent="0.2">
      <c r="A23115" s="56" t="s">
        <v>33845</v>
      </c>
    </row>
    <row r="23116" spans="1:1" x14ac:dyDescent="0.2">
      <c r="A23116" s="56" t="s">
        <v>33844</v>
      </c>
    </row>
    <row r="23117" spans="1:1" x14ac:dyDescent="0.2">
      <c r="A23117" s="56" t="s">
        <v>33843</v>
      </c>
    </row>
    <row r="23118" spans="1:1" x14ac:dyDescent="0.2">
      <c r="A23118" s="56" t="s">
        <v>33842</v>
      </c>
    </row>
    <row r="23119" spans="1:1" x14ac:dyDescent="0.2">
      <c r="A23119" s="56" t="s">
        <v>15851</v>
      </c>
    </row>
    <row r="23120" spans="1:1" x14ac:dyDescent="0.2">
      <c r="A23120" s="56" t="s">
        <v>33841</v>
      </c>
    </row>
    <row r="23121" spans="1:1" x14ac:dyDescent="0.2">
      <c r="A23121" s="56" t="s">
        <v>33840</v>
      </c>
    </row>
    <row r="23122" spans="1:1" x14ac:dyDescent="0.2">
      <c r="A23122" s="56" t="s">
        <v>33839</v>
      </c>
    </row>
    <row r="23123" spans="1:1" x14ac:dyDescent="0.2">
      <c r="A23123" s="56" t="s">
        <v>33838</v>
      </c>
    </row>
    <row r="23124" spans="1:1" x14ac:dyDescent="0.2">
      <c r="A23124" s="56" t="s">
        <v>33837</v>
      </c>
    </row>
    <row r="23125" spans="1:1" x14ac:dyDescent="0.2">
      <c r="A23125" s="56" t="s">
        <v>33836</v>
      </c>
    </row>
    <row r="23126" spans="1:1" x14ac:dyDescent="0.2">
      <c r="A23126" s="56" t="s">
        <v>33835</v>
      </c>
    </row>
    <row r="23127" spans="1:1" x14ac:dyDescent="0.2">
      <c r="A23127" s="56" t="s">
        <v>33834</v>
      </c>
    </row>
    <row r="23128" spans="1:1" x14ac:dyDescent="0.2">
      <c r="A23128" s="56" t="s">
        <v>33833</v>
      </c>
    </row>
    <row r="23129" spans="1:1" x14ac:dyDescent="0.2">
      <c r="A23129" s="56" t="s">
        <v>33832</v>
      </c>
    </row>
    <row r="23130" spans="1:1" x14ac:dyDescent="0.2">
      <c r="A23130" s="56" t="s">
        <v>33831</v>
      </c>
    </row>
    <row r="23131" spans="1:1" x14ac:dyDescent="0.2">
      <c r="A23131" s="56" t="s">
        <v>33830</v>
      </c>
    </row>
    <row r="23132" spans="1:1" x14ac:dyDescent="0.2">
      <c r="A23132" s="56" t="s">
        <v>33829</v>
      </c>
    </row>
    <row r="23133" spans="1:1" x14ac:dyDescent="0.2">
      <c r="A23133" s="56" t="s">
        <v>33828</v>
      </c>
    </row>
    <row r="23134" spans="1:1" x14ac:dyDescent="0.2">
      <c r="A23134" s="56" t="s">
        <v>33827</v>
      </c>
    </row>
    <row r="23135" spans="1:1" x14ac:dyDescent="0.2">
      <c r="A23135" s="56" t="s">
        <v>33826</v>
      </c>
    </row>
    <row r="23136" spans="1:1" x14ac:dyDescent="0.2">
      <c r="A23136" s="56" t="s">
        <v>33825</v>
      </c>
    </row>
    <row r="23137" spans="1:1" x14ac:dyDescent="0.2">
      <c r="A23137" s="56" t="s">
        <v>33824</v>
      </c>
    </row>
    <row r="23138" spans="1:1" x14ac:dyDescent="0.2">
      <c r="A23138" s="56" t="s">
        <v>33823</v>
      </c>
    </row>
    <row r="23139" spans="1:1" x14ac:dyDescent="0.2">
      <c r="A23139" s="56" t="s">
        <v>33822</v>
      </c>
    </row>
    <row r="23140" spans="1:1" x14ac:dyDescent="0.2">
      <c r="A23140" s="56" t="s">
        <v>33821</v>
      </c>
    </row>
    <row r="23141" spans="1:1" x14ac:dyDescent="0.2">
      <c r="A23141" s="56" t="s">
        <v>33820</v>
      </c>
    </row>
    <row r="23142" spans="1:1" x14ac:dyDescent="0.2">
      <c r="A23142" s="56" t="s">
        <v>33819</v>
      </c>
    </row>
    <row r="23143" spans="1:1" x14ac:dyDescent="0.2">
      <c r="A23143" s="56" t="s">
        <v>33818</v>
      </c>
    </row>
    <row r="23144" spans="1:1" x14ac:dyDescent="0.2">
      <c r="A23144" s="56" t="s">
        <v>33817</v>
      </c>
    </row>
    <row r="23145" spans="1:1" x14ac:dyDescent="0.2">
      <c r="A23145" s="56" t="s">
        <v>33816</v>
      </c>
    </row>
    <row r="23146" spans="1:1" x14ac:dyDescent="0.2">
      <c r="A23146" s="56" t="s">
        <v>25778</v>
      </c>
    </row>
    <row r="23147" spans="1:1" x14ac:dyDescent="0.2">
      <c r="A23147" s="56" t="s">
        <v>25777</v>
      </c>
    </row>
    <row r="23148" spans="1:1" x14ac:dyDescent="0.2">
      <c r="A23148" s="56" t="s">
        <v>33815</v>
      </c>
    </row>
    <row r="23149" spans="1:1" x14ac:dyDescent="0.2">
      <c r="A23149" s="56" t="s">
        <v>33814</v>
      </c>
    </row>
    <row r="23150" spans="1:1" x14ac:dyDescent="0.2">
      <c r="A23150" s="56" t="s">
        <v>33813</v>
      </c>
    </row>
    <row r="23151" spans="1:1" x14ac:dyDescent="0.2">
      <c r="A23151" s="56" t="s">
        <v>33812</v>
      </c>
    </row>
    <row r="23152" spans="1:1" x14ac:dyDescent="0.2">
      <c r="A23152" s="56" t="s">
        <v>33811</v>
      </c>
    </row>
    <row r="23153" spans="1:1" x14ac:dyDescent="0.2">
      <c r="A23153" s="56" t="s">
        <v>33810</v>
      </c>
    </row>
    <row r="23154" spans="1:1" x14ac:dyDescent="0.2">
      <c r="A23154" s="56" t="s">
        <v>33809</v>
      </c>
    </row>
    <row r="23155" spans="1:1" x14ac:dyDescent="0.2">
      <c r="A23155" s="56" t="s">
        <v>33808</v>
      </c>
    </row>
    <row r="23156" spans="1:1" x14ac:dyDescent="0.2">
      <c r="A23156" s="56" t="s">
        <v>33807</v>
      </c>
    </row>
    <row r="23157" spans="1:1" x14ac:dyDescent="0.2">
      <c r="A23157" s="56" t="s">
        <v>33806</v>
      </c>
    </row>
    <row r="23158" spans="1:1" x14ac:dyDescent="0.2">
      <c r="A23158" s="56" t="s">
        <v>33805</v>
      </c>
    </row>
    <row r="23159" spans="1:1" x14ac:dyDescent="0.2">
      <c r="A23159" s="56" t="s">
        <v>33804</v>
      </c>
    </row>
    <row r="23160" spans="1:1" x14ac:dyDescent="0.2">
      <c r="A23160" s="56" t="s">
        <v>33803</v>
      </c>
    </row>
    <row r="23161" spans="1:1" x14ac:dyDescent="0.2">
      <c r="A23161" s="56" t="s">
        <v>33802</v>
      </c>
    </row>
    <row r="23162" spans="1:1" x14ac:dyDescent="0.2">
      <c r="A23162" s="56" t="s">
        <v>33801</v>
      </c>
    </row>
    <row r="23163" spans="1:1" x14ac:dyDescent="0.2">
      <c r="A23163" s="56" t="s">
        <v>33800</v>
      </c>
    </row>
    <row r="23164" spans="1:1" x14ac:dyDescent="0.2">
      <c r="A23164" s="56" t="s">
        <v>33799</v>
      </c>
    </row>
    <row r="23165" spans="1:1" x14ac:dyDescent="0.2">
      <c r="A23165" s="56" t="s">
        <v>33798</v>
      </c>
    </row>
    <row r="23166" spans="1:1" x14ac:dyDescent="0.2">
      <c r="A23166" s="56" t="s">
        <v>33797</v>
      </c>
    </row>
    <row r="23167" spans="1:1" x14ac:dyDescent="0.2">
      <c r="A23167" s="56" t="s">
        <v>33796</v>
      </c>
    </row>
    <row r="23168" spans="1:1" x14ac:dyDescent="0.2">
      <c r="A23168" s="56" t="s">
        <v>33795</v>
      </c>
    </row>
    <row r="23169" spans="1:1" x14ac:dyDescent="0.2">
      <c r="A23169" s="56" t="s">
        <v>33794</v>
      </c>
    </row>
    <row r="23170" spans="1:1" x14ac:dyDescent="0.2">
      <c r="A23170" s="56" t="s">
        <v>33793</v>
      </c>
    </row>
    <row r="23171" spans="1:1" x14ac:dyDescent="0.2">
      <c r="A23171" s="56" t="s">
        <v>33792</v>
      </c>
    </row>
    <row r="23172" spans="1:1" x14ac:dyDescent="0.2">
      <c r="A23172" s="56" t="s">
        <v>33791</v>
      </c>
    </row>
    <row r="23173" spans="1:1" x14ac:dyDescent="0.2">
      <c r="A23173" s="56" t="s">
        <v>33790</v>
      </c>
    </row>
    <row r="23174" spans="1:1" x14ac:dyDescent="0.2">
      <c r="A23174" s="56" t="s">
        <v>33789</v>
      </c>
    </row>
    <row r="23175" spans="1:1" x14ac:dyDescent="0.2">
      <c r="A23175" s="56" t="s">
        <v>33788</v>
      </c>
    </row>
    <row r="23176" spans="1:1" x14ac:dyDescent="0.2">
      <c r="A23176" s="56" t="s">
        <v>33787</v>
      </c>
    </row>
    <row r="23177" spans="1:1" x14ac:dyDescent="0.2">
      <c r="A23177" s="56" t="s">
        <v>33786</v>
      </c>
    </row>
    <row r="23178" spans="1:1" x14ac:dyDescent="0.2">
      <c r="A23178" s="56" t="s">
        <v>33785</v>
      </c>
    </row>
    <row r="23179" spans="1:1" x14ac:dyDescent="0.2">
      <c r="A23179" s="56" t="s">
        <v>33784</v>
      </c>
    </row>
    <row r="23180" spans="1:1" x14ac:dyDescent="0.2">
      <c r="A23180" s="56" t="s">
        <v>33783</v>
      </c>
    </row>
    <row r="23181" spans="1:1" x14ac:dyDescent="0.2">
      <c r="A23181" s="56" t="s">
        <v>33782</v>
      </c>
    </row>
    <row r="23182" spans="1:1" x14ac:dyDescent="0.2">
      <c r="A23182" s="56" t="s">
        <v>33781</v>
      </c>
    </row>
    <row r="23183" spans="1:1" x14ac:dyDescent="0.2">
      <c r="A23183" s="56" t="s">
        <v>33780</v>
      </c>
    </row>
    <row r="23184" spans="1:1" x14ac:dyDescent="0.2">
      <c r="A23184" s="56" t="s">
        <v>33779</v>
      </c>
    </row>
    <row r="23185" spans="1:1" x14ac:dyDescent="0.2">
      <c r="A23185" s="56" t="s">
        <v>33778</v>
      </c>
    </row>
    <row r="23186" spans="1:1" x14ac:dyDescent="0.2">
      <c r="A23186" s="56" t="s">
        <v>33777</v>
      </c>
    </row>
    <row r="23187" spans="1:1" x14ac:dyDescent="0.2">
      <c r="A23187" s="56" t="s">
        <v>33776</v>
      </c>
    </row>
    <row r="23188" spans="1:1" x14ac:dyDescent="0.2">
      <c r="A23188" s="56" t="s">
        <v>33775</v>
      </c>
    </row>
    <row r="23189" spans="1:1" x14ac:dyDescent="0.2">
      <c r="A23189" s="56" t="s">
        <v>33774</v>
      </c>
    </row>
    <row r="23190" spans="1:1" x14ac:dyDescent="0.2">
      <c r="A23190" s="56" t="s">
        <v>33773</v>
      </c>
    </row>
    <row r="23191" spans="1:1" x14ac:dyDescent="0.2">
      <c r="A23191" s="56" t="s">
        <v>33772</v>
      </c>
    </row>
    <row r="23192" spans="1:1" x14ac:dyDescent="0.2">
      <c r="A23192" s="56" t="s">
        <v>33771</v>
      </c>
    </row>
    <row r="23193" spans="1:1" x14ac:dyDescent="0.2">
      <c r="A23193" s="56" t="s">
        <v>33770</v>
      </c>
    </row>
    <row r="23194" spans="1:1" x14ac:dyDescent="0.2">
      <c r="A23194" s="56" t="s">
        <v>33769</v>
      </c>
    </row>
    <row r="23195" spans="1:1" x14ac:dyDescent="0.2">
      <c r="A23195" s="56" t="s">
        <v>33768</v>
      </c>
    </row>
    <row r="23196" spans="1:1" x14ac:dyDescent="0.2">
      <c r="A23196" s="56" t="s">
        <v>33767</v>
      </c>
    </row>
    <row r="23197" spans="1:1" x14ac:dyDescent="0.2">
      <c r="A23197" s="56" t="s">
        <v>33766</v>
      </c>
    </row>
    <row r="23198" spans="1:1" x14ac:dyDescent="0.2">
      <c r="A23198" s="56" t="s">
        <v>33765</v>
      </c>
    </row>
    <row r="23199" spans="1:1" x14ac:dyDescent="0.2">
      <c r="A23199" s="56" t="s">
        <v>33764</v>
      </c>
    </row>
    <row r="23200" spans="1:1" x14ac:dyDescent="0.2">
      <c r="A23200" s="56" t="s">
        <v>33763</v>
      </c>
    </row>
    <row r="23201" spans="1:1" x14ac:dyDescent="0.2">
      <c r="A23201" s="56" t="s">
        <v>33762</v>
      </c>
    </row>
    <row r="23202" spans="1:1" x14ac:dyDescent="0.2">
      <c r="A23202" s="56" t="s">
        <v>33761</v>
      </c>
    </row>
    <row r="23203" spans="1:1" x14ac:dyDescent="0.2">
      <c r="A23203" s="56" t="s">
        <v>33760</v>
      </c>
    </row>
    <row r="23204" spans="1:1" x14ac:dyDescent="0.2">
      <c r="A23204" s="56" t="s">
        <v>33759</v>
      </c>
    </row>
    <row r="23205" spans="1:1" x14ac:dyDescent="0.2">
      <c r="A23205" s="56" t="s">
        <v>33758</v>
      </c>
    </row>
    <row r="23206" spans="1:1" x14ac:dyDescent="0.2">
      <c r="A23206" s="56" t="s">
        <v>33757</v>
      </c>
    </row>
    <row r="23207" spans="1:1" x14ac:dyDescent="0.2">
      <c r="A23207" s="56" t="s">
        <v>33756</v>
      </c>
    </row>
    <row r="23208" spans="1:1" x14ac:dyDescent="0.2">
      <c r="A23208" s="56" t="s">
        <v>33755</v>
      </c>
    </row>
    <row r="23209" spans="1:1" x14ac:dyDescent="0.2">
      <c r="A23209" s="56" t="s">
        <v>33754</v>
      </c>
    </row>
    <row r="23210" spans="1:1" x14ac:dyDescent="0.2">
      <c r="A23210" s="56" t="s">
        <v>33753</v>
      </c>
    </row>
    <row r="23211" spans="1:1" x14ac:dyDescent="0.2">
      <c r="A23211" s="56" t="s">
        <v>33752</v>
      </c>
    </row>
    <row r="23212" spans="1:1" x14ac:dyDescent="0.2">
      <c r="A23212" s="56" t="s">
        <v>33751</v>
      </c>
    </row>
    <row r="23213" spans="1:1" x14ac:dyDescent="0.2">
      <c r="A23213" s="56" t="s">
        <v>33750</v>
      </c>
    </row>
    <row r="23214" spans="1:1" x14ac:dyDescent="0.2">
      <c r="A23214" s="56" t="s">
        <v>33749</v>
      </c>
    </row>
    <row r="23215" spans="1:1" x14ac:dyDescent="0.2">
      <c r="A23215" s="56" t="s">
        <v>33748</v>
      </c>
    </row>
    <row r="23216" spans="1:1" x14ac:dyDescent="0.2">
      <c r="A23216" s="56" t="s">
        <v>33747</v>
      </c>
    </row>
    <row r="23217" spans="1:1" x14ac:dyDescent="0.2">
      <c r="A23217" s="56" t="s">
        <v>33746</v>
      </c>
    </row>
    <row r="23218" spans="1:1" x14ac:dyDescent="0.2">
      <c r="A23218" s="56" t="s">
        <v>33745</v>
      </c>
    </row>
    <row r="23219" spans="1:1" x14ac:dyDescent="0.2">
      <c r="A23219" s="56" t="s">
        <v>33744</v>
      </c>
    </row>
    <row r="23220" spans="1:1" x14ac:dyDescent="0.2">
      <c r="A23220" s="56" t="s">
        <v>33743</v>
      </c>
    </row>
    <row r="23221" spans="1:1" x14ac:dyDescent="0.2">
      <c r="A23221" s="56" t="s">
        <v>33742</v>
      </c>
    </row>
    <row r="23222" spans="1:1" x14ac:dyDescent="0.2">
      <c r="A23222" s="56" t="s">
        <v>33741</v>
      </c>
    </row>
    <row r="23223" spans="1:1" x14ac:dyDescent="0.2">
      <c r="A23223" s="56" t="s">
        <v>33740</v>
      </c>
    </row>
    <row r="23224" spans="1:1" x14ac:dyDescent="0.2">
      <c r="A23224" s="56" t="s">
        <v>33739</v>
      </c>
    </row>
    <row r="23225" spans="1:1" x14ac:dyDescent="0.2">
      <c r="A23225" s="56" t="s">
        <v>33738</v>
      </c>
    </row>
    <row r="23226" spans="1:1" x14ac:dyDescent="0.2">
      <c r="A23226" s="56" t="s">
        <v>33737</v>
      </c>
    </row>
    <row r="23227" spans="1:1" x14ac:dyDescent="0.2">
      <c r="A23227" s="56" t="s">
        <v>33736</v>
      </c>
    </row>
    <row r="23228" spans="1:1" x14ac:dyDescent="0.2">
      <c r="A23228" s="56" t="s">
        <v>33735</v>
      </c>
    </row>
    <row r="23229" spans="1:1" x14ac:dyDescent="0.2">
      <c r="A23229" s="56" t="s">
        <v>33734</v>
      </c>
    </row>
    <row r="23230" spans="1:1" x14ac:dyDescent="0.2">
      <c r="A23230" s="56" t="s">
        <v>33733</v>
      </c>
    </row>
    <row r="23231" spans="1:1" x14ac:dyDescent="0.2">
      <c r="A23231" s="56" t="s">
        <v>33732</v>
      </c>
    </row>
    <row r="23232" spans="1:1" x14ac:dyDescent="0.2">
      <c r="A23232" s="56" t="s">
        <v>33731</v>
      </c>
    </row>
    <row r="23233" spans="1:1" x14ac:dyDescent="0.2">
      <c r="A23233" s="56" t="s">
        <v>33730</v>
      </c>
    </row>
    <row r="23234" spans="1:1" x14ac:dyDescent="0.2">
      <c r="A23234" s="56" t="s">
        <v>33729</v>
      </c>
    </row>
    <row r="23235" spans="1:1" x14ac:dyDescent="0.2">
      <c r="A23235" s="56" t="s">
        <v>33728</v>
      </c>
    </row>
    <row r="23236" spans="1:1" x14ac:dyDescent="0.2">
      <c r="A23236" s="56" t="s">
        <v>33727</v>
      </c>
    </row>
    <row r="23237" spans="1:1" x14ac:dyDescent="0.2">
      <c r="A23237" s="56" t="s">
        <v>33726</v>
      </c>
    </row>
    <row r="23238" spans="1:1" x14ac:dyDescent="0.2">
      <c r="A23238" s="56" t="s">
        <v>33725</v>
      </c>
    </row>
    <row r="23239" spans="1:1" x14ac:dyDescent="0.2">
      <c r="A23239" s="56" t="s">
        <v>33724</v>
      </c>
    </row>
    <row r="23240" spans="1:1" x14ac:dyDescent="0.2">
      <c r="A23240" s="56" t="s">
        <v>33723</v>
      </c>
    </row>
    <row r="23241" spans="1:1" x14ac:dyDescent="0.2">
      <c r="A23241" s="56" t="s">
        <v>33722</v>
      </c>
    </row>
    <row r="23242" spans="1:1" x14ac:dyDescent="0.2">
      <c r="A23242" s="56" t="s">
        <v>33721</v>
      </c>
    </row>
    <row r="23243" spans="1:1" x14ac:dyDescent="0.2">
      <c r="A23243" s="56" t="s">
        <v>33720</v>
      </c>
    </row>
    <row r="23244" spans="1:1" x14ac:dyDescent="0.2">
      <c r="A23244" s="56" t="s">
        <v>33719</v>
      </c>
    </row>
    <row r="23245" spans="1:1" x14ac:dyDescent="0.2">
      <c r="A23245" s="56" t="s">
        <v>33718</v>
      </c>
    </row>
    <row r="23246" spans="1:1" x14ac:dyDescent="0.2">
      <c r="A23246" s="56" t="s">
        <v>33717</v>
      </c>
    </row>
    <row r="23247" spans="1:1" x14ac:dyDescent="0.2">
      <c r="A23247" s="56" t="s">
        <v>33716</v>
      </c>
    </row>
    <row r="23248" spans="1:1" x14ac:dyDescent="0.2">
      <c r="A23248" s="56" t="s">
        <v>33715</v>
      </c>
    </row>
    <row r="23249" spans="1:1" x14ac:dyDescent="0.2">
      <c r="A23249" s="56" t="s">
        <v>33714</v>
      </c>
    </row>
    <row r="23250" spans="1:1" x14ac:dyDescent="0.2">
      <c r="A23250" s="56" t="s">
        <v>33713</v>
      </c>
    </row>
    <row r="23251" spans="1:1" x14ac:dyDescent="0.2">
      <c r="A23251" s="56" t="s">
        <v>33712</v>
      </c>
    </row>
    <row r="23252" spans="1:1" x14ac:dyDescent="0.2">
      <c r="A23252" s="56" t="s">
        <v>33711</v>
      </c>
    </row>
    <row r="23253" spans="1:1" x14ac:dyDescent="0.2">
      <c r="A23253" s="56" t="s">
        <v>33710</v>
      </c>
    </row>
    <row r="23254" spans="1:1" x14ac:dyDescent="0.2">
      <c r="A23254" s="56" t="s">
        <v>33709</v>
      </c>
    </row>
    <row r="23255" spans="1:1" x14ac:dyDescent="0.2">
      <c r="A23255" s="56" t="s">
        <v>33708</v>
      </c>
    </row>
    <row r="23256" spans="1:1" x14ac:dyDescent="0.2">
      <c r="A23256" s="56" t="s">
        <v>33707</v>
      </c>
    </row>
    <row r="23257" spans="1:1" x14ac:dyDescent="0.2">
      <c r="A23257" s="56" t="s">
        <v>33706</v>
      </c>
    </row>
    <row r="23258" spans="1:1" x14ac:dyDescent="0.2">
      <c r="A23258" s="56" t="s">
        <v>33705</v>
      </c>
    </row>
    <row r="23259" spans="1:1" x14ac:dyDescent="0.2">
      <c r="A23259" s="56" t="s">
        <v>33704</v>
      </c>
    </row>
    <row r="23260" spans="1:1" x14ac:dyDescent="0.2">
      <c r="A23260" s="56" t="s">
        <v>33703</v>
      </c>
    </row>
    <row r="23261" spans="1:1" x14ac:dyDescent="0.2">
      <c r="A23261" s="56" t="s">
        <v>33702</v>
      </c>
    </row>
    <row r="23262" spans="1:1" x14ac:dyDescent="0.2">
      <c r="A23262" s="56" t="s">
        <v>33701</v>
      </c>
    </row>
    <row r="23263" spans="1:1" x14ac:dyDescent="0.2">
      <c r="A23263" s="56" t="s">
        <v>33700</v>
      </c>
    </row>
    <row r="23264" spans="1:1" x14ac:dyDescent="0.2">
      <c r="A23264" s="56" t="s">
        <v>33699</v>
      </c>
    </row>
    <row r="23265" spans="1:1" x14ac:dyDescent="0.2">
      <c r="A23265" s="56" t="s">
        <v>33698</v>
      </c>
    </row>
    <row r="23266" spans="1:1" x14ac:dyDescent="0.2">
      <c r="A23266" s="56" t="s">
        <v>33697</v>
      </c>
    </row>
    <row r="23267" spans="1:1" x14ac:dyDescent="0.2">
      <c r="A23267" s="56" t="s">
        <v>33696</v>
      </c>
    </row>
    <row r="23268" spans="1:1" x14ac:dyDescent="0.2">
      <c r="A23268" s="56" t="s">
        <v>33695</v>
      </c>
    </row>
    <row r="23269" spans="1:1" x14ac:dyDescent="0.2">
      <c r="A23269" s="56" t="s">
        <v>33694</v>
      </c>
    </row>
    <row r="23270" spans="1:1" x14ac:dyDescent="0.2">
      <c r="A23270" s="56" t="s">
        <v>33693</v>
      </c>
    </row>
    <row r="23271" spans="1:1" x14ac:dyDescent="0.2">
      <c r="A23271" s="56" t="s">
        <v>33692</v>
      </c>
    </row>
    <row r="23272" spans="1:1" x14ac:dyDescent="0.2">
      <c r="A23272" s="56" t="s">
        <v>33691</v>
      </c>
    </row>
    <row r="23273" spans="1:1" x14ac:dyDescent="0.2">
      <c r="A23273" s="56" t="s">
        <v>33690</v>
      </c>
    </row>
    <row r="23274" spans="1:1" x14ac:dyDescent="0.2">
      <c r="A23274" s="56" t="s">
        <v>33689</v>
      </c>
    </row>
    <row r="23275" spans="1:1" x14ac:dyDescent="0.2">
      <c r="A23275" s="56" t="s">
        <v>33688</v>
      </c>
    </row>
    <row r="23276" spans="1:1" x14ac:dyDescent="0.2">
      <c r="A23276" s="56" t="s">
        <v>33687</v>
      </c>
    </row>
    <row r="23277" spans="1:1" x14ac:dyDescent="0.2">
      <c r="A23277" s="56" t="s">
        <v>33686</v>
      </c>
    </row>
    <row r="23278" spans="1:1" x14ac:dyDescent="0.2">
      <c r="A23278" s="56" t="s">
        <v>33685</v>
      </c>
    </row>
    <row r="23279" spans="1:1" x14ac:dyDescent="0.2">
      <c r="A23279" s="56" t="s">
        <v>33684</v>
      </c>
    </row>
    <row r="23280" spans="1:1" x14ac:dyDescent="0.2">
      <c r="A23280" s="56" t="s">
        <v>33683</v>
      </c>
    </row>
    <row r="23281" spans="1:1" x14ac:dyDescent="0.2">
      <c r="A23281" s="56" t="s">
        <v>33682</v>
      </c>
    </row>
    <row r="23282" spans="1:1" x14ac:dyDescent="0.2">
      <c r="A23282" s="56" t="s">
        <v>33681</v>
      </c>
    </row>
    <row r="23283" spans="1:1" x14ac:dyDescent="0.2">
      <c r="A23283" s="56" t="s">
        <v>33680</v>
      </c>
    </row>
    <row r="23284" spans="1:1" x14ac:dyDescent="0.2">
      <c r="A23284" s="56" t="s">
        <v>33679</v>
      </c>
    </row>
    <row r="23285" spans="1:1" x14ac:dyDescent="0.2">
      <c r="A23285" s="56" t="s">
        <v>33678</v>
      </c>
    </row>
    <row r="23286" spans="1:1" x14ac:dyDescent="0.2">
      <c r="A23286" s="56" t="s">
        <v>33677</v>
      </c>
    </row>
    <row r="23287" spans="1:1" x14ac:dyDescent="0.2">
      <c r="A23287" s="56" t="s">
        <v>33676</v>
      </c>
    </row>
    <row r="23288" spans="1:1" x14ac:dyDescent="0.2">
      <c r="A23288" s="56" t="s">
        <v>33675</v>
      </c>
    </row>
    <row r="23289" spans="1:1" x14ac:dyDescent="0.2">
      <c r="A23289" s="56" t="s">
        <v>33674</v>
      </c>
    </row>
    <row r="23290" spans="1:1" x14ac:dyDescent="0.2">
      <c r="A23290" s="56" t="s">
        <v>33673</v>
      </c>
    </row>
    <row r="23291" spans="1:1" x14ac:dyDescent="0.2">
      <c r="A23291" s="56" t="s">
        <v>33672</v>
      </c>
    </row>
    <row r="23292" spans="1:1" x14ac:dyDescent="0.2">
      <c r="A23292" s="56" t="s">
        <v>33671</v>
      </c>
    </row>
    <row r="23293" spans="1:1" x14ac:dyDescent="0.2">
      <c r="A23293" s="56" t="s">
        <v>33670</v>
      </c>
    </row>
    <row r="23294" spans="1:1" x14ac:dyDescent="0.2">
      <c r="A23294" s="56" t="s">
        <v>33669</v>
      </c>
    </row>
    <row r="23295" spans="1:1" x14ac:dyDescent="0.2">
      <c r="A23295" s="56" t="s">
        <v>33668</v>
      </c>
    </row>
    <row r="23296" spans="1:1" x14ac:dyDescent="0.2">
      <c r="A23296" s="56" t="s">
        <v>33667</v>
      </c>
    </row>
    <row r="23297" spans="1:1" x14ac:dyDescent="0.2">
      <c r="A23297" s="56" t="s">
        <v>33666</v>
      </c>
    </row>
    <row r="23298" spans="1:1" x14ac:dyDescent="0.2">
      <c r="A23298" s="56" t="s">
        <v>33665</v>
      </c>
    </row>
    <row r="23299" spans="1:1" x14ac:dyDescent="0.2">
      <c r="A23299" s="56" t="s">
        <v>33664</v>
      </c>
    </row>
    <row r="23300" spans="1:1" x14ac:dyDescent="0.2">
      <c r="A23300" s="56" t="s">
        <v>33663</v>
      </c>
    </row>
    <row r="23301" spans="1:1" x14ac:dyDescent="0.2">
      <c r="A23301" s="56" t="s">
        <v>33662</v>
      </c>
    </row>
    <row r="23302" spans="1:1" x14ac:dyDescent="0.2">
      <c r="A23302" s="56" t="s">
        <v>33661</v>
      </c>
    </row>
    <row r="23303" spans="1:1" x14ac:dyDescent="0.2">
      <c r="A23303" s="56" t="s">
        <v>33660</v>
      </c>
    </row>
    <row r="23304" spans="1:1" x14ac:dyDescent="0.2">
      <c r="A23304" s="56" t="s">
        <v>33659</v>
      </c>
    </row>
    <row r="23305" spans="1:1" x14ac:dyDescent="0.2">
      <c r="A23305" s="56" t="s">
        <v>33658</v>
      </c>
    </row>
    <row r="23306" spans="1:1" x14ac:dyDescent="0.2">
      <c r="A23306" s="56" t="s">
        <v>33657</v>
      </c>
    </row>
    <row r="23307" spans="1:1" x14ac:dyDescent="0.2">
      <c r="A23307" s="56" t="s">
        <v>33656</v>
      </c>
    </row>
    <row r="23308" spans="1:1" x14ac:dyDescent="0.2">
      <c r="A23308" s="56" t="s">
        <v>33655</v>
      </c>
    </row>
    <row r="23309" spans="1:1" x14ac:dyDescent="0.2">
      <c r="A23309" s="56" t="s">
        <v>33654</v>
      </c>
    </row>
    <row r="23310" spans="1:1" x14ac:dyDescent="0.2">
      <c r="A23310" s="56" t="s">
        <v>33653</v>
      </c>
    </row>
    <row r="23311" spans="1:1" x14ac:dyDescent="0.2">
      <c r="A23311" s="56" t="s">
        <v>33652</v>
      </c>
    </row>
    <row r="23312" spans="1:1" x14ac:dyDescent="0.2">
      <c r="A23312" s="56" t="s">
        <v>33651</v>
      </c>
    </row>
    <row r="23313" spans="1:1" x14ac:dyDescent="0.2">
      <c r="A23313" s="56" t="s">
        <v>33650</v>
      </c>
    </row>
    <row r="23314" spans="1:1" x14ac:dyDescent="0.2">
      <c r="A23314" s="56" t="s">
        <v>33649</v>
      </c>
    </row>
    <row r="23315" spans="1:1" x14ac:dyDescent="0.2">
      <c r="A23315" s="56" t="s">
        <v>33648</v>
      </c>
    </row>
    <row r="23316" spans="1:1" x14ac:dyDescent="0.2">
      <c r="A23316" s="56" t="s">
        <v>33647</v>
      </c>
    </row>
    <row r="23317" spans="1:1" x14ac:dyDescent="0.2">
      <c r="A23317" s="56" t="s">
        <v>33646</v>
      </c>
    </row>
    <row r="23318" spans="1:1" x14ac:dyDescent="0.2">
      <c r="A23318" s="56" t="s">
        <v>33645</v>
      </c>
    </row>
    <row r="23319" spans="1:1" x14ac:dyDescent="0.2">
      <c r="A23319" s="56" t="s">
        <v>33644</v>
      </c>
    </row>
    <row r="23320" spans="1:1" x14ac:dyDescent="0.2">
      <c r="A23320" s="56" t="s">
        <v>33643</v>
      </c>
    </row>
    <row r="23321" spans="1:1" x14ac:dyDescent="0.2">
      <c r="A23321" s="56" t="s">
        <v>33642</v>
      </c>
    </row>
    <row r="23322" spans="1:1" x14ac:dyDescent="0.2">
      <c r="A23322" s="56" t="s">
        <v>33641</v>
      </c>
    </row>
    <row r="23323" spans="1:1" x14ac:dyDescent="0.2">
      <c r="A23323" s="56" t="s">
        <v>33640</v>
      </c>
    </row>
    <row r="23324" spans="1:1" x14ac:dyDescent="0.2">
      <c r="A23324" s="56" t="s">
        <v>33639</v>
      </c>
    </row>
    <row r="23325" spans="1:1" x14ac:dyDescent="0.2">
      <c r="A23325" s="56" t="s">
        <v>33638</v>
      </c>
    </row>
    <row r="23326" spans="1:1" x14ac:dyDescent="0.2">
      <c r="A23326" s="56" t="s">
        <v>25775</v>
      </c>
    </row>
    <row r="23327" spans="1:1" x14ac:dyDescent="0.2">
      <c r="A23327" s="56" t="s">
        <v>33637</v>
      </c>
    </row>
    <row r="23328" spans="1:1" x14ac:dyDescent="0.2">
      <c r="A23328" s="56" t="s">
        <v>33636</v>
      </c>
    </row>
    <row r="23329" spans="1:1" x14ac:dyDescent="0.2">
      <c r="A23329" s="56" t="s">
        <v>33635</v>
      </c>
    </row>
    <row r="23330" spans="1:1" x14ac:dyDescent="0.2">
      <c r="A23330" s="56" t="s">
        <v>33634</v>
      </c>
    </row>
    <row r="23331" spans="1:1" x14ac:dyDescent="0.2">
      <c r="A23331" s="56" t="s">
        <v>33633</v>
      </c>
    </row>
    <row r="23332" spans="1:1" x14ac:dyDescent="0.2">
      <c r="A23332" s="56" t="s">
        <v>33632</v>
      </c>
    </row>
    <row r="23333" spans="1:1" x14ac:dyDescent="0.2">
      <c r="A23333" s="56" t="s">
        <v>33631</v>
      </c>
    </row>
    <row r="23334" spans="1:1" x14ac:dyDescent="0.2">
      <c r="A23334" s="56" t="s">
        <v>33630</v>
      </c>
    </row>
    <row r="23335" spans="1:1" x14ac:dyDescent="0.2">
      <c r="A23335" s="56" t="s">
        <v>33629</v>
      </c>
    </row>
    <row r="23336" spans="1:1" x14ac:dyDescent="0.2">
      <c r="A23336" s="56" t="s">
        <v>33628</v>
      </c>
    </row>
    <row r="23337" spans="1:1" x14ac:dyDescent="0.2">
      <c r="A23337" s="56" t="s">
        <v>33627</v>
      </c>
    </row>
    <row r="23338" spans="1:1" x14ac:dyDescent="0.2">
      <c r="A23338" s="56" t="s">
        <v>33626</v>
      </c>
    </row>
    <row r="23339" spans="1:1" x14ac:dyDescent="0.2">
      <c r="A23339" s="56" t="s">
        <v>33625</v>
      </c>
    </row>
    <row r="23340" spans="1:1" x14ac:dyDescent="0.2">
      <c r="A23340" s="56" t="s">
        <v>33624</v>
      </c>
    </row>
    <row r="23341" spans="1:1" x14ac:dyDescent="0.2">
      <c r="A23341" s="56" t="s">
        <v>33623</v>
      </c>
    </row>
    <row r="23342" spans="1:1" x14ac:dyDescent="0.2">
      <c r="A23342" s="56" t="s">
        <v>33622</v>
      </c>
    </row>
    <row r="23343" spans="1:1" x14ac:dyDescent="0.2">
      <c r="A23343" s="56" t="s">
        <v>33621</v>
      </c>
    </row>
    <row r="23344" spans="1:1" x14ac:dyDescent="0.2">
      <c r="A23344" s="56" t="s">
        <v>33620</v>
      </c>
    </row>
    <row r="23345" spans="1:1" x14ac:dyDescent="0.2">
      <c r="A23345" s="56" t="s">
        <v>33619</v>
      </c>
    </row>
    <row r="23346" spans="1:1" x14ac:dyDescent="0.2">
      <c r="A23346" s="56" t="s">
        <v>33618</v>
      </c>
    </row>
    <row r="23347" spans="1:1" x14ac:dyDescent="0.2">
      <c r="A23347" s="56" t="s">
        <v>33617</v>
      </c>
    </row>
    <row r="23348" spans="1:1" x14ac:dyDescent="0.2">
      <c r="A23348" s="56" t="s">
        <v>33616</v>
      </c>
    </row>
    <row r="23349" spans="1:1" x14ac:dyDescent="0.2">
      <c r="A23349" s="56" t="s">
        <v>33615</v>
      </c>
    </row>
    <row r="23350" spans="1:1" x14ac:dyDescent="0.2">
      <c r="A23350" s="56" t="s">
        <v>33614</v>
      </c>
    </row>
    <row r="23351" spans="1:1" x14ac:dyDescent="0.2">
      <c r="A23351" s="56" t="s">
        <v>33613</v>
      </c>
    </row>
    <row r="23352" spans="1:1" x14ac:dyDescent="0.2">
      <c r="A23352" s="56" t="s">
        <v>33612</v>
      </c>
    </row>
    <row r="23353" spans="1:1" x14ac:dyDescent="0.2">
      <c r="A23353" s="56" t="s">
        <v>33611</v>
      </c>
    </row>
    <row r="23354" spans="1:1" x14ac:dyDescent="0.2">
      <c r="A23354" s="56" t="s">
        <v>33610</v>
      </c>
    </row>
    <row r="23355" spans="1:1" x14ac:dyDescent="0.2">
      <c r="A23355" s="56" t="s">
        <v>33609</v>
      </c>
    </row>
    <row r="23356" spans="1:1" x14ac:dyDescent="0.2">
      <c r="A23356" s="56" t="s">
        <v>33608</v>
      </c>
    </row>
    <row r="23357" spans="1:1" x14ac:dyDescent="0.2">
      <c r="A23357" s="56" t="s">
        <v>33607</v>
      </c>
    </row>
    <row r="23358" spans="1:1" x14ac:dyDescent="0.2">
      <c r="A23358" s="56" t="s">
        <v>33606</v>
      </c>
    </row>
    <row r="23359" spans="1:1" x14ac:dyDescent="0.2">
      <c r="A23359" s="56" t="s">
        <v>33605</v>
      </c>
    </row>
    <row r="23360" spans="1:1" x14ac:dyDescent="0.2">
      <c r="A23360" s="56" t="s">
        <v>33604</v>
      </c>
    </row>
    <row r="23361" spans="1:1" x14ac:dyDescent="0.2">
      <c r="A23361" s="56" t="s">
        <v>33603</v>
      </c>
    </row>
    <row r="23362" spans="1:1" x14ac:dyDescent="0.2">
      <c r="A23362" s="56" t="s">
        <v>33602</v>
      </c>
    </row>
    <row r="23363" spans="1:1" x14ac:dyDescent="0.2">
      <c r="A23363" s="56" t="s">
        <v>33601</v>
      </c>
    </row>
    <row r="23364" spans="1:1" x14ac:dyDescent="0.2">
      <c r="A23364" s="56" t="s">
        <v>33600</v>
      </c>
    </row>
    <row r="23365" spans="1:1" x14ac:dyDescent="0.2">
      <c r="A23365" s="56" t="s">
        <v>33599</v>
      </c>
    </row>
    <row r="23366" spans="1:1" x14ac:dyDescent="0.2">
      <c r="A23366" s="56" t="s">
        <v>33598</v>
      </c>
    </row>
    <row r="23367" spans="1:1" x14ac:dyDescent="0.2">
      <c r="A23367" s="56" t="s">
        <v>33597</v>
      </c>
    </row>
    <row r="23368" spans="1:1" x14ac:dyDescent="0.2">
      <c r="A23368" s="56" t="s">
        <v>33596</v>
      </c>
    </row>
    <row r="23369" spans="1:1" x14ac:dyDescent="0.2">
      <c r="A23369" s="56" t="s">
        <v>33595</v>
      </c>
    </row>
    <row r="23370" spans="1:1" x14ac:dyDescent="0.2">
      <c r="A23370" s="56" t="s">
        <v>33594</v>
      </c>
    </row>
    <row r="23371" spans="1:1" x14ac:dyDescent="0.2">
      <c r="A23371" s="56" t="s">
        <v>33593</v>
      </c>
    </row>
    <row r="23372" spans="1:1" x14ac:dyDescent="0.2">
      <c r="A23372" s="56" t="s">
        <v>33592</v>
      </c>
    </row>
    <row r="23373" spans="1:1" x14ac:dyDescent="0.2">
      <c r="A23373" s="56" t="s">
        <v>33591</v>
      </c>
    </row>
    <row r="23374" spans="1:1" x14ac:dyDescent="0.2">
      <c r="A23374" s="56" t="s">
        <v>33590</v>
      </c>
    </row>
    <row r="23375" spans="1:1" x14ac:dyDescent="0.2">
      <c r="A23375" s="56" t="s">
        <v>33589</v>
      </c>
    </row>
    <row r="23376" spans="1:1" x14ac:dyDescent="0.2">
      <c r="A23376" s="56" t="s">
        <v>33588</v>
      </c>
    </row>
    <row r="23377" spans="1:1" x14ac:dyDescent="0.2">
      <c r="A23377" s="56" t="s">
        <v>33587</v>
      </c>
    </row>
    <row r="23378" spans="1:1" x14ac:dyDescent="0.2">
      <c r="A23378" s="56" t="s">
        <v>33586</v>
      </c>
    </row>
    <row r="23379" spans="1:1" x14ac:dyDescent="0.2">
      <c r="A23379" s="56" t="s">
        <v>33585</v>
      </c>
    </row>
    <row r="23380" spans="1:1" x14ac:dyDescent="0.2">
      <c r="A23380" s="56" t="s">
        <v>33584</v>
      </c>
    </row>
    <row r="23381" spans="1:1" x14ac:dyDescent="0.2">
      <c r="A23381" s="56" t="s">
        <v>33583</v>
      </c>
    </row>
    <row r="23382" spans="1:1" x14ac:dyDescent="0.2">
      <c r="A23382" s="56" t="s">
        <v>33582</v>
      </c>
    </row>
    <row r="23383" spans="1:1" x14ac:dyDescent="0.2">
      <c r="A23383" s="56" t="s">
        <v>33581</v>
      </c>
    </row>
    <row r="23384" spans="1:1" x14ac:dyDescent="0.2">
      <c r="A23384" s="56" t="s">
        <v>33580</v>
      </c>
    </row>
    <row r="23385" spans="1:1" x14ac:dyDescent="0.2">
      <c r="A23385" s="56" t="s">
        <v>33579</v>
      </c>
    </row>
    <row r="23386" spans="1:1" x14ac:dyDescent="0.2">
      <c r="A23386" s="56" t="s">
        <v>33578</v>
      </c>
    </row>
    <row r="23387" spans="1:1" x14ac:dyDescent="0.2">
      <c r="A23387" s="56" t="s">
        <v>33577</v>
      </c>
    </row>
    <row r="23388" spans="1:1" x14ac:dyDescent="0.2">
      <c r="A23388" s="56" t="s">
        <v>33576</v>
      </c>
    </row>
    <row r="23389" spans="1:1" x14ac:dyDescent="0.2">
      <c r="A23389" s="56" t="s">
        <v>33575</v>
      </c>
    </row>
    <row r="23390" spans="1:1" x14ac:dyDescent="0.2">
      <c r="A23390" s="56" t="s">
        <v>33574</v>
      </c>
    </row>
    <row r="23391" spans="1:1" x14ac:dyDescent="0.2">
      <c r="A23391" s="56" t="s">
        <v>33573</v>
      </c>
    </row>
    <row r="23392" spans="1:1" x14ac:dyDescent="0.2">
      <c r="A23392" s="56" t="s">
        <v>33572</v>
      </c>
    </row>
    <row r="23393" spans="1:1" x14ac:dyDescent="0.2">
      <c r="A23393" s="56" t="s">
        <v>33571</v>
      </c>
    </row>
    <row r="23394" spans="1:1" x14ac:dyDescent="0.2">
      <c r="A23394" s="56" t="s">
        <v>33570</v>
      </c>
    </row>
    <row r="23395" spans="1:1" x14ac:dyDescent="0.2">
      <c r="A23395" s="56" t="s">
        <v>33569</v>
      </c>
    </row>
    <row r="23396" spans="1:1" x14ac:dyDescent="0.2">
      <c r="A23396" s="56" t="s">
        <v>33568</v>
      </c>
    </row>
    <row r="23397" spans="1:1" x14ac:dyDescent="0.2">
      <c r="A23397" s="56" t="s">
        <v>33567</v>
      </c>
    </row>
    <row r="23398" spans="1:1" x14ac:dyDescent="0.2">
      <c r="A23398" s="56" t="s">
        <v>33566</v>
      </c>
    </row>
    <row r="23399" spans="1:1" x14ac:dyDescent="0.2">
      <c r="A23399" s="56" t="s">
        <v>33565</v>
      </c>
    </row>
    <row r="23400" spans="1:1" x14ac:dyDescent="0.2">
      <c r="A23400" s="56" t="s">
        <v>33564</v>
      </c>
    </row>
    <row r="23401" spans="1:1" x14ac:dyDescent="0.2">
      <c r="A23401" s="56" t="s">
        <v>33563</v>
      </c>
    </row>
    <row r="23402" spans="1:1" x14ac:dyDescent="0.2">
      <c r="A23402" s="56" t="s">
        <v>33562</v>
      </c>
    </row>
    <row r="23403" spans="1:1" x14ac:dyDescent="0.2">
      <c r="A23403" s="56" t="s">
        <v>33561</v>
      </c>
    </row>
    <row r="23404" spans="1:1" x14ac:dyDescent="0.2">
      <c r="A23404" s="56" t="s">
        <v>33560</v>
      </c>
    </row>
    <row r="23405" spans="1:1" x14ac:dyDescent="0.2">
      <c r="A23405" s="56" t="s">
        <v>33559</v>
      </c>
    </row>
    <row r="23406" spans="1:1" x14ac:dyDescent="0.2">
      <c r="A23406" s="56" t="s">
        <v>33558</v>
      </c>
    </row>
    <row r="23407" spans="1:1" x14ac:dyDescent="0.2">
      <c r="A23407" s="56" t="s">
        <v>25774</v>
      </c>
    </row>
    <row r="23408" spans="1:1" x14ac:dyDescent="0.2">
      <c r="A23408" s="56" t="s">
        <v>25774</v>
      </c>
    </row>
    <row r="23409" spans="1:1" x14ac:dyDescent="0.2">
      <c r="A23409" s="56" t="s">
        <v>33557</v>
      </c>
    </row>
    <row r="23410" spans="1:1" x14ac:dyDescent="0.2">
      <c r="A23410" s="56" t="s">
        <v>33556</v>
      </c>
    </row>
    <row r="23411" spans="1:1" x14ac:dyDescent="0.2">
      <c r="A23411" s="56" t="s">
        <v>33555</v>
      </c>
    </row>
    <row r="23412" spans="1:1" x14ac:dyDescent="0.2">
      <c r="A23412" s="56" t="s">
        <v>33554</v>
      </c>
    </row>
    <row r="23413" spans="1:1" x14ac:dyDescent="0.2">
      <c r="A23413" s="56" t="s">
        <v>33553</v>
      </c>
    </row>
    <row r="23414" spans="1:1" x14ac:dyDescent="0.2">
      <c r="A23414" s="56" t="s">
        <v>33552</v>
      </c>
    </row>
    <row r="23415" spans="1:1" x14ac:dyDescent="0.2">
      <c r="A23415" s="56" t="s">
        <v>33551</v>
      </c>
    </row>
    <row r="23416" spans="1:1" x14ac:dyDescent="0.2">
      <c r="A23416" s="56" t="s">
        <v>33550</v>
      </c>
    </row>
    <row r="23417" spans="1:1" x14ac:dyDescent="0.2">
      <c r="A23417" s="56" t="s">
        <v>33549</v>
      </c>
    </row>
    <row r="23418" spans="1:1" x14ac:dyDescent="0.2">
      <c r="A23418" s="56" t="s">
        <v>33548</v>
      </c>
    </row>
    <row r="23419" spans="1:1" x14ac:dyDescent="0.2">
      <c r="A23419" s="56" t="s">
        <v>33547</v>
      </c>
    </row>
    <row r="23420" spans="1:1" x14ac:dyDescent="0.2">
      <c r="A23420" s="56" t="s">
        <v>33546</v>
      </c>
    </row>
    <row r="23421" spans="1:1" x14ac:dyDescent="0.2">
      <c r="A23421" s="56" t="s">
        <v>33545</v>
      </c>
    </row>
    <row r="23422" spans="1:1" x14ac:dyDescent="0.2">
      <c r="A23422" s="56" t="s">
        <v>33544</v>
      </c>
    </row>
    <row r="23423" spans="1:1" x14ac:dyDescent="0.2">
      <c r="A23423" s="56" t="s">
        <v>33543</v>
      </c>
    </row>
    <row r="23424" spans="1:1" x14ac:dyDescent="0.2">
      <c r="A23424" s="56" t="s">
        <v>33542</v>
      </c>
    </row>
    <row r="23425" spans="1:1" x14ac:dyDescent="0.2">
      <c r="A23425" s="56" t="s">
        <v>33541</v>
      </c>
    </row>
    <row r="23426" spans="1:1" x14ac:dyDescent="0.2">
      <c r="A23426" s="56" t="s">
        <v>33540</v>
      </c>
    </row>
    <row r="23427" spans="1:1" x14ac:dyDescent="0.2">
      <c r="A23427" s="56" t="s">
        <v>33539</v>
      </c>
    </row>
    <row r="23428" spans="1:1" x14ac:dyDescent="0.2">
      <c r="A23428" s="56" t="s">
        <v>33538</v>
      </c>
    </row>
    <row r="23429" spans="1:1" x14ac:dyDescent="0.2">
      <c r="A23429" s="56" t="s">
        <v>33537</v>
      </c>
    </row>
    <row r="23430" spans="1:1" x14ac:dyDescent="0.2">
      <c r="A23430" s="56" t="s">
        <v>33536</v>
      </c>
    </row>
    <row r="23431" spans="1:1" x14ac:dyDescent="0.2">
      <c r="A23431" s="56" t="s">
        <v>33535</v>
      </c>
    </row>
    <row r="23432" spans="1:1" x14ac:dyDescent="0.2">
      <c r="A23432" s="56" t="s">
        <v>33534</v>
      </c>
    </row>
    <row r="23433" spans="1:1" x14ac:dyDescent="0.2">
      <c r="A23433" s="56" t="s">
        <v>33533</v>
      </c>
    </row>
    <row r="23434" spans="1:1" x14ac:dyDescent="0.2">
      <c r="A23434" s="56" t="s">
        <v>33532</v>
      </c>
    </row>
    <row r="23435" spans="1:1" x14ac:dyDescent="0.2">
      <c r="A23435" s="56" t="s">
        <v>33531</v>
      </c>
    </row>
    <row r="23436" spans="1:1" x14ac:dyDescent="0.2">
      <c r="A23436" s="56" t="s">
        <v>33530</v>
      </c>
    </row>
    <row r="23437" spans="1:1" x14ac:dyDescent="0.2">
      <c r="A23437" s="56" t="s">
        <v>33529</v>
      </c>
    </row>
    <row r="23438" spans="1:1" x14ac:dyDescent="0.2">
      <c r="A23438" s="56" t="s">
        <v>25773</v>
      </c>
    </row>
    <row r="23439" spans="1:1" x14ac:dyDescent="0.2">
      <c r="A23439" s="56" t="s">
        <v>25773</v>
      </c>
    </row>
    <row r="23440" spans="1:1" x14ac:dyDescent="0.2">
      <c r="A23440" s="56" t="s">
        <v>33528</v>
      </c>
    </row>
    <row r="23441" spans="1:1" x14ac:dyDescent="0.2">
      <c r="A23441" s="56" t="s">
        <v>33527</v>
      </c>
    </row>
    <row r="23442" spans="1:1" x14ac:dyDescent="0.2">
      <c r="A23442" s="56" t="s">
        <v>33526</v>
      </c>
    </row>
    <row r="23443" spans="1:1" x14ac:dyDescent="0.2">
      <c r="A23443" s="56" t="s">
        <v>33525</v>
      </c>
    </row>
    <row r="23444" spans="1:1" x14ac:dyDescent="0.2">
      <c r="A23444" s="56" t="s">
        <v>33524</v>
      </c>
    </row>
    <row r="23445" spans="1:1" x14ac:dyDescent="0.2">
      <c r="A23445" s="56" t="s">
        <v>33523</v>
      </c>
    </row>
    <row r="23446" spans="1:1" x14ac:dyDescent="0.2">
      <c r="A23446" s="56" t="s">
        <v>33522</v>
      </c>
    </row>
    <row r="23447" spans="1:1" x14ac:dyDescent="0.2">
      <c r="A23447" s="56" t="s">
        <v>33521</v>
      </c>
    </row>
    <row r="23448" spans="1:1" x14ac:dyDescent="0.2">
      <c r="A23448" s="56" t="s">
        <v>33520</v>
      </c>
    </row>
    <row r="23449" spans="1:1" x14ac:dyDescent="0.2">
      <c r="A23449" s="56" t="s">
        <v>33519</v>
      </c>
    </row>
    <row r="23450" spans="1:1" x14ac:dyDescent="0.2">
      <c r="A23450" s="56" t="s">
        <v>33518</v>
      </c>
    </row>
    <row r="23451" spans="1:1" x14ac:dyDescent="0.2">
      <c r="A23451" s="56" t="s">
        <v>33517</v>
      </c>
    </row>
    <row r="23452" spans="1:1" x14ac:dyDescent="0.2">
      <c r="A23452" s="56" t="s">
        <v>33516</v>
      </c>
    </row>
    <row r="23453" spans="1:1" x14ac:dyDescent="0.2">
      <c r="A23453" s="56" t="s">
        <v>33515</v>
      </c>
    </row>
    <row r="23454" spans="1:1" x14ac:dyDescent="0.2">
      <c r="A23454" s="56" t="s">
        <v>33514</v>
      </c>
    </row>
    <row r="23455" spans="1:1" x14ac:dyDescent="0.2">
      <c r="A23455" s="56" t="s">
        <v>33513</v>
      </c>
    </row>
    <row r="23456" spans="1:1" x14ac:dyDescent="0.2">
      <c r="A23456" s="56" t="s">
        <v>33512</v>
      </c>
    </row>
    <row r="23457" spans="1:1" x14ac:dyDescent="0.2">
      <c r="A23457" s="56" t="s">
        <v>33511</v>
      </c>
    </row>
    <row r="23458" spans="1:1" x14ac:dyDescent="0.2">
      <c r="A23458" s="56" t="s">
        <v>33510</v>
      </c>
    </row>
    <row r="23459" spans="1:1" x14ac:dyDescent="0.2">
      <c r="A23459" s="56" t="s">
        <v>33509</v>
      </c>
    </row>
    <row r="23460" spans="1:1" x14ac:dyDescent="0.2">
      <c r="A23460" s="56" t="s">
        <v>33508</v>
      </c>
    </row>
    <row r="23461" spans="1:1" x14ac:dyDescent="0.2">
      <c r="A23461" s="56" t="s">
        <v>33507</v>
      </c>
    </row>
    <row r="23462" spans="1:1" x14ac:dyDescent="0.2">
      <c r="A23462" s="56" t="s">
        <v>33506</v>
      </c>
    </row>
    <row r="23463" spans="1:1" x14ac:dyDescent="0.2">
      <c r="A23463" s="56" t="s">
        <v>33505</v>
      </c>
    </row>
    <row r="23464" spans="1:1" x14ac:dyDescent="0.2">
      <c r="A23464" s="56" t="s">
        <v>33504</v>
      </c>
    </row>
    <row r="23465" spans="1:1" x14ac:dyDescent="0.2">
      <c r="A23465" s="56" t="s">
        <v>33503</v>
      </c>
    </row>
    <row r="23466" spans="1:1" x14ac:dyDescent="0.2">
      <c r="A23466" s="56" t="s">
        <v>33502</v>
      </c>
    </row>
    <row r="23467" spans="1:1" x14ac:dyDescent="0.2">
      <c r="A23467" s="56" t="s">
        <v>33501</v>
      </c>
    </row>
    <row r="23468" spans="1:1" x14ac:dyDescent="0.2">
      <c r="A23468" s="56" t="s">
        <v>33500</v>
      </c>
    </row>
    <row r="23469" spans="1:1" x14ac:dyDescent="0.2">
      <c r="A23469" s="56" t="s">
        <v>33499</v>
      </c>
    </row>
    <row r="23470" spans="1:1" x14ac:dyDescent="0.2">
      <c r="A23470" s="56" t="s">
        <v>33498</v>
      </c>
    </row>
    <row r="23471" spans="1:1" x14ac:dyDescent="0.2">
      <c r="A23471" s="56" t="s">
        <v>33497</v>
      </c>
    </row>
    <row r="23472" spans="1:1" x14ac:dyDescent="0.2">
      <c r="A23472" s="56" t="s">
        <v>33496</v>
      </c>
    </row>
    <row r="23473" spans="1:1" x14ac:dyDescent="0.2">
      <c r="A23473" s="56" t="s">
        <v>33495</v>
      </c>
    </row>
    <row r="23474" spans="1:1" x14ac:dyDescent="0.2">
      <c r="A23474" s="56" t="s">
        <v>33494</v>
      </c>
    </row>
    <row r="23475" spans="1:1" x14ac:dyDescent="0.2">
      <c r="A23475" s="56" t="s">
        <v>33493</v>
      </c>
    </row>
    <row r="23476" spans="1:1" x14ac:dyDescent="0.2">
      <c r="A23476" s="56" t="s">
        <v>33492</v>
      </c>
    </row>
    <row r="23477" spans="1:1" x14ac:dyDescent="0.2">
      <c r="A23477" s="56" t="s">
        <v>33491</v>
      </c>
    </row>
    <row r="23478" spans="1:1" x14ac:dyDescent="0.2">
      <c r="A23478" s="56" t="s">
        <v>33490</v>
      </c>
    </row>
    <row r="23479" spans="1:1" x14ac:dyDescent="0.2">
      <c r="A23479" s="56" t="s">
        <v>33489</v>
      </c>
    </row>
    <row r="23480" spans="1:1" x14ac:dyDescent="0.2">
      <c r="A23480" s="56" t="s">
        <v>33488</v>
      </c>
    </row>
    <row r="23481" spans="1:1" x14ac:dyDescent="0.2">
      <c r="A23481" s="56" t="s">
        <v>33487</v>
      </c>
    </row>
    <row r="23482" spans="1:1" x14ac:dyDescent="0.2">
      <c r="A23482" s="56" t="s">
        <v>33486</v>
      </c>
    </row>
    <row r="23483" spans="1:1" x14ac:dyDescent="0.2">
      <c r="A23483" s="56" t="s">
        <v>33485</v>
      </c>
    </row>
    <row r="23484" spans="1:1" x14ac:dyDescent="0.2">
      <c r="A23484" s="56" t="s">
        <v>33484</v>
      </c>
    </row>
    <row r="23485" spans="1:1" x14ac:dyDescent="0.2">
      <c r="A23485" s="56" t="s">
        <v>33483</v>
      </c>
    </row>
    <row r="23486" spans="1:1" x14ac:dyDescent="0.2">
      <c r="A23486" s="56" t="s">
        <v>33482</v>
      </c>
    </row>
    <row r="23487" spans="1:1" x14ac:dyDescent="0.2">
      <c r="A23487" s="56" t="s">
        <v>33481</v>
      </c>
    </row>
    <row r="23488" spans="1:1" x14ac:dyDescent="0.2">
      <c r="A23488" s="56" t="s">
        <v>33480</v>
      </c>
    </row>
    <row r="23489" spans="1:1" x14ac:dyDescent="0.2">
      <c r="A23489" s="56" t="s">
        <v>33479</v>
      </c>
    </row>
    <row r="23490" spans="1:1" x14ac:dyDescent="0.2">
      <c r="A23490" s="56" t="s">
        <v>33478</v>
      </c>
    </row>
    <row r="23491" spans="1:1" x14ac:dyDescent="0.2">
      <c r="A23491" s="56" t="s">
        <v>33477</v>
      </c>
    </row>
    <row r="23492" spans="1:1" x14ac:dyDescent="0.2">
      <c r="A23492" s="56" t="s">
        <v>33476</v>
      </c>
    </row>
    <row r="23493" spans="1:1" x14ac:dyDescent="0.2">
      <c r="A23493" s="56" t="s">
        <v>33475</v>
      </c>
    </row>
    <row r="23494" spans="1:1" x14ac:dyDescent="0.2">
      <c r="A23494" s="56" t="s">
        <v>33474</v>
      </c>
    </row>
    <row r="23495" spans="1:1" x14ac:dyDescent="0.2">
      <c r="A23495" s="56" t="s">
        <v>33473</v>
      </c>
    </row>
    <row r="23496" spans="1:1" x14ac:dyDescent="0.2">
      <c r="A23496" s="56" t="s">
        <v>33472</v>
      </c>
    </row>
    <row r="23497" spans="1:1" x14ac:dyDescent="0.2">
      <c r="A23497" s="56" t="s">
        <v>33471</v>
      </c>
    </row>
    <row r="23498" spans="1:1" x14ac:dyDescent="0.2">
      <c r="A23498" s="56" t="s">
        <v>33470</v>
      </c>
    </row>
    <row r="23499" spans="1:1" x14ac:dyDescent="0.2">
      <c r="A23499" s="56" t="s">
        <v>33469</v>
      </c>
    </row>
    <row r="23500" spans="1:1" x14ac:dyDescent="0.2">
      <c r="A23500" s="56" t="s">
        <v>33468</v>
      </c>
    </row>
    <row r="23501" spans="1:1" x14ac:dyDescent="0.2">
      <c r="A23501" s="56" t="s">
        <v>33467</v>
      </c>
    </row>
    <row r="23502" spans="1:1" x14ac:dyDescent="0.2">
      <c r="A23502" s="56" t="s">
        <v>33466</v>
      </c>
    </row>
    <row r="23503" spans="1:1" x14ac:dyDescent="0.2">
      <c r="A23503" s="56" t="s">
        <v>33465</v>
      </c>
    </row>
    <row r="23504" spans="1:1" x14ac:dyDescent="0.2">
      <c r="A23504" s="56" t="s">
        <v>33464</v>
      </c>
    </row>
    <row r="23505" spans="1:1" x14ac:dyDescent="0.2">
      <c r="A23505" s="56" t="s">
        <v>33463</v>
      </c>
    </row>
    <row r="23506" spans="1:1" x14ac:dyDescent="0.2">
      <c r="A23506" s="56" t="s">
        <v>33462</v>
      </c>
    </row>
    <row r="23507" spans="1:1" x14ac:dyDescent="0.2">
      <c r="A23507" s="56" t="s">
        <v>33461</v>
      </c>
    </row>
    <row r="23508" spans="1:1" x14ac:dyDescent="0.2">
      <c r="A23508" s="56" t="s">
        <v>33460</v>
      </c>
    </row>
    <row r="23509" spans="1:1" x14ac:dyDescent="0.2">
      <c r="A23509" s="56" t="s">
        <v>33459</v>
      </c>
    </row>
    <row r="23510" spans="1:1" x14ac:dyDescent="0.2">
      <c r="A23510" s="56" t="s">
        <v>33458</v>
      </c>
    </row>
    <row r="23511" spans="1:1" x14ac:dyDescent="0.2">
      <c r="A23511" s="56" t="s">
        <v>33457</v>
      </c>
    </row>
    <row r="23512" spans="1:1" x14ac:dyDescent="0.2">
      <c r="A23512" s="56" t="s">
        <v>33456</v>
      </c>
    </row>
    <row r="23513" spans="1:1" x14ac:dyDescent="0.2">
      <c r="A23513" s="56" t="s">
        <v>33455</v>
      </c>
    </row>
    <row r="23514" spans="1:1" x14ac:dyDescent="0.2">
      <c r="A23514" s="56" t="s">
        <v>33454</v>
      </c>
    </row>
    <row r="23515" spans="1:1" x14ac:dyDescent="0.2">
      <c r="A23515" s="56" t="s">
        <v>33453</v>
      </c>
    </row>
    <row r="23516" spans="1:1" x14ac:dyDescent="0.2">
      <c r="A23516" s="56" t="s">
        <v>33452</v>
      </c>
    </row>
    <row r="23517" spans="1:1" x14ac:dyDescent="0.2">
      <c r="A23517" s="56" t="s">
        <v>33451</v>
      </c>
    </row>
    <row r="23518" spans="1:1" x14ac:dyDescent="0.2">
      <c r="A23518" s="56" t="s">
        <v>33450</v>
      </c>
    </row>
    <row r="23519" spans="1:1" x14ac:dyDescent="0.2">
      <c r="A23519" s="56" t="s">
        <v>33449</v>
      </c>
    </row>
    <row r="23520" spans="1:1" x14ac:dyDescent="0.2">
      <c r="A23520" s="56" t="s">
        <v>33448</v>
      </c>
    </row>
    <row r="23521" spans="1:1" x14ac:dyDescent="0.2">
      <c r="A23521" s="56" t="s">
        <v>33447</v>
      </c>
    </row>
    <row r="23522" spans="1:1" x14ac:dyDescent="0.2">
      <c r="A23522" s="56" t="s">
        <v>33446</v>
      </c>
    </row>
    <row r="23523" spans="1:1" x14ac:dyDescent="0.2">
      <c r="A23523" s="56" t="s">
        <v>33445</v>
      </c>
    </row>
    <row r="23524" spans="1:1" x14ac:dyDescent="0.2">
      <c r="A23524" s="56" t="s">
        <v>33444</v>
      </c>
    </row>
    <row r="23525" spans="1:1" x14ac:dyDescent="0.2">
      <c r="A23525" s="56" t="s">
        <v>33443</v>
      </c>
    </row>
    <row r="23526" spans="1:1" x14ac:dyDescent="0.2">
      <c r="A23526" s="56" t="s">
        <v>33442</v>
      </c>
    </row>
    <row r="23527" spans="1:1" x14ac:dyDescent="0.2">
      <c r="A23527" s="56" t="s">
        <v>33441</v>
      </c>
    </row>
    <row r="23528" spans="1:1" x14ac:dyDescent="0.2">
      <c r="A23528" s="56" t="s">
        <v>33440</v>
      </c>
    </row>
    <row r="23529" spans="1:1" x14ac:dyDescent="0.2">
      <c r="A23529" s="56" t="s">
        <v>33439</v>
      </c>
    </row>
    <row r="23530" spans="1:1" x14ac:dyDescent="0.2">
      <c r="A23530" s="56" t="s">
        <v>33438</v>
      </c>
    </row>
    <row r="23531" spans="1:1" x14ac:dyDescent="0.2">
      <c r="A23531" s="56" t="s">
        <v>33437</v>
      </c>
    </row>
    <row r="23532" spans="1:1" x14ac:dyDescent="0.2">
      <c r="A23532" s="56" t="s">
        <v>33436</v>
      </c>
    </row>
    <row r="23533" spans="1:1" x14ac:dyDescent="0.2">
      <c r="A23533" s="56" t="s">
        <v>33435</v>
      </c>
    </row>
    <row r="23534" spans="1:1" x14ac:dyDescent="0.2">
      <c r="A23534" s="56" t="s">
        <v>33434</v>
      </c>
    </row>
    <row r="23535" spans="1:1" x14ac:dyDescent="0.2">
      <c r="A23535" s="56" t="s">
        <v>33433</v>
      </c>
    </row>
    <row r="23536" spans="1:1" x14ac:dyDescent="0.2">
      <c r="A23536" s="56" t="s">
        <v>33432</v>
      </c>
    </row>
    <row r="23537" spans="1:1" x14ac:dyDescent="0.2">
      <c r="A23537" s="56" t="s">
        <v>33431</v>
      </c>
    </row>
    <row r="23538" spans="1:1" x14ac:dyDescent="0.2">
      <c r="A23538" s="56" t="s">
        <v>33430</v>
      </c>
    </row>
    <row r="23539" spans="1:1" x14ac:dyDescent="0.2">
      <c r="A23539" s="56" t="s">
        <v>33429</v>
      </c>
    </row>
    <row r="23540" spans="1:1" x14ac:dyDescent="0.2">
      <c r="A23540" s="56" t="s">
        <v>33428</v>
      </c>
    </row>
    <row r="23541" spans="1:1" x14ac:dyDescent="0.2">
      <c r="A23541" s="56" t="s">
        <v>33427</v>
      </c>
    </row>
    <row r="23542" spans="1:1" x14ac:dyDescent="0.2">
      <c r="A23542" s="56" t="s">
        <v>33426</v>
      </c>
    </row>
    <row r="23543" spans="1:1" x14ac:dyDescent="0.2">
      <c r="A23543" s="56" t="s">
        <v>33425</v>
      </c>
    </row>
    <row r="23544" spans="1:1" x14ac:dyDescent="0.2">
      <c r="A23544" s="56" t="s">
        <v>33424</v>
      </c>
    </row>
    <row r="23545" spans="1:1" x14ac:dyDescent="0.2">
      <c r="A23545" s="56" t="s">
        <v>33423</v>
      </c>
    </row>
    <row r="23546" spans="1:1" x14ac:dyDescent="0.2">
      <c r="A23546" s="56" t="s">
        <v>33422</v>
      </c>
    </row>
    <row r="23547" spans="1:1" x14ac:dyDescent="0.2">
      <c r="A23547" s="56" t="s">
        <v>33421</v>
      </c>
    </row>
    <row r="23548" spans="1:1" x14ac:dyDescent="0.2">
      <c r="A23548" s="56" t="s">
        <v>33420</v>
      </c>
    </row>
    <row r="23549" spans="1:1" x14ac:dyDescent="0.2">
      <c r="A23549" s="56" t="s">
        <v>33419</v>
      </c>
    </row>
    <row r="23550" spans="1:1" x14ac:dyDescent="0.2">
      <c r="A23550" s="56" t="s">
        <v>33418</v>
      </c>
    </row>
    <row r="23551" spans="1:1" x14ac:dyDescent="0.2">
      <c r="A23551" s="56" t="s">
        <v>33417</v>
      </c>
    </row>
    <row r="23552" spans="1:1" x14ac:dyDescent="0.2">
      <c r="A23552" s="56" t="s">
        <v>33416</v>
      </c>
    </row>
    <row r="23553" spans="1:1" x14ac:dyDescent="0.2">
      <c r="A23553" s="56" t="s">
        <v>33415</v>
      </c>
    </row>
    <row r="23554" spans="1:1" x14ac:dyDescent="0.2">
      <c r="A23554" s="56" t="s">
        <v>33414</v>
      </c>
    </row>
    <row r="23555" spans="1:1" x14ac:dyDescent="0.2">
      <c r="A23555" s="56" t="s">
        <v>33413</v>
      </c>
    </row>
    <row r="23556" spans="1:1" x14ac:dyDescent="0.2">
      <c r="A23556" s="56" t="s">
        <v>33412</v>
      </c>
    </row>
    <row r="23557" spans="1:1" x14ac:dyDescent="0.2">
      <c r="A23557" s="56" t="s">
        <v>33411</v>
      </c>
    </row>
    <row r="23558" spans="1:1" x14ac:dyDescent="0.2">
      <c r="A23558" s="56" t="s">
        <v>33410</v>
      </c>
    </row>
    <row r="23559" spans="1:1" x14ac:dyDescent="0.2">
      <c r="A23559" s="56" t="s">
        <v>33409</v>
      </c>
    </row>
    <row r="23560" spans="1:1" x14ac:dyDescent="0.2">
      <c r="A23560" s="56" t="s">
        <v>33408</v>
      </c>
    </row>
    <row r="23561" spans="1:1" x14ac:dyDescent="0.2">
      <c r="A23561" s="56" t="s">
        <v>33407</v>
      </c>
    </row>
    <row r="23562" spans="1:1" x14ac:dyDescent="0.2">
      <c r="A23562" s="56" t="s">
        <v>33406</v>
      </c>
    </row>
    <row r="23563" spans="1:1" x14ac:dyDescent="0.2">
      <c r="A23563" s="56" t="s">
        <v>33405</v>
      </c>
    </row>
    <row r="23564" spans="1:1" x14ac:dyDescent="0.2">
      <c r="A23564" s="56" t="s">
        <v>33404</v>
      </c>
    </row>
    <row r="23565" spans="1:1" x14ac:dyDescent="0.2">
      <c r="A23565" s="56" t="s">
        <v>33403</v>
      </c>
    </row>
    <row r="23566" spans="1:1" x14ac:dyDescent="0.2">
      <c r="A23566" s="56" t="s">
        <v>33402</v>
      </c>
    </row>
    <row r="23567" spans="1:1" x14ac:dyDescent="0.2">
      <c r="A23567" s="56" t="s">
        <v>33401</v>
      </c>
    </row>
    <row r="23568" spans="1:1" x14ac:dyDescent="0.2">
      <c r="A23568" s="56" t="s">
        <v>33400</v>
      </c>
    </row>
    <row r="23569" spans="1:1" x14ac:dyDescent="0.2">
      <c r="A23569" s="56" t="s">
        <v>33399</v>
      </c>
    </row>
    <row r="23570" spans="1:1" x14ac:dyDescent="0.2">
      <c r="A23570" s="56" t="s">
        <v>33398</v>
      </c>
    </row>
    <row r="23571" spans="1:1" x14ac:dyDescent="0.2">
      <c r="A23571" s="56" t="s">
        <v>33397</v>
      </c>
    </row>
    <row r="23572" spans="1:1" x14ac:dyDescent="0.2">
      <c r="A23572" s="56" t="s">
        <v>33396</v>
      </c>
    </row>
    <row r="23573" spans="1:1" x14ac:dyDescent="0.2">
      <c r="A23573" s="56" t="s">
        <v>33395</v>
      </c>
    </row>
    <row r="23574" spans="1:1" x14ac:dyDescent="0.2">
      <c r="A23574" s="56" t="s">
        <v>33394</v>
      </c>
    </row>
    <row r="23575" spans="1:1" x14ac:dyDescent="0.2">
      <c r="A23575" s="56" t="s">
        <v>33393</v>
      </c>
    </row>
    <row r="23576" spans="1:1" x14ac:dyDescent="0.2">
      <c r="A23576" s="56" t="s">
        <v>33392</v>
      </c>
    </row>
    <row r="23577" spans="1:1" x14ac:dyDescent="0.2">
      <c r="A23577" s="56" t="s">
        <v>33391</v>
      </c>
    </row>
    <row r="23578" spans="1:1" x14ac:dyDescent="0.2">
      <c r="A23578" s="56" t="s">
        <v>33390</v>
      </c>
    </row>
    <row r="23579" spans="1:1" x14ac:dyDescent="0.2">
      <c r="A23579" s="56" t="s">
        <v>33389</v>
      </c>
    </row>
    <row r="23580" spans="1:1" x14ac:dyDescent="0.2">
      <c r="A23580" s="56" t="s">
        <v>33388</v>
      </c>
    </row>
    <row r="23581" spans="1:1" x14ac:dyDescent="0.2">
      <c r="A23581" s="56" t="s">
        <v>33387</v>
      </c>
    </row>
    <row r="23582" spans="1:1" x14ac:dyDescent="0.2">
      <c r="A23582" s="56" t="s">
        <v>33386</v>
      </c>
    </row>
    <row r="23583" spans="1:1" x14ac:dyDescent="0.2">
      <c r="A23583" s="56" t="s">
        <v>33385</v>
      </c>
    </row>
    <row r="23584" spans="1:1" x14ac:dyDescent="0.2">
      <c r="A23584" s="56" t="s">
        <v>33384</v>
      </c>
    </row>
    <row r="23585" spans="1:1" x14ac:dyDescent="0.2">
      <c r="A23585" s="56" t="s">
        <v>33383</v>
      </c>
    </row>
    <row r="23586" spans="1:1" x14ac:dyDescent="0.2">
      <c r="A23586" s="56" t="s">
        <v>33382</v>
      </c>
    </row>
    <row r="23587" spans="1:1" x14ac:dyDescent="0.2">
      <c r="A23587" s="56" t="s">
        <v>33381</v>
      </c>
    </row>
    <row r="23588" spans="1:1" x14ac:dyDescent="0.2">
      <c r="A23588" s="56" t="s">
        <v>33380</v>
      </c>
    </row>
    <row r="23589" spans="1:1" x14ac:dyDescent="0.2">
      <c r="A23589" s="56" t="s">
        <v>33379</v>
      </c>
    </row>
    <row r="23590" spans="1:1" x14ac:dyDescent="0.2">
      <c r="A23590" s="56" t="s">
        <v>33378</v>
      </c>
    </row>
    <row r="23591" spans="1:1" x14ac:dyDescent="0.2">
      <c r="A23591" s="56" t="s">
        <v>33377</v>
      </c>
    </row>
    <row r="23592" spans="1:1" x14ac:dyDescent="0.2">
      <c r="A23592" s="56" t="s">
        <v>33376</v>
      </c>
    </row>
    <row r="23593" spans="1:1" x14ac:dyDescent="0.2">
      <c r="A23593" s="56" t="s">
        <v>33375</v>
      </c>
    </row>
    <row r="23594" spans="1:1" x14ac:dyDescent="0.2">
      <c r="A23594" s="56" t="s">
        <v>33374</v>
      </c>
    </row>
    <row r="23595" spans="1:1" x14ac:dyDescent="0.2">
      <c r="A23595" s="56" t="s">
        <v>33373</v>
      </c>
    </row>
    <row r="23596" spans="1:1" x14ac:dyDescent="0.2">
      <c r="A23596" s="56" t="s">
        <v>33372</v>
      </c>
    </row>
    <row r="23597" spans="1:1" x14ac:dyDescent="0.2">
      <c r="A23597" s="56" t="s">
        <v>33371</v>
      </c>
    </row>
    <row r="23598" spans="1:1" x14ac:dyDescent="0.2">
      <c r="A23598" s="56" t="s">
        <v>33370</v>
      </c>
    </row>
    <row r="23599" spans="1:1" x14ac:dyDescent="0.2">
      <c r="A23599" s="56" t="s">
        <v>25771</v>
      </c>
    </row>
    <row r="23600" spans="1:1" x14ac:dyDescent="0.2">
      <c r="A23600" s="56" t="s">
        <v>33369</v>
      </c>
    </row>
    <row r="23601" spans="1:1" x14ac:dyDescent="0.2">
      <c r="A23601" s="56" t="s">
        <v>33368</v>
      </c>
    </row>
    <row r="23602" spans="1:1" x14ac:dyDescent="0.2">
      <c r="A23602" s="56" t="s">
        <v>33367</v>
      </c>
    </row>
    <row r="23603" spans="1:1" x14ac:dyDescent="0.2">
      <c r="A23603" s="56" t="s">
        <v>33366</v>
      </c>
    </row>
    <row r="23604" spans="1:1" x14ac:dyDescent="0.2">
      <c r="A23604" s="56" t="s">
        <v>33365</v>
      </c>
    </row>
    <row r="23605" spans="1:1" x14ac:dyDescent="0.2">
      <c r="A23605" s="56" t="s">
        <v>33364</v>
      </c>
    </row>
    <row r="23606" spans="1:1" x14ac:dyDescent="0.2">
      <c r="A23606" s="56" t="s">
        <v>33363</v>
      </c>
    </row>
    <row r="23607" spans="1:1" x14ac:dyDescent="0.2">
      <c r="A23607" s="56" t="s">
        <v>33362</v>
      </c>
    </row>
    <row r="23608" spans="1:1" x14ac:dyDescent="0.2">
      <c r="A23608" s="56" t="s">
        <v>33361</v>
      </c>
    </row>
    <row r="23609" spans="1:1" x14ac:dyDescent="0.2">
      <c r="A23609" s="56" t="s">
        <v>33360</v>
      </c>
    </row>
    <row r="23610" spans="1:1" x14ac:dyDescent="0.2">
      <c r="A23610" s="56" t="s">
        <v>33359</v>
      </c>
    </row>
    <row r="23611" spans="1:1" x14ac:dyDescent="0.2">
      <c r="A23611" s="56" t="s">
        <v>33358</v>
      </c>
    </row>
    <row r="23612" spans="1:1" x14ac:dyDescent="0.2">
      <c r="A23612" s="56" t="s">
        <v>33357</v>
      </c>
    </row>
    <row r="23613" spans="1:1" x14ac:dyDescent="0.2">
      <c r="A23613" s="56" t="s">
        <v>33356</v>
      </c>
    </row>
    <row r="23614" spans="1:1" x14ac:dyDescent="0.2">
      <c r="A23614" s="56" t="s">
        <v>33355</v>
      </c>
    </row>
    <row r="23615" spans="1:1" x14ac:dyDescent="0.2">
      <c r="A23615" s="56" t="s">
        <v>33354</v>
      </c>
    </row>
    <row r="23616" spans="1:1" x14ac:dyDescent="0.2">
      <c r="A23616" s="56" t="s">
        <v>33353</v>
      </c>
    </row>
    <row r="23617" spans="1:1" x14ac:dyDescent="0.2">
      <c r="A23617" s="56" t="s">
        <v>33352</v>
      </c>
    </row>
    <row r="23618" spans="1:1" x14ac:dyDescent="0.2">
      <c r="A23618" s="56" t="s">
        <v>33351</v>
      </c>
    </row>
    <row r="23619" spans="1:1" x14ac:dyDescent="0.2">
      <c r="A23619" s="56" t="s">
        <v>33350</v>
      </c>
    </row>
    <row r="23620" spans="1:1" x14ac:dyDescent="0.2">
      <c r="A23620" s="56" t="s">
        <v>33349</v>
      </c>
    </row>
    <row r="23621" spans="1:1" x14ac:dyDescent="0.2">
      <c r="A23621" s="56" t="s">
        <v>33348</v>
      </c>
    </row>
    <row r="23622" spans="1:1" x14ac:dyDescent="0.2">
      <c r="A23622" s="56" t="s">
        <v>33347</v>
      </c>
    </row>
    <row r="23623" spans="1:1" x14ac:dyDescent="0.2">
      <c r="A23623" s="56" t="s">
        <v>33346</v>
      </c>
    </row>
    <row r="23624" spans="1:1" x14ac:dyDescent="0.2">
      <c r="A23624" s="56" t="s">
        <v>33345</v>
      </c>
    </row>
    <row r="23625" spans="1:1" x14ac:dyDescent="0.2">
      <c r="A23625" s="56" t="s">
        <v>33344</v>
      </c>
    </row>
    <row r="23626" spans="1:1" x14ac:dyDescent="0.2">
      <c r="A23626" s="56" t="s">
        <v>33343</v>
      </c>
    </row>
    <row r="23627" spans="1:1" x14ac:dyDescent="0.2">
      <c r="A23627" s="56" t="s">
        <v>33342</v>
      </c>
    </row>
    <row r="23628" spans="1:1" x14ac:dyDescent="0.2">
      <c r="A23628" s="56" t="s">
        <v>33341</v>
      </c>
    </row>
    <row r="23629" spans="1:1" x14ac:dyDescent="0.2">
      <c r="A23629" s="56" t="s">
        <v>33340</v>
      </c>
    </row>
    <row r="23630" spans="1:1" x14ac:dyDescent="0.2">
      <c r="A23630" s="56" t="s">
        <v>33339</v>
      </c>
    </row>
    <row r="23631" spans="1:1" x14ac:dyDescent="0.2">
      <c r="A23631" s="56" t="s">
        <v>33338</v>
      </c>
    </row>
    <row r="23632" spans="1:1" x14ac:dyDescent="0.2">
      <c r="A23632" s="56" t="s">
        <v>33337</v>
      </c>
    </row>
    <row r="23633" spans="1:1" x14ac:dyDescent="0.2">
      <c r="A23633" s="56" t="s">
        <v>33336</v>
      </c>
    </row>
    <row r="23634" spans="1:1" x14ac:dyDescent="0.2">
      <c r="A23634" s="56" t="s">
        <v>33335</v>
      </c>
    </row>
    <row r="23635" spans="1:1" x14ac:dyDescent="0.2">
      <c r="A23635" s="56" t="s">
        <v>33334</v>
      </c>
    </row>
    <row r="23636" spans="1:1" x14ac:dyDescent="0.2">
      <c r="A23636" s="56" t="s">
        <v>33333</v>
      </c>
    </row>
    <row r="23637" spans="1:1" x14ac:dyDescent="0.2">
      <c r="A23637" s="56" t="s">
        <v>33332</v>
      </c>
    </row>
    <row r="23638" spans="1:1" x14ac:dyDescent="0.2">
      <c r="A23638" s="56" t="s">
        <v>33331</v>
      </c>
    </row>
    <row r="23639" spans="1:1" x14ac:dyDescent="0.2">
      <c r="A23639" s="56" t="s">
        <v>33330</v>
      </c>
    </row>
    <row r="23640" spans="1:1" x14ac:dyDescent="0.2">
      <c r="A23640" s="56" t="s">
        <v>33329</v>
      </c>
    </row>
    <row r="23641" spans="1:1" x14ac:dyDescent="0.2">
      <c r="A23641" s="56" t="s">
        <v>33328</v>
      </c>
    </row>
    <row r="23642" spans="1:1" x14ac:dyDescent="0.2">
      <c r="A23642" s="56" t="s">
        <v>33327</v>
      </c>
    </row>
    <row r="23643" spans="1:1" x14ac:dyDescent="0.2">
      <c r="A23643" s="56" t="s">
        <v>33326</v>
      </c>
    </row>
    <row r="23644" spans="1:1" x14ac:dyDescent="0.2">
      <c r="A23644" s="56" t="s">
        <v>33325</v>
      </c>
    </row>
    <row r="23645" spans="1:1" x14ac:dyDescent="0.2">
      <c r="A23645" s="56" t="s">
        <v>33324</v>
      </c>
    </row>
    <row r="23646" spans="1:1" x14ac:dyDescent="0.2">
      <c r="A23646" s="56" t="s">
        <v>33323</v>
      </c>
    </row>
    <row r="23647" spans="1:1" x14ac:dyDescent="0.2">
      <c r="A23647" s="56" t="s">
        <v>33322</v>
      </c>
    </row>
    <row r="23648" spans="1:1" x14ac:dyDescent="0.2">
      <c r="A23648" s="56" t="s">
        <v>33321</v>
      </c>
    </row>
    <row r="23649" spans="1:1" x14ac:dyDescent="0.2">
      <c r="A23649" s="56" t="s">
        <v>33320</v>
      </c>
    </row>
    <row r="23650" spans="1:1" x14ac:dyDescent="0.2">
      <c r="A23650" s="56" t="s">
        <v>33319</v>
      </c>
    </row>
    <row r="23651" spans="1:1" x14ac:dyDescent="0.2">
      <c r="A23651" s="56" t="s">
        <v>33318</v>
      </c>
    </row>
    <row r="23652" spans="1:1" x14ac:dyDescent="0.2">
      <c r="A23652" s="56" t="s">
        <v>33317</v>
      </c>
    </row>
    <row r="23653" spans="1:1" x14ac:dyDescent="0.2">
      <c r="A23653" s="56" t="s">
        <v>33316</v>
      </c>
    </row>
    <row r="23654" spans="1:1" x14ac:dyDescent="0.2">
      <c r="A23654" s="56" t="s">
        <v>33315</v>
      </c>
    </row>
    <row r="23655" spans="1:1" x14ac:dyDescent="0.2">
      <c r="A23655" s="56" t="s">
        <v>33314</v>
      </c>
    </row>
    <row r="23656" spans="1:1" x14ac:dyDescent="0.2">
      <c r="A23656" s="56" t="s">
        <v>33313</v>
      </c>
    </row>
    <row r="23657" spans="1:1" x14ac:dyDescent="0.2">
      <c r="A23657" s="56" t="s">
        <v>33312</v>
      </c>
    </row>
    <row r="23658" spans="1:1" x14ac:dyDescent="0.2">
      <c r="A23658" s="56" t="s">
        <v>33311</v>
      </c>
    </row>
    <row r="23659" spans="1:1" x14ac:dyDescent="0.2">
      <c r="A23659" s="56" t="s">
        <v>33310</v>
      </c>
    </row>
    <row r="23660" spans="1:1" x14ac:dyDescent="0.2">
      <c r="A23660" s="56" t="s">
        <v>33309</v>
      </c>
    </row>
    <row r="23661" spans="1:1" x14ac:dyDescent="0.2">
      <c r="A23661" s="56" t="s">
        <v>33308</v>
      </c>
    </row>
    <row r="23662" spans="1:1" x14ac:dyDescent="0.2">
      <c r="A23662" s="56" t="s">
        <v>33307</v>
      </c>
    </row>
    <row r="23663" spans="1:1" x14ac:dyDescent="0.2">
      <c r="A23663" s="56" t="s">
        <v>33306</v>
      </c>
    </row>
    <row r="23664" spans="1:1" x14ac:dyDescent="0.2">
      <c r="A23664" s="56" t="s">
        <v>33305</v>
      </c>
    </row>
    <row r="23665" spans="1:1" x14ac:dyDescent="0.2">
      <c r="A23665" s="56" t="s">
        <v>33304</v>
      </c>
    </row>
    <row r="23666" spans="1:1" x14ac:dyDescent="0.2">
      <c r="A23666" s="56" t="s">
        <v>33303</v>
      </c>
    </row>
    <row r="23667" spans="1:1" x14ac:dyDescent="0.2">
      <c r="A23667" s="56" t="s">
        <v>33302</v>
      </c>
    </row>
    <row r="23668" spans="1:1" x14ac:dyDescent="0.2">
      <c r="A23668" s="56" t="s">
        <v>33301</v>
      </c>
    </row>
    <row r="23669" spans="1:1" x14ac:dyDescent="0.2">
      <c r="A23669" s="56" t="s">
        <v>33300</v>
      </c>
    </row>
    <row r="23670" spans="1:1" x14ac:dyDescent="0.2">
      <c r="A23670" s="56" t="s">
        <v>33299</v>
      </c>
    </row>
    <row r="23671" spans="1:1" x14ac:dyDescent="0.2">
      <c r="A23671" s="56" t="s">
        <v>33298</v>
      </c>
    </row>
    <row r="23672" spans="1:1" x14ac:dyDescent="0.2">
      <c r="A23672" s="56" t="s">
        <v>33297</v>
      </c>
    </row>
    <row r="23673" spans="1:1" x14ac:dyDescent="0.2">
      <c r="A23673" s="56" t="s">
        <v>33296</v>
      </c>
    </row>
    <row r="23674" spans="1:1" x14ac:dyDescent="0.2">
      <c r="A23674" s="56" t="s">
        <v>33295</v>
      </c>
    </row>
    <row r="23675" spans="1:1" x14ac:dyDescent="0.2">
      <c r="A23675" s="56" t="s">
        <v>33294</v>
      </c>
    </row>
    <row r="23676" spans="1:1" x14ac:dyDescent="0.2">
      <c r="A23676" s="56" t="s">
        <v>33293</v>
      </c>
    </row>
    <row r="23677" spans="1:1" x14ac:dyDescent="0.2">
      <c r="A23677" s="56" t="s">
        <v>33292</v>
      </c>
    </row>
    <row r="23678" spans="1:1" x14ac:dyDescent="0.2">
      <c r="A23678" s="56" t="s">
        <v>33291</v>
      </c>
    </row>
    <row r="23679" spans="1:1" x14ac:dyDescent="0.2">
      <c r="A23679" s="56" t="s">
        <v>33290</v>
      </c>
    </row>
    <row r="23680" spans="1:1" x14ac:dyDescent="0.2">
      <c r="A23680" s="56" t="s">
        <v>33289</v>
      </c>
    </row>
    <row r="23681" spans="1:1" x14ac:dyDescent="0.2">
      <c r="A23681" s="56" t="s">
        <v>33288</v>
      </c>
    </row>
    <row r="23682" spans="1:1" x14ac:dyDescent="0.2">
      <c r="A23682" s="56" t="s">
        <v>33287</v>
      </c>
    </row>
    <row r="23683" spans="1:1" x14ac:dyDescent="0.2">
      <c r="A23683" s="56" t="s">
        <v>33286</v>
      </c>
    </row>
    <row r="23684" spans="1:1" x14ac:dyDescent="0.2">
      <c r="A23684" s="56" t="s">
        <v>33285</v>
      </c>
    </row>
    <row r="23685" spans="1:1" x14ac:dyDescent="0.2">
      <c r="A23685" s="56" t="s">
        <v>33284</v>
      </c>
    </row>
    <row r="23686" spans="1:1" x14ac:dyDescent="0.2">
      <c r="A23686" s="56" t="s">
        <v>33283</v>
      </c>
    </row>
    <row r="23687" spans="1:1" x14ac:dyDescent="0.2">
      <c r="A23687" s="56" t="s">
        <v>33282</v>
      </c>
    </row>
    <row r="23688" spans="1:1" x14ac:dyDescent="0.2">
      <c r="A23688" s="56" t="s">
        <v>33281</v>
      </c>
    </row>
    <row r="23689" spans="1:1" x14ac:dyDescent="0.2">
      <c r="A23689" s="56" t="s">
        <v>33280</v>
      </c>
    </row>
    <row r="23690" spans="1:1" x14ac:dyDescent="0.2">
      <c r="A23690" s="56" t="s">
        <v>33279</v>
      </c>
    </row>
    <row r="23691" spans="1:1" x14ac:dyDescent="0.2">
      <c r="A23691" s="56" t="s">
        <v>25770</v>
      </c>
    </row>
    <row r="23692" spans="1:1" x14ac:dyDescent="0.2">
      <c r="A23692" s="56" t="s">
        <v>33278</v>
      </c>
    </row>
    <row r="23693" spans="1:1" x14ac:dyDescent="0.2">
      <c r="A23693" s="56" t="s">
        <v>33277</v>
      </c>
    </row>
    <row r="23694" spans="1:1" x14ac:dyDescent="0.2">
      <c r="A23694" s="56" t="s">
        <v>33276</v>
      </c>
    </row>
    <row r="23695" spans="1:1" x14ac:dyDescent="0.2">
      <c r="A23695" s="56" t="s">
        <v>33275</v>
      </c>
    </row>
    <row r="23696" spans="1:1" x14ac:dyDescent="0.2">
      <c r="A23696" s="56" t="s">
        <v>33274</v>
      </c>
    </row>
    <row r="23697" spans="1:1" x14ac:dyDescent="0.2">
      <c r="A23697" s="56" t="s">
        <v>33273</v>
      </c>
    </row>
    <row r="23698" spans="1:1" x14ac:dyDescent="0.2">
      <c r="A23698" s="56" t="s">
        <v>33272</v>
      </c>
    </row>
    <row r="23699" spans="1:1" x14ac:dyDescent="0.2">
      <c r="A23699" s="56" t="s">
        <v>33271</v>
      </c>
    </row>
    <row r="23700" spans="1:1" x14ac:dyDescent="0.2">
      <c r="A23700" s="56" t="s">
        <v>33270</v>
      </c>
    </row>
    <row r="23701" spans="1:1" x14ac:dyDescent="0.2">
      <c r="A23701" s="56" t="s">
        <v>33269</v>
      </c>
    </row>
    <row r="23702" spans="1:1" x14ac:dyDescent="0.2">
      <c r="A23702" s="56" t="s">
        <v>33268</v>
      </c>
    </row>
    <row r="23703" spans="1:1" x14ac:dyDescent="0.2">
      <c r="A23703" s="56" t="s">
        <v>33267</v>
      </c>
    </row>
    <row r="23704" spans="1:1" x14ac:dyDescent="0.2">
      <c r="A23704" s="56" t="s">
        <v>33266</v>
      </c>
    </row>
    <row r="23705" spans="1:1" x14ac:dyDescent="0.2">
      <c r="A23705" s="56" t="s">
        <v>33265</v>
      </c>
    </row>
    <row r="23706" spans="1:1" x14ac:dyDescent="0.2">
      <c r="A23706" s="56" t="s">
        <v>33264</v>
      </c>
    </row>
    <row r="23707" spans="1:1" x14ac:dyDescent="0.2">
      <c r="A23707" s="56" t="s">
        <v>33263</v>
      </c>
    </row>
    <row r="23708" spans="1:1" x14ac:dyDescent="0.2">
      <c r="A23708" s="56" t="s">
        <v>33262</v>
      </c>
    </row>
    <row r="23709" spans="1:1" x14ac:dyDescent="0.2">
      <c r="A23709" s="56" t="s">
        <v>33261</v>
      </c>
    </row>
    <row r="23710" spans="1:1" x14ac:dyDescent="0.2">
      <c r="A23710" s="56" t="s">
        <v>33260</v>
      </c>
    </row>
    <row r="23711" spans="1:1" x14ac:dyDescent="0.2">
      <c r="A23711" s="56" t="s">
        <v>33259</v>
      </c>
    </row>
    <row r="23712" spans="1:1" x14ac:dyDescent="0.2">
      <c r="A23712" s="56" t="s">
        <v>33258</v>
      </c>
    </row>
    <row r="23713" spans="1:1" x14ac:dyDescent="0.2">
      <c r="A23713" s="56" t="s">
        <v>33257</v>
      </c>
    </row>
    <row r="23714" spans="1:1" x14ac:dyDescent="0.2">
      <c r="A23714" s="56" t="s">
        <v>33256</v>
      </c>
    </row>
    <row r="23715" spans="1:1" x14ac:dyDescent="0.2">
      <c r="A23715" s="56" t="s">
        <v>33255</v>
      </c>
    </row>
    <row r="23716" spans="1:1" x14ac:dyDescent="0.2">
      <c r="A23716" s="56" t="s">
        <v>33254</v>
      </c>
    </row>
    <row r="23717" spans="1:1" x14ac:dyDescent="0.2">
      <c r="A23717" s="56" t="s">
        <v>33253</v>
      </c>
    </row>
    <row r="23718" spans="1:1" x14ac:dyDescent="0.2">
      <c r="A23718" s="56" t="s">
        <v>33252</v>
      </c>
    </row>
    <row r="23719" spans="1:1" x14ac:dyDescent="0.2">
      <c r="A23719" s="56" t="s">
        <v>33251</v>
      </c>
    </row>
    <row r="23720" spans="1:1" x14ac:dyDescent="0.2">
      <c r="A23720" s="56" t="s">
        <v>33250</v>
      </c>
    </row>
    <row r="23721" spans="1:1" x14ac:dyDescent="0.2">
      <c r="A23721" s="56" t="s">
        <v>33249</v>
      </c>
    </row>
    <row r="23722" spans="1:1" x14ac:dyDescent="0.2">
      <c r="A23722" s="56" t="s">
        <v>33248</v>
      </c>
    </row>
    <row r="23723" spans="1:1" x14ac:dyDescent="0.2">
      <c r="A23723" s="56" t="s">
        <v>33247</v>
      </c>
    </row>
    <row r="23724" spans="1:1" x14ac:dyDescent="0.2">
      <c r="A23724" s="56" t="s">
        <v>33246</v>
      </c>
    </row>
    <row r="23725" spans="1:1" x14ac:dyDescent="0.2">
      <c r="A23725" s="56" t="s">
        <v>33245</v>
      </c>
    </row>
    <row r="23726" spans="1:1" x14ac:dyDescent="0.2">
      <c r="A23726" s="56" t="s">
        <v>33244</v>
      </c>
    </row>
    <row r="23727" spans="1:1" x14ac:dyDescent="0.2">
      <c r="A23727" s="56" t="s">
        <v>33243</v>
      </c>
    </row>
    <row r="23728" spans="1:1" x14ac:dyDescent="0.2">
      <c r="A23728" s="56" t="s">
        <v>33242</v>
      </c>
    </row>
    <row r="23729" spans="1:1" x14ac:dyDescent="0.2">
      <c r="A23729" s="56" t="s">
        <v>33241</v>
      </c>
    </row>
    <row r="23730" spans="1:1" x14ac:dyDescent="0.2">
      <c r="A23730" s="56" t="s">
        <v>33240</v>
      </c>
    </row>
    <row r="23731" spans="1:1" x14ac:dyDescent="0.2">
      <c r="A23731" s="56" t="s">
        <v>33239</v>
      </c>
    </row>
    <row r="23732" spans="1:1" x14ac:dyDescent="0.2">
      <c r="A23732" s="56" t="s">
        <v>33238</v>
      </c>
    </row>
    <row r="23733" spans="1:1" x14ac:dyDescent="0.2">
      <c r="A23733" s="56" t="s">
        <v>33237</v>
      </c>
    </row>
    <row r="23734" spans="1:1" x14ac:dyDescent="0.2">
      <c r="A23734" s="56" t="s">
        <v>33236</v>
      </c>
    </row>
    <row r="23735" spans="1:1" x14ac:dyDescent="0.2">
      <c r="A23735" s="56" t="s">
        <v>33235</v>
      </c>
    </row>
    <row r="23736" spans="1:1" x14ac:dyDescent="0.2">
      <c r="A23736" s="56" t="s">
        <v>33234</v>
      </c>
    </row>
    <row r="23737" spans="1:1" x14ac:dyDescent="0.2">
      <c r="A23737" s="56" t="s">
        <v>33233</v>
      </c>
    </row>
    <row r="23738" spans="1:1" x14ac:dyDescent="0.2">
      <c r="A23738" s="56" t="s">
        <v>33232</v>
      </c>
    </row>
    <row r="23739" spans="1:1" x14ac:dyDescent="0.2">
      <c r="A23739" s="56" t="s">
        <v>33231</v>
      </c>
    </row>
    <row r="23740" spans="1:1" x14ac:dyDescent="0.2">
      <c r="A23740" s="56" t="s">
        <v>33230</v>
      </c>
    </row>
    <row r="23741" spans="1:1" x14ac:dyDescent="0.2">
      <c r="A23741" s="56" t="s">
        <v>33229</v>
      </c>
    </row>
    <row r="23742" spans="1:1" x14ac:dyDescent="0.2">
      <c r="A23742" s="56" t="s">
        <v>33228</v>
      </c>
    </row>
    <row r="23743" spans="1:1" x14ac:dyDescent="0.2">
      <c r="A23743" s="56" t="s">
        <v>33227</v>
      </c>
    </row>
    <row r="23744" spans="1:1" x14ac:dyDescent="0.2">
      <c r="A23744" s="56" t="s">
        <v>33226</v>
      </c>
    </row>
    <row r="23745" spans="1:1" x14ac:dyDescent="0.2">
      <c r="A23745" s="56" t="s">
        <v>33225</v>
      </c>
    </row>
    <row r="23746" spans="1:1" x14ac:dyDescent="0.2">
      <c r="A23746" s="56" t="s">
        <v>33224</v>
      </c>
    </row>
    <row r="23747" spans="1:1" x14ac:dyDescent="0.2">
      <c r="A23747" s="56" t="s">
        <v>33223</v>
      </c>
    </row>
    <row r="23748" spans="1:1" x14ac:dyDescent="0.2">
      <c r="A23748" s="56" t="s">
        <v>33222</v>
      </c>
    </row>
    <row r="23749" spans="1:1" x14ac:dyDescent="0.2">
      <c r="A23749" s="56" t="s">
        <v>33221</v>
      </c>
    </row>
    <row r="23750" spans="1:1" x14ac:dyDescent="0.2">
      <c r="A23750" s="56" t="s">
        <v>33220</v>
      </c>
    </row>
    <row r="23751" spans="1:1" x14ac:dyDescent="0.2">
      <c r="A23751" s="56" t="s">
        <v>33219</v>
      </c>
    </row>
    <row r="23752" spans="1:1" x14ac:dyDescent="0.2">
      <c r="A23752" s="56" t="s">
        <v>33218</v>
      </c>
    </row>
    <row r="23753" spans="1:1" x14ac:dyDescent="0.2">
      <c r="A23753" s="56" t="s">
        <v>33217</v>
      </c>
    </row>
    <row r="23754" spans="1:1" x14ac:dyDescent="0.2">
      <c r="A23754" s="56" t="s">
        <v>33216</v>
      </c>
    </row>
    <row r="23755" spans="1:1" x14ac:dyDescent="0.2">
      <c r="A23755" s="56" t="s">
        <v>33215</v>
      </c>
    </row>
    <row r="23756" spans="1:1" x14ac:dyDescent="0.2">
      <c r="A23756" s="56" t="s">
        <v>33214</v>
      </c>
    </row>
    <row r="23757" spans="1:1" x14ac:dyDescent="0.2">
      <c r="A23757" s="56" t="s">
        <v>33213</v>
      </c>
    </row>
    <row r="23758" spans="1:1" x14ac:dyDescent="0.2">
      <c r="A23758" s="56" t="s">
        <v>33212</v>
      </c>
    </row>
    <row r="23759" spans="1:1" x14ac:dyDescent="0.2">
      <c r="A23759" s="56" t="s">
        <v>33211</v>
      </c>
    </row>
    <row r="23760" spans="1:1" x14ac:dyDescent="0.2">
      <c r="A23760" s="56" t="s">
        <v>33210</v>
      </c>
    </row>
    <row r="23761" spans="1:1" x14ac:dyDescent="0.2">
      <c r="A23761" s="56" t="s">
        <v>33209</v>
      </c>
    </row>
    <row r="23762" spans="1:1" x14ac:dyDescent="0.2">
      <c r="A23762" s="56" t="s">
        <v>25769</v>
      </c>
    </row>
    <row r="23763" spans="1:1" x14ac:dyDescent="0.2">
      <c r="A23763" s="56" t="s">
        <v>25769</v>
      </c>
    </row>
    <row r="23764" spans="1:1" x14ac:dyDescent="0.2">
      <c r="A23764" s="56" t="s">
        <v>33208</v>
      </c>
    </row>
    <row r="23765" spans="1:1" x14ac:dyDescent="0.2">
      <c r="A23765" s="56" t="s">
        <v>33207</v>
      </c>
    </row>
    <row r="23766" spans="1:1" x14ac:dyDescent="0.2">
      <c r="A23766" s="56" t="s">
        <v>33206</v>
      </c>
    </row>
    <row r="23767" spans="1:1" x14ac:dyDescent="0.2">
      <c r="A23767" s="56" t="s">
        <v>33205</v>
      </c>
    </row>
    <row r="23768" spans="1:1" x14ac:dyDescent="0.2">
      <c r="A23768" s="56" t="s">
        <v>33204</v>
      </c>
    </row>
    <row r="23769" spans="1:1" x14ac:dyDescent="0.2">
      <c r="A23769" s="56" t="s">
        <v>33203</v>
      </c>
    </row>
    <row r="23770" spans="1:1" x14ac:dyDescent="0.2">
      <c r="A23770" s="56" t="s">
        <v>33202</v>
      </c>
    </row>
    <row r="23771" spans="1:1" x14ac:dyDescent="0.2">
      <c r="A23771" s="56" t="s">
        <v>33201</v>
      </c>
    </row>
    <row r="23772" spans="1:1" x14ac:dyDescent="0.2">
      <c r="A23772" s="56" t="s">
        <v>33200</v>
      </c>
    </row>
    <row r="23773" spans="1:1" x14ac:dyDescent="0.2">
      <c r="A23773" s="56" t="s">
        <v>33199</v>
      </c>
    </row>
    <row r="23774" spans="1:1" x14ac:dyDescent="0.2">
      <c r="A23774" s="56" t="s">
        <v>33198</v>
      </c>
    </row>
    <row r="23775" spans="1:1" x14ac:dyDescent="0.2">
      <c r="A23775" s="56" t="s">
        <v>33197</v>
      </c>
    </row>
    <row r="23776" spans="1:1" x14ac:dyDescent="0.2">
      <c r="A23776" s="56" t="s">
        <v>33196</v>
      </c>
    </row>
    <row r="23777" spans="1:1" x14ac:dyDescent="0.2">
      <c r="A23777" s="56" t="s">
        <v>33195</v>
      </c>
    </row>
    <row r="23778" spans="1:1" x14ac:dyDescent="0.2">
      <c r="A23778" s="56" t="s">
        <v>33194</v>
      </c>
    </row>
    <row r="23779" spans="1:1" x14ac:dyDescent="0.2">
      <c r="A23779" s="56" t="s">
        <v>33193</v>
      </c>
    </row>
    <row r="23780" spans="1:1" x14ac:dyDescent="0.2">
      <c r="A23780" s="56" t="s">
        <v>33192</v>
      </c>
    </row>
    <row r="23781" spans="1:1" x14ac:dyDescent="0.2">
      <c r="A23781" s="56" t="s">
        <v>33191</v>
      </c>
    </row>
    <row r="23782" spans="1:1" x14ac:dyDescent="0.2">
      <c r="A23782" s="56" t="s">
        <v>33190</v>
      </c>
    </row>
    <row r="23783" spans="1:1" x14ac:dyDescent="0.2">
      <c r="A23783" s="56" t="s">
        <v>33189</v>
      </c>
    </row>
    <row r="23784" spans="1:1" x14ac:dyDescent="0.2">
      <c r="A23784" s="56" t="s">
        <v>33188</v>
      </c>
    </row>
    <row r="23785" spans="1:1" x14ac:dyDescent="0.2">
      <c r="A23785" s="56" t="s">
        <v>33187</v>
      </c>
    </row>
    <row r="23786" spans="1:1" x14ac:dyDescent="0.2">
      <c r="A23786" s="56" t="s">
        <v>33186</v>
      </c>
    </row>
    <row r="23787" spans="1:1" x14ac:dyDescent="0.2">
      <c r="A23787" s="56" t="s">
        <v>33185</v>
      </c>
    </row>
    <row r="23788" spans="1:1" x14ac:dyDescent="0.2">
      <c r="A23788" s="56" t="s">
        <v>33184</v>
      </c>
    </row>
    <row r="23789" spans="1:1" x14ac:dyDescent="0.2">
      <c r="A23789" s="56" t="s">
        <v>33183</v>
      </c>
    </row>
    <row r="23790" spans="1:1" x14ac:dyDescent="0.2">
      <c r="A23790" s="56" t="s">
        <v>25768</v>
      </c>
    </row>
    <row r="23791" spans="1:1" x14ac:dyDescent="0.2">
      <c r="A23791" s="56" t="s">
        <v>25768</v>
      </c>
    </row>
    <row r="23792" spans="1:1" x14ac:dyDescent="0.2">
      <c r="A23792" s="56" t="s">
        <v>33182</v>
      </c>
    </row>
    <row r="23793" spans="1:1" x14ac:dyDescent="0.2">
      <c r="A23793" s="56" t="s">
        <v>33181</v>
      </c>
    </row>
    <row r="23794" spans="1:1" x14ac:dyDescent="0.2">
      <c r="A23794" s="56" t="s">
        <v>33180</v>
      </c>
    </row>
    <row r="23795" spans="1:1" x14ac:dyDescent="0.2">
      <c r="A23795" s="56" t="s">
        <v>33179</v>
      </c>
    </row>
    <row r="23796" spans="1:1" x14ac:dyDescent="0.2">
      <c r="A23796" s="56" t="s">
        <v>33178</v>
      </c>
    </row>
    <row r="23797" spans="1:1" x14ac:dyDescent="0.2">
      <c r="A23797" s="56" t="s">
        <v>33177</v>
      </c>
    </row>
    <row r="23798" spans="1:1" x14ac:dyDescent="0.2">
      <c r="A23798" s="56" t="s">
        <v>33176</v>
      </c>
    </row>
    <row r="23799" spans="1:1" x14ac:dyDescent="0.2">
      <c r="A23799" s="56" t="s">
        <v>33175</v>
      </c>
    </row>
    <row r="23800" spans="1:1" x14ac:dyDescent="0.2">
      <c r="A23800" s="56" t="s">
        <v>33174</v>
      </c>
    </row>
    <row r="23801" spans="1:1" x14ac:dyDescent="0.2">
      <c r="A23801" s="56" t="s">
        <v>33173</v>
      </c>
    </row>
    <row r="23802" spans="1:1" x14ac:dyDescent="0.2">
      <c r="A23802" s="56" t="s">
        <v>33172</v>
      </c>
    </row>
    <row r="23803" spans="1:1" x14ac:dyDescent="0.2">
      <c r="A23803" s="56" t="s">
        <v>33171</v>
      </c>
    </row>
    <row r="23804" spans="1:1" x14ac:dyDescent="0.2">
      <c r="A23804" s="56" t="s">
        <v>33170</v>
      </c>
    </row>
    <row r="23805" spans="1:1" x14ac:dyDescent="0.2">
      <c r="A23805" s="56" t="s">
        <v>33169</v>
      </c>
    </row>
    <row r="23806" spans="1:1" x14ac:dyDescent="0.2">
      <c r="A23806" s="56" t="s">
        <v>33168</v>
      </c>
    </row>
    <row r="23807" spans="1:1" x14ac:dyDescent="0.2">
      <c r="A23807" s="56" t="s">
        <v>33167</v>
      </c>
    </row>
    <row r="23808" spans="1:1" x14ac:dyDescent="0.2">
      <c r="A23808" s="56" t="s">
        <v>33166</v>
      </c>
    </row>
    <row r="23809" spans="1:1" x14ac:dyDescent="0.2">
      <c r="A23809" s="56" t="s">
        <v>33165</v>
      </c>
    </row>
    <row r="23810" spans="1:1" x14ac:dyDescent="0.2">
      <c r="A23810" s="56" t="s">
        <v>33164</v>
      </c>
    </row>
    <row r="23811" spans="1:1" x14ac:dyDescent="0.2">
      <c r="A23811" s="56" t="s">
        <v>33163</v>
      </c>
    </row>
    <row r="23812" spans="1:1" x14ac:dyDescent="0.2">
      <c r="A23812" s="56" t="s">
        <v>33162</v>
      </c>
    </row>
    <row r="23813" spans="1:1" x14ac:dyDescent="0.2">
      <c r="A23813" s="56" t="s">
        <v>33161</v>
      </c>
    </row>
    <row r="23814" spans="1:1" x14ac:dyDescent="0.2">
      <c r="A23814" s="56" t="s">
        <v>33160</v>
      </c>
    </row>
    <row r="23815" spans="1:1" x14ac:dyDescent="0.2">
      <c r="A23815" s="56" t="s">
        <v>33159</v>
      </c>
    </row>
    <row r="23816" spans="1:1" x14ac:dyDescent="0.2">
      <c r="A23816" s="56" t="s">
        <v>33158</v>
      </c>
    </row>
    <row r="23817" spans="1:1" x14ac:dyDescent="0.2">
      <c r="A23817" s="56" t="s">
        <v>33157</v>
      </c>
    </row>
    <row r="23818" spans="1:1" x14ac:dyDescent="0.2">
      <c r="A23818" s="56" t="s">
        <v>33156</v>
      </c>
    </row>
    <row r="23819" spans="1:1" x14ac:dyDescent="0.2">
      <c r="A23819" s="56" t="s">
        <v>33155</v>
      </c>
    </row>
    <row r="23820" spans="1:1" x14ac:dyDescent="0.2">
      <c r="A23820" s="56" t="s">
        <v>33154</v>
      </c>
    </row>
    <row r="23821" spans="1:1" x14ac:dyDescent="0.2">
      <c r="A23821" s="56" t="s">
        <v>33153</v>
      </c>
    </row>
    <row r="23822" spans="1:1" x14ac:dyDescent="0.2">
      <c r="A23822" s="56" t="s">
        <v>33152</v>
      </c>
    </row>
    <row r="23823" spans="1:1" x14ac:dyDescent="0.2">
      <c r="A23823" s="56" t="s">
        <v>33151</v>
      </c>
    </row>
    <row r="23824" spans="1:1" x14ac:dyDescent="0.2">
      <c r="A23824" s="56" t="s">
        <v>33150</v>
      </c>
    </row>
    <row r="23825" spans="1:1" x14ac:dyDescent="0.2">
      <c r="A23825" s="56" t="s">
        <v>33149</v>
      </c>
    </row>
    <row r="23826" spans="1:1" x14ac:dyDescent="0.2">
      <c r="A23826" s="56" t="s">
        <v>33148</v>
      </c>
    </row>
    <row r="23827" spans="1:1" x14ac:dyDescent="0.2">
      <c r="A23827" s="56" t="s">
        <v>33147</v>
      </c>
    </row>
    <row r="23828" spans="1:1" x14ac:dyDescent="0.2">
      <c r="A23828" s="56" t="s">
        <v>33146</v>
      </c>
    </row>
    <row r="23829" spans="1:1" x14ac:dyDescent="0.2">
      <c r="A23829" s="56" t="s">
        <v>33145</v>
      </c>
    </row>
    <row r="23830" spans="1:1" x14ac:dyDescent="0.2">
      <c r="A23830" s="56" t="s">
        <v>33144</v>
      </c>
    </row>
    <row r="23831" spans="1:1" x14ac:dyDescent="0.2">
      <c r="A23831" s="56" t="s">
        <v>33143</v>
      </c>
    </row>
    <row r="23832" spans="1:1" x14ac:dyDescent="0.2">
      <c r="A23832" s="56" t="s">
        <v>33142</v>
      </c>
    </row>
    <row r="23833" spans="1:1" x14ac:dyDescent="0.2">
      <c r="A23833" s="56" t="s">
        <v>33141</v>
      </c>
    </row>
    <row r="23834" spans="1:1" x14ac:dyDescent="0.2">
      <c r="A23834" s="56" t="s">
        <v>33140</v>
      </c>
    </row>
    <row r="23835" spans="1:1" x14ac:dyDescent="0.2">
      <c r="A23835" s="56" t="s">
        <v>33139</v>
      </c>
    </row>
    <row r="23836" spans="1:1" x14ac:dyDescent="0.2">
      <c r="A23836" s="56" t="s">
        <v>33138</v>
      </c>
    </row>
    <row r="23837" spans="1:1" x14ac:dyDescent="0.2">
      <c r="A23837" s="56" t="s">
        <v>33137</v>
      </c>
    </row>
    <row r="23838" spans="1:1" x14ac:dyDescent="0.2">
      <c r="A23838" s="56" t="s">
        <v>33136</v>
      </c>
    </row>
    <row r="23839" spans="1:1" x14ac:dyDescent="0.2">
      <c r="A23839" s="56" t="s">
        <v>33135</v>
      </c>
    </row>
    <row r="23840" spans="1:1" x14ac:dyDescent="0.2">
      <c r="A23840" s="56" t="s">
        <v>33134</v>
      </c>
    </row>
    <row r="23841" spans="1:1" x14ac:dyDescent="0.2">
      <c r="A23841" s="56" t="s">
        <v>33133</v>
      </c>
    </row>
    <row r="23842" spans="1:1" x14ac:dyDescent="0.2">
      <c r="A23842" s="56" t="s">
        <v>33132</v>
      </c>
    </row>
    <row r="23843" spans="1:1" x14ac:dyDescent="0.2">
      <c r="A23843" s="56" t="s">
        <v>33131</v>
      </c>
    </row>
    <row r="23844" spans="1:1" x14ac:dyDescent="0.2">
      <c r="A23844" s="56" t="s">
        <v>33130</v>
      </c>
    </row>
    <row r="23845" spans="1:1" x14ac:dyDescent="0.2">
      <c r="A23845" s="56" t="s">
        <v>33129</v>
      </c>
    </row>
    <row r="23846" spans="1:1" x14ac:dyDescent="0.2">
      <c r="A23846" s="56" t="s">
        <v>33128</v>
      </c>
    </row>
    <row r="23847" spans="1:1" x14ac:dyDescent="0.2">
      <c r="A23847" s="56" t="s">
        <v>33127</v>
      </c>
    </row>
    <row r="23848" spans="1:1" x14ac:dyDescent="0.2">
      <c r="A23848" s="56" t="s">
        <v>33126</v>
      </c>
    </row>
    <row r="23849" spans="1:1" x14ac:dyDescent="0.2">
      <c r="A23849" s="56" t="s">
        <v>33125</v>
      </c>
    </row>
    <row r="23850" spans="1:1" x14ac:dyDescent="0.2">
      <c r="A23850" s="56" t="s">
        <v>33124</v>
      </c>
    </row>
    <row r="23851" spans="1:1" x14ac:dyDescent="0.2">
      <c r="A23851" s="56" t="s">
        <v>33123</v>
      </c>
    </row>
    <row r="23852" spans="1:1" x14ac:dyDescent="0.2">
      <c r="A23852" s="56" t="s">
        <v>33122</v>
      </c>
    </row>
    <row r="23853" spans="1:1" x14ac:dyDescent="0.2">
      <c r="A23853" s="56" t="s">
        <v>33121</v>
      </c>
    </row>
    <row r="23854" spans="1:1" x14ac:dyDescent="0.2">
      <c r="A23854" s="56" t="s">
        <v>33120</v>
      </c>
    </row>
    <row r="23855" spans="1:1" x14ac:dyDescent="0.2">
      <c r="A23855" s="56" t="s">
        <v>33119</v>
      </c>
    </row>
    <row r="23856" spans="1:1" x14ac:dyDescent="0.2">
      <c r="A23856" s="56" t="s">
        <v>33118</v>
      </c>
    </row>
    <row r="23857" spans="1:1" x14ac:dyDescent="0.2">
      <c r="A23857" s="56" t="s">
        <v>33117</v>
      </c>
    </row>
    <row r="23858" spans="1:1" x14ac:dyDescent="0.2">
      <c r="A23858" s="56" t="s">
        <v>33116</v>
      </c>
    </row>
    <row r="23859" spans="1:1" x14ac:dyDescent="0.2">
      <c r="A23859" s="56" t="s">
        <v>33115</v>
      </c>
    </row>
    <row r="23860" spans="1:1" x14ac:dyDescent="0.2">
      <c r="A23860" s="56" t="s">
        <v>33114</v>
      </c>
    </row>
    <row r="23861" spans="1:1" x14ac:dyDescent="0.2">
      <c r="A23861" s="56" t="s">
        <v>33113</v>
      </c>
    </row>
    <row r="23862" spans="1:1" x14ac:dyDescent="0.2">
      <c r="A23862" s="56" t="s">
        <v>33112</v>
      </c>
    </row>
    <row r="23863" spans="1:1" x14ac:dyDescent="0.2">
      <c r="A23863" s="56" t="s">
        <v>33111</v>
      </c>
    </row>
    <row r="23864" spans="1:1" x14ac:dyDescent="0.2">
      <c r="A23864" s="56" t="s">
        <v>33110</v>
      </c>
    </row>
    <row r="23865" spans="1:1" x14ac:dyDescent="0.2">
      <c r="A23865" s="56" t="s">
        <v>33109</v>
      </c>
    </row>
    <row r="23866" spans="1:1" x14ac:dyDescent="0.2">
      <c r="A23866" s="56" t="s">
        <v>33108</v>
      </c>
    </row>
    <row r="23867" spans="1:1" x14ac:dyDescent="0.2">
      <c r="A23867" s="56" t="s">
        <v>33107</v>
      </c>
    </row>
    <row r="23868" spans="1:1" x14ac:dyDescent="0.2">
      <c r="A23868" s="56" t="s">
        <v>33106</v>
      </c>
    </row>
    <row r="23869" spans="1:1" x14ac:dyDescent="0.2">
      <c r="A23869" s="56" t="s">
        <v>33105</v>
      </c>
    </row>
    <row r="23870" spans="1:1" x14ac:dyDescent="0.2">
      <c r="A23870" s="56" t="s">
        <v>33104</v>
      </c>
    </row>
    <row r="23871" spans="1:1" x14ac:dyDescent="0.2">
      <c r="A23871" s="56" t="s">
        <v>33103</v>
      </c>
    </row>
    <row r="23872" spans="1:1" x14ac:dyDescent="0.2">
      <c r="A23872" s="56" t="s">
        <v>33102</v>
      </c>
    </row>
    <row r="23873" spans="1:1" x14ac:dyDescent="0.2">
      <c r="A23873" s="56" t="s">
        <v>33101</v>
      </c>
    </row>
    <row r="23874" spans="1:1" x14ac:dyDescent="0.2">
      <c r="A23874" s="56" t="s">
        <v>33100</v>
      </c>
    </row>
    <row r="23875" spans="1:1" x14ac:dyDescent="0.2">
      <c r="A23875" s="56" t="s">
        <v>33099</v>
      </c>
    </row>
    <row r="23876" spans="1:1" x14ac:dyDescent="0.2">
      <c r="A23876" s="56" t="s">
        <v>33098</v>
      </c>
    </row>
    <row r="23877" spans="1:1" x14ac:dyDescent="0.2">
      <c r="A23877" s="56" t="s">
        <v>33097</v>
      </c>
    </row>
    <row r="23878" spans="1:1" x14ac:dyDescent="0.2">
      <c r="A23878" s="56" t="s">
        <v>33096</v>
      </c>
    </row>
    <row r="23879" spans="1:1" x14ac:dyDescent="0.2">
      <c r="A23879" s="56" t="s">
        <v>33095</v>
      </c>
    </row>
    <row r="23880" spans="1:1" x14ac:dyDescent="0.2">
      <c r="A23880" s="56" t="s">
        <v>33094</v>
      </c>
    </row>
    <row r="23881" spans="1:1" x14ac:dyDescent="0.2">
      <c r="A23881" s="56" t="s">
        <v>33093</v>
      </c>
    </row>
    <row r="23882" spans="1:1" x14ac:dyDescent="0.2">
      <c r="A23882" s="56" t="s">
        <v>33092</v>
      </c>
    </row>
    <row r="23883" spans="1:1" x14ac:dyDescent="0.2">
      <c r="A23883" s="56" t="s">
        <v>33091</v>
      </c>
    </row>
    <row r="23884" spans="1:1" x14ac:dyDescent="0.2">
      <c r="A23884" s="56" t="s">
        <v>33090</v>
      </c>
    </row>
    <row r="23885" spans="1:1" x14ac:dyDescent="0.2">
      <c r="A23885" s="56" t="s">
        <v>33089</v>
      </c>
    </row>
    <row r="23886" spans="1:1" x14ac:dyDescent="0.2">
      <c r="A23886" s="56" t="s">
        <v>33088</v>
      </c>
    </row>
    <row r="23887" spans="1:1" x14ac:dyDescent="0.2">
      <c r="A23887" s="56" t="s">
        <v>33087</v>
      </c>
    </row>
    <row r="23888" spans="1:1" x14ac:dyDescent="0.2">
      <c r="A23888" s="56" t="s">
        <v>33086</v>
      </c>
    </row>
    <row r="23889" spans="1:1" x14ac:dyDescent="0.2">
      <c r="A23889" s="56" t="s">
        <v>33085</v>
      </c>
    </row>
    <row r="23890" spans="1:1" x14ac:dyDescent="0.2">
      <c r="A23890" s="56" t="s">
        <v>33084</v>
      </c>
    </row>
    <row r="23891" spans="1:1" x14ac:dyDescent="0.2">
      <c r="A23891" s="56" t="s">
        <v>33083</v>
      </c>
    </row>
    <row r="23892" spans="1:1" x14ac:dyDescent="0.2">
      <c r="A23892" s="56" t="s">
        <v>33082</v>
      </c>
    </row>
    <row r="23893" spans="1:1" x14ac:dyDescent="0.2">
      <c r="A23893" s="56" t="s">
        <v>33081</v>
      </c>
    </row>
    <row r="23894" spans="1:1" x14ac:dyDescent="0.2">
      <c r="A23894" s="56" t="s">
        <v>33080</v>
      </c>
    </row>
    <row r="23895" spans="1:1" x14ac:dyDescent="0.2">
      <c r="A23895" s="56" t="s">
        <v>33079</v>
      </c>
    </row>
    <row r="23896" spans="1:1" x14ac:dyDescent="0.2">
      <c r="A23896" s="56" t="s">
        <v>33078</v>
      </c>
    </row>
    <row r="23897" spans="1:1" x14ac:dyDescent="0.2">
      <c r="A23897" s="56" t="s">
        <v>33077</v>
      </c>
    </row>
    <row r="23898" spans="1:1" x14ac:dyDescent="0.2">
      <c r="A23898" s="56" t="s">
        <v>33076</v>
      </c>
    </row>
    <row r="23899" spans="1:1" x14ac:dyDescent="0.2">
      <c r="A23899" s="56" t="s">
        <v>33075</v>
      </c>
    </row>
    <row r="23900" spans="1:1" x14ac:dyDescent="0.2">
      <c r="A23900" s="56" t="s">
        <v>33074</v>
      </c>
    </row>
    <row r="23901" spans="1:1" x14ac:dyDescent="0.2">
      <c r="A23901" s="56" t="s">
        <v>33073</v>
      </c>
    </row>
    <row r="23902" spans="1:1" x14ac:dyDescent="0.2">
      <c r="A23902" s="56" t="s">
        <v>33072</v>
      </c>
    </row>
    <row r="23903" spans="1:1" x14ac:dyDescent="0.2">
      <c r="A23903" s="56" t="s">
        <v>33071</v>
      </c>
    </row>
    <row r="23904" spans="1:1" x14ac:dyDescent="0.2">
      <c r="A23904" s="56" t="s">
        <v>33070</v>
      </c>
    </row>
    <row r="23905" spans="1:1" x14ac:dyDescent="0.2">
      <c r="A23905" s="56" t="s">
        <v>33069</v>
      </c>
    </row>
    <row r="23906" spans="1:1" x14ac:dyDescent="0.2">
      <c r="A23906" s="56" t="s">
        <v>33068</v>
      </c>
    </row>
    <row r="23907" spans="1:1" x14ac:dyDescent="0.2">
      <c r="A23907" s="56" t="s">
        <v>33067</v>
      </c>
    </row>
    <row r="23908" spans="1:1" x14ac:dyDescent="0.2">
      <c r="A23908" s="56" t="s">
        <v>33066</v>
      </c>
    </row>
    <row r="23909" spans="1:1" x14ac:dyDescent="0.2">
      <c r="A23909" s="56" t="s">
        <v>33065</v>
      </c>
    </row>
    <row r="23910" spans="1:1" x14ac:dyDescent="0.2">
      <c r="A23910" s="56" t="s">
        <v>33064</v>
      </c>
    </row>
    <row r="23911" spans="1:1" x14ac:dyDescent="0.2">
      <c r="A23911" s="56" t="s">
        <v>33063</v>
      </c>
    </row>
    <row r="23912" spans="1:1" x14ac:dyDescent="0.2">
      <c r="A23912" s="56" t="s">
        <v>33062</v>
      </c>
    </row>
    <row r="23913" spans="1:1" x14ac:dyDescent="0.2">
      <c r="A23913" s="56" t="s">
        <v>33061</v>
      </c>
    </row>
    <row r="23914" spans="1:1" x14ac:dyDescent="0.2">
      <c r="A23914" s="56" t="s">
        <v>33060</v>
      </c>
    </row>
    <row r="23915" spans="1:1" x14ac:dyDescent="0.2">
      <c r="A23915" s="56" t="s">
        <v>33059</v>
      </c>
    </row>
    <row r="23916" spans="1:1" x14ac:dyDescent="0.2">
      <c r="A23916" s="56" t="s">
        <v>33058</v>
      </c>
    </row>
    <row r="23917" spans="1:1" x14ac:dyDescent="0.2">
      <c r="A23917" s="56" t="s">
        <v>33057</v>
      </c>
    </row>
    <row r="23918" spans="1:1" x14ac:dyDescent="0.2">
      <c r="A23918" s="56" t="s">
        <v>33056</v>
      </c>
    </row>
    <row r="23919" spans="1:1" x14ac:dyDescent="0.2">
      <c r="A23919" s="56" t="s">
        <v>33055</v>
      </c>
    </row>
    <row r="23920" spans="1:1" x14ac:dyDescent="0.2">
      <c r="A23920" s="56" t="s">
        <v>33054</v>
      </c>
    </row>
    <row r="23921" spans="1:1" x14ac:dyDescent="0.2">
      <c r="A23921" s="56" t="s">
        <v>33053</v>
      </c>
    </row>
    <row r="23922" spans="1:1" x14ac:dyDescent="0.2">
      <c r="A23922" s="56" t="s">
        <v>33052</v>
      </c>
    </row>
    <row r="23923" spans="1:1" x14ac:dyDescent="0.2">
      <c r="A23923" s="56" t="s">
        <v>33051</v>
      </c>
    </row>
    <row r="23924" spans="1:1" x14ac:dyDescent="0.2">
      <c r="A23924" s="56" t="s">
        <v>33050</v>
      </c>
    </row>
    <row r="23925" spans="1:1" x14ac:dyDescent="0.2">
      <c r="A23925" s="56" t="s">
        <v>33049</v>
      </c>
    </row>
    <row r="23926" spans="1:1" x14ac:dyDescent="0.2">
      <c r="A23926" s="56" t="s">
        <v>33048</v>
      </c>
    </row>
    <row r="23927" spans="1:1" x14ac:dyDescent="0.2">
      <c r="A23927" s="56" t="s">
        <v>33047</v>
      </c>
    </row>
    <row r="23928" spans="1:1" x14ac:dyDescent="0.2">
      <c r="A23928" s="56" t="s">
        <v>20814</v>
      </c>
    </row>
    <row r="23929" spans="1:1" x14ac:dyDescent="0.2">
      <c r="A23929" s="56" t="s">
        <v>33046</v>
      </c>
    </row>
    <row r="23930" spans="1:1" x14ac:dyDescent="0.2">
      <c r="A23930" s="56" t="s">
        <v>33045</v>
      </c>
    </row>
    <row r="23931" spans="1:1" x14ac:dyDescent="0.2">
      <c r="A23931" s="56" t="s">
        <v>33044</v>
      </c>
    </row>
    <row r="23932" spans="1:1" x14ac:dyDescent="0.2">
      <c r="A23932" s="56" t="s">
        <v>33043</v>
      </c>
    </row>
    <row r="23933" spans="1:1" x14ac:dyDescent="0.2">
      <c r="A23933" s="56" t="s">
        <v>33042</v>
      </c>
    </row>
    <row r="23934" spans="1:1" x14ac:dyDescent="0.2">
      <c r="A23934" s="56" t="s">
        <v>33041</v>
      </c>
    </row>
    <row r="23935" spans="1:1" x14ac:dyDescent="0.2">
      <c r="A23935" s="56" t="s">
        <v>33040</v>
      </c>
    </row>
    <row r="23936" spans="1:1" x14ac:dyDescent="0.2">
      <c r="A23936" s="56" t="s">
        <v>33039</v>
      </c>
    </row>
    <row r="23937" spans="1:1" x14ac:dyDescent="0.2">
      <c r="A23937" s="56" t="s">
        <v>33038</v>
      </c>
    </row>
    <row r="23938" spans="1:1" x14ac:dyDescent="0.2">
      <c r="A23938" s="56" t="s">
        <v>33037</v>
      </c>
    </row>
    <row r="23939" spans="1:1" x14ac:dyDescent="0.2">
      <c r="A23939" s="56" t="s">
        <v>33036</v>
      </c>
    </row>
    <row r="23940" spans="1:1" x14ac:dyDescent="0.2">
      <c r="A23940" s="56" t="s">
        <v>33035</v>
      </c>
    </row>
    <row r="23941" spans="1:1" x14ac:dyDescent="0.2">
      <c r="A23941" s="56" t="s">
        <v>33034</v>
      </c>
    </row>
    <row r="23942" spans="1:1" x14ac:dyDescent="0.2">
      <c r="A23942" s="56" t="s">
        <v>33033</v>
      </c>
    </row>
    <row r="23943" spans="1:1" x14ac:dyDescent="0.2">
      <c r="A23943" s="56" t="s">
        <v>33032</v>
      </c>
    </row>
    <row r="23944" spans="1:1" x14ac:dyDescent="0.2">
      <c r="A23944" s="56" t="s">
        <v>33031</v>
      </c>
    </row>
    <row r="23945" spans="1:1" x14ac:dyDescent="0.2">
      <c r="A23945" s="56" t="s">
        <v>33030</v>
      </c>
    </row>
    <row r="23946" spans="1:1" x14ac:dyDescent="0.2">
      <c r="A23946" s="56" t="s">
        <v>33029</v>
      </c>
    </row>
    <row r="23947" spans="1:1" x14ac:dyDescent="0.2">
      <c r="A23947" s="56" t="s">
        <v>33028</v>
      </c>
    </row>
    <row r="23948" spans="1:1" x14ac:dyDescent="0.2">
      <c r="A23948" s="56" t="s">
        <v>33027</v>
      </c>
    </row>
    <row r="23949" spans="1:1" x14ac:dyDescent="0.2">
      <c r="A23949" s="56" t="s">
        <v>33026</v>
      </c>
    </row>
    <row r="23950" spans="1:1" x14ac:dyDescent="0.2">
      <c r="A23950" s="56" t="s">
        <v>33025</v>
      </c>
    </row>
    <row r="23951" spans="1:1" x14ac:dyDescent="0.2">
      <c r="A23951" s="56" t="s">
        <v>33024</v>
      </c>
    </row>
    <row r="23952" spans="1:1" x14ac:dyDescent="0.2">
      <c r="A23952" s="56" t="s">
        <v>33023</v>
      </c>
    </row>
    <row r="23953" spans="1:1" x14ac:dyDescent="0.2">
      <c r="A23953" s="56" t="s">
        <v>33022</v>
      </c>
    </row>
    <row r="23954" spans="1:1" x14ac:dyDescent="0.2">
      <c r="A23954" s="56" t="s">
        <v>33021</v>
      </c>
    </row>
    <row r="23955" spans="1:1" x14ac:dyDescent="0.2">
      <c r="A23955" s="56" t="s">
        <v>33020</v>
      </c>
    </row>
    <row r="23956" spans="1:1" x14ac:dyDescent="0.2">
      <c r="A23956" s="56" t="s">
        <v>33019</v>
      </c>
    </row>
    <row r="23957" spans="1:1" x14ac:dyDescent="0.2">
      <c r="A23957" s="56" t="s">
        <v>33018</v>
      </c>
    </row>
    <row r="23958" spans="1:1" x14ac:dyDescent="0.2">
      <c r="A23958" s="56" t="s">
        <v>33017</v>
      </c>
    </row>
    <row r="23959" spans="1:1" x14ac:dyDescent="0.2">
      <c r="A23959" s="56" t="s">
        <v>33016</v>
      </c>
    </row>
    <row r="23960" spans="1:1" x14ac:dyDescent="0.2">
      <c r="A23960" s="56" t="s">
        <v>33015</v>
      </c>
    </row>
    <row r="23961" spans="1:1" x14ac:dyDescent="0.2">
      <c r="A23961" s="56" t="s">
        <v>33014</v>
      </c>
    </row>
    <row r="23962" spans="1:1" x14ac:dyDescent="0.2">
      <c r="A23962" s="56" t="s">
        <v>33013</v>
      </c>
    </row>
    <row r="23963" spans="1:1" x14ac:dyDescent="0.2">
      <c r="A23963" s="56" t="s">
        <v>33012</v>
      </c>
    </row>
    <row r="23964" spans="1:1" x14ac:dyDescent="0.2">
      <c r="A23964" s="56" t="s">
        <v>33011</v>
      </c>
    </row>
    <row r="23965" spans="1:1" x14ac:dyDescent="0.2">
      <c r="A23965" s="56" t="s">
        <v>33010</v>
      </c>
    </row>
    <row r="23966" spans="1:1" x14ac:dyDescent="0.2">
      <c r="A23966" s="56" t="s">
        <v>33009</v>
      </c>
    </row>
    <row r="23967" spans="1:1" x14ac:dyDescent="0.2">
      <c r="A23967" s="56" t="s">
        <v>33008</v>
      </c>
    </row>
    <row r="23968" spans="1:1" x14ac:dyDescent="0.2">
      <c r="A23968" s="56" t="s">
        <v>33007</v>
      </c>
    </row>
    <row r="23969" spans="1:1" x14ac:dyDescent="0.2">
      <c r="A23969" s="56" t="s">
        <v>33006</v>
      </c>
    </row>
    <row r="23970" spans="1:1" x14ac:dyDescent="0.2">
      <c r="A23970" s="56" t="s">
        <v>33005</v>
      </c>
    </row>
    <row r="23971" spans="1:1" x14ac:dyDescent="0.2">
      <c r="A23971" s="56" t="s">
        <v>33004</v>
      </c>
    </row>
    <row r="23972" spans="1:1" x14ac:dyDescent="0.2">
      <c r="A23972" s="56" t="s">
        <v>33003</v>
      </c>
    </row>
    <row r="23973" spans="1:1" x14ac:dyDescent="0.2">
      <c r="A23973" s="56" t="s">
        <v>33002</v>
      </c>
    </row>
    <row r="23974" spans="1:1" x14ac:dyDescent="0.2">
      <c r="A23974" s="56" t="s">
        <v>33001</v>
      </c>
    </row>
    <row r="23975" spans="1:1" x14ac:dyDescent="0.2">
      <c r="A23975" s="56" t="s">
        <v>33000</v>
      </c>
    </row>
    <row r="23976" spans="1:1" x14ac:dyDescent="0.2">
      <c r="A23976" s="56" t="s">
        <v>32999</v>
      </c>
    </row>
    <row r="23977" spans="1:1" x14ac:dyDescent="0.2">
      <c r="A23977" s="56" t="s">
        <v>32998</v>
      </c>
    </row>
    <row r="23978" spans="1:1" x14ac:dyDescent="0.2">
      <c r="A23978" s="56" t="s">
        <v>32997</v>
      </c>
    </row>
    <row r="23979" spans="1:1" x14ac:dyDescent="0.2">
      <c r="A23979" s="56" t="s">
        <v>25766</v>
      </c>
    </row>
    <row r="23980" spans="1:1" x14ac:dyDescent="0.2">
      <c r="A23980" s="56" t="s">
        <v>32996</v>
      </c>
    </row>
    <row r="23981" spans="1:1" x14ac:dyDescent="0.2">
      <c r="A23981" s="56" t="s">
        <v>32995</v>
      </c>
    </row>
    <row r="23982" spans="1:1" x14ac:dyDescent="0.2">
      <c r="A23982" s="56" t="s">
        <v>32994</v>
      </c>
    </row>
    <row r="23983" spans="1:1" x14ac:dyDescent="0.2">
      <c r="A23983" s="56" t="s">
        <v>32993</v>
      </c>
    </row>
    <row r="23984" spans="1:1" x14ac:dyDescent="0.2">
      <c r="A23984" s="56" t="s">
        <v>32992</v>
      </c>
    </row>
    <row r="23985" spans="1:1" x14ac:dyDescent="0.2">
      <c r="A23985" s="56" t="s">
        <v>32991</v>
      </c>
    </row>
    <row r="23986" spans="1:1" x14ac:dyDescent="0.2">
      <c r="A23986" s="56" t="s">
        <v>32990</v>
      </c>
    </row>
    <row r="23987" spans="1:1" x14ac:dyDescent="0.2">
      <c r="A23987" s="56" t="s">
        <v>32989</v>
      </c>
    </row>
    <row r="23988" spans="1:1" x14ac:dyDescent="0.2">
      <c r="A23988" s="56" t="s">
        <v>32988</v>
      </c>
    </row>
    <row r="23989" spans="1:1" x14ac:dyDescent="0.2">
      <c r="A23989" s="56" t="s">
        <v>32987</v>
      </c>
    </row>
    <row r="23990" spans="1:1" x14ac:dyDescent="0.2">
      <c r="A23990" s="56" t="s">
        <v>32986</v>
      </c>
    </row>
    <row r="23991" spans="1:1" x14ac:dyDescent="0.2">
      <c r="A23991" s="56" t="s">
        <v>32985</v>
      </c>
    </row>
    <row r="23992" spans="1:1" x14ac:dyDescent="0.2">
      <c r="A23992" s="56" t="s">
        <v>32984</v>
      </c>
    </row>
    <row r="23993" spans="1:1" x14ac:dyDescent="0.2">
      <c r="A23993" s="56" t="s">
        <v>32983</v>
      </c>
    </row>
    <row r="23994" spans="1:1" x14ac:dyDescent="0.2">
      <c r="A23994" s="56" t="s">
        <v>32982</v>
      </c>
    </row>
    <row r="23995" spans="1:1" x14ac:dyDescent="0.2">
      <c r="A23995" s="56" t="s">
        <v>32981</v>
      </c>
    </row>
    <row r="23996" spans="1:1" x14ac:dyDescent="0.2">
      <c r="A23996" s="56" t="s">
        <v>32980</v>
      </c>
    </row>
    <row r="23997" spans="1:1" x14ac:dyDescent="0.2">
      <c r="A23997" s="56" t="s">
        <v>32979</v>
      </c>
    </row>
    <row r="23998" spans="1:1" x14ac:dyDescent="0.2">
      <c r="A23998" s="56" t="s">
        <v>32978</v>
      </c>
    </row>
    <row r="23999" spans="1:1" x14ac:dyDescent="0.2">
      <c r="A23999" s="56" t="s">
        <v>32977</v>
      </c>
    </row>
    <row r="24000" spans="1:1" x14ac:dyDescent="0.2">
      <c r="A24000" s="56" t="s">
        <v>32976</v>
      </c>
    </row>
    <row r="24001" spans="1:1" x14ac:dyDescent="0.2">
      <c r="A24001" s="56" t="s">
        <v>32975</v>
      </c>
    </row>
    <row r="24002" spans="1:1" x14ac:dyDescent="0.2">
      <c r="A24002" s="56" t="s">
        <v>32974</v>
      </c>
    </row>
    <row r="24003" spans="1:1" x14ac:dyDescent="0.2">
      <c r="A24003" s="56" t="s">
        <v>32973</v>
      </c>
    </row>
    <row r="24004" spans="1:1" x14ac:dyDescent="0.2">
      <c r="A24004" s="56" t="s">
        <v>32972</v>
      </c>
    </row>
    <row r="24005" spans="1:1" x14ac:dyDescent="0.2">
      <c r="A24005" s="56" t="s">
        <v>32971</v>
      </c>
    </row>
    <row r="24006" spans="1:1" x14ac:dyDescent="0.2">
      <c r="A24006" s="56" t="s">
        <v>32970</v>
      </c>
    </row>
    <row r="24007" spans="1:1" x14ac:dyDescent="0.2">
      <c r="A24007" s="56" t="s">
        <v>32969</v>
      </c>
    </row>
    <row r="24008" spans="1:1" x14ac:dyDescent="0.2">
      <c r="A24008" s="56" t="s">
        <v>32968</v>
      </c>
    </row>
    <row r="24009" spans="1:1" x14ac:dyDescent="0.2">
      <c r="A24009" s="56" t="s">
        <v>32967</v>
      </c>
    </row>
    <row r="24010" spans="1:1" x14ac:dyDescent="0.2">
      <c r="A24010" s="56" t="s">
        <v>32966</v>
      </c>
    </row>
    <row r="24011" spans="1:1" x14ac:dyDescent="0.2">
      <c r="A24011" s="56" t="s">
        <v>32965</v>
      </c>
    </row>
    <row r="24012" spans="1:1" x14ac:dyDescent="0.2">
      <c r="A24012" s="56" t="s">
        <v>32964</v>
      </c>
    </row>
    <row r="24013" spans="1:1" x14ac:dyDescent="0.2">
      <c r="A24013" s="56" t="s">
        <v>32963</v>
      </c>
    </row>
    <row r="24014" spans="1:1" x14ac:dyDescent="0.2">
      <c r="A24014" s="56" t="s">
        <v>32962</v>
      </c>
    </row>
    <row r="24015" spans="1:1" x14ac:dyDescent="0.2">
      <c r="A24015" s="56" t="s">
        <v>32961</v>
      </c>
    </row>
    <row r="24016" spans="1:1" x14ac:dyDescent="0.2">
      <c r="A24016" s="56" t="s">
        <v>32960</v>
      </c>
    </row>
    <row r="24017" spans="1:1" x14ac:dyDescent="0.2">
      <c r="A24017" s="56" t="s">
        <v>32959</v>
      </c>
    </row>
    <row r="24018" spans="1:1" x14ac:dyDescent="0.2">
      <c r="A24018" s="56" t="s">
        <v>32958</v>
      </c>
    </row>
    <row r="24019" spans="1:1" x14ac:dyDescent="0.2">
      <c r="A24019" s="56" t="s">
        <v>32957</v>
      </c>
    </row>
    <row r="24020" spans="1:1" x14ac:dyDescent="0.2">
      <c r="A24020" s="56" t="s">
        <v>32956</v>
      </c>
    </row>
    <row r="24021" spans="1:1" x14ac:dyDescent="0.2">
      <c r="A24021" s="56" t="s">
        <v>32955</v>
      </c>
    </row>
    <row r="24022" spans="1:1" x14ac:dyDescent="0.2">
      <c r="A24022" s="56" t="s">
        <v>32954</v>
      </c>
    </row>
    <row r="24023" spans="1:1" x14ac:dyDescent="0.2">
      <c r="A24023" s="56" t="s">
        <v>32953</v>
      </c>
    </row>
    <row r="24024" spans="1:1" x14ac:dyDescent="0.2">
      <c r="A24024" s="56" t="s">
        <v>32952</v>
      </c>
    </row>
    <row r="24025" spans="1:1" x14ac:dyDescent="0.2">
      <c r="A24025" s="56" t="s">
        <v>32951</v>
      </c>
    </row>
    <row r="24026" spans="1:1" x14ac:dyDescent="0.2">
      <c r="A24026" s="56" t="s">
        <v>32950</v>
      </c>
    </row>
    <row r="24027" spans="1:1" x14ac:dyDescent="0.2">
      <c r="A24027" s="56" t="s">
        <v>32949</v>
      </c>
    </row>
    <row r="24028" spans="1:1" x14ac:dyDescent="0.2">
      <c r="A24028" s="56" t="s">
        <v>32948</v>
      </c>
    </row>
    <row r="24029" spans="1:1" x14ac:dyDescent="0.2">
      <c r="A24029" s="56" t="s">
        <v>32947</v>
      </c>
    </row>
    <row r="24030" spans="1:1" x14ac:dyDescent="0.2">
      <c r="A24030" s="56" t="s">
        <v>32946</v>
      </c>
    </row>
    <row r="24031" spans="1:1" x14ac:dyDescent="0.2">
      <c r="A24031" s="56" t="s">
        <v>25764</v>
      </c>
    </row>
    <row r="24032" spans="1:1" x14ac:dyDescent="0.2">
      <c r="A24032" s="56" t="s">
        <v>25764</v>
      </c>
    </row>
    <row r="24033" spans="1:1" x14ac:dyDescent="0.2">
      <c r="A24033" s="56" t="s">
        <v>32945</v>
      </c>
    </row>
    <row r="24034" spans="1:1" x14ac:dyDescent="0.2">
      <c r="A24034" s="56" t="s">
        <v>32944</v>
      </c>
    </row>
    <row r="24035" spans="1:1" x14ac:dyDescent="0.2">
      <c r="A24035" s="56" t="s">
        <v>32943</v>
      </c>
    </row>
    <row r="24036" spans="1:1" x14ac:dyDescent="0.2">
      <c r="A24036" s="56" t="s">
        <v>32942</v>
      </c>
    </row>
    <row r="24037" spans="1:1" x14ac:dyDescent="0.2">
      <c r="A24037" s="56" t="s">
        <v>32941</v>
      </c>
    </row>
    <row r="24038" spans="1:1" x14ac:dyDescent="0.2">
      <c r="A24038" s="56" t="s">
        <v>32940</v>
      </c>
    </row>
    <row r="24039" spans="1:1" x14ac:dyDescent="0.2">
      <c r="A24039" s="56" t="s">
        <v>32939</v>
      </c>
    </row>
    <row r="24040" spans="1:1" x14ac:dyDescent="0.2">
      <c r="A24040" s="56" t="s">
        <v>32938</v>
      </c>
    </row>
    <row r="24041" spans="1:1" x14ac:dyDescent="0.2">
      <c r="A24041" s="56" t="s">
        <v>32937</v>
      </c>
    </row>
    <row r="24042" spans="1:1" x14ac:dyDescent="0.2">
      <c r="A24042" s="56" t="s">
        <v>32936</v>
      </c>
    </row>
    <row r="24043" spans="1:1" x14ac:dyDescent="0.2">
      <c r="A24043" s="56" t="s">
        <v>32935</v>
      </c>
    </row>
    <row r="24044" spans="1:1" x14ac:dyDescent="0.2">
      <c r="A24044" s="56" t="s">
        <v>32934</v>
      </c>
    </row>
    <row r="24045" spans="1:1" x14ac:dyDescent="0.2">
      <c r="A24045" s="56" t="s">
        <v>32933</v>
      </c>
    </row>
    <row r="24046" spans="1:1" x14ac:dyDescent="0.2">
      <c r="A24046" s="56" t="s">
        <v>32932</v>
      </c>
    </row>
    <row r="24047" spans="1:1" x14ac:dyDescent="0.2">
      <c r="A24047" s="56" t="s">
        <v>32931</v>
      </c>
    </row>
    <row r="24048" spans="1:1" x14ac:dyDescent="0.2">
      <c r="A24048" s="56" t="s">
        <v>32930</v>
      </c>
    </row>
    <row r="24049" spans="1:1" x14ac:dyDescent="0.2">
      <c r="A24049" s="56" t="s">
        <v>32929</v>
      </c>
    </row>
    <row r="24050" spans="1:1" x14ac:dyDescent="0.2">
      <c r="A24050" s="56" t="s">
        <v>32928</v>
      </c>
    </row>
    <row r="24051" spans="1:1" x14ac:dyDescent="0.2">
      <c r="A24051" s="56" t="s">
        <v>32927</v>
      </c>
    </row>
    <row r="24052" spans="1:1" x14ac:dyDescent="0.2">
      <c r="A24052" s="56" t="s">
        <v>32926</v>
      </c>
    </row>
    <row r="24053" spans="1:1" x14ac:dyDescent="0.2">
      <c r="A24053" s="56" t="s">
        <v>32925</v>
      </c>
    </row>
    <row r="24054" spans="1:1" x14ac:dyDescent="0.2">
      <c r="A24054" s="56" t="s">
        <v>32924</v>
      </c>
    </row>
    <row r="24055" spans="1:1" x14ac:dyDescent="0.2">
      <c r="A24055" s="56" t="s">
        <v>32923</v>
      </c>
    </row>
    <row r="24056" spans="1:1" x14ac:dyDescent="0.2">
      <c r="A24056" s="56" t="s">
        <v>32922</v>
      </c>
    </row>
    <row r="24057" spans="1:1" x14ac:dyDescent="0.2">
      <c r="A24057" s="56" t="s">
        <v>32921</v>
      </c>
    </row>
    <row r="24058" spans="1:1" x14ac:dyDescent="0.2">
      <c r="A24058" s="56" t="s">
        <v>32920</v>
      </c>
    </row>
    <row r="24059" spans="1:1" x14ac:dyDescent="0.2">
      <c r="A24059" s="56" t="s">
        <v>32919</v>
      </c>
    </row>
    <row r="24060" spans="1:1" x14ac:dyDescent="0.2">
      <c r="A24060" s="56" t="s">
        <v>32918</v>
      </c>
    </row>
    <row r="24061" spans="1:1" x14ac:dyDescent="0.2">
      <c r="A24061" s="56" t="s">
        <v>32917</v>
      </c>
    </row>
    <row r="24062" spans="1:1" x14ac:dyDescent="0.2">
      <c r="A24062" s="56" t="s">
        <v>32916</v>
      </c>
    </row>
    <row r="24063" spans="1:1" x14ac:dyDescent="0.2">
      <c r="A24063" s="56" t="s">
        <v>32915</v>
      </c>
    </row>
    <row r="24064" spans="1:1" x14ac:dyDescent="0.2">
      <c r="A24064" s="56" t="s">
        <v>32914</v>
      </c>
    </row>
    <row r="24065" spans="1:1" x14ac:dyDescent="0.2">
      <c r="A24065" s="56" t="s">
        <v>32913</v>
      </c>
    </row>
    <row r="24066" spans="1:1" x14ac:dyDescent="0.2">
      <c r="A24066" s="56" t="s">
        <v>32912</v>
      </c>
    </row>
    <row r="24067" spans="1:1" x14ac:dyDescent="0.2">
      <c r="A24067" s="56" t="s">
        <v>32911</v>
      </c>
    </row>
    <row r="24068" spans="1:1" x14ac:dyDescent="0.2">
      <c r="A24068" s="56" t="s">
        <v>32910</v>
      </c>
    </row>
    <row r="24069" spans="1:1" x14ac:dyDescent="0.2">
      <c r="A24069" s="56" t="s">
        <v>32909</v>
      </c>
    </row>
    <row r="24070" spans="1:1" x14ac:dyDescent="0.2">
      <c r="A24070" s="56" t="s">
        <v>32908</v>
      </c>
    </row>
    <row r="24071" spans="1:1" x14ac:dyDescent="0.2">
      <c r="A24071" s="56" t="s">
        <v>32907</v>
      </c>
    </row>
    <row r="24072" spans="1:1" x14ac:dyDescent="0.2">
      <c r="A24072" s="56" t="s">
        <v>32906</v>
      </c>
    </row>
    <row r="24073" spans="1:1" x14ac:dyDescent="0.2">
      <c r="A24073" s="56" t="s">
        <v>32905</v>
      </c>
    </row>
    <row r="24074" spans="1:1" x14ac:dyDescent="0.2">
      <c r="A24074" s="56" t="s">
        <v>32904</v>
      </c>
    </row>
    <row r="24075" spans="1:1" x14ac:dyDescent="0.2">
      <c r="A24075" s="56" t="s">
        <v>32903</v>
      </c>
    </row>
    <row r="24076" spans="1:1" x14ac:dyDescent="0.2">
      <c r="A24076" s="56" t="s">
        <v>32902</v>
      </c>
    </row>
    <row r="24077" spans="1:1" x14ac:dyDescent="0.2">
      <c r="A24077" s="56" t="s">
        <v>32901</v>
      </c>
    </row>
    <row r="24078" spans="1:1" x14ac:dyDescent="0.2">
      <c r="A24078" s="56" t="s">
        <v>32900</v>
      </c>
    </row>
    <row r="24079" spans="1:1" x14ac:dyDescent="0.2">
      <c r="A24079" s="56" t="s">
        <v>32899</v>
      </c>
    </row>
    <row r="24080" spans="1:1" x14ac:dyDescent="0.2">
      <c r="A24080" s="56" t="s">
        <v>32898</v>
      </c>
    </row>
    <row r="24081" spans="1:1" x14ac:dyDescent="0.2">
      <c r="A24081" s="56" t="s">
        <v>32897</v>
      </c>
    </row>
    <row r="24082" spans="1:1" x14ac:dyDescent="0.2">
      <c r="A24082" s="56" t="s">
        <v>32896</v>
      </c>
    </row>
    <row r="24083" spans="1:1" x14ac:dyDescent="0.2">
      <c r="A24083" s="56" t="s">
        <v>32895</v>
      </c>
    </row>
    <row r="24084" spans="1:1" x14ac:dyDescent="0.2">
      <c r="A24084" s="56" t="s">
        <v>32894</v>
      </c>
    </row>
    <row r="24085" spans="1:1" x14ac:dyDescent="0.2">
      <c r="A24085" s="56" t="s">
        <v>32893</v>
      </c>
    </row>
    <row r="24086" spans="1:1" x14ac:dyDescent="0.2">
      <c r="A24086" s="56" t="s">
        <v>25763</v>
      </c>
    </row>
    <row r="24087" spans="1:1" x14ac:dyDescent="0.2">
      <c r="A24087" s="56" t="s">
        <v>32892</v>
      </c>
    </row>
    <row r="24088" spans="1:1" x14ac:dyDescent="0.2">
      <c r="A24088" s="56" t="s">
        <v>32891</v>
      </c>
    </row>
    <row r="24089" spans="1:1" x14ac:dyDescent="0.2">
      <c r="A24089" s="56" t="s">
        <v>32890</v>
      </c>
    </row>
    <row r="24090" spans="1:1" x14ac:dyDescent="0.2">
      <c r="A24090" s="56" t="s">
        <v>32889</v>
      </c>
    </row>
    <row r="24091" spans="1:1" x14ac:dyDescent="0.2">
      <c r="A24091" s="56" t="s">
        <v>32888</v>
      </c>
    </row>
    <row r="24092" spans="1:1" x14ac:dyDescent="0.2">
      <c r="A24092" s="56" t="s">
        <v>32887</v>
      </c>
    </row>
    <row r="24093" spans="1:1" x14ac:dyDescent="0.2">
      <c r="A24093" s="56" t="s">
        <v>32886</v>
      </c>
    </row>
    <row r="24094" spans="1:1" x14ac:dyDescent="0.2">
      <c r="A24094" s="56" t="s">
        <v>32885</v>
      </c>
    </row>
    <row r="24095" spans="1:1" x14ac:dyDescent="0.2">
      <c r="A24095" s="56" t="s">
        <v>32884</v>
      </c>
    </row>
    <row r="24096" spans="1:1" x14ac:dyDescent="0.2">
      <c r="A24096" s="56" t="s">
        <v>25762</v>
      </c>
    </row>
    <row r="24097" spans="1:1" x14ac:dyDescent="0.2">
      <c r="A24097" s="56" t="s">
        <v>32883</v>
      </c>
    </row>
    <row r="24098" spans="1:1" x14ac:dyDescent="0.2">
      <c r="A24098" s="56" t="s">
        <v>32882</v>
      </c>
    </row>
    <row r="24099" spans="1:1" x14ac:dyDescent="0.2">
      <c r="A24099" s="56" t="s">
        <v>32881</v>
      </c>
    </row>
    <row r="24100" spans="1:1" x14ac:dyDescent="0.2">
      <c r="A24100" s="56" t="s">
        <v>25761</v>
      </c>
    </row>
    <row r="24101" spans="1:1" x14ac:dyDescent="0.2">
      <c r="A24101" s="56" t="s">
        <v>32880</v>
      </c>
    </row>
    <row r="24102" spans="1:1" x14ac:dyDescent="0.2">
      <c r="A24102" s="56" t="s">
        <v>32879</v>
      </c>
    </row>
    <row r="24103" spans="1:1" x14ac:dyDescent="0.2">
      <c r="A24103" s="56" t="s">
        <v>32878</v>
      </c>
    </row>
    <row r="24104" spans="1:1" x14ac:dyDescent="0.2">
      <c r="A24104" s="56" t="s">
        <v>32877</v>
      </c>
    </row>
    <row r="24105" spans="1:1" x14ac:dyDescent="0.2">
      <c r="A24105" s="56" t="s">
        <v>32876</v>
      </c>
    </row>
    <row r="24106" spans="1:1" x14ac:dyDescent="0.2">
      <c r="A24106" s="56" t="s">
        <v>32875</v>
      </c>
    </row>
    <row r="24107" spans="1:1" x14ac:dyDescent="0.2">
      <c r="A24107" s="56" t="s">
        <v>32874</v>
      </c>
    </row>
    <row r="24108" spans="1:1" x14ac:dyDescent="0.2">
      <c r="A24108" s="56" t="s">
        <v>32873</v>
      </c>
    </row>
    <row r="24109" spans="1:1" x14ac:dyDescent="0.2">
      <c r="A24109" s="56" t="s">
        <v>32872</v>
      </c>
    </row>
    <row r="24110" spans="1:1" x14ac:dyDescent="0.2">
      <c r="A24110" s="56" t="s">
        <v>32871</v>
      </c>
    </row>
    <row r="24111" spans="1:1" x14ac:dyDescent="0.2">
      <c r="A24111" s="56" t="s">
        <v>32870</v>
      </c>
    </row>
    <row r="24112" spans="1:1" x14ac:dyDescent="0.2">
      <c r="A24112" s="56" t="s">
        <v>32869</v>
      </c>
    </row>
    <row r="24113" spans="1:1" x14ac:dyDescent="0.2">
      <c r="A24113" s="56" t="s">
        <v>32868</v>
      </c>
    </row>
    <row r="24114" spans="1:1" x14ac:dyDescent="0.2">
      <c r="A24114" s="56" t="s">
        <v>32867</v>
      </c>
    </row>
    <row r="24115" spans="1:1" x14ac:dyDescent="0.2">
      <c r="A24115" s="56" t="s">
        <v>32866</v>
      </c>
    </row>
    <row r="24116" spans="1:1" x14ac:dyDescent="0.2">
      <c r="A24116" s="56" t="s">
        <v>32865</v>
      </c>
    </row>
    <row r="24117" spans="1:1" x14ac:dyDescent="0.2">
      <c r="A24117" s="56" t="s">
        <v>32864</v>
      </c>
    </row>
    <row r="24118" spans="1:1" x14ac:dyDescent="0.2">
      <c r="A24118" s="56" t="s">
        <v>32863</v>
      </c>
    </row>
    <row r="24119" spans="1:1" x14ac:dyDescent="0.2">
      <c r="A24119" s="56" t="s">
        <v>32862</v>
      </c>
    </row>
    <row r="24120" spans="1:1" x14ac:dyDescent="0.2">
      <c r="A24120" s="56" t="s">
        <v>32861</v>
      </c>
    </row>
    <row r="24121" spans="1:1" x14ac:dyDescent="0.2">
      <c r="A24121" s="56" t="s">
        <v>32860</v>
      </c>
    </row>
    <row r="24122" spans="1:1" x14ac:dyDescent="0.2">
      <c r="A24122" s="56" t="s">
        <v>32859</v>
      </c>
    </row>
    <row r="24123" spans="1:1" x14ac:dyDescent="0.2">
      <c r="A24123" s="56" t="s">
        <v>32858</v>
      </c>
    </row>
    <row r="24124" spans="1:1" x14ac:dyDescent="0.2">
      <c r="A24124" s="56" t="s">
        <v>32857</v>
      </c>
    </row>
    <row r="24125" spans="1:1" x14ac:dyDescent="0.2">
      <c r="A24125" s="56" t="s">
        <v>32856</v>
      </c>
    </row>
    <row r="24126" spans="1:1" x14ac:dyDescent="0.2">
      <c r="A24126" s="56" t="s">
        <v>32855</v>
      </c>
    </row>
    <row r="24127" spans="1:1" x14ac:dyDescent="0.2">
      <c r="A24127" s="56" t="s">
        <v>32854</v>
      </c>
    </row>
    <row r="24128" spans="1:1" x14ac:dyDescent="0.2">
      <c r="A24128" s="56" t="s">
        <v>32853</v>
      </c>
    </row>
    <row r="24129" spans="1:1" x14ac:dyDescent="0.2">
      <c r="A24129" s="56" t="s">
        <v>32852</v>
      </c>
    </row>
    <row r="24130" spans="1:1" x14ac:dyDescent="0.2">
      <c r="A24130" s="56" t="s">
        <v>32851</v>
      </c>
    </row>
    <row r="24131" spans="1:1" x14ac:dyDescent="0.2">
      <c r="A24131" s="56" t="s">
        <v>32850</v>
      </c>
    </row>
    <row r="24132" spans="1:1" x14ac:dyDescent="0.2">
      <c r="A24132" s="56" t="s">
        <v>32849</v>
      </c>
    </row>
    <row r="24133" spans="1:1" x14ac:dyDescent="0.2">
      <c r="A24133" s="56" t="s">
        <v>32848</v>
      </c>
    </row>
    <row r="24134" spans="1:1" x14ac:dyDescent="0.2">
      <c r="A24134" s="56" t="s">
        <v>32847</v>
      </c>
    </row>
    <row r="24135" spans="1:1" x14ac:dyDescent="0.2">
      <c r="A24135" s="56" t="s">
        <v>32846</v>
      </c>
    </row>
    <row r="24136" spans="1:1" x14ac:dyDescent="0.2">
      <c r="A24136" s="56" t="s">
        <v>32845</v>
      </c>
    </row>
    <row r="24137" spans="1:1" x14ac:dyDescent="0.2">
      <c r="A24137" s="56" t="s">
        <v>32844</v>
      </c>
    </row>
    <row r="24138" spans="1:1" x14ac:dyDescent="0.2">
      <c r="A24138" s="56" t="s">
        <v>32843</v>
      </c>
    </row>
    <row r="24139" spans="1:1" x14ac:dyDescent="0.2">
      <c r="A24139" s="56" t="s">
        <v>32842</v>
      </c>
    </row>
    <row r="24140" spans="1:1" x14ac:dyDescent="0.2">
      <c r="A24140" s="56" t="s">
        <v>32841</v>
      </c>
    </row>
    <row r="24141" spans="1:1" x14ac:dyDescent="0.2">
      <c r="A24141" s="56" t="s">
        <v>32840</v>
      </c>
    </row>
    <row r="24142" spans="1:1" x14ac:dyDescent="0.2">
      <c r="A24142" s="56" t="s">
        <v>32839</v>
      </c>
    </row>
    <row r="24143" spans="1:1" x14ac:dyDescent="0.2">
      <c r="A24143" s="56" t="s">
        <v>32838</v>
      </c>
    </row>
    <row r="24144" spans="1:1" x14ac:dyDescent="0.2">
      <c r="A24144" s="56" t="s">
        <v>32837</v>
      </c>
    </row>
    <row r="24145" spans="1:1" x14ac:dyDescent="0.2">
      <c r="A24145" s="56" t="s">
        <v>32836</v>
      </c>
    </row>
    <row r="24146" spans="1:1" x14ac:dyDescent="0.2">
      <c r="A24146" s="56" t="s">
        <v>32835</v>
      </c>
    </row>
    <row r="24147" spans="1:1" x14ac:dyDescent="0.2">
      <c r="A24147" s="56" t="s">
        <v>32834</v>
      </c>
    </row>
    <row r="24148" spans="1:1" x14ac:dyDescent="0.2">
      <c r="A24148" s="56" t="s">
        <v>25760</v>
      </c>
    </row>
    <row r="24149" spans="1:1" x14ac:dyDescent="0.2">
      <c r="A24149" s="56" t="s">
        <v>32833</v>
      </c>
    </row>
    <row r="24150" spans="1:1" x14ac:dyDescent="0.2">
      <c r="A24150" s="56" t="s">
        <v>32832</v>
      </c>
    </row>
    <row r="24151" spans="1:1" x14ac:dyDescent="0.2">
      <c r="A24151" s="56" t="s">
        <v>32831</v>
      </c>
    </row>
    <row r="24152" spans="1:1" x14ac:dyDescent="0.2">
      <c r="A24152" s="56" t="s">
        <v>32830</v>
      </c>
    </row>
    <row r="24153" spans="1:1" x14ac:dyDescent="0.2">
      <c r="A24153" s="56" t="s">
        <v>32829</v>
      </c>
    </row>
    <row r="24154" spans="1:1" x14ac:dyDescent="0.2">
      <c r="A24154" s="56" t="s">
        <v>32828</v>
      </c>
    </row>
    <row r="24155" spans="1:1" x14ac:dyDescent="0.2">
      <c r="A24155" s="56" t="s">
        <v>32827</v>
      </c>
    </row>
    <row r="24156" spans="1:1" x14ac:dyDescent="0.2">
      <c r="A24156" s="56" t="s">
        <v>32826</v>
      </c>
    </row>
    <row r="24157" spans="1:1" x14ac:dyDescent="0.2">
      <c r="A24157" s="56" t="s">
        <v>32825</v>
      </c>
    </row>
    <row r="24158" spans="1:1" x14ac:dyDescent="0.2">
      <c r="A24158" s="56" t="s">
        <v>32824</v>
      </c>
    </row>
    <row r="24159" spans="1:1" x14ac:dyDescent="0.2">
      <c r="A24159" s="56" t="s">
        <v>32823</v>
      </c>
    </row>
    <row r="24160" spans="1:1" x14ac:dyDescent="0.2">
      <c r="A24160" s="56" t="s">
        <v>32822</v>
      </c>
    </row>
    <row r="24161" spans="1:1" x14ac:dyDescent="0.2">
      <c r="A24161" s="56" t="s">
        <v>32821</v>
      </c>
    </row>
    <row r="24162" spans="1:1" x14ac:dyDescent="0.2">
      <c r="A24162" s="56" t="s">
        <v>32820</v>
      </c>
    </row>
    <row r="24163" spans="1:1" x14ac:dyDescent="0.2">
      <c r="A24163" s="56" t="s">
        <v>25759</v>
      </c>
    </row>
    <row r="24164" spans="1:1" x14ac:dyDescent="0.2">
      <c r="A24164" s="56" t="s">
        <v>32819</v>
      </c>
    </row>
    <row r="24165" spans="1:1" x14ac:dyDescent="0.2">
      <c r="A24165" s="56" t="s">
        <v>32818</v>
      </c>
    </row>
    <row r="24166" spans="1:1" x14ac:dyDescent="0.2">
      <c r="A24166" s="56" t="s">
        <v>32817</v>
      </c>
    </row>
    <row r="24167" spans="1:1" x14ac:dyDescent="0.2">
      <c r="A24167" s="56" t="s">
        <v>32816</v>
      </c>
    </row>
    <row r="24168" spans="1:1" x14ac:dyDescent="0.2">
      <c r="A24168" s="56" t="s">
        <v>32815</v>
      </c>
    </row>
    <row r="24169" spans="1:1" x14ac:dyDescent="0.2">
      <c r="A24169" s="56" t="s">
        <v>32814</v>
      </c>
    </row>
    <row r="24170" spans="1:1" x14ac:dyDescent="0.2">
      <c r="A24170" s="56" t="s">
        <v>32813</v>
      </c>
    </row>
    <row r="24171" spans="1:1" x14ac:dyDescent="0.2">
      <c r="A24171" s="56" t="s">
        <v>32812</v>
      </c>
    </row>
    <row r="24172" spans="1:1" x14ac:dyDescent="0.2">
      <c r="A24172" s="56" t="s">
        <v>32811</v>
      </c>
    </row>
    <row r="24173" spans="1:1" x14ac:dyDescent="0.2">
      <c r="A24173" s="56" t="s">
        <v>32810</v>
      </c>
    </row>
    <row r="24174" spans="1:1" x14ac:dyDescent="0.2">
      <c r="A24174" s="56" t="s">
        <v>32809</v>
      </c>
    </row>
    <row r="24175" spans="1:1" x14ac:dyDescent="0.2">
      <c r="A24175" s="56" t="s">
        <v>32808</v>
      </c>
    </row>
    <row r="24176" spans="1:1" x14ac:dyDescent="0.2">
      <c r="A24176" s="56" t="s">
        <v>32807</v>
      </c>
    </row>
    <row r="24177" spans="1:1" x14ac:dyDescent="0.2">
      <c r="A24177" s="56" t="s">
        <v>32806</v>
      </c>
    </row>
    <row r="24178" spans="1:1" x14ac:dyDescent="0.2">
      <c r="A24178" s="56" t="s">
        <v>32805</v>
      </c>
    </row>
    <row r="24179" spans="1:1" x14ac:dyDescent="0.2">
      <c r="A24179" s="56" t="s">
        <v>32804</v>
      </c>
    </row>
    <row r="24180" spans="1:1" x14ac:dyDescent="0.2">
      <c r="A24180" s="56" t="s">
        <v>32803</v>
      </c>
    </row>
    <row r="24181" spans="1:1" x14ac:dyDescent="0.2">
      <c r="A24181" s="56" t="s">
        <v>32802</v>
      </c>
    </row>
    <row r="24182" spans="1:1" x14ac:dyDescent="0.2">
      <c r="A24182" s="56" t="s">
        <v>32801</v>
      </c>
    </row>
    <row r="24183" spans="1:1" x14ac:dyDescent="0.2">
      <c r="A24183" s="56" t="s">
        <v>32800</v>
      </c>
    </row>
    <row r="24184" spans="1:1" x14ac:dyDescent="0.2">
      <c r="A24184" s="56" t="s">
        <v>32799</v>
      </c>
    </row>
    <row r="24185" spans="1:1" x14ac:dyDescent="0.2">
      <c r="A24185" s="56" t="s">
        <v>32798</v>
      </c>
    </row>
    <row r="24186" spans="1:1" x14ac:dyDescent="0.2">
      <c r="A24186" s="56" t="s">
        <v>32797</v>
      </c>
    </row>
    <row r="24187" spans="1:1" x14ac:dyDescent="0.2">
      <c r="A24187" s="56" t="s">
        <v>32796</v>
      </c>
    </row>
    <row r="24188" spans="1:1" x14ac:dyDescent="0.2">
      <c r="A24188" s="56" t="s">
        <v>32795</v>
      </c>
    </row>
    <row r="24189" spans="1:1" x14ac:dyDescent="0.2">
      <c r="A24189" s="56" t="s">
        <v>32794</v>
      </c>
    </row>
    <row r="24190" spans="1:1" x14ac:dyDescent="0.2">
      <c r="A24190" s="56" t="s">
        <v>32793</v>
      </c>
    </row>
    <row r="24191" spans="1:1" x14ac:dyDescent="0.2">
      <c r="A24191" s="56" t="s">
        <v>32792</v>
      </c>
    </row>
    <row r="24192" spans="1:1" x14ac:dyDescent="0.2">
      <c r="A24192" s="56" t="s">
        <v>32791</v>
      </c>
    </row>
    <row r="24193" spans="1:1" x14ac:dyDescent="0.2">
      <c r="A24193" s="56" t="s">
        <v>32790</v>
      </c>
    </row>
    <row r="24194" spans="1:1" x14ac:dyDescent="0.2">
      <c r="A24194" s="56" t="s">
        <v>32789</v>
      </c>
    </row>
    <row r="24195" spans="1:1" x14ac:dyDescent="0.2">
      <c r="A24195" s="56" t="s">
        <v>32788</v>
      </c>
    </row>
    <row r="24196" spans="1:1" x14ac:dyDescent="0.2">
      <c r="A24196" s="56" t="s">
        <v>25758</v>
      </c>
    </row>
    <row r="24197" spans="1:1" x14ac:dyDescent="0.2">
      <c r="A24197" s="56" t="s">
        <v>32787</v>
      </c>
    </row>
    <row r="24198" spans="1:1" x14ac:dyDescent="0.2">
      <c r="A24198" s="56" t="s">
        <v>32786</v>
      </c>
    </row>
    <row r="24199" spans="1:1" x14ac:dyDescent="0.2">
      <c r="A24199" s="56" t="s">
        <v>32785</v>
      </c>
    </row>
    <row r="24200" spans="1:1" x14ac:dyDescent="0.2">
      <c r="A24200" s="56" t="s">
        <v>32784</v>
      </c>
    </row>
    <row r="24201" spans="1:1" x14ac:dyDescent="0.2">
      <c r="A24201" s="56" t="s">
        <v>32783</v>
      </c>
    </row>
    <row r="24202" spans="1:1" x14ac:dyDescent="0.2">
      <c r="A24202" s="56" t="s">
        <v>32782</v>
      </c>
    </row>
    <row r="24203" spans="1:1" x14ac:dyDescent="0.2">
      <c r="A24203" s="56" t="s">
        <v>32781</v>
      </c>
    </row>
    <row r="24204" spans="1:1" x14ac:dyDescent="0.2">
      <c r="A24204" s="56" t="s">
        <v>32780</v>
      </c>
    </row>
    <row r="24205" spans="1:1" x14ac:dyDescent="0.2">
      <c r="A24205" s="56" t="s">
        <v>32779</v>
      </c>
    </row>
    <row r="24206" spans="1:1" x14ac:dyDescent="0.2">
      <c r="A24206" s="56" t="s">
        <v>32778</v>
      </c>
    </row>
    <row r="24207" spans="1:1" x14ac:dyDescent="0.2">
      <c r="A24207" s="56" t="s">
        <v>32777</v>
      </c>
    </row>
    <row r="24208" spans="1:1" x14ac:dyDescent="0.2">
      <c r="A24208" s="56" t="s">
        <v>32776</v>
      </c>
    </row>
    <row r="24209" spans="1:1" x14ac:dyDescent="0.2">
      <c r="A24209" s="56" t="s">
        <v>32775</v>
      </c>
    </row>
    <row r="24210" spans="1:1" x14ac:dyDescent="0.2">
      <c r="A24210" s="56" t="s">
        <v>32774</v>
      </c>
    </row>
    <row r="24211" spans="1:1" x14ac:dyDescent="0.2">
      <c r="A24211" s="56" t="s">
        <v>25757</v>
      </c>
    </row>
    <row r="24212" spans="1:1" x14ac:dyDescent="0.2">
      <c r="A24212" s="56" t="s">
        <v>32773</v>
      </c>
    </row>
    <row r="24213" spans="1:1" x14ac:dyDescent="0.2">
      <c r="A24213" s="56" t="s">
        <v>32772</v>
      </c>
    </row>
    <row r="24214" spans="1:1" x14ac:dyDescent="0.2">
      <c r="A24214" s="56" t="s">
        <v>32771</v>
      </c>
    </row>
    <row r="24215" spans="1:1" x14ac:dyDescent="0.2">
      <c r="A24215" s="56" t="s">
        <v>32770</v>
      </c>
    </row>
    <row r="24216" spans="1:1" x14ac:dyDescent="0.2">
      <c r="A24216" s="56" t="s">
        <v>32769</v>
      </c>
    </row>
    <row r="24217" spans="1:1" x14ac:dyDescent="0.2">
      <c r="A24217" s="56" t="s">
        <v>32768</v>
      </c>
    </row>
    <row r="24218" spans="1:1" x14ac:dyDescent="0.2">
      <c r="A24218" s="56" t="s">
        <v>32767</v>
      </c>
    </row>
    <row r="24219" spans="1:1" x14ac:dyDescent="0.2">
      <c r="A24219" s="56" t="s">
        <v>32766</v>
      </c>
    </row>
    <row r="24220" spans="1:1" x14ac:dyDescent="0.2">
      <c r="A24220" s="56" t="s">
        <v>32765</v>
      </c>
    </row>
    <row r="24221" spans="1:1" x14ac:dyDescent="0.2">
      <c r="A24221" s="56" t="s">
        <v>32764</v>
      </c>
    </row>
    <row r="24222" spans="1:1" x14ac:dyDescent="0.2">
      <c r="A24222" s="56" t="s">
        <v>32763</v>
      </c>
    </row>
    <row r="24223" spans="1:1" x14ac:dyDescent="0.2">
      <c r="A24223" s="56" t="s">
        <v>32762</v>
      </c>
    </row>
    <row r="24224" spans="1:1" x14ac:dyDescent="0.2">
      <c r="A24224" s="56" t="s">
        <v>25756</v>
      </c>
    </row>
    <row r="24225" spans="1:1" x14ac:dyDescent="0.2">
      <c r="A24225" s="56" t="s">
        <v>32761</v>
      </c>
    </row>
    <row r="24226" spans="1:1" x14ac:dyDescent="0.2">
      <c r="A24226" s="56" t="s">
        <v>32760</v>
      </c>
    </row>
    <row r="24227" spans="1:1" x14ac:dyDescent="0.2">
      <c r="A24227" s="56" t="s">
        <v>32759</v>
      </c>
    </row>
    <row r="24228" spans="1:1" x14ac:dyDescent="0.2">
      <c r="A24228" s="56" t="s">
        <v>32758</v>
      </c>
    </row>
    <row r="24229" spans="1:1" x14ac:dyDescent="0.2">
      <c r="A24229" s="56" t="s">
        <v>32757</v>
      </c>
    </row>
    <row r="24230" spans="1:1" x14ac:dyDescent="0.2">
      <c r="A24230" s="56" t="s">
        <v>32756</v>
      </c>
    </row>
    <row r="24231" spans="1:1" x14ac:dyDescent="0.2">
      <c r="A24231" s="56" t="s">
        <v>32755</v>
      </c>
    </row>
    <row r="24232" spans="1:1" x14ac:dyDescent="0.2">
      <c r="A24232" s="56" t="s">
        <v>32754</v>
      </c>
    </row>
    <row r="24233" spans="1:1" x14ac:dyDescent="0.2">
      <c r="A24233" s="56" t="s">
        <v>32753</v>
      </c>
    </row>
    <row r="24234" spans="1:1" x14ac:dyDescent="0.2">
      <c r="A24234" s="56" t="s">
        <v>32752</v>
      </c>
    </row>
    <row r="24235" spans="1:1" x14ac:dyDescent="0.2">
      <c r="A24235" s="56" t="s">
        <v>32751</v>
      </c>
    </row>
    <row r="24236" spans="1:1" x14ac:dyDescent="0.2">
      <c r="A24236" s="56" t="s">
        <v>32750</v>
      </c>
    </row>
    <row r="24237" spans="1:1" x14ac:dyDescent="0.2">
      <c r="A24237" s="56" t="s">
        <v>32749</v>
      </c>
    </row>
    <row r="24238" spans="1:1" x14ac:dyDescent="0.2">
      <c r="A24238" s="56" t="s">
        <v>32749</v>
      </c>
    </row>
    <row r="24239" spans="1:1" x14ac:dyDescent="0.2">
      <c r="A24239" s="56" t="s">
        <v>32748</v>
      </c>
    </row>
    <row r="24240" spans="1:1" x14ac:dyDescent="0.2">
      <c r="A24240" s="56" t="s">
        <v>32747</v>
      </c>
    </row>
    <row r="24241" spans="1:1" x14ac:dyDescent="0.2">
      <c r="A24241" s="56" t="s">
        <v>32746</v>
      </c>
    </row>
    <row r="24242" spans="1:1" x14ac:dyDescent="0.2">
      <c r="A24242" s="56" t="s">
        <v>32745</v>
      </c>
    </row>
    <row r="24243" spans="1:1" x14ac:dyDescent="0.2">
      <c r="A24243" s="56" t="s">
        <v>32744</v>
      </c>
    </row>
    <row r="24244" spans="1:1" x14ac:dyDescent="0.2">
      <c r="A24244" s="56" t="s">
        <v>32743</v>
      </c>
    </row>
    <row r="24245" spans="1:1" x14ac:dyDescent="0.2">
      <c r="A24245" s="56" t="s">
        <v>32742</v>
      </c>
    </row>
    <row r="24246" spans="1:1" x14ac:dyDescent="0.2">
      <c r="A24246" s="56" t="s">
        <v>32741</v>
      </c>
    </row>
    <row r="24247" spans="1:1" x14ac:dyDescent="0.2">
      <c r="A24247" s="56" t="s">
        <v>32740</v>
      </c>
    </row>
    <row r="24248" spans="1:1" x14ac:dyDescent="0.2">
      <c r="A24248" s="56" t="s">
        <v>32739</v>
      </c>
    </row>
    <row r="24249" spans="1:1" x14ac:dyDescent="0.2">
      <c r="A24249" s="56" t="s">
        <v>32738</v>
      </c>
    </row>
    <row r="24250" spans="1:1" x14ac:dyDescent="0.2">
      <c r="A24250" s="56" t="s">
        <v>32737</v>
      </c>
    </row>
    <row r="24251" spans="1:1" x14ac:dyDescent="0.2">
      <c r="A24251" s="56" t="s">
        <v>32736</v>
      </c>
    </row>
    <row r="24252" spans="1:1" x14ac:dyDescent="0.2">
      <c r="A24252" s="56" t="s">
        <v>32735</v>
      </c>
    </row>
    <row r="24253" spans="1:1" x14ac:dyDescent="0.2">
      <c r="A24253" s="56" t="s">
        <v>32734</v>
      </c>
    </row>
    <row r="24254" spans="1:1" x14ac:dyDescent="0.2">
      <c r="A24254" s="56" t="s">
        <v>32733</v>
      </c>
    </row>
    <row r="24255" spans="1:1" x14ac:dyDescent="0.2">
      <c r="A24255" s="56" t="s">
        <v>32732</v>
      </c>
    </row>
    <row r="24256" spans="1:1" x14ac:dyDescent="0.2">
      <c r="A24256" s="56" t="s">
        <v>32731</v>
      </c>
    </row>
    <row r="24257" spans="1:1" x14ac:dyDescent="0.2">
      <c r="A24257" s="56" t="s">
        <v>32730</v>
      </c>
    </row>
    <row r="24258" spans="1:1" x14ac:dyDescent="0.2">
      <c r="A24258" s="56" t="s">
        <v>32729</v>
      </c>
    </row>
    <row r="24259" spans="1:1" x14ac:dyDescent="0.2">
      <c r="A24259" s="56" t="s">
        <v>32728</v>
      </c>
    </row>
    <row r="24260" spans="1:1" x14ac:dyDescent="0.2">
      <c r="A24260" s="56" t="s">
        <v>32727</v>
      </c>
    </row>
    <row r="24261" spans="1:1" x14ac:dyDescent="0.2">
      <c r="A24261" s="56" t="s">
        <v>32726</v>
      </c>
    </row>
    <row r="24262" spans="1:1" x14ac:dyDescent="0.2">
      <c r="A24262" s="56" t="s">
        <v>32725</v>
      </c>
    </row>
    <row r="24263" spans="1:1" x14ac:dyDescent="0.2">
      <c r="A24263" s="56" t="s">
        <v>32724</v>
      </c>
    </row>
    <row r="24264" spans="1:1" x14ac:dyDescent="0.2">
      <c r="A24264" s="56" t="s">
        <v>32723</v>
      </c>
    </row>
    <row r="24265" spans="1:1" x14ac:dyDescent="0.2">
      <c r="A24265" s="56" t="s">
        <v>32722</v>
      </c>
    </row>
    <row r="24266" spans="1:1" x14ac:dyDescent="0.2">
      <c r="A24266" s="56" t="s">
        <v>32721</v>
      </c>
    </row>
    <row r="24267" spans="1:1" x14ac:dyDescent="0.2">
      <c r="A24267" s="56" t="s">
        <v>32720</v>
      </c>
    </row>
    <row r="24268" spans="1:1" x14ac:dyDescent="0.2">
      <c r="A24268" s="56" t="s">
        <v>32719</v>
      </c>
    </row>
    <row r="24269" spans="1:1" x14ac:dyDescent="0.2">
      <c r="A24269" s="56" t="s">
        <v>32718</v>
      </c>
    </row>
    <row r="24270" spans="1:1" x14ac:dyDescent="0.2">
      <c r="A24270" s="56" t="s">
        <v>32717</v>
      </c>
    </row>
    <row r="24271" spans="1:1" x14ac:dyDescent="0.2">
      <c r="A24271" s="56" t="s">
        <v>32716</v>
      </c>
    </row>
    <row r="24272" spans="1:1" x14ac:dyDescent="0.2">
      <c r="A24272" s="56" t="s">
        <v>32715</v>
      </c>
    </row>
    <row r="24273" spans="1:1" x14ac:dyDescent="0.2">
      <c r="A24273" s="56" t="s">
        <v>32714</v>
      </c>
    </row>
    <row r="24274" spans="1:1" x14ac:dyDescent="0.2">
      <c r="A24274" s="56" t="s">
        <v>32713</v>
      </c>
    </row>
    <row r="24275" spans="1:1" x14ac:dyDescent="0.2">
      <c r="A24275" s="56" t="s">
        <v>32712</v>
      </c>
    </row>
    <row r="24276" spans="1:1" x14ac:dyDescent="0.2">
      <c r="A24276" s="56" t="s">
        <v>32711</v>
      </c>
    </row>
    <row r="24277" spans="1:1" x14ac:dyDescent="0.2">
      <c r="A24277" s="56" t="s">
        <v>32710</v>
      </c>
    </row>
    <row r="24278" spans="1:1" x14ac:dyDescent="0.2">
      <c r="A24278" s="56" t="s">
        <v>32709</v>
      </c>
    </row>
    <row r="24279" spans="1:1" x14ac:dyDescent="0.2">
      <c r="A24279" s="56" t="s">
        <v>32708</v>
      </c>
    </row>
    <row r="24280" spans="1:1" x14ac:dyDescent="0.2">
      <c r="A24280" s="56" t="s">
        <v>32707</v>
      </c>
    </row>
    <row r="24281" spans="1:1" x14ac:dyDescent="0.2">
      <c r="A24281" s="56" t="s">
        <v>32706</v>
      </c>
    </row>
    <row r="24282" spans="1:1" x14ac:dyDescent="0.2">
      <c r="A24282" s="56" t="s">
        <v>32705</v>
      </c>
    </row>
    <row r="24283" spans="1:1" x14ac:dyDescent="0.2">
      <c r="A24283" s="56" t="s">
        <v>32704</v>
      </c>
    </row>
    <row r="24284" spans="1:1" x14ac:dyDescent="0.2">
      <c r="A24284" s="56" t="s">
        <v>32703</v>
      </c>
    </row>
    <row r="24285" spans="1:1" x14ac:dyDescent="0.2">
      <c r="A24285" s="56" t="s">
        <v>32702</v>
      </c>
    </row>
    <row r="24286" spans="1:1" x14ac:dyDescent="0.2">
      <c r="A24286" s="56" t="s">
        <v>32701</v>
      </c>
    </row>
    <row r="24287" spans="1:1" x14ac:dyDescent="0.2">
      <c r="A24287" s="56" t="s">
        <v>32700</v>
      </c>
    </row>
    <row r="24288" spans="1:1" x14ac:dyDescent="0.2">
      <c r="A24288" s="56" t="s">
        <v>32699</v>
      </c>
    </row>
    <row r="24289" spans="1:1" x14ac:dyDescent="0.2">
      <c r="A24289" s="56" t="s">
        <v>32698</v>
      </c>
    </row>
    <row r="24290" spans="1:1" x14ac:dyDescent="0.2">
      <c r="A24290" s="56" t="s">
        <v>32697</v>
      </c>
    </row>
    <row r="24291" spans="1:1" x14ac:dyDescent="0.2">
      <c r="A24291" s="56" t="s">
        <v>32696</v>
      </c>
    </row>
    <row r="24292" spans="1:1" x14ac:dyDescent="0.2">
      <c r="A24292" s="56" t="s">
        <v>32695</v>
      </c>
    </row>
    <row r="24293" spans="1:1" x14ac:dyDescent="0.2">
      <c r="A24293" s="56" t="s">
        <v>32694</v>
      </c>
    </row>
    <row r="24294" spans="1:1" x14ac:dyDescent="0.2">
      <c r="A24294" s="56" t="s">
        <v>32693</v>
      </c>
    </row>
    <row r="24295" spans="1:1" x14ac:dyDescent="0.2">
      <c r="A24295" s="56" t="s">
        <v>32692</v>
      </c>
    </row>
    <row r="24296" spans="1:1" x14ac:dyDescent="0.2">
      <c r="A24296" s="56" t="s">
        <v>32691</v>
      </c>
    </row>
    <row r="24297" spans="1:1" x14ac:dyDescent="0.2">
      <c r="A24297" s="56" t="s">
        <v>32690</v>
      </c>
    </row>
    <row r="24298" spans="1:1" x14ac:dyDescent="0.2">
      <c r="A24298" s="56" t="s">
        <v>32689</v>
      </c>
    </row>
    <row r="24299" spans="1:1" x14ac:dyDescent="0.2">
      <c r="A24299" s="56" t="s">
        <v>32688</v>
      </c>
    </row>
    <row r="24300" spans="1:1" x14ac:dyDescent="0.2">
      <c r="A24300" s="56" t="s">
        <v>32687</v>
      </c>
    </row>
    <row r="24301" spans="1:1" x14ac:dyDescent="0.2">
      <c r="A24301" s="56" t="s">
        <v>32686</v>
      </c>
    </row>
    <row r="24302" spans="1:1" x14ac:dyDescent="0.2">
      <c r="A24302" s="56" t="s">
        <v>32685</v>
      </c>
    </row>
    <row r="24303" spans="1:1" x14ac:dyDescent="0.2">
      <c r="A24303" s="56" t="s">
        <v>32684</v>
      </c>
    </row>
    <row r="24304" spans="1:1" x14ac:dyDescent="0.2">
      <c r="A24304" s="56" t="s">
        <v>32683</v>
      </c>
    </row>
    <row r="24305" spans="1:1" x14ac:dyDescent="0.2">
      <c r="A24305" s="56" t="s">
        <v>32682</v>
      </c>
    </row>
    <row r="24306" spans="1:1" x14ac:dyDescent="0.2">
      <c r="A24306" s="56" t="s">
        <v>32681</v>
      </c>
    </row>
    <row r="24307" spans="1:1" x14ac:dyDescent="0.2">
      <c r="A24307" s="56" t="s">
        <v>32680</v>
      </c>
    </row>
    <row r="24308" spans="1:1" x14ac:dyDescent="0.2">
      <c r="A24308" s="56" t="s">
        <v>25755</v>
      </c>
    </row>
    <row r="24309" spans="1:1" x14ac:dyDescent="0.2">
      <c r="A24309" s="56" t="s">
        <v>32679</v>
      </c>
    </row>
    <row r="24310" spans="1:1" x14ac:dyDescent="0.2">
      <c r="A24310" s="56" t="s">
        <v>32678</v>
      </c>
    </row>
    <row r="24311" spans="1:1" x14ac:dyDescent="0.2">
      <c r="A24311" s="56" t="s">
        <v>32677</v>
      </c>
    </row>
    <row r="24312" spans="1:1" x14ac:dyDescent="0.2">
      <c r="A24312" s="56" t="s">
        <v>32676</v>
      </c>
    </row>
    <row r="24313" spans="1:1" x14ac:dyDescent="0.2">
      <c r="A24313" s="56" t="s">
        <v>32675</v>
      </c>
    </row>
    <row r="24314" spans="1:1" x14ac:dyDescent="0.2">
      <c r="A24314" s="56" t="s">
        <v>32674</v>
      </c>
    </row>
    <row r="24315" spans="1:1" x14ac:dyDescent="0.2">
      <c r="A24315" s="56" t="s">
        <v>32673</v>
      </c>
    </row>
    <row r="24316" spans="1:1" x14ac:dyDescent="0.2">
      <c r="A24316" s="56" t="s">
        <v>32672</v>
      </c>
    </row>
    <row r="24317" spans="1:1" x14ac:dyDescent="0.2">
      <c r="A24317" s="56" t="s">
        <v>32671</v>
      </c>
    </row>
    <row r="24318" spans="1:1" x14ac:dyDescent="0.2">
      <c r="A24318" s="56" t="s">
        <v>32670</v>
      </c>
    </row>
    <row r="24319" spans="1:1" x14ac:dyDescent="0.2">
      <c r="A24319" s="56" t="s">
        <v>32669</v>
      </c>
    </row>
    <row r="24320" spans="1:1" x14ac:dyDescent="0.2">
      <c r="A24320" s="56" t="s">
        <v>32668</v>
      </c>
    </row>
    <row r="24321" spans="1:1" x14ac:dyDescent="0.2">
      <c r="A24321" s="56" t="s">
        <v>32667</v>
      </c>
    </row>
    <row r="24322" spans="1:1" x14ac:dyDescent="0.2">
      <c r="A24322" s="56" t="s">
        <v>32666</v>
      </c>
    </row>
    <row r="24323" spans="1:1" x14ac:dyDescent="0.2">
      <c r="A24323" s="56" t="s">
        <v>32665</v>
      </c>
    </row>
    <row r="24324" spans="1:1" x14ac:dyDescent="0.2">
      <c r="A24324" s="56" t="s">
        <v>32664</v>
      </c>
    </row>
    <row r="24325" spans="1:1" x14ac:dyDescent="0.2">
      <c r="A24325" s="56" t="s">
        <v>32663</v>
      </c>
    </row>
    <row r="24326" spans="1:1" x14ac:dyDescent="0.2">
      <c r="A24326" s="56" t="s">
        <v>32662</v>
      </c>
    </row>
    <row r="24327" spans="1:1" x14ac:dyDescent="0.2">
      <c r="A24327" s="56" t="s">
        <v>32661</v>
      </c>
    </row>
    <row r="24328" spans="1:1" x14ac:dyDescent="0.2">
      <c r="A24328" s="56" t="s">
        <v>32660</v>
      </c>
    </row>
    <row r="24329" spans="1:1" x14ac:dyDescent="0.2">
      <c r="A24329" s="56" t="s">
        <v>32659</v>
      </c>
    </row>
    <row r="24330" spans="1:1" x14ac:dyDescent="0.2">
      <c r="A24330" s="56" t="s">
        <v>32658</v>
      </c>
    </row>
    <row r="24331" spans="1:1" x14ac:dyDescent="0.2">
      <c r="A24331" s="56" t="s">
        <v>32657</v>
      </c>
    </row>
    <row r="24332" spans="1:1" x14ac:dyDescent="0.2">
      <c r="A24332" s="56" t="s">
        <v>32656</v>
      </c>
    </row>
    <row r="24333" spans="1:1" x14ac:dyDescent="0.2">
      <c r="A24333" s="56" t="s">
        <v>32655</v>
      </c>
    </row>
    <row r="24334" spans="1:1" x14ac:dyDescent="0.2">
      <c r="A24334" s="56" t="s">
        <v>32654</v>
      </c>
    </row>
    <row r="24335" spans="1:1" x14ac:dyDescent="0.2">
      <c r="A24335" s="56" t="s">
        <v>32653</v>
      </c>
    </row>
    <row r="24336" spans="1:1" x14ac:dyDescent="0.2">
      <c r="A24336" s="56" t="s">
        <v>32652</v>
      </c>
    </row>
    <row r="24337" spans="1:1" x14ac:dyDescent="0.2">
      <c r="A24337" s="56" t="s">
        <v>32651</v>
      </c>
    </row>
    <row r="24338" spans="1:1" x14ac:dyDescent="0.2">
      <c r="A24338" s="56" t="s">
        <v>32650</v>
      </c>
    </row>
    <row r="24339" spans="1:1" x14ac:dyDescent="0.2">
      <c r="A24339" s="56" t="s">
        <v>32649</v>
      </c>
    </row>
    <row r="24340" spans="1:1" x14ac:dyDescent="0.2">
      <c r="A24340" s="56" t="s">
        <v>32648</v>
      </c>
    </row>
    <row r="24341" spans="1:1" x14ac:dyDescent="0.2">
      <c r="A24341" s="56" t="s">
        <v>32647</v>
      </c>
    </row>
    <row r="24342" spans="1:1" x14ac:dyDescent="0.2">
      <c r="A24342" s="56" t="s">
        <v>32646</v>
      </c>
    </row>
    <row r="24343" spans="1:1" x14ac:dyDescent="0.2">
      <c r="A24343" s="56" t="s">
        <v>32645</v>
      </c>
    </row>
    <row r="24344" spans="1:1" x14ac:dyDescent="0.2">
      <c r="A24344" s="56" t="s">
        <v>32644</v>
      </c>
    </row>
    <row r="24345" spans="1:1" x14ac:dyDescent="0.2">
      <c r="A24345" s="56" t="s">
        <v>32643</v>
      </c>
    </row>
    <row r="24346" spans="1:1" x14ac:dyDescent="0.2">
      <c r="A24346" s="56" t="s">
        <v>32642</v>
      </c>
    </row>
    <row r="24347" spans="1:1" x14ac:dyDescent="0.2">
      <c r="A24347" s="56" t="s">
        <v>32641</v>
      </c>
    </row>
    <row r="24348" spans="1:1" x14ac:dyDescent="0.2">
      <c r="A24348" s="56" t="s">
        <v>32640</v>
      </c>
    </row>
    <row r="24349" spans="1:1" x14ac:dyDescent="0.2">
      <c r="A24349" s="56" t="s">
        <v>32639</v>
      </c>
    </row>
    <row r="24350" spans="1:1" x14ac:dyDescent="0.2">
      <c r="A24350" s="56" t="s">
        <v>32638</v>
      </c>
    </row>
    <row r="24351" spans="1:1" x14ac:dyDescent="0.2">
      <c r="A24351" s="56" t="s">
        <v>32637</v>
      </c>
    </row>
    <row r="24352" spans="1:1" x14ac:dyDescent="0.2">
      <c r="A24352" s="56" t="s">
        <v>32636</v>
      </c>
    </row>
    <row r="24353" spans="1:1" x14ac:dyDescent="0.2">
      <c r="A24353" s="56" t="s">
        <v>32635</v>
      </c>
    </row>
    <row r="24354" spans="1:1" x14ac:dyDescent="0.2">
      <c r="A24354" s="56" t="s">
        <v>32634</v>
      </c>
    </row>
    <row r="24355" spans="1:1" x14ac:dyDescent="0.2">
      <c r="A24355" s="56" t="s">
        <v>32633</v>
      </c>
    </row>
    <row r="24356" spans="1:1" x14ac:dyDescent="0.2">
      <c r="A24356" s="56" t="s">
        <v>32632</v>
      </c>
    </row>
    <row r="24357" spans="1:1" x14ac:dyDescent="0.2">
      <c r="A24357" s="56" t="s">
        <v>32631</v>
      </c>
    </row>
    <row r="24358" spans="1:1" x14ac:dyDescent="0.2">
      <c r="A24358" s="56" t="s">
        <v>25754</v>
      </c>
    </row>
    <row r="24359" spans="1:1" x14ac:dyDescent="0.2">
      <c r="A24359" s="56" t="s">
        <v>32630</v>
      </c>
    </row>
    <row r="24360" spans="1:1" x14ac:dyDescent="0.2">
      <c r="A24360" s="56" t="s">
        <v>32629</v>
      </c>
    </row>
    <row r="24361" spans="1:1" x14ac:dyDescent="0.2">
      <c r="A24361" s="56" t="s">
        <v>32628</v>
      </c>
    </row>
    <row r="24362" spans="1:1" x14ac:dyDescent="0.2">
      <c r="A24362" s="56" t="s">
        <v>32627</v>
      </c>
    </row>
    <row r="24363" spans="1:1" x14ac:dyDescent="0.2">
      <c r="A24363" s="56" t="s">
        <v>32626</v>
      </c>
    </row>
    <row r="24364" spans="1:1" x14ac:dyDescent="0.2">
      <c r="A24364" s="56" t="s">
        <v>32625</v>
      </c>
    </row>
    <row r="24365" spans="1:1" x14ac:dyDescent="0.2">
      <c r="A24365" s="56" t="s">
        <v>32624</v>
      </c>
    </row>
    <row r="24366" spans="1:1" x14ac:dyDescent="0.2">
      <c r="A24366" s="56" t="s">
        <v>32623</v>
      </c>
    </row>
    <row r="24367" spans="1:1" x14ac:dyDescent="0.2">
      <c r="A24367" s="56" t="s">
        <v>32622</v>
      </c>
    </row>
    <row r="24368" spans="1:1" x14ac:dyDescent="0.2">
      <c r="A24368" s="56" t="s">
        <v>32621</v>
      </c>
    </row>
    <row r="24369" spans="1:1" x14ac:dyDescent="0.2">
      <c r="A24369" s="56" t="s">
        <v>32620</v>
      </c>
    </row>
    <row r="24370" spans="1:1" x14ac:dyDescent="0.2">
      <c r="A24370" s="56" t="s">
        <v>32619</v>
      </c>
    </row>
    <row r="24371" spans="1:1" x14ac:dyDescent="0.2">
      <c r="A24371" s="56" t="s">
        <v>32618</v>
      </c>
    </row>
    <row r="24372" spans="1:1" x14ac:dyDescent="0.2">
      <c r="A24372" s="56" t="s">
        <v>32617</v>
      </c>
    </row>
    <row r="24373" spans="1:1" x14ac:dyDescent="0.2">
      <c r="A24373" s="56" t="s">
        <v>32616</v>
      </c>
    </row>
    <row r="24374" spans="1:1" x14ac:dyDescent="0.2">
      <c r="A24374" s="56" t="s">
        <v>32615</v>
      </c>
    </row>
    <row r="24375" spans="1:1" x14ac:dyDescent="0.2">
      <c r="A24375" s="56" t="s">
        <v>32614</v>
      </c>
    </row>
    <row r="24376" spans="1:1" x14ac:dyDescent="0.2">
      <c r="A24376" s="56" t="s">
        <v>32613</v>
      </c>
    </row>
    <row r="24377" spans="1:1" x14ac:dyDescent="0.2">
      <c r="A24377" s="56" t="s">
        <v>32612</v>
      </c>
    </row>
    <row r="24378" spans="1:1" x14ac:dyDescent="0.2">
      <c r="A24378" s="56" t="s">
        <v>32611</v>
      </c>
    </row>
    <row r="24379" spans="1:1" x14ac:dyDescent="0.2">
      <c r="A24379" s="56" t="s">
        <v>32610</v>
      </c>
    </row>
    <row r="24380" spans="1:1" x14ac:dyDescent="0.2">
      <c r="A24380" s="56" t="s">
        <v>32609</v>
      </c>
    </row>
    <row r="24381" spans="1:1" x14ac:dyDescent="0.2">
      <c r="A24381" s="56" t="s">
        <v>32608</v>
      </c>
    </row>
    <row r="24382" spans="1:1" x14ac:dyDescent="0.2">
      <c r="A24382" s="56" t="s">
        <v>32607</v>
      </c>
    </row>
    <row r="24383" spans="1:1" x14ac:dyDescent="0.2">
      <c r="A24383" s="56" t="s">
        <v>32606</v>
      </c>
    </row>
    <row r="24384" spans="1:1" x14ac:dyDescent="0.2">
      <c r="A24384" s="56" t="s">
        <v>32605</v>
      </c>
    </row>
    <row r="24385" spans="1:1" x14ac:dyDescent="0.2">
      <c r="A24385" s="56" t="s">
        <v>32604</v>
      </c>
    </row>
    <row r="24386" spans="1:1" x14ac:dyDescent="0.2">
      <c r="A24386" s="56" t="s">
        <v>32603</v>
      </c>
    </row>
    <row r="24387" spans="1:1" x14ac:dyDescent="0.2">
      <c r="A24387" s="56" t="s">
        <v>32602</v>
      </c>
    </row>
    <row r="24388" spans="1:1" x14ac:dyDescent="0.2">
      <c r="A24388" s="56" t="s">
        <v>32601</v>
      </c>
    </row>
    <row r="24389" spans="1:1" x14ac:dyDescent="0.2">
      <c r="A24389" s="56" t="s">
        <v>32600</v>
      </c>
    </row>
    <row r="24390" spans="1:1" x14ac:dyDescent="0.2">
      <c r="A24390" s="56" t="s">
        <v>32599</v>
      </c>
    </row>
    <row r="24391" spans="1:1" x14ac:dyDescent="0.2">
      <c r="A24391" s="56" t="s">
        <v>32598</v>
      </c>
    </row>
    <row r="24392" spans="1:1" x14ac:dyDescent="0.2">
      <c r="A24392" s="56" t="s">
        <v>32597</v>
      </c>
    </row>
    <row r="24393" spans="1:1" x14ac:dyDescent="0.2">
      <c r="A24393" s="56" t="s">
        <v>32596</v>
      </c>
    </row>
    <row r="24394" spans="1:1" x14ac:dyDescent="0.2">
      <c r="A24394" s="56" t="s">
        <v>32595</v>
      </c>
    </row>
    <row r="24395" spans="1:1" x14ac:dyDescent="0.2">
      <c r="A24395" s="56" t="s">
        <v>32594</v>
      </c>
    </row>
    <row r="24396" spans="1:1" x14ac:dyDescent="0.2">
      <c r="A24396" s="56" t="s">
        <v>32593</v>
      </c>
    </row>
    <row r="24397" spans="1:1" x14ac:dyDescent="0.2">
      <c r="A24397" s="56" t="s">
        <v>32592</v>
      </c>
    </row>
    <row r="24398" spans="1:1" x14ac:dyDescent="0.2">
      <c r="A24398" s="56" t="s">
        <v>32591</v>
      </c>
    </row>
    <row r="24399" spans="1:1" x14ac:dyDescent="0.2">
      <c r="A24399" s="56" t="s">
        <v>32590</v>
      </c>
    </row>
    <row r="24400" spans="1:1" x14ac:dyDescent="0.2">
      <c r="A24400" s="56" t="s">
        <v>32589</v>
      </c>
    </row>
    <row r="24401" spans="1:1" x14ac:dyDescent="0.2">
      <c r="A24401" s="56" t="s">
        <v>32588</v>
      </c>
    </row>
    <row r="24402" spans="1:1" x14ac:dyDescent="0.2">
      <c r="A24402" s="56" t="s">
        <v>32587</v>
      </c>
    </row>
    <row r="24403" spans="1:1" x14ac:dyDescent="0.2">
      <c r="A24403" s="56" t="s">
        <v>32586</v>
      </c>
    </row>
    <row r="24404" spans="1:1" x14ac:dyDescent="0.2">
      <c r="A24404" s="56" t="s">
        <v>32585</v>
      </c>
    </row>
    <row r="24405" spans="1:1" x14ac:dyDescent="0.2">
      <c r="A24405" s="56" t="s">
        <v>32584</v>
      </c>
    </row>
    <row r="24406" spans="1:1" x14ac:dyDescent="0.2">
      <c r="A24406" s="56" t="s">
        <v>32583</v>
      </c>
    </row>
    <row r="24407" spans="1:1" x14ac:dyDescent="0.2">
      <c r="A24407" s="56" t="s">
        <v>32582</v>
      </c>
    </row>
    <row r="24408" spans="1:1" x14ac:dyDescent="0.2">
      <c r="A24408" s="56" t="s">
        <v>32581</v>
      </c>
    </row>
    <row r="24409" spans="1:1" x14ac:dyDescent="0.2">
      <c r="A24409" s="56" t="s">
        <v>32580</v>
      </c>
    </row>
    <row r="24410" spans="1:1" x14ac:dyDescent="0.2">
      <c r="A24410" s="56" t="s">
        <v>32579</v>
      </c>
    </row>
    <row r="24411" spans="1:1" x14ac:dyDescent="0.2">
      <c r="A24411" s="56" t="s">
        <v>32578</v>
      </c>
    </row>
    <row r="24412" spans="1:1" x14ac:dyDescent="0.2">
      <c r="A24412" s="56" t="s">
        <v>32577</v>
      </c>
    </row>
    <row r="24413" spans="1:1" x14ac:dyDescent="0.2">
      <c r="A24413" s="56" t="s">
        <v>32576</v>
      </c>
    </row>
    <row r="24414" spans="1:1" x14ac:dyDescent="0.2">
      <c r="A24414" s="56" t="s">
        <v>32575</v>
      </c>
    </row>
    <row r="24415" spans="1:1" x14ac:dyDescent="0.2">
      <c r="A24415" s="56" t="s">
        <v>32574</v>
      </c>
    </row>
    <row r="24416" spans="1:1" x14ac:dyDescent="0.2">
      <c r="A24416" s="56" t="s">
        <v>32573</v>
      </c>
    </row>
    <row r="24417" spans="1:1" x14ac:dyDescent="0.2">
      <c r="A24417" s="56" t="s">
        <v>32572</v>
      </c>
    </row>
    <row r="24418" spans="1:1" x14ac:dyDescent="0.2">
      <c r="A24418" s="56" t="s">
        <v>32571</v>
      </c>
    </row>
    <row r="24419" spans="1:1" x14ac:dyDescent="0.2">
      <c r="A24419" s="56" t="s">
        <v>32570</v>
      </c>
    </row>
    <row r="24420" spans="1:1" x14ac:dyDescent="0.2">
      <c r="A24420" s="56" t="s">
        <v>32569</v>
      </c>
    </row>
    <row r="24421" spans="1:1" x14ac:dyDescent="0.2">
      <c r="A24421" s="56" t="s">
        <v>32568</v>
      </c>
    </row>
    <row r="24422" spans="1:1" x14ac:dyDescent="0.2">
      <c r="A24422" s="56" t="s">
        <v>25753</v>
      </c>
    </row>
    <row r="24423" spans="1:1" x14ac:dyDescent="0.2">
      <c r="A24423" s="56" t="s">
        <v>25752</v>
      </c>
    </row>
    <row r="24424" spans="1:1" x14ac:dyDescent="0.2">
      <c r="A24424" s="56" t="s">
        <v>32567</v>
      </c>
    </row>
    <row r="24425" spans="1:1" x14ac:dyDescent="0.2">
      <c r="A24425" s="56" t="s">
        <v>32566</v>
      </c>
    </row>
    <row r="24426" spans="1:1" x14ac:dyDescent="0.2">
      <c r="A24426" s="56" t="s">
        <v>32565</v>
      </c>
    </row>
    <row r="24427" spans="1:1" x14ac:dyDescent="0.2">
      <c r="A24427" s="56" t="s">
        <v>32564</v>
      </c>
    </row>
    <row r="24428" spans="1:1" x14ac:dyDescent="0.2">
      <c r="A24428" s="56" t="s">
        <v>32563</v>
      </c>
    </row>
    <row r="24429" spans="1:1" x14ac:dyDescent="0.2">
      <c r="A24429" s="56" t="s">
        <v>32562</v>
      </c>
    </row>
    <row r="24430" spans="1:1" x14ac:dyDescent="0.2">
      <c r="A24430" s="56" t="s">
        <v>32561</v>
      </c>
    </row>
    <row r="24431" spans="1:1" x14ac:dyDescent="0.2">
      <c r="A24431" s="56" t="s">
        <v>32560</v>
      </c>
    </row>
    <row r="24432" spans="1:1" x14ac:dyDescent="0.2">
      <c r="A24432" s="56" t="s">
        <v>32559</v>
      </c>
    </row>
    <row r="24433" spans="1:1" x14ac:dyDescent="0.2">
      <c r="A24433" s="56" t="s">
        <v>32558</v>
      </c>
    </row>
    <row r="24434" spans="1:1" x14ac:dyDescent="0.2">
      <c r="A24434" s="56" t="s">
        <v>32557</v>
      </c>
    </row>
    <row r="24435" spans="1:1" x14ac:dyDescent="0.2">
      <c r="A24435" s="56" t="s">
        <v>32556</v>
      </c>
    </row>
    <row r="24436" spans="1:1" x14ac:dyDescent="0.2">
      <c r="A24436" s="56" t="s">
        <v>32555</v>
      </c>
    </row>
    <row r="24437" spans="1:1" x14ac:dyDescent="0.2">
      <c r="A24437" s="56" t="s">
        <v>32554</v>
      </c>
    </row>
    <row r="24438" spans="1:1" x14ac:dyDescent="0.2">
      <c r="A24438" s="56" t="s">
        <v>32553</v>
      </c>
    </row>
    <row r="24439" spans="1:1" x14ac:dyDescent="0.2">
      <c r="A24439" s="56" t="s">
        <v>32552</v>
      </c>
    </row>
    <row r="24440" spans="1:1" x14ac:dyDescent="0.2">
      <c r="A24440" s="56" t="s">
        <v>32551</v>
      </c>
    </row>
    <row r="24441" spans="1:1" x14ac:dyDescent="0.2">
      <c r="A24441" s="56" t="s">
        <v>32550</v>
      </c>
    </row>
    <row r="24442" spans="1:1" x14ac:dyDescent="0.2">
      <c r="A24442" s="56" t="s">
        <v>32549</v>
      </c>
    </row>
    <row r="24443" spans="1:1" x14ac:dyDescent="0.2">
      <c r="A24443" s="56" t="s">
        <v>32548</v>
      </c>
    </row>
    <row r="24444" spans="1:1" x14ac:dyDescent="0.2">
      <c r="A24444" s="56" t="s">
        <v>32547</v>
      </c>
    </row>
    <row r="24445" spans="1:1" x14ac:dyDescent="0.2">
      <c r="A24445" s="56" t="s">
        <v>32546</v>
      </c>
    </row>
    <row r="24446" spans="1:1" x14ac:dyDescent="0.2">
      <c r="A24446" s="56" t="s">
        <v>32545</v>
      </c>
    </row>
    <row r="24447" spans="1:1" x14ac:dyDescent="0.2">
      <c r="A24447" s="56" t="s">
        <v>32544</v>
      </c>
    </row>
    <row r="24448" spans="1:1" x14ac:dyDescent="0.2">
      <c r="A24448" s="56" t="s">
        <v>32543</v>
      </c>
    </row>
    <row r="24449" spans="1:1" x14ac:dyDescent="0.2">
      <c r="A24449" s="56" t="s">
        <v>32542</v>
      </c>
    </row>
    <row r="24450" spans="1:1" x14ac:dyDescent="0.2">
      <c r="A24450" s="56" t="s">
        <v>32541</v>
      </c>
    </row>
    <row r="24451" spans="1:1" x14ac:dyDescent="0.2">
      <c r="A24451" s="56" t="s">
        <v>32540</v>
      </c>
    </row>
    <row r="24452" spans="1:1" x14ac:dyDescent="0.2">
      <c r="A24452" s="56" t="s">
        <v>32539</v>
      </c>
    </row>
    <row r="24453" spans="1:1" x14ac:dyDescent="0.2">
      <c r="A24453" s="56" t="s">
        <v>32538</v>
      </c>
    </row>
    <row r="24454" spans="1:1" x14ac:dyDescent="0.2">
      <c r="A24454" s="56" t="s">
        <v>32537</v>
      </c>
    </row>
    <row r="24455" spans="1:1" x14ac:dyDescent="0.2">
      <c r="A24455" s="56" t="s">
        <v>32536</v>
      </c>
    </row>
    <row r="24456" spans="1:1" x14ac:dyDescent="0.2">
      <c r="A24456" s="56" t="s">
        <v>32535</v>
      </c>
    </row>
    <row r="24457" spans="1:1" x14ac:dyDescent="0.2">
      <c r="A24457" s="56" t="s">
        <v>32534</v>
      </c>
    </row>
    <row r="24458" spans="1:1" x14ac:dyDescent="0.2">
      <c r="A24458" s="56" t="s">
        <v>32533</v>
      </c>
    </row>
    <row r="24459" spans="1:1" x14ac:dyDescent="0.2">
      <c r="A24459" s="56" t="s">
        <v>32532</v>
      </c>
    </row>
    <row r="24460" spans="1:1" x14ac:dyDescent="0.2">
      <c r="A24460" s="56" t="s">
        <v>32531</v>
      </c>
    </row>
    <row r="24461" spans="1:1" x14ac:dyDescent="0.2">
      <c r="A24461" s="56" t="s">
        <v>32530</v>
      </c>
    </row>
    <row r="24462" spans="1:1" x14ac:dyDescent="0.2">
      <c r="A24462" s="56" t="s">
        <v>32529</v>
      </c>
    </row>
    <row r="24463" spans="1:1" x14ac:dyDescent="0.2">
      <c r="A24463" s="56" t="s">
        <v>32528</v>
      </c>
    </row>
    <row r="24464" spans="1:1" x14ac:dyDescent="0.2">
      <c r="A24464" s="56" t="s">
        <v>32527</v>
      </c>
    </row>
    <row r="24465" spans="1:1" x14ac:dyDescent="0.2">
      <c r="A24465" s="56" t="s">
        <v>32526</v>
      </c>
    </row>
    <row r="24466" spans="1:1" x14ac:dyDescent="0.2">
      <c r="A24466" s="56" t="s">
        <v>32525</v>
      </c>
    </row>
    <row r="24467" spans="1:1" x14ac:dyDescent="0.2">
      <c r="A24467" s="56" t="s">
        <v>32524</v>
      </c>
    </row>
    <row r="24468" spans="1:1" x14ac:dyDescent="0.2">
      <c r="A24468" s="56" t="s">
        <v>25751</v>
      </c>
    </row>
    <row r="24469" spans="1:1" x14ac:dyDescent="0.2">
      <c r="A24469" s="56" t="s">
        <v>32523</v>
      </c>
    </row>
    <row r="24470" spans="1:1" x14ac:dyDescent="0.2">
      <c r="A24470" s="56" t="s">
        <v>32522</v>
      </c>
    </row>
    <row r="24471" spans="1:1" x14ac:dyDescent="0.2">
      <c r="A24471" s="56" t="s">
        <v>32521</v>
      </c>
    </row>
    <row r="24472" spans="1:1" x14ac:dyDescent="0.2">
      <c r="A24472" s="56" t="s">
        <v>32520</v>
      </c>
    </row>
    <row r="24473" spans="1:1" x14ac:dyDescent="0.2">
      <c r="A24473" s="56" t="s">
        <v>32519</v>
      </c>
    </row>
    <row r="24474" spans="1:1" x14ac:dyDescent="0.2">
      <c r="A24474" s="56" t="s">
        <v>32518</v>
      </c>
    </row>
    <row r="24475" spans="1:1" x14ac:dyDescent="0.2">
      <c r="A24475" s="56" t="s">
        <v>32517</v>
      </c>
    </row>
    <row r="24476" spans="1:1" x14ac:dyDescent="0.2">
      <c r="A24476" s="56" t="s">
        <v>32516</v>
      </c>
    </row>
    <row r="24477" spans="1:1" x14ac:dyDescent="0.2">
      <c r="A24477" s="56" t="s">
        <v>32515</v>
      </c>
    </row>
    <row r="24478" spans="1:1" x14ac:dyDescent="0.2">
      <c r="A24478" s="56" t="s">
        <v>32514</v>
      </c>
    </row>
    <row r="24479" spans="1:1" x14ac:dyDescent="0.2">
      <c r="A24479" s="56" t="s">
        <v>32513</v>
      </c>
    </row>
    <row r="24480" spans="1:1" x14ac:dyDescent="0.2">
      <c r="A24480" s="56" t="s">
        <v>32512</v>
      </c>
    </row>
    <row r="24481" spans="1:1" x14ac:dyDescent="0.2">
      <c r="A24481" s="56" t="s">
        <v>32511</v>
      </c>
    </row>
    <row r="24482" spans="1:1" x14ac:dyDescent="0.2">
      <c r="A24482" s="56" t="s">
        <v>32510</v>
      </c>
    </row>
    <row r="24483" spans="1:1" x14ac:dyDescent="0.2">
      <c r="A24483" s="56" t="s">
        <v>32509</v>
      </c>
    </row>
    <row r="24484" spans="1:1" x14ac:dyDescent="0.2">
      <c r="A24484" s="56" t="s">
        <v>32508</v>
      </c>
    </row>
    <row r="24485" spans="1:1" x14ac:dyDescent="0.2">
      <c r="A24485" s="56" t="s">
        <v>32507</v>
      </c>
    </row>
    <row r="24486" spans="1:1" x14ac:dyDescent="0.2">
      <c r="A24486" s="56" t="s">
        <v>32506</v>
      </c>
    </row>
    <row r="24487" spans="1:1" x14ac:dyDescent="0.2">
      <c r="A24487" s="56" t="s">
        <v>32505</v>
      </c>
    </row>
    <row r="24488" spans="1:1" x14ac:dyDescent="0.2">
      <c r="A24488" s="56" t="s">
        <v>32504</v>
      </c>
    </row>
    <row r="24489" spans="1:1" x14ac:dyDescent="0.2">
      <c r="A24489" s="56" t="s">
        <v>32503</v>
      </c>
    </row>
    <row r="24490" spans="1:1" x14ac:dyDescent="0.2">
      <c r="A24490" s="56" t="s">
        <v>32502</v>
      </c>
    </row>
    <row r="24491" spans="1:1" x14ac:dyDescent="0.2">
      <c r="A24491" s="56" t="s">
        <v>32501</v>
      </c>
    </row>
    <row r="24492" spans="1:1" x14ac:dyDescent="0.2">
      <c r="A24492" s="56" t="s">
        <v>32500</v>
      </c>
    </row>
    <row r="24493" spans="1:1" x14ac:dyDescent="0.2">
      <c r="A24493" s="56" t="s">
        <v>32499</v>
      </c>
    </row>
    <row r="24494" spans="1:1" x14ac:dyDescent="0.2">
      <c r="A24494" s="56" t="s">
        <v>32498</v>
      </c>
    </row>
    <row r="24495" spans="1:1" x14ac:dyDescent="0.2">
      <c r="A24495" s="56" t="s">
        <v>32497</v>
      </c>
    </row>
    <row r="24496" spans="1:1" x14ac:dyDescent="0.2">
      <c r="A24496" s="56" t="s">
        <v>32496</v>
      </c>
    </row>
    <row r="24497" spans="1:1" x14ac:dyDescent="0.2">
      <c r="A24497" s="56" t="s">
        <v>32495</v>
      </c>
    </row>
    <row r="24498" spans="1:1" x14ac:dyDescent="0.2">
      <c r="A24498" s="56" t="s">
        <v>32494</v>
      </c>
    </row>
    <row r="24499" spans="1:1" x14ac:dyDescent="0.2">
      <c r="A24499" s="56" t="s">
        <v>32493</v>
      </c>
    </row>
    <row r="24500" spans="1:1" x14ac:dyDescent="0.2">
      <c r="A24500" s="56" t="s">
        <v>25750</v>
      </c>
    </row>
    <row r="24501" spans="1:1" x14ac:dyDescent="0.2">
      <c r="A24501" s="56" t="s">
        <v>32492</v>
      </c>
    </row>
    <row r="24502" spans="1:1" x14ac:dyDescent="0.2">
      <c r="A24502" s="56" t="s">
        <v>32491</v>
      </c>
    </row>
    <row r="24503" spans="1:1" x14ac:dyDescent="0.2">
      <c r="A24503" s="56" t="s">
        <v>32490</v>
      </c>
    </row>
    <row r="24504" spans="1:1" x14ac:dyDescent="0.2">
      <c r="A24504" s="56" t="s">
        <v>32489</v>
      </c>
    </row>
    <row r="24505" spans="1:1" x14ac:dyDescent="0.2">
      <c r="A24505" s="56" t="s">
        <v>32488</v>
      </c>
    </row>
    <row r="24506" spans="1:1" x14ac:dyDescent="0.2">
      <c r="A24506" s="56" t="s">
        <v>32487</v>
      </c>
    </row>
    <row r="24507" spans="1:1" x14ac:dyDescent="0.2">
      <c r="A24507" s="56" t="s">
        <v>32486</v>
      </c>
    </row>
    <row r="24508" spans="1:1" x14ac:dyDescent="0.2">
      <c r="A24508" s="56" t="s">
        <v>32485</v>
      </c>
    </row>
    <row r="24509" spans="1:1" x14ac:dyDescent="0.2">
      <c r="A24509" s="56" t="s">
        <v>32484</v>
      </c>
    </row>
    <row r="24510" spans="1:1" x14ac:dyDescent="0.2">
      <c r="A24510" s="56" t="s">
        <v>32483</v>
      </c>
    </row>
    <row r="24511" spans="1:1" x14ac:dyDescent="0.2">
      <c r="A24511" s="56" t="s">
        <v>32482</v>
      </c>
    </row>
    <row r="24512" spans="1:1" x14ac:dyDescent="0.2">
      <c r="A24512" s="56" t="s">
        <v>32481</v>
      </c>
    </row>
    <row r="24513" spans="1:1" x14ac:dyDescent="0.2">
      <c r="A24513" s="56" t="s">
        <v>32480</v>
      </c>
    </row>
    <row r="24514" spans="1:1" x14ac:dyDescent="0.2">
      <c r="A24514" s="56" t="s">
        <v>32479</v>
      </c>
    </row>
    <row r="24515" spans="1:1" x14ac:dyDescent="0.2">
      <c r="A24515" s="56" t="s">
        <v>32478</v>
      </c>
    </row>
    <row r="24516" spans="1:1" x14ac:dyDescent="0.2">
      <c r="A24516" s="56" t="s">
        <v>32477</v>
      </c>
    </row>
    <row r="24517" spans="1:1" x14ac:dyDescent="0.2">
      <c r="A24517" s="56" t="s">
        <v>32476</v>
      </c>
    </row>
    <row r="24518" spans="1:1" x14ac:dyDescent="0.2">
      <c r="A24518" s="56" t="s">
        <v>32475</v>
      </c>
    </row>
    <row r="24519" spans="1:1" x14ac:dyDescent="0.2">
      <c r="A24519" s="56" t="s">
        <v>32474</v>
      </c>
    </row>
    <row r="24520" spans="1:1" x14ac:dyDescent="0.2">
      <c r="A24520" s="56" t="s">
        <v>32473</v>
      </c>
    </row>
    <row r="24521" spans="1:1" x14ac:dyDescent="0.2">
      <c r="A24521" s="56" t="s">
        <v>32472</v>
      </c>
    </row>
    <row r="24522" spans="1:1" x14ac:dyDescent="0.2">
      <c r="A24522" s="56" t="s">
        <v>32471</v>
      </c>
    </row>
    <row r="24523" spans="1:1" x14ac:dyDescent="0.2">
      <c r="A24523" s="56" t="s">
        <v>32470</v>
      </c>
    </row>
    <row r="24524" spans="1:1" x14ac:dyDescent="0.2">
      <c r="A24524" s="56" t="s">
        <v>32469</v>
      </c>
    </row>
    <row r="24525" spans="1:1" x14ac:dyDescent="0.2">
      <c r="A24525" s="56" t="s">
        <v>32468</v>
      </c>
    </row>
    <row r="24526" spans="1:1" x14ac:dyDescent="0.2">
      <c r="A24526" s="56" t="s">
        <v>32467</v>
      </c>
    </row>
    <row r="24527" spans="1:1" x14ac:dyDescent="0.2">
      <c r="A24527" s="56" t="s">
        <v>32466</v>
      </c>
    </row>
    <row r="24528" spans="1:1" x14ac:dyDescent="0.2">
      <c r="A24528" s="56" t="s">
        <v>32465</v>
      </c>
    </row>
    <row r="24529" spans="1:1" x14ac:dyDescent="0.2">
      <c r="A24529" s="56" t="s">
        <v>32464</v>
      </c>
    </row>
    <row r="24530" spans="1:1" x14ac:dyDescent="0.2">
      <c r="A24530" s="56" t="s">
        <v>32463</v>
      </c>
    </row>
    <row r="24531" spans="1:1" x14ac:dyDescent="0.2">
      <c r="A24531" s="56" t="s">
        <v>32462</v>
      </c>
    </row>
    <row r="24532" spans="1:1" x14ac:dyDescent="0.2">
      <c r="A24532" s="56" t="s">
        <v>32461</v>
      </c>
    </row>
    <row r="24533" spans="1:1" x14ac:dyDescent="0.2">
      <c r="A24533" s="56" t="s">
        <v>32460</v>
      </c>
    </row>
    <row r="24534" spans="1:1" x14ac:dyDescent="0.2">
      <c r="A24534" s="56" t="s">
        <v>32459</v>
      </c>
    </row>
    <row r="24535" spans="1:1" x14ac:dyDescent="0.2">
      <c r="A24535" s="56" t="s">
        <v>32458</v>
      </c>
    </row>
    <row r="24536" spans="1:1" x14ac:dyDescent="0.2">
      <c r="A24536" s="56" t="s">
        <v>32457</v>
      </c>
    </row>
    <row r="24537" spans="1:1" x14ac:dyDescent="0.2">
      <c r="A24537" s="56" t="s">
        <v>32456</v>
      </c>
    </row>
    <row r="24538" spans="1:1" x14ac:dyDescent="0.2">
      <c r="A24538" s="56" t="s">
        <v>32455</v>
      </c>
    </row>
    <row r="24539" spans="1:1" x14ac:dyDescent="0.2">
      <c r="A24539" s="56" t="s">
        <v>32454</v>
      </c>
    </row>
    <row r="24540" spans="1:1" x14ac:dyDescent="0.2">
      <c r="A24540" s="56" t="s">
        <v>32453</v>
      </c>
    </row>
    <row r="24541" spans="1:1" x14ac:dyDescent="0.2">
      <c r="A24541" s="56" t="s">
        <v>32452</v>
      </c>
    </row>
    <row r="24542" spans="1:1" x14ac:dyDescent="0.2">
      <c r="A24542" s="56" t="s">
        <v>32451</v>
      </c>
    </row>
    <row r="24543" spans="1:1" x14ac:dyDescent="0.2">
      <c r="A24543" s="56" t="s">
        <v>32450</v>
      </c>
    </row>
    <row r="24544" spans="1:1" x14ac:dyDescent="0.2">
      <c r="A24544" s="56" t="s">
        <v>32449</v>
      </c>
    </row>
    <row r="24545" spans="1:1" x14ac:dyDescent="0.2">
      <c r="A24545" s="56" t="s">
        <v>32448</v>
      </c>
    </row>
    <row r="24546" spans="1:1" x14ac:dyDescent="0.2">
      <c r="A24546" s="56" t="s">
        <v>32447</v>
      </c>
    </row>
    <row r="24547" spans="1:1" x14ac:dyDescent="0.2">
      <c r="A24547" s="56" t="s">
        <v>32446</v>
      </c>
    </row>
    <row r="24548" spans="1:1" x14ac:dyDescent="0.2">
      <c r="A24548" s="56" t="s">
        <v>32445</v>
      </c>
    </row>
    <row r="24549" spans="1:1" x14ac:dyDescent="0.2">
      <c r="A24549" s="56" t="s">
        <v>32444</v>
      </c>
    </row>
    <row r="24550" spans="1:1" x14ac:dyDescent="0.2">
      <c r="A24550" s="56" t="s">
        <v>32443</v>
      </c>
    </row>
    <row r="24551" spans="1:1" x14ac:dyDescent="0.2">
      <c r="A24551" s="56" t="s">
        <v>32442</v>
      </c>
    </row>
    <row r="24552" spans="1:1" x14ac:dyDescent="0.2">
      <c r="A24552" s="56" t="s">
        <v>32441</v>
      </c>
    </row>
    <row r="24553" spans="1:1" x14ac:dyDescent="0.2">
      <c r="A24553" s="56" t="s">
        <v>32440</v>
      </c>
    </row>
    <row r="24554" spans="1:1" x14ac:dyDescent="0.2">
      <c r="A24554" s="56" t="s">
        <v>32439</v>
      </c>
    </row>
    <row r="24555" spans="1:1" x14ac:dyDescent="0.2">
      <c r="A24555" s="56" t="s">
        <v>32438</v>
      </c>
    </row>
    <row r="24556" spans="1:1" x14ac:dyDescent="0.2">
      <c r="A24556" s="56" t="s">
        <v>32437</v>
      </c>
    </row>
    <row r="24557" spans="1:1" x14ac:dyDescent="0.2">
      <c r="A24557" s="56" t="s">
        <v>32436</v>
      </c>
    </row>
    <row r="24558" spans="1:1" x14ac:dyDescent="0.2">
      <c r="A24558" s="56" t="s">
        <v>32435</v>
      </c>
    </row>
    <row r="24559" spans="1:1" x14ac:dyDescent="0.2">
      <c r="A24559" s="56" t="s">
        <v>32434</v>
      </c>
    </row>
    <row r="24560" spans="1:1" x14ac:dyDescent="0.2">
      <c r="A24560" s="56" t="s">
        <v>32433</v>
      </c>
    </row>
    <row r="24561" spans="1:1" x14ac:dyDescent="0.2">
      <c r="A24561" s="56" t="s">
        <v>32432</v>
      </c>
    </row>
    <row r="24562" spans="1:1" x14ac:dyDescent="0.2">
      <c r="A24562" s="56" t="s">
        <v>32431</v>
      </c>
    </row>
    <row r="24563" spans="1:1" x14ac:dyDescent="0.2">
      <c r="A24563" s="56" t="s">
        <v>32430</v>
      </c>
    </row>
    <row r="24564" spans="1:1" x14ac:dyDescent="0.2">
      <c r="A24564" s="56" t="s">
        <v>32429</v>
      </c>
    </row>
    <row r="24565" spans="1:1" x14ac:dyDescent="0.2">
      <c r="A24565" s="56" t="s">
        <v>32428</v>
      </c>
    </row>
    <row r="24566" spans="1:1" x14ac:dyDescent="0.2">
      <c r="A24566" s="56" t="s">
        <v>32427</v>
      </c>
    </row>
    <row r="24567" spans="1:1" x14ac:dyDescent="0.2">
      <c r="A24567" s="56" t="s">
        <v>32426</v>
      </c>
    </row>
    <row r="24568" spans="1:1" x14ac:dyDescent="0.2">
      <c r="A24568" s="56" t="s">
        <v>32425</v>
      </c>
    </row>
    <row r="24569" spans="1:1" x14ac:dyDescent="0.2">
      <c r="A24569" s="56" t="s">
        <v>32424</v>
      </c>
    </row>
    <row r="24570" spans="1:1" x14ac:dyDescent="0.2">
      <c r="A24570" s="56" t="s">
        <v>32423</v>
      </c>
    </row>
    <row r="24571" spans="1:1" x14ac:dyDescent="0.2">
      <c r="A24571" s="56" t="s">
        <v>32422</v>
      </c>
    </row>
    <row r="24572" spans="1:1" x14ac:dyDescent="0.2">
      <c r="A24572" s="56" t="s">
        <v>32421</v>
      </c>
    </row>
    <row r="24573" spans="1:1" x14ac:dyDescent="0.2">
      <c r="A24573" s="56" t="s">
        <v>32420</v>
      </c>
    </row>
    <row r="24574" spans="1:1" x14ac:dyDescent="0.2">
      <c r="A24574" s="56" t="s">
        <v>32419</v>
      </c>
    </row>
    <row r="24575" spans="1:1" x14ac:dyDescent="0.2">
      <c r="A24575" s="56" t="s">
        <v>32418</v>
      </c>
    </row>
    <row r="24576" spans="1:1" x14ac:dyDescent="0.2">
      <c r="A24576" s="56" t="s">
        <v>32417</v>
      </c>
    </row>
    <row r="24577" spans="1:1" x14ac:dyDescent="0.2">
      <c r="A24577" s="56" t="s">
        <v>32416</v>
      </c>
    </row>
    <row r="24578" spans="1:1" x14ac:dyDescent="0.2">
      <c r="A24578" s="56" t="s">
        <v>32415</v>
      </c>
    </row>
    <row r="24579" spans="1:1" x14ac:dyDescent="0.2">
      <c r="A24579" s="56" t="s">
        <v>32414</v>
      </c>
    </row>
    <row r="24580" spans="1:1" x14ac:dyDescent="0.2">
      <c r="A24580" s="56" t="s">
        <v>32413</v>
      </c>
    </row>
    <row r="24581" spans="1:1" x14ac:dyDescent="0.2">
      <c r="A24581" s="56" t="s">
        <v>32412</v>
      </c>
    </row>
    <row r="24582" spans="1:1" x14ac:dyDescent="0.2">
      <c r="A24582" s="56" t="s">
        <v>32411</v>
      </c>
    </row>
    <row r="24583" spans="1:1" x14ac:dyDescent="0.2">
      <c r="A24583" s="56" t="s">
        <v>32410</v>
      </c>
    </row>
    <row r="24584" spans="1:1" x14ac:dyDescent="0.2">
      <c r="A24584" s="56" t="s">
        <v>32409</v>
      </c>
    </row>
    <row r="24585" spans="1:1" x14ac:dyDescent="0.2">
      <c r="A24585" s="56" t="s">
        <v>32408</v>
      </c>
    </row>
    <row r="24586" spans="1:1" x14ac:dyDescent="0.2">
      <c r="A24586" s="56" t="s">
        <v>32407</v>
      </c>
    </row>
    <row r="24587" spans="1:1" x14ac:dyDescent="0.2">
      <c r="A24587" s="56" t="s">
        <v>32406</v>
      </c>
    </row>
    <row r="24588" spans="1:1" x14ac:dyDescent="0.2">
      <c r="A24588" s="56" t="s">
        <v>25749</v>
      </c>
    </row>
    <row r="24589" spans="1:1" x14ac:dyDescent="0.2">
      <c r="A24589" s="56" t="s">
        <v>32405</v>
      </c>
    </row>
    <row r="24590" spans="1:1" x14ac:dyDescent="0.2">
      <c r="A24590" s="56" t="s">
        <v>32404</v>
      </c>
    </row>
    <row r="24591" spans="1:1" x14ac:dyDescent="0.2">
      <c r="A24591" s="56" t="s">
        <v>32403</v>
      </c>
    </row>
    <row r="24592" spans="1:1" x14ac:dyDescent="0.2">
      <c r="A24592" s="56" t="s">
        <v>32402</v>
      </c>
    </row>
    <row r="24593" spans="1:1" x14ac:dyDescent="0.2">
      <c r="A24593" s="56" t="s">
        <v>32401</v>
      </c>
    </row>
    <row r="24594" spans="1:1" x14ac:dyDescent="0.2">
      <c r="A24594" s="56" t="s">
        <v>32400</v>
      </c>
    </row>
    <row r="24595" spans="1:1" x14ac:dyDescent="0.2">
      <c r="A24595" s="56" t="s">
        <v>32399</v>
      </c>
    </row>
    <row r="24596" spans="1:1" x14ac:dyDescent="0.2">
      <c r="A24596" s="56" t="s">
        <v>32398</v>
      </c>
    </row>
    <row r="24597" spans="1:1" x14ac:dyDescent="0.2">
      <c r="A24597" s="56" t="s">
        <v>32397</v>
      </c>
    </row>
    <row r="24598" spans="1:1" x14ac:dyDescent="0.2">
      <c r="A24598" s="56" t="s">
        <v>32396</v>
      </c>
    </row>
    <row r="24599" spans="1:1" x14ac:dyDescent="0.2">
      <c r="A24599" s="56" t="s">
        <v>32395</v>
      </c>
    </row>
    <row r="24600" spans="1:1" x14ac:dyDescent="0.2">
      <c r="A24600" s="56" t="s">
        <v>32394</v>
      </c>
    </row>
    <row r="24601" spans="1:1" x14ac:dyDescent="0.2">
      <c r="A24601" s="56" t="s">
        <v>32393</v>
      </c>
    </row>
    <row r="24602" spans="1:1" x14ac:dyDescent="0.2">
      <c r="A24602" s="56" t="s">
        <v>32392</v>
      </c>
    </row>
    <row r="24603" spans="1:1" x14ac:dyDescent="0.2">
      <c r="A24603" s="56" t="s">
        <v>32391</v>
      </c>
    </row>
    <row r="24604" spans="1:1" x14ac:dyDescent="0.2">
      <c r="A24604" s="56" t="s">
        <v>32390</v>
      </c>
    </row>
    <row r="24605" spans="1:1" x14ac:dyDescent="0.2">
      <c r="A24605" s="56" t="s">
        <v>32389</v>
      </c>
    </row>
    <row r="24606" spans="1:1" x14ac:dyDescent="0.2">
      <c r="A24606" s="56" t="s">
        <v>32388</v>
      </c>
    </row>
    <row r="24607" spans="1:1" x14ac:dyDescent="0.2">
      <c r="A24607" s="56" t="s">
        <v>32387</v>
      </c>
    </row>
    <row r="24608" spans="1:1" x14ac:dyDescent="0.2">
      <c r="A24608" s="56" t="s">
        <v>32386</v>
      </c>
    </row>
    <row r="24609" spans="1:1" x14ac:dyDescent="0.2">
      <c r="A24609" s="56" t="s">
        <v>32385</v>
      </c>
    </row>
    <row r="24610" spans="1:1" x14ac:dyDescent="0.2">
      <c r="A24610" s="56" t="s">
        <v>32384</v>
      </c>
    </row>
    <row r="24611" spans="1:1" x14ac:dyDescent="0.2">
      <c r="A24611" s="56" t="s">
        <v>32383</v>
      </c>
    </row>
    <row r="24612" spans="1:1" x14ac:dyDescent="0.2">
      <c r="A24612" s="56" t="s">
        <v>32382</v>
      </c>
    </row>
    <row r="24613" spans="1:1" x14ac:dyDescent="0.2">
      <c r="A24613" s="56" t="s">
        <v>32381</v>
      </c>
    </row>
    <row r="24614" spans="1:1" x14ac:dyDescent="0.2">
      <c r="A24614" s="56" t="s">
        <v>32380</v>
      </c>
    </row>
    <row r="24615" spans="1:1" x14ac:dyDescent="0.2">
      <c r="A24615" s="56" t="s">
        <v>32379</v>
      </c>
    </row>
    <row r="24616" spans="1:1" x14ac:dyDescent="0.2">
      <c r="A24616" s="56" t="s">
        <v>32378</v>
      </c>
    </row>
    <row r="24617" spans="1:1" x14ac:dyDescent="0.2">
      <c r="A24617" s="56" t="s">
        <v>32377</v>
      </c>
    </row>
    <row r="24618" spans="1:1" x14ac:dyDescent="0.2">
      <c r="A24618" s="56" t="s">
        <v>32376</v>
      </c>
    </row>
    <row r="24619" spans="1:1" x14ac:dyDescent="0.2">
      <c r="A24619" s="56" t="s">
        <v>32375</v>
      </c>
    </row>
    <row r="24620" spans="1:1" x14ac:dyDescent="0.2">
      <c r="A24620" s="56" t="s">
        <v>32374</v>
      </c>
    </row>
    <row r="24621" spans="1:1" x14ac:dyDescent="0.2">
      <c r="A24621" s="56" t="s">
        <v>32373</v>
      </c>
    </row>
    <row r="24622" spans="1:1" x14ac:dyDescent="0.2">
      <c r="A24622" s="56" t="s">
        <v>32372</v>
      </c>
    </row>
    <row r="24623" spans="1:1" x14ac:dyDescent="0.2">
      <c r="A24623" s="56" t="s">
        <v>32371</v>
      </c>
    </row>
    <row r="24624" spans="1:1" x14ac:dyDescent="0.2">
      <c r="A24624" s="56" t="s">
        <v>32370</v>
      </c>
    </row>
    <row r="24625" spans="1:1" x14ac:dyDescent="0.2">
      <c r="A24625" s="56" t="s">
        <v>32369</v>
      </c>
    </row>
    <row r="24626" spans="1:1" x14ac:dyDescent="0.2">
      <c r="A24626" s="56" t="s">
        <v>32368</v>
      </c>
    </row>
    <row r="24627" spans="1:1" x14ac:dyDescent="0.2">
      <c r="A24627" s="56" t="s">
        <v>32367</v>
      </c>
    </row>
    <row r="24628" spans="1:1" x14ac:dyDescent="0.2">
      <c r="A24628" s="56" t="s">
        <v>32366</v>
      </c>
    </row>
    <row r="24629" spans="1:1" x14ac:dyDescent="0.2">
      <c r="A24629" s="56" t="s">
        <v>32365</v>
      </c>
    </row>
    <row r="24630" spans="1:1" x14ac:dyDescent="0.2">
      <c r="A24630" s="56" t="s">
        <v>32364</v>
      </c>
    </row>
    <row r="24631" spans="1:1" x14ac:dyDescent="0.2">
      <c r="A24631" s="56" t="s">
        <v>32363</v>
      </c>
    </row>
    <row r="24632" spans="1:1" x14ac:dyDescent="0.2">
      <c r="A24632" s="56" t="s">
        <v>32362</v>
      </c>
    </row>
    <row r="24633" spans="1:1" x14ac:dyDescent="0.2">
      <c r="A24633" s="56" t="s">
        <v>32361</v>
      </c>
    </row>
    <row r="24634" spans="1:1" x14ac:dyDescent="0.2">
      <c r="A24634" s="56" t="s">
        <v>32360</v>
      </c>
    </row>
    <row r="24635" spans="1:1" x14ac:dyDescent="0.2">
      <c r="A24635" s="56" t="s">
        <v>32359</v>
      </c>
    </row>
    <row r="24636" spans="1:1" x14ac:dyDescent="0.2">
      <c r="A24636" s="56" t="s">
        <v>32358</v>
      </c>
    </row>
    <row r="24637" spans="1:1" x14ac:dyDescent="0.2">
      <c r="A24637" s="56" t="s">
        <v>32357</v>
      </c>
    </row>
    <row r="24638" spans="1:1" x14ac:dyDescent="0.2">
      <c r="A24638" s="56" t="s">
        <v>32356</v>
      </c>
    </row>
    <row r="24639" spans="1:1" x14ac:dyDescent="0.2">
      <c r="A24639" s="56" t="s">
        <v>32355</v>
      </c>
    </row>
    <row r="24640" spans="1:1" x14ac:dyDescent="0.2">
      <c r="A24640" s="56" t="s">
        <v>32354</v>
      </c>
    </row>
    <row r="24641" spans="1:1" x14ac:dyDescent="0.2">
      <c r="A24641" s="56" t="s">
        <v>32353</v>
      </c>
    </row>
    <row r="24642" spans="1:1" x14ac:dyDescent="0.2">
      <c r="A24642" s="56" t="s">
        <v>32352</v>
      </c>
    </row>
    <row r="24643" spans="1:1" x14ac:dyDescent="0.2">
      <c r="A24643" s="56" t="s">
        <v>32351</v>
      </c>
    </row>
    <row r="24644" spans="1:1" x14ac:dyDescent="0.2">
      <c r="A24644" s="56" t="s">
        <v>32350</v>
      </c>
    </row>
    <row r="24645" spans="1:1" x14ac:dyDescent="0.2">
      <c r="A24645" s="56" t="s">
        <v>32349</v>
      </c>
    </row>
    <row r="24646" spans="1:1" x14ac:dyDescent="0.2">
      <c r="A24646" s="56" t="s">
        <v>32348</v>
      </c>
    </row>
    <row r="24647" spans="1:1" x14ac:dyDescent="0.2">
      <c r="A24647" s="56" t="s">
        <v>32347</v>
      </c>
    </row>
    <row r="24648" spans="1:1" x14ac:dyDescent="0.2">
      <c r="A24648" s="56" t="s">
        <v>32346</v>
      </c>
    </row>
    <row r="24649" spans="1:1" x14ac:dyDescent="0.2">
      <c r="A24649" s="56" t="s">
        <v>32345</v>
      </c>
    </row>
    <row r="24650" spans="1:1" x14ac:dyDescent="0.2">
      <c r="A24650" s="56" t="s">
        <v>32344</v>
      </c>
    </row>
    <row r="24651" spans="1:1" x14ac:dyDescent="0.2">
      <c r="A24651" s="56" t="s">
        <v>32343</v>
      </c>
    </row>
    <row r="24652" spans="1:1" x14ac:dyDescent="0.2">
      <c r="A24652" s="56" t="s">
        <v>32342</v>
      </c>
    </row>
    <row r="24653" spans="1:1" x14ac:dyDescent="0.2">
      <c r="A24653" s="56" t="s">
        <v>32341</v>
      </c>
    </row>
    <row r="24654" spans="1:1" x14ac:dyDescent="0.2">
      <c r="A24654" s="56" t="s">
        <v>32340</v>
      </c>
    </row>
    <row r="24655" spans="1:1" x14ac:dyDescent="0.2">
      <c r="A24655" s="56" t="s">
        <v>32339</v>
      </c>
    </row>
    <row r="24656" spans="1:1" x14ac:dyDescent="0.2">
      <c r="A24656" s="56" t="s">
        <v>32338</v>
      </c>
    </row>
    <row r="24657" spans="1:1" x14ac:dyDescent="0.2">
      <c r="A24657" s="56" t="s">
        <v>32337</v>
      </c>
    </row>
    <row r="24658" spans="1:1" x14ac:dyDescent="0.2">
      <c r="A24658" s="56" t="s">
        <v>32336</v>
      </c>
    </row>
    <row r="24659" spans="1:1" x14ac:dyDescent="0.2">
      <c r="A24659" s="56" t="s">
        <v>32335</v>
      </c>
    </row>
    <row r="24660" spans="1:1" x14ac:dyDescent="0.2">
      <c r="A24660" s="56" t="s">
        <v>32334</v>
      </c>
    </row>
    <row r="24661" spans="1:1" x14ac:dyDescent="0.2">
      <c r="A24661" s="56" t="s">
        <v>32333</v>
      </c>
    </row>
    <row r="24662" spans="1:1" x14ac:dyDescent="0.2">
      <c r="A24662" s="56" t="s">
        <v>32332</v>
      </c>
    </row>
    <row r="24663" spans="1:1" x14ac:dyDescent="0.2">
      <c r="A24663" s="56" t="s">
        <v>32331</v>
      </c>
    </row>
    <row r="24664" spans="1:1" x14ac:dyDescent="0.2">
      <c r="A24664" s="56" t="s">
        <v>32330</v>
      </c>
    </row>
    <row r="24665" spans="1:1" x14ac:dyDescent="0.2">
      <c r="A24665" s="56" t="s">
        <v>32329</v>
      </c>
    </row>
    <row r="24666" spans="1:1" x14ac:dyDescent="0.2">
      <c r="A24666" s="56" t="s">
        <v>32328</v>
      </c>
    </row>
    <row r="24667" spans="1:1" x14ac:dyDescent="0.2">
      <c r="A24667" s="56" t="s">
        <v>32327</v>
      </c>
    </row>
    <row r="24668" spans="1:1" x14ac:dyDescent="0.2">
      <c r="A24668" s="56" t="s">
        <v>32326</v>
      </c>
    </row>
    <row r="24669" spans="1:1" x14ac:dyDescent="0.2">
      <c r="A24669" s="56" t="s">
        <v>32325</v>
      </c>
    </row>
    <row r="24670" spans="1:1" x14ac:dyDescent="0.2">
      <c r="A24670" s="56" t="s">
        <v>32324</v>
      </c>
    </row>
    <row r="24671" spans="1:1" x14ac:dyDescent="0.2">
      <c r="A24671" s="56" t="s">
        <v>32323</v>
      </c>
    </row>
    <row r="24672" spans="1:1" x14ac:dyDescent="0.2">
      <c r="A24672" s="56" t="s">
        <v>32322</v>
      </c>
    </row>
    <row r="24673" spans="1:1" x14ac:dyDescent="0.2">
      <c r="A24673" s="56" t="s">
        <v>32321</v>
      </c>
    </row>
    <row r="24674" spans="1:1" x14ac:dyDescent="0.2">
      <c r="A24674" s="56" t="s">
        <v>32320</v>
      </c>
    </row>
    <row r="24675" spans="1:1" x14ac:dyDescent="0.2">
      <c r="A24675" s="56" t="s">
        <v>32319</v>
      </c>
    </row>
    <row r="24676" spans="1:1" x14ac:dyDescent="0.2">
      <c r="A24676" s="56" t="s">
        <v>32318</v>
      </c>
    </row>
    <row r="24677" spans="1:1" x14ac:dyDescent="0.2">
      <c r="A24677" s="56" t="s">
        <v>32317</v>
      </c>
    </row>
    <row r="24678" spans="1:1" x14ac:dyDescent="0.2">
      <c r="A24678" s="56" t="s">
        <v>32316</v>
      </c>
    </row>
    <row r="24679" spans="1:1" x14ac:dyDescent="0.2">
      <c r="A24679" s="56" t="s">
        <v>32315</v>
      </c>
    </row>
    <row r="24680" spans="1:1" x14ac:dyDescent="0.2">
      <c r="A24680" s="56" t="s">
        <v>32314</v>
      </c>
    </row>
    <row r="24681" spans="1:1" x14ac:dyDescent="0.2">
      <c r="A24681" s="56" t="s">
        <v>32313</v>
      </c>
    </row>
    <row r="24682" spans="1:1" x14ac:dyDescent="0.2">
      <c r="A24682" s="56" t="s">
        <v>32312</v>
      </c>
    </row>
    <row r="24683" spans="1:1" x14ac:dyDescent="0.2">
      <c r="A24683" s="56" t="s">
        <v>32311</v>
      </c>
    </row>
    <row r="24684" spans="1:1" x14ac:dyDescent="0.2">
      <c r="A24684" s="56" t="s">
        <v>32310</v>
      </c>
    </row>
    <row r="24685" spans="1:1" x14ac:dyDescent="0.2">
      <c r="A24685" s="56" t="s">
        <v>32309</v>
      </c>
    </row>
    <row r="24686" spans="1:1" x14ac:dyDescent="0.2">
      <c r="A24686" s="56" t="s">
        <v>32308</v>
      </c>
    </row>
    <row r="24687" spans="1:1" x14ac:dyDescent="0.2">
      <c r="A24687" s="56" t="s">
        <v>32307</v>
      </c>
    </row>
    <row r="24688" spans="1:1" x14ac:dyDescent="0.2">
      <c r="A24688" s="56" t="s">
        <v>32306</v>
      </c>
    </row>
    <row r="24689" spans="1:1" x14ac:dyDescent="0.2">
      <c r="A24689" s="56" t="s">
        <v>32305</v>
      </c>
    </row>
    <row r="24690" spans="1:1" x14ac:dyDescent="0.2">
      <c r="A24690" s="56" t="s">
        <v>32304</v>
      </c>
    </row>
    <row r="24691" spans="1:1" x14ac:dyDescent="0.2">
      <c r="A24691" s="56" t="s">
        <v>32303</v>
      </c>
    </row>
    <row r="24692" spans="1:1" x14ac:dyDescent="0.2">
      <c r="A24692" s="56" t="s">
        <v>32302</v>
      </c>
    </row>
    <row r="24693" spans="1:1" x14ac:dyDescent="0.2">
      <c r="A24693" s="56" t="s">
        <v>32301</v>
      </c>
    </row>
    <row r="24694" spans="1:1" x14ac:dyDescent="0.2">
      <c r="A24694" s="56" t="s">
        <v>25747</v>
      </c>
    </row>
    <row r="24695" spans="1:1" x14ac:dyDescent="0.2">
      <c r="A24695" s="56" t="s">
        <v>32300</v>
      </c>
    </row>
    <row r="24696" spans="1:1" x14ac:dyDescent="0.2">
      <c r="A24696" s="56" t="s">
        <v>32299</v>
      </c>
    </row>
    <row r="24697" spans="1:1" x14ac:dyDescent="0.2">
      <c r="A24697" s="56" t="s">
        <v>32298</v>
      </c>
    </row>
    <row r="24698" spans="1:1" x14ac:dyDescent="0.2">
      <c r="A24698" s="56" t="s">
        <v>32297</v>
      </c>
    </row>
    <row r="24699" spans="1:1" x14ac:dyDescent="0.2">
      <c r="A24699" s="56" t="s">
        <v>25746</v>
      </c>
    </row>
    <row r="24700" spans="1:1" x14ac:dyDescent="0.2">
      <c r="A24700" s="56" t="s">
        <v>32296</v>
      </c>
    </row>
    <row r="24701" spans="1:1" x14ac:dyDescent="0.2">
      <c r="A24701" s="56" t="s">
        <v>32295</v>
      </c>
    </row>
    <row r="24702" spans="1:1" x14ac:dyDescent="0.2">
      <c r="A24702" s="56" t="s">
        <v>32294</v>
      </c>
    </row>
    <row r="24703" spans="1:1" x14ac:dyDescent="0.2">
      <c r="A24703" s="56" t="s">
        <v>32293</v>
      </c>
    </row>
    <row r="24704" spans="1:1" x14ac:dyDescent="0.2">
      <c r="A24704" s="56" t="s">
        <v>32292</v>
      </c>
    </row>
    <row r="24705" spans="1:1" x14ac:dyDescent="0.2">
      <c r="A24705" s="56" t="s">
        <v>32291</v>
      </c>
    </row>
    <row r="24706" spans="1:1" x14ac:dyDescent="0.2">
      <c r="A24706" s="56" t="s">
        <v>32290</v>
      </c>
    </row>
    <row r="24707" spans="1:1" x14ac:dyDescent="0.2">
      <c r="A24707" s="56" t="s">
        <v>32289</v>
      </c>
    </row>
    <row r="24708" spans="1:1" x14ac:dyDescent="0.2">
      <c r="A24708" s="56" t="s">
        <v>32288</v>
      </c>
    </row>
    <row r="24709" spans="1:1" x14ac:dyDescent="0.2">
      <c r="A24709" s="56" t="s">
        <v>32287</v>
      </c>
    </row>
    <row r="24710" spans="1:1" x14ac:dyDescent="0.2">
      <c r="A24710" s="56" t="s">
        <v>32286</v>
      </c>
    </row>
    <row r="24711" spans="1:1" x14ac:dyDescent="0.2">
      <c r="A24711" s="56" t="s">
        <v>32285</v>
      </c>
    </row>
    <row r="24712" spans="1:1" x14ac:dyDescent="0.2">
      <c r="A24712" s="56" t="s">
        <v>32284</v>
      </c>
    </row>
    <row r="24713" spans="1:1" x14ac:dyDescent="0.2">
      <c r="A24713" s="56" t="s">
        <v>32283</v>
      </c>
    </row>
    <row r="24714" spans="1:1" x14ac:dyDescent="0.2">
      <c r="A24714" s="56" t="s">
        <v>32282</v>
      </c>
    </row>
    <row r="24715" spans="1:1" x14ac:dyDescent="0.2">
      <c r="A24715" s="56" t="s">
        <v>32281</v>
      </c>
    </row>
    <row r="24716" spans="1:1" x14ac:dyDescent="0.2">
      <c r="A24716" s="56" t="s">
        <v>32280</v>
      </c>
    </row>
    <row r="24717" spans="1:1" x14ac:dyDescent="0.2">
      <c r="A24717" s="56" t="s">
        <v>32279</v>
      </c>
    </row>
    <row r="24718" spans="1:1" x14ac:dyDescent="0.2">
      <c r="A24718" s="56" t="s">
        <v>32278</v>
      </c>
    </row>
    <row r="24719" spans="1:1" x14ac:dyDescent="0.2">
      <c r="A24719" s="56" t="s">
        <v>32277</v>
      </c>
    </row>
    <row r="24720" spans="1:1" x14ac:dyDescent="0.2">
      <c r="A24720" s="56" t="s">
        <v>32276</v>
      </c>
    </row>
    <row r="24721" spans="1:1" x14ac:dyDescent="0.2">
      <c r="A24721" s="56" t="s">
        <v>32275</v>
      </c>
    </row>
    <row r="24722" spans="1:1" x14ac:dyDescent="0.2">
      <c r="A24722" s="56" t="s">
        <v>32274</v>
      </c>
    </row>
    <row r="24723" spans="1:1" x14ac:dyDescent="0.2">
      <c r="A24723" s="56" t="s">
        <v>32273</v>
      </c>
    </row>
    <row r="24724" spans="1:1" x14ac:dyDescent="0.2">
      <c r="A24724" s="56" t="s">
        <v>32272</v>
      </c>
    </row>
    <row r="24725" spans="1:1" x14ac:dyDescent="0.2">
      <c r="A24725" s="56" t="s">
        <v>32271</v>
      </c>
    </row>
    <row r="24726" spans="1:1" x14ac:dyDescent="0.2">
      <c r="A24726" s="56" t="s">
        <v>32270</v>
      </c>
    </row>
    <row r="24727" spans="1:1" x14ac:dyDescent="0.2">
      <c r="A24727" s="56" t="s">
        <v>32269</v>
      </c>
    </row>
    <row r="24728" spans="1:1" x14ac:dyDescent="0.2">
      <c r="A24728" s="56" t="s">
        <v>32268</v>
      </c>
    </row>
    <row r="24729" spans="1:1" x14ac:dyDescent="0.2">
      <c r="A24729" s="56" t="s">
        <v>32267</v>
      </c>
    </row>
    <row r="24730" spans="1:1" x14ac:dyDescent="0.2">
      <c r="A24730" s="56" t="s">
        <v>32266</v>
      </c>
    </row>
    <row r="24731" spans="1:1" x14ac:dyDescent="0.2">
      <c r="A24731" s="56" t="s">
        <v>32265</v>
      </c>
    </row>
    <row r="24732" spans="1:1" x14ac:dyDescent="0.2">
      <c r="A24732" s="56" t="s">
        <v>32264</v>
      </c>
    </row>
    <row r="24733" spans="1:1" x14ac:dyDescent="0.2">
      <c r="A24733" s="56" t="s">
        <v>32263</v>
      </c>
    </row>
    <row r="24734" spans="1:1" x14ac:dyDescent="0.2">
      <c r="A24734" s="56" t="s">
        <v>32262</v>
      </c>
    </row>
    <row r="24735" spans="1:1" x14ac:dyDescent="0.2">
      <c r="A24735" s="56" t="s">
        <v>32261</v>
      </c>
    </row>
    <row r="24736" spans="1:1" x14ac:dyDescent="0.2">
      <c r="A24736" s="56" t="s">
        <v>32260</v>
      </c>
    </row>
    <row r="24737" spans="1:1" x14ac:dyDescent="0.2">
      <c r="A24737" s="56" t="s">
        <v>32259</v>
      </c>
    </row>
    <row r="24738" spans="1:1" x14ac:dyDescent="0.2">
      <c r="A24738" s="56" t="s">
        <v>32258</v>
      </c>
    </row>
    <row r="24739" spans="1:1" x14ac:dyDescent="0.2">
      <c r="A24739" s="56" t="s">
        <v>32257</v>
      </c>
    </row>
    <row r="24740" spans="1:1" x14ac:dyDescent="0.2">
      <c r="A24740" s="56" t="s">
        <v>32256</v>
      </c>
    </row>
    <row r="24741" spans="1:1" x14ac:dyDescent="0.2">
      <c r="A24741" s="56" t="s">
        <v>32255</v>
      </c>
    </row>
    <row r="24742" spans="1:1" x14ac:dyDescent="0.2">
      <c r="A24742" s="56" t="s">
        <v>25744</v>
      </c>
    </row>
    <row r="24743" spans="1:1" x14ac:dyDescent="0.2">
      <c r="A24743" s="56" t="s">
        <v>32254</v>
      </c>
    </row>
    <row r="24744" spans="1:1" x14ac:dyDescent="0.2">
      <c r="A24744" s="56" t="s">
        <v>32253</v>
      </c>
    </row>
    <row r="24745" spans="1:1" x14ac:dyDescent="0.2">
      <c r="A24745" s="56" t="s">
        <v>32252</v>
      </c>
    </row>
    <row r="24746" spans="1:1" x14ac:dyDescent="0.2">
      <c r="A24746" s="56" t="s">
        <v>32251</v>
      </c>
    </row>
    <row r="24747" spans="1:1" x14ac:dyDescent="0.2">
      <c r="A24747" s="56" t="s">
        <v>32250</v>
      </c>
    </row>
    <row r="24748" spans="1:1" x14ac:dyDescent="0.2">
      <c r="A24748" s="56" t="s">
        <v>32249</v>
      </c>
    </row>
    <row r="24749" spans="1:1" x14ac:dyDescent="0.2">
      <c r="A24749" s="56" t="s">
        <v>32248</v>
      </c>
    </row>
    <row r="24750" spans="1:1" x14ac:dyDescent="0.2">
      <c r="A24750" s="56" t="s">
        <v>32247</v>
      </c>
    </row>
    <row r="24751" spans="1:1" x14ac:dyDescent="0.2">
      <c r="A24751" s="56" t="s">
        <v>32246</v>
      </c>
    </row>
    <row r="24752" spans="1:1" x14ac:dyDescent="0.2">
      <c r="A24752" s="56" t="s">
        <v>32245</v>
      </c>
    </row>
    <row r="24753" spans="1:1" x14ac:dyDescent="0.2">
      <c r="A24753" s="56" t="s">
        <v>32244</v>
      </c>
    </row>
    <row r="24754" spans="1:1" x14ac:dyDescent="0.2">
      <c r="A24754" s="56" t="s">
        <v>32243</v>
      </c>
    </row>
    <row r="24755" spans="1:1" x14ac:dyDescent="0.2">
      <c r="A24755" s="56" t="s">
        <v>32242</v>
      </c>
    </row>
    <row r="24756" spans="1:1" x14ac:dyDescent="0.2">
      <c r="A24756" s="56" t="s">
        <v>32241</v>
      </c>
    </row>
    <row r="24757" spans="1:1" x14ac:dyDescent="0.2">
      <c r="A24757" s="56" t="s">
        <v>32240</v>
      </c>
    </row>
    <row r="24758" spans="1:1" x14ac:dyDescent="0.2">
      <c r="A24758" s="56" t="s">
        <v>32239</v>
      </c>
    </row>
    <row r="24759" spans="1:1" x14ac:dyDescent="0.2">
      <c r="A24759" s="56" t="s">
        <v>32238</v>
      </c>
    </row>
    <row r="24760" spans="1:1" x14ac:dyDescent="0.2">
      <c r="A24760" s="56" t="s">
        <v>32237</v>
      </c>
    </row>
    <row r="24761" spans="1:1" x14ac:dyDescent="0.2">
      <c r="A24761" s="56" t="s">
        <v>32236</v>
      </c>
    </row>
    <row r="24762" spans="1:1" x14ac:dyDescent="0.2">
      <c r="A24762" s="56" t="s">
        <v>32235</v>
      </c>
    </row>
    <row r="24763" spans="1:1" x14ac:dyDescent="0.2">
      <c r="A24763" s="56" t="s">
        <v>32234</v>
      </c>
    </row>
    <row r="24764" spans="1:1" x14ac:dyDescent="0.2">
      <c r="A24764" s="56" t="s">
        <v>32233</v>
      </c>
    </row>
    <row r="24765" spans="1:1" x14ac:dyDescent="0.2">
      <c r="A24765" s="56" t="s">
        <v>32232</v>
      </c>
    </row>
    <row r="24766" spans="1:1" x14ac:dyDescent="0.2">
      <c r="A24766" s="56" t="s">
        <v>32231</v>
      </c>
    </row>
    <row r="24767" spans="1:1" x14ac:dyDescent="0.2">
      <c r="A24767" s="56" t="s">
        <v>32230</v>
      </c>
    </row>
    <row r="24768" spans="1:1" x14ac:dyDescent="0.2">
      <c r="A24768" s="56" t="s">
        <v>32229</v>
      </c>
    </row>
    <row r="24769" spans="1:1" x14ac:dyDescent="0.2">
      <c r="A24769" s="56" t="s">
        <v>32228</v>
      </c>
    </row>
    <row r="24770" spans="1:1" x14ac:dyDescent="0.2">
      <c r="A24770" s="56" t="s">
        <v>32227</v>
      </c>
    </row>
    <row r="24771" spans="1:1" x14ac:dyDescent="0.2">
      <c r="A24771" s="56" t="s">
        <v>32226</v>
      </c>
    </row>
    <row r="24772" spans="1:1" x14ac:dyDescent="0.2">
      <c r="A24772" s="56" t="s">
        <v>32225</v>
      </c>
    </row>
    <row r="24773" spans="1:1" x14ac:dyDescent="0.2">
      <c r="A24773" s="56" t="s">
        <v>32224</v>
      </c>
    </row>
    <row r="24774" spans="1:1" x14ac:dyDescent="0.2">
      <c r="A24774" s="56" t="s">
        <v>32223</v>
      </c>
    </row>
    <row r="24775" spans="1:1" x14ac:dyDescent="0.2">
      <c r="A24775" s="56" t="s">
        <v>32222</v>
      </c>
    </row>
    <row r="24776" spans="1:1" x14ac:dyDescent="0.2">
      <c r="A24776" s="56" t="s">
        <v>32221</v>
      </c>
    </row>
    <row r="24777" spans="1:1" x14ac:dyDescent="0.2">
      <c r="A24777" s="56" t="s">
        <v>32220</v>
      </c>
    </row>
    <row r="24778" spans="1:1" x14ac:dyDescent="0.2">
      <c r="A24778" s="56" t="s">
        <v>32219</v>
      </c>
    </row>
    <row r="24779" spans="1:1" x14ac:dyDescent="0.2">
      <c r="A24779" s="56" t="s">
        <v>32218</v>
      </c>
    </row>
    <row r="24780" spans="1:1" x14ac:dyDescent="0.2">
      <c r="A24780" s="56" t="s">
        <v>32217</v>
      </c>
    </row>
    <row r="24781" spans="1:1" x14ac:dyDescent="0.2">
      <c r="A24781" s="56" t="s">
        <v>32216</v>
      </c>
    </row>
    <row r="24782" spans="1:1" x14ac:dyDescent="0.2">
      <c r="A24782" s="56" t="s">
        <v>32215</v>
      </c>
    </row>
    <row r="24783" spans="1:1" x14ac:dyDescent="0.2">
      <c r="A24783" s="56" t="s">
        <v>32214</v>
      </c>
    </row>
    <row r="24784" spans="1:1" x14ac:dyDescent="0.2">
      <c r="A24784" s="56" t="s">
        <v>32213</v>
      </c>
    </row>
    <row r="24785" spans="1:1" x14ac:dyDescent="0.2">
      <c r="A24785" s="56" t="s">
        <v>32212</v>
      </c>
    </row>
    <row r="24786" spans="1:1" x14ac:dyDescent="0.2">
      <c r="A24786" s="56" t="s">
        <v>32211</v>
      </c>
    </row>
    <row r="24787" spans="1:1" x14ac:dyDescent="0.2">
      <c r="A24787" s="56" t="s">
        <v>32210</v>
      </c>
    </row>
    <row r="24788" spans="1:1" x14ac:dyDescent="0.2">
      <c r="A24788" s="56" t="s">
        <v>32209</v>
      </c>
    </row>
    <row r="24789" spans="1:1" x14ac:dyDescent="0.2">
      <c r="A24789" s="56" t="s">
        <v>32208</v>
      </c>
    </row>
    <row r="24790" spans="1:1" x14ac:dyDescent="0.2">
      <c r="A24790" s="56" t="s">
        <v>32207</v>
      </c>
    </row>
    <row r="24791" spans="1:1" x14ac:dyDescent="0.2">
      <c r="A24791" s="56" t="s">
        <v>32206</v>
      </c>
    </row>
    <row r="24792" spans="1:1" x14ac:dyDescent="0.2">
      <c r="A24792" s="56" t="s">
        <v>32205</v>
      </c>
    </row>
    <row r="24793" spans="1:1" x14ac:dyDescent="0.2">
      <c r="A24793" s="56" t="s">
        <v>32204</v>
      </c>
    </row>
    <row r="24794" spans="1:1" x14ac:dyDescent="0.2">
      <c r="A24794" s="56" t="s">
        <v>32203</v>
      </c>
    </row>
    <row r="24795" spans="1:1" x14ac:dyDescent="0.2">
      <c r="A24795" s="56" t="s">
        <v>32202</v>
      </c>
    </row>
    <row r="24796" spans="1:1" x14ac:dyDescent="0.2">
      <c r="A24796" s="56" t="s">
        <v>32201</v>
      </c>
    </row>
    <row r="24797" spans="1:1" x14ac:dyDescent="0.2">
      <c r="A24797" s="56" t="s">
        <v>32200</v>
      </c>
    </row>
    <row r="24798" spans="1:1" x14ac:dyDescent="0.2">
      <c r="A24798" s="56" t="s">
        <v>32199</v>
      </c>
    </row>
    <row r="24799" spans="1:1" x14ac:dyDescent="0.2">
      <c r="A24799" s="56" t="s">
        <v>32198</v>
      </c>
    </row>
    <row r="24800" spans="1:1" x14ac:dyDescent="0.2">
      <c r="A24800" s="56" t="s">
        <v>32197</v>
      </c>
    </row>
    <row r="24801" spans="1:1" x14ac:dyDescent="0.2">
      <c r="A24801" s="56" t="s">
        <v>32196</v>
      </c>
    </row>
    <row r="24802" spans="1:1" x14ac:dyDescent="0.2">
      <c r="A24802" s="56" t="s">
        <v>32195</v>
      </c>
    </row>
    <row r="24803" spans="1:1" x14ac:dyDescent="0.2">
      <c r="A24803" s="56" t="s">
        <v>32194</v>
      </c>
    </row>
    <row r="24804" spans="1:1" x14ac:dyDescent="0.2">
      <c r="A24804" s="56" t="s">
        <v>32193</v>
      </c>
    </row>
    <row r="24805" spans="1:1" x14ac:dyDescent="0.2">
      <c r="A24805" s="56" t="s">
        <v>32192</v>
      </c>
    </row>
    <row r="24806" spans="1:1" x14ac:dyDescent="0.2">
      <c r="A24806" s="56" t="s">
        <v>25743</v>
      </c>
    </row>
    <row r="24807" spans="1:1" x14ac:dyDescent="0.2">
      <c r="A24807" s="56" t="s">
        <v>32191</v>
      </c>
    </row>
    <row r="24808" spans="1:1" x14ac:dyDescent="0.2">
      <c r="A24808" s="56" t="s">
        <v>32190</v>
      </c>
    </row>
    <row r="24809" spans="1:1" x14ac:dyDescent="0.2">
      <c r="A24809" s="56" t="s">
        <v>32189</v>
      </c>
    </row>
    <row r="24810" spans="1:1" x14ac:dyDescent="0.2">
      <c r="A24810" s="56" t="s">
        <v>32188</v>
      </c>
    </row>
    <row r="24811" spans="1:1" x14ac:dyDescent="0.2">
      <c r="A24811" s="56" t="s">
        <v>32187</v>
      </c>
    </row>
    <row r="24812" spans="1:1" x14ac:dyDescent="0.2">
      <c r="A24812" s="56" t="s">
        <v>32186</v>
      </c>
    </row>
    <row r="24813" spans="1:1" x14ac:dyDescent="0.2">
      <c r="A24813" s="56" t="s">
        <v>32185</v>
      </c>
    </row>
    <row r="24814" spans="1:1" x14ac:dyDescent="0.2">
      <c r="A24814" s="56" t="s">
        <v>32184</v>
      </c>
    </row>
    <row r="24815" spans="1:1" x14ac:dyDescent="0.2">
      <c r="A24815" s="56" t="s">
        <v>32183</v>
      </c>
    </row>
    <row r="24816" spans="1:1" x14ac:dyDescent="0.2">
      <c r="A24816" s="56" t="s">
        <v>32182</v>
      </c>
    </row>
    <row r="24817" spans="1:1" x14ac:dyDescent="0.2">
      <c r="A24817" s="56" t="s">
        <v>32181</v>
      </c>
    </row>
    <row r="24818" spans="1:1" x14ac:dyDescent="0.2">
      <c r="A24818" s="56" t="s">
        <v>32180</v>
      </c>
    </row>
    <row r="24819" spans="1:1" x14ac:dyDescent="0.2">
      <c r="A24819" s="56" t="s">
        <v>25742</v>
      </c>
    </row>
    <row r="24820" spans="1:1" x14ac:dyDescent="0.2">
      <c r="A24820" s="56" t="s">
        <v>32179</v>
      </c>
    </row>
    <row r="24821" spans="1:1" x14ac:dyDescent="0.2">
      <c r="A24821" s="56" t="s">
        <v>32178</v>
      </c>
    </row>
    <row r="24822" spans="1:1" x14ac:dyDescent="0.2">
      <c r="A24822" s="56" t="s">
        <v>32177</v>
      </c>
    </row>
    <row r="24823" spans="1:1" x14ac:dyDescent="0.2">
      <c r="A24823" s="56" t="s">
        <v>32176</v>
      </c>
    </row>
    <row r="24824" spans="1:1" x14ac:dyDescent="0.2">
      <c r="A24824" s="56" t="s">
        <v>32175</v>
      </c>
    </row>
    <row r="24825" spans="1:1" x14ac:dyDescent="0.2">
      <c r="A24825" s="56" t="s">
        <v>32174</v>
      </c>
    </row>
    <row r="24826" spans="1:1" x14ac:dyDescent="0.2">
      <c r="A24826" s="56" t="s">
        <v>32173</v>
      </c>
    </row>
    <row r="24827" spans="1:1" x14ac:dyDescent="0.2">
      <c r="A24827" s="56" t="s">
        <v>32172</v>
      </c>
    </row>
    <row r="24828" spans="1:1" x14ac:dyDescent="0.2">
      <c r="A24828" s="56" t="s">
        <v>32171</v>
      </c>
    </row>
    <row r="24829" spans="1:1" x14ac:dyDescent="0.2">
      <c r="A24829" s="56" t="s">
        <v>32170</v>
      </c>
    </row>
    <row r="24830" spans="1:1" x14ac:dyDescent="0.2">
      <c r="A24830" s="56" t="s">
        <v>32169</v>
      </c>
    </row>
    <row r="24831" spans="1:1" x14ac:dyDescent="0.2">
      <c r="A24831" s="56" t="s">
        <v>32168</v>
      </c>
    </row>
    <row r="24832" spans="1:1" x14ac:dyDescent="0.2">
      <c r="A24832" s="56" t="s">
        <v>32167</v>
      </c>
    </row>
    <row r="24833" spans="1:1" x14ac:dyDescent="0.2">
      <c r="A24833" s="56" t="s">
        <v>32166</v>
      </c>
    </row>
    <row r="24834" spans="1:1" x14ac:dyDescent="0.2">
      <c r="A24834" s="56" t="s">
        <v>32165</v>
      </c>
    </row>
    <row r="24835" spans="1:1" x14ac:dyDescent="0.2">
      <c r="A24835" s="56" t="s">
        <v>32164</v>
      </c>
    </row>
    <row r="24836" spans="1:1" x14ac:dyDescent="0.2">
      <c r="A24836" s="56" t="s">
        <v>32163</v>
      </c>
    </row>
    <row r="24837" spans="1:1" x14ac:dyDescent="0.2">
      <c r="A24837" s="56" t="s">
        <v>32162</v>
      </c>
    </row>
    <row r="24838" spans="1:1" x14ac:dyDescent="0.2">
      <c r="A24838" s="56" t="s">
        <v>32161</v>
      </c>
    </row>
    <row r="24839" spans="1:1" x14ac:dyDescent="0.2">
      <c r="A24839" s="56" t="s">
        <v>32160</v>
      </c>
    </row>
    <row r="24840" spans="1:1" x14ac:dyDescent="0.2">
      <c r="A24840" s="56" t="s">
        <v>32159</v>
      </c>
    </row>
    <row r="24841" spans="1:1" x14ac:dyDescent="0.2">
      <c r="A24841" s="56" t="s">
        <v>32158</v>
      </c>
    </row>
    <row r="24842" spans="1:1" x14ac:dyDescent="0.2">
      <c r="A24842" s="56" t="s">
        <v>32157</v>
      </c>
    </row>
    <row r="24843" spans="1:1" x14ac:dyDescent="0.2">
      <c r="A24843" s="56" t="s">
        <v>32156</v>
      </c>
    </row>
    <row r="24844" spans="1:1" x14ac:dyDescent="0.2">
      <c r="A24844" s="56" t="s">
        <v>32155</v>
      </c>
    </row>
    <row r="24845" spans="1:1" x14ac:dyDescent="0.2">
      <c r="A24845" s="56" t="s">
        <v>32154</v>
      </c>
    </row>
    <row r="24846" spans="1:1" x14ac:dyDescent="0.2">
      <c r="A24846" s="56" t="s">
        <v>32153</v>
      </c>
    </row>
    <row r="24847" spans="1:1" x14ac:dyDescent="0.2">
      <c r="A24847" s="56" t="s">
        <v>32152</v>
      </c>
    </row>
    <row r="24848" spans="1:1" x14ac:dyDescent="0.2">
      <c r="A24848" s="56" t="s">
        <v>32151</v>
      </c>
    </row>
    <row r="24849" spans="1:1" x14ac:dyDescent="0.2">
      <c r="A24849" s="56" t="s">
        <v>32150</v>
      </c>
    </row>
    <row r="24850" spans="1:1" x14ac:dyDescent="0.2">
      <c r="A24850" s="56" t="s">
        <v>32149</v>
      </c>
    </row>
    <row r="24851" spans="1:1" x14ac:dyDescent="0.2">
      <c r="A24851" s="56" t="s">
        <v>32148</v>
      </c>
    </row>
    <row r="24852" spans="1:1" x14ac:dyDescent="0.2">
      <c r="A24852" s="56" t="s">
        <v>32147</v>
      </c>
    </row>
    <row r="24853" spans="1:1" x14ac:dyDescent="0.2">
      <c r="A24853" s="56" t="s">
        <v>32146</v>
      </c>
    </row>
    <row r="24854" spans="1:1" x14ac:dyDescent="0.2">
      <c r="A24854" s="56" t="s">
        <v>32145</v>
      </c>
    </row>
    <row r="24855" spans="1:1" x14ac:dyDescent="0.2">
      <c r="A24855" s="56" t="s">
        <v>32144</v>
      </c>
    </row>
    <row r="24856" spans="1:1" x14ac:dyDescent="0.2">
      <c r="A24856" s="56" t="s">
        <v>32143</v>
      </c>
    </row>
    <row r="24857" spans="1:1" x14ac:dyDescent="0.2">
      <c r="A24857" s="56" t="s">
        <v>32142</v>
      </c>
    </row>
    <row r="24858" spans="1:1" x14ac:dyDescent="0.2">
      <c r="A24858" s="56" t="s">
        <v>32141</v>
      </c>
    </row>
    <row r="24859" spans="1:1" x14ac:dyDescent="0.2">
      <c r="A24859" s="56" t="s">
        <v>32140</v>
      </c>
    </row>
    <row r="24860" spans="1:1" x14ac:dyDescent="0.2">
      <c r="A24860" s="56" t="s">
        <v>32139</v>
      </c>
    </row>
    <row r="24861" spans="1:1" x14ac:dyDescent="0.2">
      <c r="A24861" s="56" t="s">
        <v>32138</v>
      </c>
    </row>
    <row r="24862" spans="1:1" x14ac:dyDescent="0.2">
      <c r="A24862" s="56" t="s">
        <v>32137</v>
      </c>
    </row>
    <row r="24863" spans="1:1" x14ac:dyDescent="0.2">
      <c r="A24863" s="56" t="s">
        <v>32136</v>
      </c>
    </row>
    <row r="24864" spans="1:1" x14ac:dyDescent="0.2">
      <c r="A24864" s="56" t="s">
        <v>32135</v>
      </c>
    </row>
    <row r="24865" spans="1:1" x14ac:dyDescent="0.2">
      <c r="A24865" s="56" t="s">
        <v>32134</v>
      </c>
    </row>
    <row r="24866" spans="1:1" x14ac:dyDescent="0.2">
      <c r="A24866" s="56" t="s">
        <v>32133</v>
      </c>
    </row>
    <row r="24867" spans="1:1" x14ac:dyDescent="0.2">
      <c r="A24867" s="56" t="s">
        <v>32132</v>
      </c>
    </row>
    <row r="24868" spans="1:1" x14ac:dyDescent="0.2">
      <c r="A24868" s="56" t="s">
        <v>32131</v>
      </c>
    </row>
    <row r="24869" spans="1:1" x14ac:dyDescent="0.2">
      <c r="A24869" s="56" t="s">
        <v>32130</v>
      </c>
    </row>
    <row r="24870" spans="1:1" x14ac:dyDescent="0.2">
      <c r="A24870" s="56" t="s">
        <v>32129</v>
      </c>
    </row>
    <row r="24871" spans="1:1" x14ac:dyDescent="0.2">
      <c r="A24871" s="56" t="s">
        <v>32128</v>
      </c>
    </row>
    <row r="24872" spans="1:1" x14ac:dyDescent="0.2">
      <c r="A24872" s="56" t="s">
        <v>32127</v>
      </c>
    </row>
    <row r="24873" spans="1:1" x14ac:dyDescent="0.2">
      <c r="A24873" s="56" t="s">
        <v>32126</v>
      </c>
    </row>
    <row r="24874" spans="1:1" x14ac:dyDescent="0.2">
      <c r="A24874" s="56" t="s">
        <v>32125</v>
      </c>
    </row>
    <row r="24875" spans="1:1" x14ac:dyDescent="0.2">
      <c r="A24875" s="56" t="s">
        <v>32124</v>
      </c>
    </row>
    <row r="24876" spans="1:1" x14ac:dyDescent="0.2">
      <c r="A24876" s="56" t="s">
        <v>32123</v>
      </c>
    </row>
    <row r="24877" spans="1:1" x14ac:dyDescent="0.2">
      <c r="A24877" s="56" t="s">
        <v>32122</v>
      </c>
    </row>
    <row r="24878" spans="1:1" x14ac:dyDescent="0.2">
      <c r="A24878" s="56" t="s">
        <v>32121</v>
      </c>
    </row>
    <row r="24879" spans="1:1" x14ac:dyDescent="0.2">
      <c r="A24879" s="56" t="s">
        <v>32120</v>
      </c>
    </row>
    <row r="24880" spans="1:1" x14ac:dyDescent="0.2">
      <c r="A24880" s="56" t="s">
        <v>32119</v>
      </c>
    </row>
    <row r="24881" spans="1:1" x14ac:dyDescent="0.2">
      <c r="A24881" s="56" t="s">
        <v>32118</v>
      </c>
    </row>
    <row r="24882" spans="1:1" x14ac:dyDescent="0.2">
      <c r="A24882" s="56" t="s">
        <v>32117</v>
      </c>
    </row>
    <row r="24883" spans="1:1" x14ac:dyDescent="0.2">
      <c r="A24883" s="56" t="s">
        <v>32116</v>
      </c>
    </row>
    <row r="24884" spans="1:1" x14ac:dyDescent="0.2">
      <c r="A24884" s="56" t="s">
        <v>32115</v>
      </c>
    </row>
    <row r="24885" spans="1:1" x14ac:dyDescent="0.2">
      <c r="A24885" s="56" t="s">
        <v>32114</v>
      </c>
    </row>
    <row r="24886" spans="1:1" x14ac:dyDescent="0.2">
      <c r="A24886" s="56" t="s">
        <v>32113</v>
      </c>
    </row>
    <row r="24887" spans="1:1" x14ac:dyDescent="0.2">
      <c r="A24887" s="56" t="s">
        <v>32112</v>
      </c>
    </row>
    <row r="24888" spans="1:1" x14ac:dyDescent="0.2">
      <c r="A24888" s="56" t="s">
        <v>32111</v>
      </c>
    </row>
    <row r="24889" spans="1:1" x14ac:dyDescent="0.2">
      <c r="A24889" s="56" t="s">
        <v>32110</v>
      </c>
    </row>
    <row r="24890" spans="1:1" x14ac:dyDescent="0.2">
      <c r="A24890" s="56" t="s">
        <v>32109</v>
      </c>
    </row>
    <row r="24891" spans="1:1" x14ac:dyDescent="0.2">
      <c r="A24891" s="56" t="s">
        <v>32108</v>
      </c>
    </row>
    <row r="24892" spans="1:1" x14ac:dyDescent="0.2">
      <c r="A24892" s="56" t="s">
        <v>32107</v>
      </c>
    </row>
    <row r="24893" spans="1:1" x14ac:dyDescent="0.2">
      <c r="A24893" s="56" t="s">
        <v>32106</v>
      </c>
    </row>
    <row r="24894" spans="1:1" x14ac:dyDescent="0.2">
      <c r="A24894" s="56" t="s">
        <v>32105</v>
      </c>
    </row>
    <row r="24895" spans="1:1" x14ac:dyDescent="0.2">
      <c r="A24895" s="56" t="s">
        <v>32104</v>
      </c>
    </row>
    <row r="24896" spans="1:1" x14ac:dyDescent="0.2">
      <c r="A24896" s="56" t="s">
        <v>32103</v>
      </c>
    </row>
    <row r="24897" spans="1:1" x14ac:dyDescent="0.2">
      <c r="A24897" s="56" t="s">
        <v>32102</v>
      </c>
    </row>
    <row r="24898" spans="1:1" x14ac:dyDescent="0.2">
      <c r="A24898" s="56" t="s">
        <v>32101</v>
      </c>
    </row>
    <row r="24899" spans="1:1" x14ac:dyDescent="0.2">
      <c r="A24899" s="56" t="s">
        <v>32100</v>
      </c>
    </row>
    <row r="24900" spans="1:1" x14ac:dyDescent="0.2">
      <c r="A24900" s="56" t="s">
        <v>32099</v>
      </c>
    </row>
    <row r="24901" spans="1:1" x14ac:dyDescent="0.2">
      <c r="A24901" s="56" t="s">
        <v>32098</v>
      </c>
    </row>
    <row r="24902" spans="1:1" x14ac:dyDescent="0.2">
      <c r="A24902" s="56" t="s">
        <v>32097</v>
      </c>
    </row>
    <row r="24903" spans="1:1" x14ac:dyDescent="0.2">
      <c r="A24903" s="56" t="s">
        <v>32096</v>
      </c>
    </row>
    <row r="24904" spans="1:1" x14ac:dyDescent="0.2">
      <c r="A24904" s="56" t="s">
        <v>32095</v>
      </c>
    </row>
    <row r="24905" spans="1:1" x14ac:dyDescent="0.2">
      <c r="A24905" s="56" t="s">
        <v>32094</v>
      </c>
    </row>
    <row r="24906" spans="1:1" x14ac:dyDescent="0.2">
      <c r="A24906" s="56" t="s">
        <v>32093</v>
      </c>
    </row>
    <row r="24907" spans="1:1" x14ac:dyDescent="0.2">
      <c r="A24907" s="56" t="s">
        <v>32092</v>
      </c>
    </row>
    <row r="24908" spans="1:1" x14ac:dyDescent="0.2">
      <c r="A24908" s="56" t="s">
        <v>32091</v>
      </c>
    </row>
    <row r="24909" spans="1:1" x14ac:dyDescent="0.2">
      <c r="A24909" s="56" t="s">
        <v>32090</v>
      </c>
    </row>
    <row r="24910" spans="1:1" x14ac:dyDescent="0.2">
      <c r="A24910" s="56" t="s">
        <v>32089</v>
      </c>
    </row>
    <row r="24911" spans="1:1" x14ac:dyDescent="0.2">
      <c r="A24911" s="56" t="s">
        <v>32088</v>
      </c>
    </row>
    <row r="24912" spans="1:1" x14ac:dyDescent="0.2">
      <c r="A24912" s="56" t="s">
        <v>32087</v>
      </c>
    </row>
    <row r="24913" spans="1:1" x14ac:dyDescent="0.2">
      <c r="A24913" s="56" t="s">
        <v>32086</v>
      </c>
    </row>
    <row r="24914" spans="1:1" x14ac:dyDescent="0.2">
      <c r="A24914" s="56" t="s">
        <v>32085</v>
      </c>
    </row>
    <row r="24915" spans="1:1" x14ac:dyDescent="0.2">
      <c r="A24915" s="56" t="s">
        <v>32084</v>
      </c>
    </row>
    <row r="24916" spans="1:1" x14ac:dyDescent="0.2">
      <c r="A24916" s="56" t="s">
        <v>32083</v>
      </c>
    </row>
    <row r="24917" spans="1:1" x14ac:dyDescent="0.2">
      <c r="A24917" s="56" t="s">
        <v>32082</v>
      </c>
    </row>
    <row r="24918" spans="1:1" x14ac:dyDescent="0.2">
      <c r="A24918" s="56" t="s">
        <v>32081</v>
      </c>
    </row>
    <row r="24919" spans="1:1" x14ac:dyDescent="0.2">
      <c r="A24919" s="56" t="s">
        <v>32080</v>
      </c>
    </row>
    <row r="24920" spans="1:1" x14ac:dyDescent="0.2">
      <c r="A24920" s="56" t="s">
        <v>32079</v>
      </c>
    </row>
    <row r="24921" spans="1:1" x14ac:dyDescent="0.2">
      <c r="A24921" s="56" t="s">
        <v>32078</v>
      </c>
    </row>
    <row r="24922" spans="1:1" x14ac:dyDescent="0.2">
      <c r="A24922" s="56" t="s">
        <v>32077</v>
      </c>
    </row>
    <row r="24923" spans="1:1" x14ac:dyDescent="0.2">
      <c r="A24923" s="56" t="s">
        <v>32076</v>
      </c>
    </row>
    <row r="24924" spans="1:1" x14ac:dyDescent="0.2">
      <c r="A24924" s="56" t="s">
        <v>32075</v>
      </c>
    </row>
    <row r="24925" spans="1:1" x14ac:dyDescent="0.2">
      <c r="A24925" s="56" t="s">
        <v>32074</v>
      </c>
    </row>
    <row r="24926" spans="1:1" x14ac:dyDescent="0.2">
      <c r="A24926" s="56" t="s">
        <v>32073</v>
      </c>
    </row>
    <row r="24927" spans="1:1" x14ac:dyDescent="0.2">
      <c r="A24927" s="56" t="s">
        <v>32072</v>
      </c>
    </row>
    <row r="24928" spans="1:1" x14ac:dyDescent="0.2">
      <c r="A24928" s="56" t="s">
        <v>32071</v>
      </c>
    </row>
    <row r="24929" spans="1:1" x14ac:dyDescent="0.2">
      <c r="A24929" s="56" t="s">
        <v>32070</v>
      </c>
    </row>
    <row r="24930" spans="1:1" x14ac:dyDescent="0.2">
      <c r="A24930" s="56" t="s">
        <v>32069</v>
      </c>
    </row>
    <row r="24931" spans="1:1" x14ac:dyDescent="0.2">
      <c r="A24931" s="56" t="s">
        <v>32068</v>
      </c>
    </row>
    <row r="24932" spans="1:1" x14ac:dyDescent="0.2">
      <c r="A24932" s="56" t="s">
        <v>32067</v>
      </c>
    </row>
    <row r="24933" spans="1:1" x14ac:dyDescent="0.2">
      <c r="A24933" s="56" t="s">
        <v>32066</v>
      </c>
    </row>
    <row r="24934" spans="1:1" x14ac:dyDescent="0.2">
      <c r="A24934" s="56" t="s">
        <v>32065</v>
      </c>
    </row>
    <row r="24935" spans="1:1" x14ac:dyDescent="0.2">
      <c r="A24935" s="56" t="s">
        <v>32064</v>
      </c>
    </row>
    <row r="24936" spans="1:1" x14ac:dyDescent="0.2">
      <c r="A24936" s="56" t="s">
        <v>32063</v>
      </c>
    </row>
    <row r="24937" spans="1:1" x14ac:dyDescent="0.2">
      <c r="A24937" s="56" t="s">
        <v>32062</v>
      </c>
    </row>
    <row r="24938" spans="1:1" x14ac:dyDescent="0.2">
      <c r="A24938" s="56" t="s">
        <v>32061</v>
      </c>
    </row>
    <row r="24939" spans="1:1" x14ac:dyDescent="0.2">
      <c r="A24939" s="56" t="s">
        <v>32060</v>
      </c>
    </row>
    <row r="24940" spans="1:1" x14ac:dyDescent="0.2">
      <c r="A24940" s="56" t="s">
        <v>32059</v>
      </c>
    </row>
    <row r="24941" spans="1:1" x14ac:dyDescent="0.2">
      <c r="A24941" s="56" t="s">
        <v>32058</v>
      </c>
    </row>
    <row r="24942" spans="1:1" x14ac:dyDescent="0.2">
      <c r="A24942" s="56" t="s">
        <v>32057</v>
      </c>
    </row>
    <row r="24943" spans="1:1" x14ac:dyDescent="0.2">
      <c r="A24943" s="56" t="s">
        <v>32056</v>
      </c>
    </row>
    <row r="24944" spans="1:1" x14ac:dyDescent="0.2">
      <c r="A24944" s="56" t="s">
        <v>32055</v>
      </c>
    </row>
    <row r="24945" spans="1:1" x14ac:dyDescent="0.2">
      <c r="A24945" s="56" t="s">
        <v>32054</v>
      </c>
    </row>
    <row r="24946" spans="1:1" x14ac:dyDescent="0.2">
      <c r="A24946" s="56" t="s">
        <v>32053</v>
      </c>
    </row>
    <row r="24947" spans="1:1" x14ac:dyDescent="0.2">
      <c r="A24947" s="56" t="s">
        <v>32052</v>
      </c>
    </row>
    <row r="24948" spans="1:1" x14ac:dyDescent="0.2">
      <c r="A24948" s="56" t="s">
        <v>32051</v>
      </c>
    </row>
    <row r="24949" spans="1:1" x14ac:dyDescent="0.2">
      <c r="A24949" s="56" t="s">
        <v>32050</v>
      </c>
    </row>
    <row r="24950" spans="1:1" x14ac:dyDescent="0.2">
      <c r="A24950" s="56" t="s">
        <v>2467</v>
      </c>
    </row>
    <row r="24951" spans="1:1" x14ac:dyDescent="0.2">
      <c r="A24951" s="56" t="s">
        <v>32049</v>
      </c>
    </row>
    <row r="24952" spans="1:1" x14ac:dyDescent="0.2">
      <c r="A24952" s="56" t="s">
        <v>32048</v>
      </c>
    </row>
    <row r="24953" spans="1:1" x14ac:dyDescent="0.2">
      <c r="A24953" s="56" t="s">
        <v>32047</v>
      </c>
    </row>
    <row r="24954" spans="1:1" x14ac:dyDescent="0.2">
      <c r="A24954" s="56" t="s">
        <v>32046</v>
      </c>
    </row>
    <row r="24955" spans="1:1" x14ac:dyDescent="0.2">
      <c r="A24955" s="56" t="s">
        <v>32045</v>
      </c>
    </row>
    <row r="24956" spans="1:1" x14ac:dyDescent="0.2">
      <c r="A24956" s="56" t="s">
        <v>32044</v>
      </c>
    </row>
    <row r="24957" spans="1:1" x14ac:dyDescent="0.2">
      <c r="A24957" s="56" t="s">
        <v>32043</v>
      </c>
    </row>
    <row r="24958" spans="1:1" x14ac:dyDescent="0.2">
      <c r="A24958" s="56" t="s">
        <v>32042</v>
      </c>
    </row>
    <row r="24959" spans="1:1" x14ac:dyDescent="0.2">
      <c r="A24959" s="56" t="s">
        <v>32041</v>
      </c>
    </row>
    <row r="24960" spans="1:1" x14ac:dyDescent="0.2">
      <c r="A24960" s="56" t="s">
        <v>32040</v>
      </c>
    </row>
    <row r="24961" spans="1:1" x14ac:dyDescent="0.2">
      <c r="A24961" s="56" t="s">
        <v>32039</v>
      </c>
    </row>
    <row r="24962" spans="1:1" x14ac:dyDescent="0.2">
      <c r="A24962" s="56" t="s">
        <v>32038</v>
      </c>
    </row>
    <row r="24963" spans="1:1" x14ac:dyDescent="0.2">
      <c r="A24963" s="56" t="s">
        <v>32037</v>
      </c>
    </row>
    <row r="24964" spans="1:1" x14ac:dyDescent="0.2">
      <c r="A24964" s="56" t="s">
        <v>32036</v>
      </c>
    </row>
    <row r="24965" spans="1:1" x14ac:dyDescent="0.2">
      <c r="A24965" s="56" t="s">
        <v>32035</v>
      </c>
    </row>
    <row r="24966" spans="1:1" x14ac:dyDescent="0.2">
      <c r="A24966" s="56" t="s">
        <v>32034</v>
      </c>
    </row>
    <row r="24967" spans="1:1" x14ac:dyDescent="0.2">
      <c r="A24967" s="56" t="s">
        <v>32033</v>
      </c>
    </row>
    <row r="24968" spans="1:1" x14ac:dyDescent="0.2">
      <c r="A24968" s="56" t="s">
        <v>32032</v>
      </c>
    </row>
    <row r="24969" spans="1:1" x14ac:dyDescent="0.2">
      <c r="A24969" s="56" t="s">
        <v>32031</v>
      </c>
    </row>
    <row r="24970" spans="1:1" x14ac:dyDescent="0.2">
      <c r="A24970" s="56" t="s">
        <v>32030</v>
      </c>
    </row>
    <row r="24971" spans="1:1" x14ac:dyDescent="0.2">
      <c r="A24971" s="56" t="s">
        <v>32029</v>
      </c>
    </row>
    <row r="24972" spans="1:1" x14ac:dyDescent="0.2">
      <c r="A24972" s="56" t="s">
        <v>32028</v>
      </c>
    </row>
    <row r="24973" spans="1:1" x14ac:dyDescent="0.2">
      <c r="A24973" s="56" t="s">
        <v>32027</v>
      </c>
    </row>
    <row r="24974" spans="1:1" x14ac:dyDescent="0.2">
      <c r="A24974" s="56" t="s">
        <v>32026</v>
      </c>
    </row>
    <row r="24975" spans="1:1" x14ac:dyDescent="0.2">
      <c r="A24975" s="56" t="s">
        <v>32025</v>
      </c>
    </row>
    <row r="24976" spans="1:1" x14ac:dyDescent="0.2">
      <c r="A24976" s="56" t="s">
        <v>32024</v>
      </c>
    </row>
    <row r="24977" spans="1:1" x14ac:dyDescent="0.2">
      <c r="A24977" s="56" t="s">
        <v>32023</v>
      </c>
    </row>
    <row r="24978" spans="1:1" x14ac:dyDescent="0.2">
      <c r="A24978" s="56" t="s">
        <v>32022</v>
      </c>
    </row>
    <row r="24979" spans="1:1" x14ac:dyDescent="0.2">
      <c r="A24979" s="56" t="s">
        <v>32021</v>
      </c>
    </row>
    <row r="24980" spans="1:1" x14ac:dyDescent="0.2">
      <c r="A24980" s="56" t="s">
        <v>32020</v>
      </c>
    </row>
    <row r="24981" spans="1:1" x14ac:dyDescent="0.2">
      <c r="A24981" s="56" t="s">
        <v>32019</v>
      </c>
    </row>
    <row r="24982" spans="1:1" x14ac:dyDescent="0.2">
      <c r="A24982" s="56" t="s">
        <v>32018</v>
      </c>
    </row>
    <row r="24983" spans="1:1" x14ac:dyDescent="0.2">
      <c r="A24983" s="56" t="s">
        <v>32017</v>
      </c>
    </row>
    <row r="24984" spans="1:1" x14ac:dyDescent="0.2">
      <c r="A24984" s="56" t="s">
        <v>32016</v>
      </c>
    </row>
    <row r="24985" spans="1:1" x14ac:dyDescent="0.2">
      <c r="A24985" s="56" t="s">
        <v>32015</v>
      </c>
    </row>
    <row r="24986" spans="1:1" x14ac:dyDescent="0.2">
      <c r="A24986" s="56" t="s">
        <v>32014</v>
      </c>
    </row>
    <row r="24987" spans="1:1" x14ac:dyDescent="0.2">
      <c r="A24987" s="56" t="s">
        <v>32013</v>
      </c>
    </row>
    <row r="24988" spans="1:1" x14ac:dyDescent="0.2">
      <c r="A24988" s="56" t="s">
        <v>32012</v>
      </c>
    </row>
    <row r="24989" spans="1:1" x14ac:dyDescent="0.2">
      <c r="A24989" s="56" t="s">
        <v>32011</v>
      </c>
    </row>
    <row r="24990" spans="1:1" x14ac:dyDescent="0.2">
      <c r="A24990" s="56" t="s">
        <v>32010</v>
      </c>
    </row>
    <row r="24991" spans="1:1" x14ac:dyDescent="0.2">
      <c r="A24991" s="56" t="s">
        <v>32009</v>
      </c>
    </row>
    <row r="24992" spans="1:1" x14ac:dyDescent="0.2">
      <c r="A24992" s="56" t="s">
        <v>32008</v>
      </c>
    </row>
    <row r="24993" spans="1:1" x14ac:dyDescent="0.2">
      <c r="A24993" s="56" t="s">
        <v>32007</v>
      </c>
    </row>
    <row r="24994" spans="1:1" x14ac:dyDescent="0.2">
      <c r="A24994" s="56" t="s">
        <v>32006</v>
      </c>
    </row>
    <row r="24995" spans="1:1" x14ac:dyDescent="0.2">
      <c r="A24995" s="56" t="s">
        <v>32005</v>
      </c>
    </row>
    <row r="24996" spans="1:1" x14ac:dyDescent="0.2">
      <c r="A24996" s="56" t="s">
        <v>32004</v>
      </c>
    </row>
    <row r="24997" spans="1:1" x14ac:dyDescent="0.2">
      <c r="A24997" s="56" t="s">
        <v>32003</v>
      </c>
    </row>
    <row r="24998" spans="1:1" x14ac:dyDescent="0.2">
      <c r="A24998" s="56" t="s">
        <v>32002</v>
      </c>
    </row>
    <row r="24999" spans="1:1" x14ac:dyDescent="0.2">
      <c r="A24999" s="56" t="s">
        <v>32001</v>
      </c>
    </row>
    <row r="25000" spans="1:1" x14ac:dyDescent="0.2">
      <c r="A25000" s="56" t="s">
        <v>32000</v>
      </c>
    </row>
    <row r="25001" spans="1:1" x14ac:dyDescent="0.2">
      <c r="A25001" s="56" t="s">
        <v>31999</v>
      </c>
    </row>
    <row r="25002" spans="1:1" x14ac:dyDescent="0.2">
      <c r="A25002" s="56" t="s">
        <v>31998</v>
      </c>
    </row>
    <row r="25003" spans="1:1" x14ac:dyDescent="0.2">
      <c r="A25003" s="56" t="s">
        <v>31997</v>
      </c>
    </row>
    <row r="25004" spans="1:1" x14ac:dyDescent="0.2">
      <c r="A25004" s="56" t="s">
        <v>31996</v>
      </c>
    </row>
    <row r="25005" spans="1:1" x14ac:dyDescent="0.2">
      <c r="A25005" s="56" t="s">
        <v>31995</v>
      </c>
    </row>
    <row r="25006" spans="1:1" x14ac:dyDescent="0.2">
      <c r="A25006" s="56" t="s">
        <v>31994</v>
      </c>
    </row>
    <row r="25007" spans="1:1" x14ac:dyDescent="0.2">
      <c r="A25007" s="56" t="s">
        <v>31993</v>
      </c>
    </row>
    <row r="25008" spans="1:1" x14ac:dyDescent="0.2">
      <c r="A25008" s="56" t="s">
        <v>31992</v>
      </c>
    </row>
    <row r="25009" spans="1:1" x14ac:dyDescent="0.2">
      <c r="A25009" s="56" t="s">
        <v>31991</v>
      </c>
    </row>
    <row r="25010" spans="1:1" x14ac:dyDescent="0.2">
      <c r="A25010" s="56" t="s">
        <v>31990</v>
      </c>
    </row>
    <row r="25011" spans="1:1" x14ac:dyDescent="0.2">
      <c r="A25011" s="56" t="s">
        <v>31989</v>
      </c>
    </row>
    <row r="25012" spans="1:1" x14ac:dyDescent="0.2">
      <c r="A25012" s="56" t="s">
        <v>31988</v>
      </c>
    </row>
    <row r="25013" spans="1:1" x14ac:dyDescent="0.2">
      <c r="A25013" s="56" t="s">
        <v>25740</v>
      </c>
    </row>
    <row r="25014" spans="1:1" x14ac:dyDescent="0.2">
      <c r="A25014" s="56" t="s">
        <v>31987</v>
      </c>
    </row>
    <row r="25015" spans="1:1" x14ac:dyDescent="0.2">
      <c r="A25015" s="56" t="s">
        <v>31986</v>
      </c>
    </row>
    <row r="25016" spans="1:1" x14ac:dyDescent="0.2">
      <c r="A25016" s="56" t="s">
        <v>31985</v>
      </c>
    </row>
    <row r="25017" spans="1:1" x14ac:dyDescent="0.2">
      <c r="A25017" s="56" t="s">
        <v>31984</v>
      </c>
    </row>
    <row r="25018" spans="1:1" x14ac:dyDescent="0.2">
      <c r="A25018" s="56" t="s">
        <v>31983</v>
      </c>
    </row>
    <row r="25019" spans="1:1" x14ac:dyDescent="0.2">
      <c r="A25019" s="56" t="s">
        <v>31982</v>
      </c>
    </row>
    <row r="25020" spans="1:1" x14ac:dyDescent="0.2">
      <c r="A25020" s="56" t="s">
        <v>31981</v>
      </c>
    </row>
    <row r="25021" spans="1:1" x14ac:dyDescent="0.2">
      <c r="A25021" s="56" t="s">
        <v>31980</v>
      </c>
    </row>
    <row r="25022" spans="1:1" x14ac:dyDescent="0.2">
      <c r="A25022" s="56" t="s">
        <v>31979</v>
      </c>
    </row>
    <row r="25023" spans="1:1" x14ac:dyDescent="0.2">
      <c r="A25023" s="56" t="s">
        <v>31978</v>
      </c>
    </row>
    <row r="25024" spans="1:1" x14ac:dyDescent="0.2">
      <c r="A25024" s="56" t="s">
        <v>31977</v>
      </c>
    </row>
    <row r="25025" spans="1:1" x14ac:dyDescent="0.2">
      <c r="A25025" s="56" t="s">
        <v>31976</v>
      </c>
    </row>
    <row r="25026" spans="1:1" x14ac:dyDescent="0.2">
      <c r="A25026" s="56" t="s">
        <v>31975</v>
      </c>
    </row>
    <row r="25027" spans="1:1" x14ac:dyDescent="0.2">
      <c r="A25027" s="56" t="s">
        <v>31974</v>
      </c>
    </row>
    <row r="25028" spans="1:1" x14ac:dyDescent="0.2">
      <c r="A25028" s="56" t="s">
        <v>31973</v>
      </c>
    </row>
    <row r="25029" spans="1:1" x14ac:dyDescent="0.2">
      <c r="A25029" s="56" t="s">
        <v>31972</v>
      </c>
    </row>
    <row r="25030" spans="1:1" x14ac:dyDescent="0.2">
      <c r="A25030" s="56" t="s">
        <v>31971</v>
      </c>
    </row>
    <row r="25031" spans="1:1" x14ac:dyDescent="0.2">
      <c r="A25031" s="56" t="s">
        <v>31970</v>
      </c>
    </row>
    <row r="25032" spans="1:1" x14ac:dyDescent="0.2">
      <c r="A25032" s="56" t="s">
        <v>31969</v>
      </c>
    </row>
    <row r="25033" spans="1:1" x14ac:dyDescent="0.2">
      <c r="A25033" s="56" t="s">
        <v>31968</v>
      </c>
    </row>
    <row r="25034" spans="1:1" x14ac:dyDescent="0.2">
      <c r="A25034" s="56" t="s">
        <v>31967</v>
      </c>
    </row>
    <row r="25035" spans="1:1" x14ac:dyDescent="0.2">
      <c r="A25035" s="56" t="s">
        <v>31966</v>
      </c>
    </row>
    <row r="25036" spans="1:1" x14ac:dyDescent="0.2">
      <c r="A25036" s="56" t="s">
        <v>31965</v>
      </c>
    </row>
    <row r="25037" spans="1:1" x14ac:dyDescent="0.2">
      <c r="A25037" s="56" t="s">
        <v>31964</v>
      </c>
    </row>
    <row r="25038" spans="1:1" x14ac:dyDescent="0.2">
      <c r="A25038" s="56" t="s">
        <v>31963</v>
      </c>
    </row>
    <row r="25039" spans="1:1" x14ac:dyDescent="0.2">
      <c r="A25039" s="56" t="s">
        <v>31962</v>
      </c>
    </row>
    <row r="25040" spans="1:1" x14ac:dyDescent="0.2">
      <c r="A25040" s="56" t="s">
        <v>31961</v>
      </c>
    </row>
    <row r="25041" spans="1:1" x14ac:dyDescent="0.2">
      <c r="A25041" s="56" t="s">
        <v>31960</v>
      </c>
    </row>
    <row r="25042" spans="1:1" x14ac:dyDescent="0.2">
      <c r="A25042" s="56" t="s">
        <v>31959</v>
      </c>
    </row>
    <row r="25043" spans="1:1" x14ac:dyDescent="0.2">
      <c r="A25043" s="56" t="s">
        <v>31958</v>
      </c>
    </row>
    <row r="25044" spans="1:1" x14ac:dyDescent="0.2">
      <c r="A25044" s="56" t="s">
        <v>31957</v>
      </c>
    </row>
    <row r="25045" spans="1:1" x14ac:dyDescent="0.2">
      <c r="A25045" s="56" t="s">
        <v>31956</v>
      </c>
    </row>
    <row r="25046" spans="1:1" x14ac:dyDescent="0.2">
      <c r="A25046" s="56" t="s">
        <v>31955</v>
      </c>
    </row>
    <row r="25047" spans="1:1" x14ac:dyDescent="0.2">
      <c r="A25047" s="56" t="s">
        <v>31954</v>
      </c>
    </row>
    <row r="25048" spans="1:1" x14ac:dyDescent="0.2">
      <c r="A25048" s="56" t="s">
        <v>31953</v>
      </c>
    </row>
    <row r="25049" spans="1:1" x14ac:dyDescent="0.2">
      <c r="A25049" s="56" t="s">
        <v>31952</v>
      </c>
    </row>
    <row r="25050" spans="1:1" x14ac:dyDescent="0.2">
      <c r="A25050" s="56" t="s">
        <v>31951</v>
      </c>
    </row>
    <row r="25051" spans="1:1" x14ac:dyDescent="0.2">
      <c r="A25051" s="56" t="s">
        <v>31950</v>
      </c>
    </row>
    <row r="25052" spans="1:1" x14ac:dyDescent="0.2">
      <c r="A25052" s="56" t="s">
        <v>31949</v>
      </c>
    </row>
    <row r="25053" spans="1:1" x14ac:dyDescent="0.2">
      <c r="A25053" s="56" t="s">
        <v>31948</v>
      </c>
    </row>
    <row r="25054" spans="1:1" x14ac:dyDescent="0.2">
      <c r="A25054" s="56" t="s">
        <v>31947</v>
      </c>
    </row>
    <row r="25055" spans="1:1" x14ac:dyDescent="0.2">
      <c r="A25055" s="56" t="s">
        <v>31946</v>
      </c>
    </row>
    <row r="25056" spans="1:1" x14ac:dyDescent="0.2">
      <c r="A25056" s="56" t="s">
        <v>31945</v>
      </c>
    </row>
    <row r="25057" spans="1:1" x14ac:dyDescent="0.2">
      <c r="A25057" s="56" t="s">
        <v>31944</v>
      </c>
    </row>
    <row r="25058" spans="1:1" x14ac:dyDescent="0.2">
      <c r="A25058" s="56" t="s">
        <v>31943</v>
      </c>
    </row>
    <row r="25059" spans="1:1" x14ac:dyDescent="0.2">
      <c r="A25059" s="56" t="s">
        <v>31942</v>
      </c>
    </row>
    <row r="25060" spans="1:1" x14ac:dyDescent="0.2">
      <c r="A25060" s="56" t="s">
        <v>31941</v>
      </c>
    </row>
    <row r="25061" spans="1:1" x14ac:dyDescent="0.2">
      <c r="A25061" s="56" t="s">
        <v>31940</v>
      </c>
    </row>
    <row r="25062" spans="1:1" x14ac:dyDescent="0.2">
      <c r="A25062" s="56" t="s">
        <v>31939</v>
      </c>
    </row>
    <row r="25063" spans="1:1" x14ac:dyDescent="0.2">
      <c r="A25063" s="56" t="s">
        <v>31938</v>
      </c>
    </row>
    <row r="25064" spans="1:1" x14ac:dyDescent="0.2">
      <c r="A25064" s="56" t="s">
        <v>31937</v>
      </c>
    </row>
    <row r="25065" spans="1:1" x14ac:dyDescent="0.2">
      <c r="A25065" s="56" t="s">
        <v>31936</v>
      </c>
    </row>
    <row r="25066" spans="1:1" x14ac:dyDescent="0.2">
      <c r="A25066" s="56" t="s">
        <v>31935</v>
      </c>
    </row>
    <row r="25067" spans="1:1" x14ac:dyDescent="0.2">
      <c r="A25067" s="56" t="s">
        <v>31934</v>
      </c>
    </row>
    <row r="25068" spans="1:1" x14ac:dyDescent="0.2">
      <c r="A25068" s="56" t="s">
        <v>31933</v>
      </c>
    </row>
    <row r="25069" spans="1:1" x14ac:dyDescent="0.2">
      <c r="A25069" s="56" t="s">
        <v>31932</v>
      </c>
    </row>
    <row r="25070" spans="1:1" x14ac:dyDescent="0.2">
      <c r="A25070" s="56" t="s">
        <v>31931</v>
      </c>
    </row>
    <row r="25071" spans="1:1" x14ac:dyDescent="0.2">
      <c r="A25071" s="56" t="s">
        <v>31930</v>
      </c>
    </row>
    <row r="25072" spans="1:1" x14ac:dyDescent="0.2">
      <c r="A25072" s="56" t="s">
        <v>31929</v>
      </c>
    </row>
    <row r="25073" spans="1:1" x14ac:dyDescent="0.2">
      <c r="A25073" s="56" t="s">
        <v>31928</v>
      </c>
    </row>
    <row r="25074" spans="1:1" x14ac:dyDescent="0.2">
      <c r="A25074" s="56" t="s">
        <v>31927</v>
      </c>
    </row>
    <row r="25075" spans="1:1" x14ac:dyDescent="0.2">
      <c r="A25075" s="56" t="s">
        <v>31926</v>
      </c>
    </row>
    <row r="25076" spans="1:1" x14ac:dyDescent="0.2">
      <c r="A25076" s="56" t="s">
        <v>31925</v>
      </c>
    </row>
    <row r="25077" spans="1:1" x14ac:dyDescent="0.2">
      <c r="A25077" s="56" t="s">
        <v>31924</v>
      </c>
    </row>
    <row r="25078" spans="1:1" x14ac:dyDescent="0.2">
      <c r="A25078" s="56" t="s">
        <v>31923</v>
      </c>
    </row>
    <row r="25079" spans="1:1" x14ac:dyDescent="0.2">
      <c r="A25079" s="56" t="s">
        <v>31922</v>
      </c>
    </row>
    <row r="25080" spans="1:1" x14ac:dyDescent="0.2">
      <c r="A25080" s="56" t="s">
        <v>31921</v>
      </c>
    </row>
    <row r="25081" spans="1:1" x14ac:dyDescent="0.2">
      <c r="A25081" s="56" t="s">
        <v>31920</v>
      </c>
    </row>
    <row r="25082" spans="1:1" x14ac:dyDescent="0.2">
      <c r="A25082" s="56" t="s">
        <v>31919</v>
      </c>
    </row>
    <row r="25083" spans="1:1" x14ac:dyDescent="0.2">
      <c r="A25083" s="56" t="s">
        <v>31918</v>
      </c>
    </row>
    <row r="25084" spans="1:1" x14ac:dyDescent="0.2">
      <c r="A25084" s="56" t="s">
        <v>31917</v>
      </c>
    </row>
    <row r="25085" spans="1:1" x14ac:dyDescent="0.2">
      <c r="A25085" s="56" t="s">
        <v>31916</v>
      </c>
    </row>
    <row r="25086" spans="1:1" x14ac:dyDescent="0.2">
      <c r="A25086" s="56" t="s">
        <v>31915</v>
      </c>
    </row>
    <row r="25087" spans="1:1" x14ac:dyDescent="0.2">
      <c r="A25087" s="56" t="s">
        <v>31914</v>
      </c>
    </row>
    <row r="25088" spans="1:1" x14ac:dyDescent="0.2">
      <c r="A25088" s="56" t="s">
        <v>31913</v>
      </c>
    </row>
    <row r="25089" spans="1:1" x14ac:dyDescent="0.2">
      <c r="A25089" s="56" t="s">
        <v>31912</v>
      </c>
    </row>
    <row r="25090" spans="1:1" x14ac:dyDescent="0.2">
      <c r="A25090" s="56" t="s">
        <v>31911</v>
      </c>
    </row>
    <row r="25091" spans="1:1" x14ac:dyDescent="0.2">
      <c r="A25091" s="56" t="s">
        <v>31910</v>
      </c>
    </row>
    <row r="25092" spans="1:1" x14ac:dyDescent="0.2">
      <c r="A25092" s="56" t="s">
        <v>31909</v>
      </c>
    </row>
    <row r="25093" spans="1:1" x14ac:dyDescent="0.2">
      <c r="A25093" s="56" t="s">
        <v>31908</v>
      </c>
    </row>
    <row r="25094" spans="1:1" x14ac:dyDescent="0.2">
      <c r="A25094" s="56" t="s">
        <v>31907</v>
      </c>
    </row>
    <row r="25095" spans="1:1" x14ac:dyDescent="0.2">
      <c r="A25095" s="56" t="s">
        <v>31906</v>
      </c>
    </row>
    <row r="25096" spans="1:1" x14ac:dyDescent="0.2">
      <c r="A25096" s="56" t="s">
        <v>31905</v>
      </c>
    </row>
    <row r="25097" spans="1:1" x14ac:dyDescent="0.2">
      <c r="A25097" s="56" t="s">
        <v>31904</v>
      </c>
    </row>
    <row r="25098" spans="1:1" x14ac:dyDescent="0.2">
      <c r="A25098" s="56" t="s">
        <v>31903</v>
      </c>
    </row>
    <row r="25099" spans="1:1" x14ac:dyDescent="0.2">
      <c r="A25099" s="56" t="s">
        <v>31902</v>
      </c>
    </row>
    <row r="25100" spans="1:1" x14ac:dyDescent="0.2">
      <c r="A25100" s="56" t="s">
        <v>31901</v>
      </c>
    </row>
    <row r="25101" spans="1:1" x14ac:dyDescent="0.2">
      <c r="A25101" s="56" t="s">
        <v>31900</v>
      </c>
    </row>
    <row r="25102" spans="1:1" x14ac:dyDescent="0.2">
      <c r="A25102" s="56" t="s">
        <v>31899</v>
      </c>
    </row>
    <row r="25103" spans="1:1" x14ac:dyDescent="0.2">
      <c r="A25103" s="56" t="s">
        <v>31898</v>
      </c>
    </row>
    <row r="25104" spans="1:1" x14ac:dyDescent="0.2">
      <c r="A25104" s="56" t="s">
        <v>25739</v>
      </c>
    </row>
    <row r="25105" spans="1:1" x14ac:dyDescent="0.2">
      <c r="A25105" s="56" t="s">
        <v>31897</v>
      </c>
    </row>
    <row r="25106" spans="1:1" x14ac:dyDescent="0.2">
      <c r="A25106" s="56" t="s">
        <v>31896</v>
      </c>
    </row>
    <row r="25107" spans="1:1" x14ac:dyDescent="0.2">
      <c r="A25107" s="56" t="s">
        <v>31895</v>
      </c>
    </row>
    <row r="25108" spans="1:1" x14ac:dyDescent="0.2">
      <c r="A25108" s="56" t="s">
        <v>31894</v>
      </c>
    </row>
    <row r="25109" spans="1:1" x14ac:dyDescent="0.2">
      <c r="A25109" s="56" t="s">
        <v>31893</v>
      </c>
    </row>
    <row r="25110" spans="1:1" x14ac:dyDescent="0.2">
      <c r="A25110" s="56" t="s">
        <v>31892</v>
      </c>
    </row>
    <row r="25111" spans="1:1" x14ac:dyDescent="0.2">
      <c r="A25111" s="56" t="s">
        <v>31891</v>
      </c>
    </row>
    <row r="25112" spans="1:1" x14ac:dyDescent="0.2">
      <c r="A25112" s="56" t="s">
        <v>31890</v>
      </c>
    </row>
    <row r="25113" spans="1:1" x14ac:dyDescent="0.2">
      <c r="A25113" s="56" t="s">
        <v>31889</v>
      </c>
    </row>
    <row r="25114" spans="1:1" x14ac:dyDescent="0.2">
      <c r="A25114" s="56" t="s">
        <v>31888</v>
      </c>
    </row>
    <row r="25115" spans="1:1" x14ac:dyDescent="0.2">
      <c r="A25115" s="56" t="s">
        <v>31887</v>
      </c>
    </row>
    <row r="25116" spans="1:1" x14ac:dyDescent="0.2">
      <c r="A25116" s="56" t="s">
        <v>31886</v>
      </c>
    </row>
    <row r="25117" spans="1:1" x14ac:dyDescent="0.2">
      <c r="A25117" s="56" t="s">
        <v>31885</v>
      </c>
    </row>
    <row r="25118" spans="1:1" x14ac:dyDescent="0.2">
      <c r="A25118" s="56" t="s">
        <v>31884</v>
      </c>
    </row>
    <row r="25119" spans="1:1" x14ac:dyDescent="0.2">
      <c r="A25119" s="56" t="s">
        <v>31883</v>
      </c>
    </row>
    <row r="25120" spans="1:1" x14ac:dyDescent="0.2">
      <c r="A25120" s="56" t="s">
        <v>31882</v>
      </c>
    </row>
    <row r="25121" spans="1:1" x14ac:dyDescent="0.2">
      <c r="A25121" s="56" t="s">
        <v>31881</v>
      </c>
    </row>
    <row r="25122" spans="1:1" x14ac:dyDescent="0.2">
      <c r="A25122" s="56" t="s">
        <v>31880</v>
      </c>
    </row>
    <row r="25123" spans="1:1" x14ac:dyDescent="0.2">
      <c r="A25123" s="56" t="s">
        <v>31879</v>
      </c>
    </row>
    <row r="25124" spans="1:1" x14ac:dyDescent="0.2">
      <c r="A25124" s="56" t="s">
        <v>31878</v>
      </c>
    </row>
    <row r="25125" spans="1:1" x14ac:dyDescent="0.2">
      <c r="A25125" s="56" t="s">
        <v>31877</v>
      </c>
    </row>
    <row r="25126" spans="1:1" x14ac:dyDescent="0.2">
      <c r="A25126" s="56" t="s">
        <v>31876</v>
      </c>
    </row>
    <row r="25127" spans="1:1" x14ac:dyDescent="0.2">
      <c r="A25127" s="56" t="s">
        <v>31875</v>
      </c>
    </row>
    <row r="25128" spans="1:1" x14ac:dyDescent="0.2">
      <c r="A25128" s="56" t="s">
        <v>31874</v>
      </c>
    </row>
    <row r="25129" spans="1:1" x14ac:dyDescent="0.2">
      <c r="A25129" s="56" t="s">
        <v>31873</v>
      </c>
    </row>
    <row r="25130" spans="1:1" x14ac:dyDescent="0.2">
      <c r="A25130" s="56" t="s">
        <v>31872</v>
      </c>
    </row>
    <row r="25131" spans="1:1" x14ac:dyDescent="0.2">
      <c r="A25131" s="56" t="s">
        <v>31871</v>
      </c>
    </row>
    <row r="25132" spans="1:1" x14ac:dyDescent="0.2">
      <c r="A25132" s="56" t="s">
        <v>31870</v>
      </c>
    </row>
    <row r="25133" spans="1:1" x14ac:dyDescent="0.2">
      <c r="A25133" s="56" t="s">
        <v>31869</v>
      </c>
    </row>
    <row r="25134" spans="1:1" x14ac:dyDescent="0.2">
      <c r="A25134" s="56" t="s">
        <v>31868</v>
      </c>
    </row>
    <row r="25135" spans="1:1" x14ac:dyDescent="0.2">
      <c r="A25135" s="56" t="s">
        <v>31867</v>
      </c>
    </row>
    <row r="25136" spans="1:1" x14ac:dyDescent="0.2">
      <c r="A25136" s="56" t="s">
        <v>31866</v>
      </c>
    </row>
    <row r="25137" spans="1:1" x14ac:dyDescent="0.2">
      <c r="A25137" s="56" t="s">
        <v>31865</v>
      </c>
    </row>
    <row r="25138" spans="1:1" x14ac:dyDescent="0.2">
      <c r="A25138" s="56" t="s">
        <v>31864</v>
      </c>
    </row>
    <row r="25139" spans="1:1" x14ac:dyDescent="0.2">
      <c r="A25139" s="56" t="s">
        <v>31863</v>
      </c>
    </row>
    <row r="25140" spans="1:1" x14ac:dyDescent="0.2">
      <c r="A25140" s="56" t="s">
        <v>31862</v>
      </c>
    </row>
    <row r="25141" spans="1:1" x14ac:dyDescent="0.2">
      <c r="A25141" s="56" t="s">
        <v>31861</v>
      </c>
    </row>
    <row r="25142" spans="1:1" x14ac:dyDescent="0.2">
      <c r="A25142" s="56" t="s">
        <v>31860</v>
      </c>
    </row>
    <row r="25143" spans="1:1" x14ac:dyDescent="0.2">
      <c r="A25143" s="56" t="s">
        <v>31859</v>
      </c>
    </row>
    <row r="25144" spans="1:1" x14ac:dyDescent="0.2">
      <c r="A25144" s="56" t="s">
        <v>31858</v>
      </c>
    </row>
    <row r="25145" spans="1:1" x14ac:dyDescent="0.2">
      <c r="A25145" s="56" t="s">
        <v>25738</v>
      </c>
    </row>
    <row r="25146" spans="1:1" x14ac:dyDescent="0.2">
      <c r="A25146" s="56" t="s">
        <v>31857</v>
      </c>
    </row>
    <row r="25147" spans="1:1" x14ac:dyDescent="0.2">
      <c r="A25147" s="56" t="s">
        <v>31856</v>
      </c>
    </row>
    <row r="25148" spans="1:1" x14ac:dyDescent="0.2">
      <c r="A25148" s="56" t="s">
        <v>31855</v>
      </c>
    </row>
    <row r="25149" spans="1:1" x14ac:dyDescent="0.2">
      <c r="A25149" s="56" t="s">
        <v>31854</v>
      </c>
    </row>
    <row r="25150" spans="1:1" x14ac:dyDescent="0.2">
      <c r="A25150" s="56" t="s">
        <v>31853</v>
      </c>
    </row>
    <row r="25151" spans="1:1" x14ac:dyDescent="0.2">
      <c r="A25151" s="56" t="s">
        <v>31852</v>
      </c>
    </row>
    <row r="25152" spans="1:1" x14ac:dyDescent="0.2">
      <c r="A25152" s="56" t="s">
        <v>31851</v>
      </c>
    </row>
    <row r="25153" spans="1:1" x14ac:dyDescent="0.2">
      <c r="A25153" s="56" t="s">
        <v>31850</v>
      </c>
    </row>
    <row r="25154" spans="1:1" x14ac:dyDescent="0.2">
      <c r="A25154" s="56" t="s">
        <v>31849</v>
      </c>
    </row>
    <row r="25155" spans="1:1" x14ac:dyDescent="0.2">
      <c r="A25155" s="56" t="s">
        <v>31848</v>
      </c>
    </row>
    <row r="25156" spans="1:1" x14ac:dyDescent="0.2">
      <c r="A25156" s="56" t="s">
        <v>31847</v>
      </c>
    </row>
    <row r="25157" spans="1:1" x14ac:dyDescent="0.2">
      <c r="A25157" s="56" t="s">
        <v>31846</v>
      </c>
    </row>
    <row r="25158" spans="1:1" x14ac:dyDescent="0.2">
      <c r="A25158" s="56" t="s">
        <v>31845</v>
      </c>
    </row>
    <row r="25159" spans="1:1" x14ac:dyDescent="0.2">
      <c r="A25159" s="56" t="s">
        <v>31844</v>
      </c>
    </row>
    <row r="25160" spans="1:1" x14ac:dyDescent="0.2">
      <c r="A25160" s="56" t="s">
        <v>31843</v>
      </c>
    </row>
    <row r="25161" spans="1:1" x14ac:dyDescent="0.2">
      <c r="A25161" s="56" t="s">
        <v>31842</v>
      </c>
    </row>
    <row r="25162" spans="1:1" x14ac:dyDescent="0.2">
      <c r="A25162" s="56" t="s">
        <v>31841</v>
      </c>
    </row>
    <row r="25163" spans="1:1" x14ac:dyDescent="0.2">
      <c r="A25163" s="56" t="s">
        <v>31840</v>
      </c>
    </row>
    <row r="25164" spans="1:1" x14ac:dyDescent="0.2">
      <c r="A25164" s="56" t="s">
        <v>31839</v>
      </c>
    </row>
    <row r="25165" spans="1:1" x14ac:dyDescent="0.2">
      <c r="A25165" s="56" t="s">
        <v>31838</v>
      </c>
    </row>
    <row r="25166" spans="1:1" x14ac:dyDescent="0.2">
      <c r="A25166" s="56" t="s">
        <v>31837</v>
      </c>
    </row>
    <row r="25167" spans="1:1" x14ac:dyDescent="0.2">
      <c r="A25167" s="56" t="s">
        <v>31836</v>
      </c>
    </row>
    <row r="25168" spans="1:1" x14ac:dyDescent="0.2">
      <c r="A25168" s="56" t="s">
        <v>31835</v>
      </c>
    </row>
    <row r="25169" spans="1:1" x14ac:dyDescent="0.2">
      <c r="A25169" s="56" t="s">
        <v>31834</v>
      </c>
    </row>
    <row r="25170" spans="1:1" x14ac:dyDescent="0.2">
      <c r="A25170" s="56" t="s">
        <v>31833</v>
      </c>
    </row>
    <row r="25171" spans="1:1" x14ac:dyDescent="0.2">
      <c r="A25171" s="56" t="s">
        <v>31832</v>
      </c>
    </row>
    <row r="25172" spans="1:1" x14ac:dyDescent="0.2">
      <c r="A25172" s="56" t="s">
        <v>31831</v>
      </c>
    </row>
    <row r="25173" spans="1:1" x14ac:dyDescent="0.2">
      <c r="A25173" s="56" t="s">
        <v>31830</v>
      </c>
    </row>
    <row r="25174" spans="1:1" x14ac:dyDescent="0.2">
      <c r="A25174" s="56" t="s">
        <v>31829</v>
      </c>
    </row>
    <row r="25175" spans="1:1" x14ac:dyDescent="0.2">
      <c r="A25175" s="56" t="s">
        <v>31828</v>
      </c>
    </row>
    <row r="25176" spans="1:1" x14ac:dyDescent="0.2">
      <c r="A25176" s="56" t="s">
        <v>31827</v>
      </c>
    </row>
    <row r="25177" spans="1:1" x14ac:dyDescent="0.2">
      <c r="A25177" s="56" t="s">
        <v>31826</v>
      </c>
    </row>
    <row r="25178" spans="1:1" x14ac:dyDescent="0.2">
      <c r="A25178" s="56" t="s">
        <v>31825</v>
      </c>
    </row>
    <row r="25179" spans="1:1" x14ac:dyDescent="0.2">
      <c r="A25179" s="56" t="s">
        <v>31824</v>
      </c>
    </row>
    <row r="25180" spans="1:1" x14ac:dyDescent="0.2">
      <c r="A25180" s="56" t="s">
        <v>31823</v>
      </c>
    </row>
    <row r="25181" spans="1:1" x14ac:dyDescent="0.2">
      <c r="A25181" s="56" t="s">
        <v>31822</v>
      </c>
    </row>
    <row r="25182" spans="1:1" x14ac:dyDescent="0.2">
      <c r="A25182" s="56" t="s">
        <v>31821</v>
      </c>
    </row>
    <row r="25183" spans="1:1" x14ac:dyDescent="0.2">
      <c r="A25183" s="56" t="s">
        <v>31820</v>
      </c>
    </row>
    <row r="25184" spans="1:1" x14ac:dyDescent="0.2">
      <c r="A25184" s="56" t="s">
        <v>31819</v>
      </c>
    </row>
    <row r="25185" spans="1:1" x14ac:dyDescent="0.2">
      <c r="A25185" s="56" t="s">
        <v>31818</v>
      </c>
    </row>
    <row r="25186" spans="1:1" x14ac:dyDescent="0.2">
      <c r="A25186" s="56" t="s">
        <v>31817</v>
      </c>
    </row>
    <row r="25187" spans="1:1" x14ac:dyDescent="0.2">
      <c r="A25187" s="56" t="s">
        <v>31816</v>
      </c>
    </row>
    <row r="25188" spans="1:1" x14ac:dyDescent="0.2">
      <c r="A25188" s="56" t="s">
        <v>31815</v>
      </c>
    </row>
    <row r="25189" spans="1:1" x14ac:dyDescent="0.2">
      <c r="A25189" s="56" t="s">
        <v>31814</v>
      </c>
    </row>
    <row r="25190" spans="1:1" x14ac:dyDescent="0.2">
      <c r="A25190" s="56" t="s">
        <v>31813</v>
      </c>
    </row>
    <row r="25191" spans="1:1" x14ac:dyDescent="0.2">
      <c r="A25191" s="56" t="s">
        <v>31812</v>
      </c>
    </row>
    <row r="25192" spans="1:1" x14ac:dyDescent="0.2">
      <c r="A25192" s="56" t="s">
        <v>31811</v>
      </c>
    </row>
    <row r="25193" spans="1:1" x14ac:dyDescent="0.2">
      <c r="A25193" s="56" t="s">
        <v>31810</v>
      </c>
    </row>
    <row r="25194" spans="1:1" x14ac:dyDescent="0.2">
      <c r="A25194" s="56" t="s">
        <v>31809</v>
      </c>
    </row>
    <row r="25195" spans="1:1" x14ac:dyDescent="0.2">
      <c r="A25195" s="56" t="s">
        <v>31808</v>
      </c>
    </row>
    <row r="25196" spans="1:1" x14ac:dyDescent="0.2">
      <c r="A25196" s="56" t="s">
        <v>31807</v>
      </c>
    </row>
    <row r="25197" spans="1:1" x14ac:dyDescent="0.2">
      <c r="A25197" s="56" t="s">
        <v>31806</v>
      </c>
    </row>
    <row r="25198" spans="1:1" x14ac:dyDescent="0.2">
      <c r="A25198" s="56" t="s">
        <v>31805</v>
      </c>
    </row>
    <row r="25199" spans="1:1" x14ac:dyDescent="0.2">
      <c r="A25199" s="56" t="s">
        <v>31804</v>
      </c>
    </row>
    <row r="25200" spans="1:1" x14ac:dyDescent="0.2">
      <c r="A25200" s="56" t="s">
        <v>31803</v>
      </c>
    </row>
    <row r="25201" spans="1:1" x14ac:dyDescent="0.2">
      <c r="A25201" s="56" t="s">
        <v>31802</v>
      </c>
    </row>
    <row r="25202" spans="1:1" x14ac:dyDescent="0.2">
      <c r="A25202" s="56" t="s">
        <v>31801</v>
      </c>
    </row>
    <row r="25203" spans="1:1" x14ac:dyDescent="0.2">
      <c r="A25203" s="56" t="s">
        <v>31800</v>
      </c>
    </row>
    <row r="25204" spans="1:1" x14ac:dyDescent="0.2">
      <c r="A25204" s="56" t="s">
        <v>31799</v>
      </c>
    </row>
    <row r="25205" spans="1:1" x14ac:dyDescent="0.2">
      <c r="A25205" s="56" t="s">
        <v>31798</v>
      </c>
    </row>
    <row r="25206" spans="1:1" x14ac:dyDescent="0.2">
      <c r="A25206" s="56" t="s">
        <v>31797</v>
      </c>
    </row>
    <row r="25207" spans="1:1" x14ac:dyDescent="0.2">
      <c r="A25207" s="56" t="s">
        <v>25735</v>
      </c>
    </row>
    <row r="25208" spans="1:1" x14ac:dyDescent="0.2">
      <c r="A25208" s="56" t="s">
        <v>31796</v>
      </c>
    </row>
    <row r="25209" spans="1:1" x14ac:dyDescent="0.2">
      <c r="A25209" s="56" t="s">
        <v>31795</v>
      </c>
    </row>
    <row r="25210" spans="1:1" x14ac:dyDescent="0.2">
      <c r="A25210" s="56" t="s">
        <v>31794</v>
      </c>
    </row>
    <row r="25211" spans="1:1" x14ac:dyDescent="0.2">
      <c r="A25211" s="56" t="s">
        <v>31793</v>
      </c>
    </row>
    <row r="25212" spans="1:1" x14ac:dyDescent="0.2">
      <c r="A25212" s="56" t="s">
        <v>31792</v>
      </c>
    </row>
    <row r="25213" spans="1:1" x14ac:dyDescent="0.2">
      <c r="A25213" s="56" t="s">
        <v>31791</v>
      </c>
    </row>
    <row r="25214" spans="1:1" x14ac:dyDescent="0.2">
      <c r="A25214" s="56" t="s">
        <v>31790</v>
      </c>
    </row>
    <row r="25215" spans="1:1" x14ac:dyDescent="0.2">
      <c r="A25215" s="56" t="s">
        <v>31789</v>
      </c>
    </row>
    <row r="25216" spans="1:1" x14ac:dyDescent="0.2">
      <c r="A25216" s="56" t="s">
        <v>31788</v>
      </c>
    </row>
    <row r="25217" spans="1:1" x14ac:dyDescent="0.2">
      <c r="A25217" s="56" t="s">
        <v>31787</v>
      </c>
    </row>
    <row r="25218" spans="1:1" x14ac:dyDescent="0.2">
      <c r="A25218" s="56" t="s">
        <v>31786</v>
      </c>
    </row>
    <row r="25219" spans="1:1" x14ac:dyDescent="0.2">
      <c r="A25219" s="56" t="s">
        <v>31785</v>
      </c>
    </row>
    <row r="25220" spans="1:1" x14ac:dyDescent="0.2">
      <c r="A25220" s="56" t="s">
        <v>31784</v>
      </c>
    </row>
    <row r="25221" spans="1:1" x14ac:dyDescent="0.2">
      <c r="A25221" s="56" t="s">
        <v>31783</v>
      </c>
    </row>
    <row r="25222" spans="1:1" x14ac:dyDescent="0.2">
      <c r="A25222" s="56" t="s">
        <v>31782</v>
      </c>
    </row>
    <row r="25223" spans="1:1" x14ac:dyDescent="0.2">
      <c r="A25223" s="56" t="s">
        <v>31781</v>
      </c>
    </row>
    <row r="25224" spans="1:1" x14ac:dyDescent="0.2">
      <c r="A25224" s="56" t="s">
        <v>31780</v>
      </c>
    </row>
    <row r="25225" spans="1:1" x14ac:dyDescent="0.2">
      <c r="A25225" s="56" t="s">
        <v>31779</v>
      </c>
    </row>
    <row r="25226" spans="1:1" x14ac:dyDescent="0.2">
      <c r="A25226" s="56" t="s">
        <v>31778</v>
      </c>
    </row>
    <row r="25227" spans="1:1" x14ac:dyDescent="0.2">
      <c r="A25227" s="56" t="s">
        <v>31777</v>
      </c>
    </row>
    <row r="25228" spans="1:1" x14ac:dyDescent="0.2">
      <c r="A25228" s="56" t="s">
        <v>31776</v>
      </c>
    </row>
    <row r="25229" spans="1:1" x14ac:dyDescent="0.2">
      <c r="A25229" s="56" t="s">
        <v>31775</v>
      </c>
    </row>
    <row r="25230" spans="1:1" x14ac:dyDescent="0.2">
      <c r="A25230" s="56" t="s">
        <v>31774</v>
      </c>
    </row>
    <row r="25231" spans="1:1" x14ac:dyDescent="0.2">
      <c r="A25231" s="56" t="s">
        <v>31773</v>
      </c>
    </row>
    <row r="25232" spans="1:1" x14ac:dyDescent="0.2">
      <c r="A25232" s="56" t="s">
        <v>31772</v>
      </c>
    </row>
    <row r="25233" spans="1:1" x14ac:dyDescent="0.2">
      <c r="A25233" s="56" t="s">
        <v>31771</v>
      </c>
    </row>
    <row r="25234" spans="1:1" x14ac:dyDescent="0.2">
      <c r="A25234" s="56" t="s">
        <v>31770</v>
      </c>
    </row>
    <row r="25235" spans="1:1" x14ac:dyDescent="0.2">
      <c r="A25235" s="56" t="s">
        <v>31769</v>
      </c>
    </row>
    <row r="25236" spans="1:1" x14ac:dyDescent="0.2">
      <c r="A25236" s="56" t="s">
        <v>31768</v>
      </c>
    </row>
    <row r="25237" spans="1:1" x14ac:dyDescent="0.2">
      <c r="A25237" s="56" t="s">
        <v>31768</v>
      </c>
    </row>
    <row r="25238" spans="1:1" x14ac:dyDescent="0.2">
      <c r="A25238" s="56" t="s">
        <v>31767</v>
      </c>
    </row>
    <row r="25239" spans="1:1" x14ac:dyDescent="0.2">
      <c r="A25239" s="56" t="s">
        <v>31766</v>
      </c>
    </row>
    <row r="25240" spans="1:1" x14ac:dyDescent="0.2">
      <c r="A25240" s="56" t="s">
        <v>31765</v>
      </c>
    </row>
    <row r="25241" spans="1:1" x14ac:dyDescent="0.2">
      <c r="A25241" s="56" t="s">
        <v>31764</v>
      </c>
    </row>
    <row r="25242" spans="1:1" x14ac:dyDescent="0.2">
      <c r="A25242" s="56" t="s">
        <v>31763</v>
      </c>
    </row>
    <row r="25243" spans="1:1" x14ac:dyDescent="0.2">
      <c r="A25243" s="56" t="s">
        <v>31762</v>
      </c>
    </row>
    <row r="25244" spans="1:1" x14ac:dyDescent="0.2">
      <c r="A25244" s="56" t="s">
        <v>31761</v>
      </c>
    </row>
    <row r="25245" spans="1:1" x14ac:dyDescent="0.2">
      <c r="A25245" s="56" t="s">
        <v>31760</v>
      </c>
    </row>
    <row r="25246" spans="1:1" x14ac:dyDescent="0.2">
      <c r="A25246" s="56" t="s">
        <v>31759</v>
      </c>
    </row>
    <row r="25247" spans="1:1" x14ac:dyDescent="0.2">
      <c r="A25247" s="56" t="s">
        <v>31758</v>
      </c>
    </row>
    <row r="25248" spans="1:1" x14ac:dyDescent="0.2">
      <c r="A25248" s="56" t="s">
        <v>31757</v>
      </c>
    </row>
    <row r="25249" spans="1:1" x14ac:dyDescent="0.2">
      <c r="A25249" s="56" t="s">
        <v>31756</v>
      </c>
    </row>
    <row r="25250" spans="1:1" x14ac:dyDescent="0.2">
      <c r="A25250" s="56" t="s">
        <v>31755</v>
      </c>
    </row>
    <row r="25251" spans="1:1" x14ac:dyDescent="0.2">
      <c r="A25251" s="56" t="s">
        <v>31754</v>
      </c>
    </row>
    <row r="25252" spans="1:1" x14ac:dyDescent="0.2">
      <c r="A25252" s="56" t="s">
        <v>31753</v>
      </c>
    </row>
    <row r="25253" spans="1:1" x14ac:dyDescent="0.2">
      <c r="A25253" s="56" t="s">
        <v>31752</v>
      </c>
    </row>
    <row r="25254" spans="1:1" x14ac:dyDescent="0.2">
      <c r="A25254" s="56" t="s">
        <v>31751</v>
      </c>
    </row>
    <row r="25255" spans="1:1" x14ac:dyDescent="0.2">
      <c r="A25255" s="56" t="s">
        <v>31750</v>
      </c>
    </row>
    <row r="25256" spans="1:1" x14ac:dyDescent="0.2">
      <c r="A25256" s="56" t="s">
        <v>25734</v>
      </c>
    </row>
    <row r="25257" spans="1:1" x14ac:dyDescent="0.2">
      <c r="A25257" s="56" t="s">
        <v>31749</v>
      </c>
    </row>
    <row r="25258" spans="1:1" x14ac:dyDescent="0.2">
      <c r="A25258" s="56" t="s">
        <v>31748</v>
      </c>
    </row>
    <row r="25259" spans="1:1" x14ac:dyDescent="0.2">
      <c r="A25259" s="56" t="s">
        <v>31747</v>
      </c>
    </row>
    <row r="25260" spans="1:1" x14ac:dyDescent="0.2">
      <c r="A25260" s="56" t="s">
        <v>31746</v>
      </c>
    </row>
    <row r="25261" spans="1:1" x14ac:dyDescent="0.2">
      <c r="A25261" s="56" t="s">
        <v>31745</v>
      </c>
    </row>
    <row r="25262" spans="1:1" x14ac:dyDescent="0.2">
      <c r="A25262" s="56" t="s">
        <v>31744</v>
      </c>
    </row>
    <row r="25263" spans="1:1" x14ac:dyDescent="0.2">
      <c r="A25263" s="56" t="s">
        <v>31743</v>
      </c>
    </row>
    <row r="25264" spans="1:1" x14ac:dyDescent="0.2">
      <c r="A25264" s="56" t="s">
        <v>31742</v>
      </c>
    </row>
    <row r="25265" spans="1:1" x14ac:dyDescent="0.2">
      <c r="A25265" s="56" t="s">
        <v>31741</v>
      </c>
    </row>
    <row r="25266" spans="1:1" x14ac:dyDescent="0.2">
      <c r="A25266" s="56" t="s">
        <v>31740</v>
      </c>
    </row>
    <row r="25267" spans="1:1" x14ac:dyDescent="0.2">
      <c r="A25267" s="56" t="s">
        <v>31739</v>
      </c>
    </row>
    <row r="25268" spans="1:1" x14ac:dyDescent="0.2">
      <c r="A25268" s="56" t="s">
        <v>31738</v>
      </c>
    </row>
    <row r="25269" spans="1:1" x14ac:dyDescent="0.2">
      <c r="A25269" s="56" t="s">
        <v>31737</v>
      </c>
    </row>
    <row r="25270" spans="1:1" x14ac:dyDescent="0.2">
      <c r="A25270" s="56" t="s">
        <v>31736</v>
      </c>
    </row>
    <row r="25271" spans="1:1" x14ac:dyDescent="0.2">
      <c r="A25271" s="56" t="s">
        <v>31735</v>
      </c>
    </row>
    <row r="25272" spans="1:1" x14ac:dyDescent="0.2">
      <c r="A25272" s="56" t="s">
        <v>31734</v>
      </c>
    </row>
    <row r="25273" spans="1:1" x14ac:dyDescent="0.2">
      <c r="A25273" s="56" t="s">
        <v>31733</v>
      </c>
    </row>
    <row r="25274" spans="1:1" x14ac:dyDescent="0.2">
      <c r="A25274" s="56" t="s">
        <v>31732</v>
      </c>
    </row>
    <row r="25275" spans="1:1" x14ac:dyDescent="0.2">
      <c r="A25275" s="56" t="s">
        <v>31731</v>
      </c>
    </row>
    <row r="25276" spans="1:1" x14ac:dyDescent="0.2">
      <c r="A25276" s="56" t="s">
        <v>31730</v>
      </c>
    </row>
    <row r="25277" spans="1:1" x14ac:dyDescent="0.2">
      <c r="A25277" s="56" t="s">
        <v>31729</v>
      </c>
    </row>
    <row r="25278" spans="1:1" x14ac:dyDescent="0.2">
      <c r="A25278" s="56" t="s">
        <v>31728</v>
      </c>
    </row>
    <row r="25279" spans="1:1" x14ac:dyDescent="0.2">
      <c r="A25279" s="56" t="s">
        <v>31727</v>
      </c>
    </row>
    <row r="25280" spans="1:1" x14ac:dyDescent="0.2">
      <c r="A25280" s="56" t="s">
        <v>31726</v>
      </c>
    </row>
    <row r="25281" spans="1:1" x14ac:dyDescent="0.2">
      <c r="A25281" s="56" t="s">
        <v>31725</v>
      </c>
    </row>
    <row r="25282" spans="1:1" x14ac:dyDescent="0.2">
      <c r="A25282" s="56" t="s">
        <v>31724</v>
      </c>
    </row>
    <row r="25283" spans="1:1" x14ac:dyDescent="0.2">
      <c r="A25283" s="56" t="s">
        <v>31723</v>
      </c>
    </row>
    <row r="25284" spans="1:1" x14ac:dyDescent="0.2">
      <c r="A25284" s="56" t="s">
        <v>31722</v>
      </c>
    </row>
    <row r="25285" spans="1:1" x14ac:dyDescent="0.2">
      <c r="A25285" s="56" t="s">
        <v>31721</v>
      </c>
    </row>
    <row r="25286" spans="1:1" x14ac:dyDescent="0.2">
      <c r="A25286" s="56" t="s">
        <v>31720</v>
      </c>
    </row>
    <row r="25287" spans="1:1" x14ac:dyDescent="0.2">
      <c r="A25287" s="56" t="s">
        <v>31719</v>
      </c>
    </row>
    <row r="25288" spans="1:1" x14ac:dyDescent="0.2">
      <c r="A25288" s="56" t="s">
        <v>31718</v>
      </c>
    </row>
    <row r="25289" spans="1:1" x14ac:dyDescent="0.2">
      <c r="A25289" s="56" t="s">
        <v>31717</v>
      </c>
    </row>
    <row r="25290" spans="1:1" x14ac:dyDescent="0.2">
      <c r="A25290" s="56" t="s">
        <v>31716</v>
      </c>
    </row>
    <row r="25291" spans="1:1" x14ac:dyDescent="0.2">
      <c r="A25291" s="56" t="s">
        <v>31715</v>
      </c>
    </row>
    <row r="25292" spans="1:1" x14ac:dyDescent="0.2">
      <c r="A25292" s="56" t="s">
        <v>31714</v>
      </c>
    </row>
    <row r="25293" spans="1:1" x14ac:dyDescent="0.2">
      <c r="A25293" s="56" t="s">
        <v>31713</v>
      </c>
    </row>
    <row r="25294" spans="1:1" x14ac:dyDescent="0.2">
      <c r="A25294" s="56" t="s">
        <v>31712</v>
      </c>
    </row>
    <row r="25295" spans="1:1" x14ac:dyDescent="0.2">
      <c r="A25295" s="56" t="s">
        <v>31711</v>
      </c>
    </row>
    <row r="25296" spans="1:1" x14ac:dyDescent="0.2">
      <c r="A25296" s="56" t="s">
        <v>31710</v>
      </c>
    </row>
    <row r="25297" spans="1:1" x14ac:dyDescent="0.2">
      <c r="A25297" s="56" t="s">
        <v>31709</v>
      </c>
    </row>
    <row r="25298" spans="1:1" x14ac:dyDescent="0.2">
      <c r="A25298" s="56" t="s">
        <v>31708</v>
      </c>
    </row>
    <row r="25299" spans="1:1" x14ac:dyDescent="0.2">
      <c r="A25299" s="56" t="s">
        <v>31707</v>
      </c>
    </row>
    <row r="25300" spans="1:1" x14ac:dyDescent="0.2">
      <c r="A25300" s="56" t="s">
        <v>31706</v>
      </c>
    </row>
    <row r="25301" spans="1:1" x14ac:dyDescent="0.2">
      <c r="A25301" s="56" t="s">
        <v>31705</v>
      </c>
    </row>
    <row r="25302" spans="1:1" x14ac:dyDescent="0.2">
      <c r="A25302" s="56" t="s">
        <v>31704</v>
      </c>
    </row>
    <row r="25303" spans="1:1" x14ac:dyDescent="0.2">
      <c r="A25303" s="56" t="s">
        <v>31703</v>
      </c>
    </row>
    <row r="25304" spans="1:1" x14ac:dyDescent="0.2">
      <c r="A25304" s="56" t="s">
        <v>31702</v>
      </c>
    </row>
    <row r="25305" spans="1:1" x14ac:dyDescent="0.2">
      <c r="A25305" s="56" t="s">
        <v>31701</v>
      </c>
    </row>
    <row r="25306" spans="1:1" x14ac:dyDescent="0.2">
      <c r="A25306" s="56" t="s">
        <v>31700</v>
      </c>
    </row>
    <row r="25307" spans="1:1" x14ac:dyDescent="0.2">
      <c r="A25307" s="56" t="s">
        <v>31699</v>
      </c>
    </row>
    <row r="25308" spans="1:1" x14ac:dyDescent="0.2">
      <c r="A25308" s="56" t="s">
        <v>31698</v>
      </c>
    </row>
    <row r="25309" spans="1:1" x14ac:dyDescent="0.2">
      <c r="A25309" s="56" t="s">
        <v>31697</v>
      </c>
    </row>
    <row r="25310" spans="1:1" x14ac:dyDescent="0.2">
      <c r="A25310" s="56" t="s">
        <v>31696</v>
      </c>
    </row>
    <row r="25311" spans="1:1" x14ac:dyDescent="0.2">
      <c r="A25311" s="56" t="s">
        <v>31695</v>
      </c>
    </row>
    <row r="25312" spans="1:1" x14ac:dyDescent="0.2">
      <c r="A25312" s="56" t="s">
        <v>31694</v>
      </c>
    </row>
    <row r="25313" spans="1:1" x14ac:dyDescent="0.2">
      <c r="A25313" s="56" t="s">
        <v>31693</v>
      </c>
    </row>
    <row r="25314" spans="1:1" x14ac:dyDescent="0.2">
      <c r="A25314" s="56" t="s">
        <v>31692</v>
      </c>
    </row>
    <row r="25315" spans="1:1" x14ac:dyDescent="0.2">
      <c r="A25315" s="56" t="s">
        <v>31691</v>
      </c>
    </row>
    <row r="25316" spans="1:1" x14ac:dyDescent="0.2">
      <c r="A25316" s="56" t="s">
        <v>31690</v>
      </c>
    </row>
    <row r="25317" spans="1:1" x14ac:dyDescent="0.2">
      <c r="A25317" s="56" t="s">
        <v>31689</v>
      </c>
    </row>
    <row r="25318" spans="1:1" x14ac:dyDescent="0.2">
      <c r="A25318" s="56" t="s">
        <v>31688</v>
      </c>
    </row>
    <row r="25319" spans="1:1" x14ac:dyDescent="0.2">
      <c r="A25319" s="56" t="s">
        <v>31687</v>
      </c>
    </row>
    <row r="25320" spans="1:1" x14ac:dyDescent="0.2">
      <c r="A25320" s="56" t="s">
        <v>31686</v>
      </c>
    </row>
    <row r="25321" spans="1:1" x14ac:dyDescent="0.2">
      <c r="A25321" s="56" t="s">
        <v>31685</v>
      </c>
    </row>
    <row r="25322" spans="1:1" x14ac:dyDescent="0.2">
      <c r="A25322" s="56" t="s">
        <v>31684</v>
      </c>
    </row>
    <row r="25323" spans="1:1" x14ac:dyDescent="0.2">
      <c r="A25323" s="56" t="s">
        <v>31683</v>
      </c>
    </row>
    <row r="25324" spans="1:1" x14ac:dyDescent="0.2">
      <c r="A25324" s="56" t="s">
        <v>31682</v>
      </c>
    </row>
    <row r="25325" spans="1:1" x14ac:dyDescent="0.2">
      <c r="A25325" s="56" t="s">
        <v>31681</v>
      </c>
    </row>
    <row r="25326" spans="1:1" x14ac:dyDescent="0.2">
      <c r="A25326" s="56" t="s">
        <v>31680</v>
      </c>
    </row>
    <row r="25327" spans="1:1" x14ac:dyDescent="0.2">
      <c r="A25327" s="56" t="s">
        <v>31679</v>
      </c>
    </row>
    <row r="25328" spans="1:1" x14ac:dyDescent="0.2">
      <c r="A25328" s="56" t="s">
        <v>31678</v>
      </c>
    </row>
    <row r="25329" spans="1:1" x14ac:dyDescent="0.2">
      <c r="A25329" s="56" t="s">
        <v>31677</v>
      </c>
    </row>
    <row r="25330" spans="1:1" x14ac:dyDescent="0.2">
      <c r="A25330" s="56" t="s">
        <v>31676</v>
      </c>
    </row>
    <row r="25331" spans="1:1" x14ac:dyDescent="0.2">
      <c r="A25331" s="56" t="s">
        <v>31675</v>
      </c>
    </row>
    <row r="25332" spans="1:1" x14ac:dyDescent="0.2">
      <c r="A25332" s="56" t="s">
        <v>31674</v>
      </c>
    </row>
    <row r="25333" spans="1:1" x14ac:dyDescent="0.2">
      <c r="A25333" s="56" t="s">
        <v>31673</v>
      </c>
    </row>
    <row r="25334" spans="1:1" x14ac:dyDescent="0.2">
      <c r="A25334" s="56" t="s">
        <v>31672</v>
      </c>
    </row>
    <row r="25335" spans="1:1" x14ac:dyDescent="0.2">
      <c r="A25335" s="56" t="s">
        <v>31671</v>
      </c>
    </row>
    <row r="25336" spans="1:1" x14ac:dyDescent="0.2">
      <c r="A25336" s="56" t="s">
        <v>31670</v>
      </c>
    </row>
    <row r="25337" spans="1:1" x14ac:dyDescent="0.2">
      <c r="A25337" s="56" t="s">
        <v>31669</v>
      </c>
    </row>
    <row r="25338" spans="1:1" x14ac:dyDescent="0.2">
      <c r="A25338" s="56" t="s">
        <v>31668</v>
      </c>
    </row>
    <row r="25339" spans="1:1" x14ac:dyDescent="0.2">
      <c r="A25339" s="56" t="s">
        <v>31667</v>
      </c>
    </row>
    <row r="25340" spans="1:1" x14ac:dyDescent="0.2">
      <c r="A25340" s="56" t="s">
        <v>31666</v>
      </c>
    </row>
    <row r="25341" spans="1:1" x14ac:dyDescent="0.2">
      <c r="A25341" s="56" t="s">
        <v>31665</v>
      </c>
    </row>
    <row r="25342" spans="1:1" x14ac:dyDescent="0.2">
      <c r="A25342" s="56" t="s">
        <v>31664</v>
      </c>
    </row>
    <row r="25343" spans="1:1" x14ac:dyDescent="0.2">
      <c r="A25343" s="56" t="s">
        <v>31663</v>
      </c>
    </row>
    <row r="25344" spans="1:1" x14ac:dyDescent="0.2">
      <c r="A25344" s="56" t="s">
        <v>31662</v>
      </c>
    </row>
    <row r="25345" spans="1:1" x14ac:dyDescent="0.2">
      <c r="A25345" s="56" t="s">
        <v>31661</v>
      </c>
    </row>
    <row r="25346" spans="1:1" x14ac:dyDescent="0.2">
      <c r="A25346" s="56" t="s">
        <v>31660</v>
      </c>
    </row>
    <row r="25347" spans="1:1" x14ac:dyDescent="0.2">
      <c r="A25347" s="56" t="s">
        <v>31659</v>
      </c>
    </row>
    <row r="25348" spans="1:1" x14ac:dyDescent="0.2">
      <c r="A25348" s="56" t="s">
        <v>31658</v>
      </c>
    </row>
    <row r="25349" spans="1:1" x14ac:dyDescent="0.2">
      <c r="A25349" s="56" t="s">
        <v>31657</v>
      </c>
    </row>
    <row r="25350" spans="1:1" x14ac:dyDescent="0.2">
      <c r="A25350" s="56" t="s">
        <v>31656</v>
      </c>
    </row>
    <row r="25351" spans="1:1" x14ac:dyDescent="0.2">
      <c r="A25351" s="56" t="s">
        <v>31655</v>
      </c>
    </row>
    <row r="25352" spans="1:1" x14ac:dyDescent="0.2">
      <c r="A25352" s="56" t="s">
        <v>31654</v>
      </c>
    </row>
    <row r="25353" spans="1:1" x14ac:dyDescent="0.2">
      <c r="A25353" s="56" t="s">
        <v>31653</v>
      </c>
    </row>
    <row r="25354" spans="1:1" x14ac:dyDescent="0.2">
      <c r="A25354" s="56" t="s">
        <v>31652</v>
      </c>
    </row>
    <row r="25355" spans="1:1" x14ac:dyDescent="0.2">
      <c r="A25355" s="56" t="s">
        <v>31651</v>
      </c>
    </row>
    <row r="25356" spans="1:1" x14ac:dyDescent="0.2">
      <c r="A25356" s="56" t="s">
        <v>31650</v>
      </c>
    </row>
    <row r="25357" spans="1:1" x14ac:dyDescent="0.2">
      <c r="A25357" s="56" t="s">
        <v>31649</v>
      </c>
    </row>
    <row r="25358" spans="1:1" x14ac:dyDescent="0.2">
      <c r="A25358" s="56" t="s">
        <v>31648</v>
      </c>
    </row>
    <row r="25359" spans="1:1" x14ac:dyDescent="0.2">
      <c r="A25359" s="56" t="s">
        <v>31647</v>
      </c>
    </row>
    <row r="25360" spans="1:1" x14ac:dyDescent="0.2">
      <c r="A25360" s="56" t="s">
        <v>31646</v>
      </c>
    </row>
    <row r="25361" spans="1:1" x14ac:dyDescent="0.2">
      <c r="A25361" s="56" t="s">
        <v>31645</v>
      </c>
    </row>
    <row r="25362" spans="1:1" x14ac:dyDescent="0.2">
      <c r="A25362" s="56" t="s">
        <v>31644</v>
      </c>
    </row>
    <row r="25363" spans="1:1" x14ac:dyDescent="0.2">
      <c r="A25363" s="56" t="s">
        <v>31643</v>
      </c>
    </row>
    <row r="25364" spans="1:1" x14ac:dyDescent="0.2">
      <c r="A25364" s="56" t="s">
        <v>31642</v>
      </c>
    </row>
    <row r="25365" spans="1:1" x14ac:dyDescent="0.2">
      <c r="A25365" s="56" t="s">
        <v>31641</v>
      </c>
    </row>
    <row r="25366" spans="1:1" x14ac:dyDescent="0.2">
      <c r="A25366" s="56" t="s">
        <v>31640</v>
      </c>
    </row>
    <row r="25367" spans="1:1" x14ac:dyDescent="0.2">
      <c r="A25367" s="56" t="s">
        <v>31639</v>
      </c>
    </row>
    <row r="25368" spans="1:1" x14ac:dyDescent="0.2">
      <c r="A25368" s="56" t="s">
        <v>31638</v>
      </c>
    </row>
    <row r="25369" spans="1:1" x14ac:dyDescent="0.2">
      <c r="A25369" s="56" t="s">
        <v>31637</v>
      </c>
    </row>
    <row r="25370" spans="1:1" x14ac:dyDescent="0.2">
      <c r="A25370" s="56" t="s">
        <v>31636</v>
      </c>
    </row>
    <row r="25371" spans="1:1" x14ac:dyDescent="0.2">
      <c r="A25371" s="56" t="s">
        <v>31635</v>
      </c>
    </row>
    <row r="25372" spans="1:1" x14ac:dyDescent="0.2">
      <c r="A25372" s="56" t="s">
        <v>31634</v>
      </c>
    </row>
    <row r="25373" spans="1:1" x14ac:dyDescent="0.2">
      <c r="A25373" s="56" t="s">
        <v>31633</v>
      </c>
    </row>
    <row r="25374" spans="1:1" x14ac:dyDescent="0.2">
      <c r="A25374" s="56" t="s">
        <v>31632</v>
      </c>
    </row>
    <row r="25375" spans="1:1" x14ac:dyDescent="0.2">
      <c r="A25375" s="56" t="s">
        <v>31631</v>
      </c>
    </row>
    <row r="25376" spans="1:1" x14ac:dyDescent="0.2">
      <c r="A25376" s="56" t="s">
        <v>31630</v>
      </c>
    </row>
    <row r="25377" spans="1:1" x14ac:dyDescent="0.2">
      <c r="A25377" s="56" t="s">
        <v>31629</v>
      </c>
    </row>
    <row r="25378" spans="1:1" x14ac:dyDescent="0.2">
      <c r="A25378" s="56" t="s">
        <v>31628</v>
      </c>
    </row>
    <row r="25379" spans="1:1" x14ac:dyDescent="0.2">
      <c r="A25379" s="56" t="s">
        <v>31627</v>
      </c>
    </row>
    <row r="25380" spans="1:1" x14ac:dyDescent="0.2">
      <c r="A25380" s="56" t="s">
        <v>31627</v>
      </c>
    </row>
    <row r="25381" spans="1:1" x14ac:dyDescent="0.2">
      <c r="A25381" s="56" t="s">
        <v>31626</v>
      </c>
    </row>
    <row r="25382" spans="1:1" x14ac:dyDescent="0.2">
      <c r="A25382" s="56" t="s">
        <v>31625</v>
      </c>
    </row>
    <row r="25383" spans="1:1" x14ac:dyDescent="0.2">
      <c r="A25383" s="56" t="s">
        <v>31624</v>
      </c>
    </row>
    <row r="25384" spans="1:1" x14ac:dyDescent="0.2">
      <c r="A25384" s="56" t="s">
        <v>31623</v>
      </c>
    </row>
    <row r="25385" spans="1:1" x14ac:dyDescent="0.2">
      <c r="A25385" s="56" t="s">
        <v>31622</v>
      </c>
    </row>
    <row r="25386" spans="1:1" x14ac:dyDescent="0.2">
      <c r="A25386" s="56" t="s">
        <v>31621</v>
      </c>
    </row>
    <row r="25387" spans="1:1" x14ac:dyDescent="0.2">
      <c r="A25387" s="56" t="s">
        <v>31620</v>
      </c>
    </row>
    <row r="25388" spans="1:1" x14ac:dyDescent="0.2">
      <c r="A25388" s="56" t="s">
        <v>31619</v>
      </c>
    </row>
    <row r="25389" spans="1:1" x14ac:dyDescent="0.2">
      <c r="A25389" s="56" t="s">
        <v>31618</v>
      </c>
    </row>
    <row r="25390" spans="1:1" x14ac:dyDescent="0.2">
      <c r="A25390" s="56" t="s">
        <v>31617</v>
      </c>
    </row>
    <row r="25391" spans="1:1" x14ac:dyDescent="0.2">
      <c r="A25391" s="56" t="s">
        <v>31616</v>
      </c>
    </row>
    <row r="25392" spans="1:1" x14ac:dyDescent="0.2">
      <c r="A25392" s="56" t="s">
        <v>31615</v>
      </c>
    </row>
    <row r="25393" spans="1:1" x14ac:dyDescent="0.2">
      <c r="A25393" s="56" t="s">
        <v>31614</v>
      </c>
    </row>
    <row r="25394" spans="1:1" x14ac:dyDescent="0.2">
      <c r="A25394" s="56" t="s">
        <v>31613</v>
      </c>
    </row>
    <row r="25395" spans="1:1" x14ac:dyDescent="0.2">
      <c r="A25395" s="56" t="s">
        <v>31612</v>
      </c>
    </row>
    <row r="25396" spans="1:1" x14ac:dyDescent="0.2">
      <c r="A25396" s="56" t="s">
        <v>31611</v>
      </c>
    </row>
    <row r="25397" spans="1:1" x14ac:dyDescent="0.2">
      <c r="A25397" s="56" t="s">
        <v>25733</v>
      </c>
    </row>
    <row r="25398" spans="1:1" x14ac:dyDescent="0.2">
      <c r="A25398" s="56" t="s">
        <v>31610</v>
      </c>
    </row>
    <row r="25399" spans="1:1" x14ac:dyDescent="0.2">
      <c r="A25399" s="56" t="s">
        <v>31609</v>
      </c>
    </row>
    <row r="25400" spans="1:1" x14ac:dyDescent="0.2">
      <c r="A25400" s="56" t="s">
        <v>31608</v>
      </c>
    </row>
    <row r="25401" spans="1:1" x14ac:dyDescent="0.2">
      <c r="A25401" s="56" t="s">
        <v>31607</v>
      </c>
    </row>
    <row r="25402" spans="1:1" x14ac:dyDescent="0.2">
      <c r="A25402" s="56" t="s">
        <v>31606</v>
      </c>
    </row>
    <row r="25403" spans="1:1" x14ac:dyDescent="0.2">
      <c r="A25403" s="56" t="s">
        <v>31605</v>
      </c>
    </row>
    <row r="25404" spans="1:1" x14ac:dyDescent="0.2">
      <c r="A25404" s="56" t="s">
        <v>31604</v>
      </c>
    </row>
    <row r="25405" spans="1:1" x14ac:dyDescent="0.2">
      <c r="A25405" s="56" t="s">
        <v>31603</v>
      </c>
    </row>
    <row r="25406" spans="1:1" x14ac:dyDescent="0.2">
      <c r="A25406" s="56" t="s">
        <v>31602</v>
      </c>
    </row>
    <row r="25407" spans="1:1" x14ac:dyDescent="0.2">
      <c r="A25407" s="56" t="s">
        <v>31601</v>
      </c>
    </row>
    <row r="25408" spans="1:1" x14ac:dyDescent="0.2">
      <c r="A25408" s="56" t="s">
        <v>31600</v>
      </c>
    </row>
    <row r="25409" spans="1:1" x14ac:dyDescent="0.2">
      <c r="A25409" s="56" t="s">
        <v>31599</v>
      </c>
    </row>
    <row r="25410" spans="1:1" x14ac:dyDescent="0.2">
      <c r="A25410" s="56" t="s">
        <v>31598</v>
      </c>
    </row>
    <row r="25411" spans="1:1" x14ac:dyDescent="0.2">
      <c r="A25411" s="56" t="s">
        <v>31597</v>
      </c>
    </row>
    <row r="25412" spans="1:1" x14ac:dyDescent="0.2">
      <c r="A25412" s="56" t="s">
        <v>31596</v>
      </c>
    </row>
    <row r="25413" spans="1:1" x14ac:dyDescent="0.2">
      <c r="A25413" s="56" t="s">
        <v>31595</v>
      </c>
    </row>
    <row r="25414" spans="1:1" x14ac:dyDescent="0.2">
      <c r="A25414" s="56" t="s">
        <v>31594</v>
      </c>
    </row>
    <row r="25415" spans="1:1" x14ac:dyDescent="0.2">
      <c r="A25415" s="56" t="s">
        <v>31593</v>
      </c>
    </row>
    <row r="25416" spans="1:1" x14ac:dyDescent="0.2">
      <c r="A25416" s="56" t="s">
        <v>31592</v>
      </c>
    </row>
    <row r="25417" spans="1:1" x14ac:dyDescent="0.2">
      <c r="A25417" s="56" t="s">
        <v>15849</v>
      </c>
    </row>
    <row r="25418" spans="1:1" x14ac:dyDescent="0.2">
      <c r="A25418" s="56" t="s">
        <v>31591</v>
      </c>
    </row>
    <row r="25419" spans="1:1" x14ac:dyDescent="0.2">
      <c r="A25419" s="56" t="s">
        <v>31590</v>
      </c>
    </row>
    <row r="25420" spans="1:1" x14ac:dyDescent="0.2">
      <c r="A25420" s="56" t="s">
        <v>31589</v>
      </c>
    </row>
    <row r="25421" spans="1:1" x14ac:dyDescent="0.2">
      <c r="A25421" s="56" t="s">
        <v>31588</v>
      </c>
    </row>
    <row r="25422" spans="1:1" x14ac:dyDescent="0.2">
      <c r="A25422" s="56" t="s">
        <v>31587</v>
      </c>
    </row>
    <row r="25423" spans="1:1" x14ac:dyDescent="0.2">
      <c r="A25423" s="56" t="s">
        <v>31586</v>
      </c>
    </row>
    <row r="25424" spans="1:1" x14ac:dyDescent="0.2">
      <c r="A25424" s="56" t="s">
        <v>31585</v>
      </c>
    </row>
    <row r="25425" spans="1:1" x14ac:dyDescent="0.2">
      <c r="A25425" s="56" t="s">
        <v>31584</v>
      </c>
    </row>
    <row r="25426" spans="1:1" x14ac:dyDescent="0.2">
      <c r="A25426" s="56" t="s">
        <v>31583</v>
      </c>
    </row>
    <row r="25427" spans="1:1" x14ac:dyDescent="0.2">
      <c r="A25427" s="56" t="s">
        <v>31582</v>
      </c>
    </row>
    <row r="25428" spans="1:1" x14ac:dyDescent="0.2">
      <c r="A25428" s="56" t="s">
        <v>31581</v>
      </c>
    </row>
    <row r="25429" spans="1:1" x14ac:dyDescent="0.2">
      <c r="A25429" s="56" t="s">
        <v>31580</v>
      </c>
    </row>
    <row r="25430" spans="1:1" x14ac:dyDescent="0.2">
      <c r="A25430" s="56" t="s">
        <v>31579</v>
      </c>
    </row>
    <row r="25431" spans="1:1" x14ac:dyDescent="0.2">
      <c r="A25431" s="56" t="s">
        <v>31578</v>
      </c>
    </row>
    <row r="25432" spans="1:1" x14ac:dyDescent="0.2">
      <c r="A25432" s="56" t="s">
        <v>31577</v>
      </c>
    </row>
    <row r="25433" spans="1:1" x14ac:dyDescent="0.2">
      <c r="A25433" s="56" t="s">
        <v>31576</v>
      </c>
    </row>
    <row r="25434" spans="1:1" x14ac:dyDescent="0.2">
      <c r="A25434" s="56" t="s">
        <v>31575</v>
      </c>
    </row>
    <row r="25435" spans="1:1" x14ac:dyDescent="0.2">
      <c r="A25435" s="56" t="s">
        <v>31574</v>
      </c>
    </row>
    <row r="25436" spans="1:1" x14ac:dyDescent="0.2">
      <c r="A25436" s="56" t="s">
        <v>31573</v>
      </c>
    </row>
    <row r="25437" spans="1:1" x14ac:dyDescent="0.2">
      <c r="A25437" s="56" t="s">
        <v>31572</v>
      </c>
    </row>
    <row r="25438" spans="1:1" x14ac:dyDescent="0.2">
      <c r="A25438" s="56" t="s">
        <v>31571</v>
      </c>
    </row>
    <row r="25439" spans="1:1" x14ac:dyDescent="0.2">
      <c r="A25439" s="56" t="s">
        <v>31570</v>
      </c>
    </row>
    <row r="25440" spans="1:1" x14ac:dyDescent="0.2">
      <c r="A25440" s="56" t="s">
        <v>25731</v>
      </c>
    </row>
    <row r="25441" spans="1:1" x14ac:dyDescent="0.2">
      <c r="A25441" s="56" t="s">
        <v>31569</v>
      </c>
    </row>
    <row r="25442" spans="1:1" x14ac:dyDescent="0.2">
      <c r="A25442" s="56" t="s">
        <v>31568</v>
      </c>
    </row>
    <row r="25443" spans="1:1" x14ac:dyDescent="0.2">
      <c r="A25443" s="56" t="s">
        <v>31567</v>
      </c>
    </row>
    <row r="25444" spans="1:1" x14ac:dyDescent="0.2">
      <c r="A25444" s="56" t="s">
        <v>31566</v>
      </c>
    </row>
    <row r="25445" spans="1:1" x14ac:dyDescent="0.2">
      <c r="A25445" s="56" t="s">
        <v>31565</v>
      </c>
    </row>
    <row r="25446" spans="1:1" x14ac:dyDescent="0.2">
      <c r="A25446" s="56" t="s">
        <v>31564</v>
      </c>
    </row>
    <row r="25447" spans="1:1" x14ac:dyDescent="0.2">
      <c r="A25447" s="56" t="s">
        <v>31563</v>
      </c>
    </row>
    <row r="25448" spans="1:1" x14ac:dyDescent="0.2">
      <c r="A25448" s="56" t="s">
        <v>31562</v>
      </c>
    </row>
    <row r="25449" spans="1:1" x14ac:dyDescent="0.2">
      <c r="A25449" s="56" t="s">
        <v>31561</v>
      </c>
    </row>
    <row r="25450" spans="1:1" x14ac:dyDescent="0.2">
      <c r="A25450" s="56" t="s">
        <v>31560</v>
      </c>
    </row>
    <row r="25451" spans="1:1" x14ac:dyDescent="0.2">
      <c r="A25451" s="56" t="s">
        <v>31559</v>
      </c>
    </row>
    <row r="25452" spans="1:1" x14ac:dyDescent="0.2">
      <c r="A25452" s="56" t="s">
        <v>31559</v>
      </c>
    </row>
    <row r="25453" spans="1:1" x14ac:dyDescent="0.2">
      <c r="A25453" s="56" t="s">
        <v>31558</v>
      </c>
    </row>
    <row r="25454" spans="1:1" x14ac:dyDescent="0.2">
      <c r="A25454" s="56" t="s">
        <v>31557</v>
      </c>
    </row>
    <row r="25455" spans="1:1" x14ac:dyDescent="0.2">
      <c r="A25455" s="56" t="s">
        <v>31556</v>
      </c>
    </row>
    <row r="25456" spans="1:1" x14ac:dyDescent="0.2">
      <c r="A25456" s="56" t="s">
        <v>31555</v>
      </c>
    </row>
    <row r="25457" spans="1:1" x14ac:dyDescent="0.2">
      <c r="A25457" s="56" t="s">
        <v>31554</v>
      </c>
    </row>
    <row r="25458" spans="1:1" x14ac:dyDescent="0.2">
      <c r="A25458" s="56" t="s">
        <v>31553</v>
      </c>
    </row>
    <row r="25459" spans="1:1" x14ac:dyDescent="0.2">
      <c r="A25459" s="56" t="s">
        <v>31552</v>
      </c>
    </row>
    <row r="25460" spans="1:1" x14ac:dyDescent="0.2">
      <c r="A25460" s="56" t="s">
        <v>31551</v>
      </c>
    </row>
    <row r="25461" spans="1:1" x14ac:dyDescent="0.2">
      <c r="A25461" s="56" t="s">
        <v>31550</v>
      </c>
    </row>
    <row r="25462" spans="1:1" x14ac:dyDescent="0.2">
      <c r="A25462" s="56" t="s">
        <v>31549</v>
      </c>
    </row>
    <row r="25463" spans="1:1" x14ac:dyDescent="0.2">
      <c r="A25463" s="56" t="s">
        <v>31548</v>
      </c>
    </row>
    <row r="25464" spans="1:1" x14ac:dyDescent="0.2">
      <c r="A25464" s="56" t="s">
        <v>31547</v>
      </c>
    </row>
    <row r="25465" spans="1:1" x14ac:dyDescent="0.2">
      <c r="A25465" s="56" t="s">
        <v>31546</v>
      </c>
    </row>
    <row r="25466" spans="1:1" x14ac:dyDescent="0.2">
      <c r="A25466" s="56" t="s">
        <v>31545</v>
      </c>
    </row>
    <row r="25467" spans="1:1" x14ac:dyDescent="0.2">
      <c r="A25467" s="56" t="s">
        <v>31544</v>
      </c>
    </row>
    <row r="25468" spans="1:1" x14ac:dyDescent="0.2">
      <c r="A25468" s="56" t="s">
        <v>31543</v>
      </c>
    </row>
    <row r="25469" spans="1:1" x14ac:dyDescent="0.2">
      <c r="A25469" s="56" t="s">
        <v>31542</v>
      </c>
    </row>
    <row r="25470" spans="1:1" x14ac:dyDescent="0.2">
      <c r="A25470" s="56" t="s">
        <v>31541</v>
      </c>
    </row>
    <row r="25471" spans="1:1" x14ac:dyDescent="0.2">
      <c r="A25471" s="56" t="s">
        <v>31540</v>
      </c>
    </row>
    <row r="25472" spans="1:1" x14ac:dyDescent="0.2">
      <c r="A25472" s="56" t="s">
        <v>31539</v>
      </c>
    </row>
    <row r="25473" spans="1:1" x14ac:dyDescent="0.2">
      <c r="A25473" s="56" t="s">
        <v>31538</v>
      </c>
    </row>
    <row r="25474" spans="1:1" x14ac:dyDescent="0.2">
      <c r="A25474" s="56" t="s">
        <v>31537</v>
      </c>
    </row>
    <row r="25475" spans="1:1" x14ac:dyDescent="0.2">
      <c r="A25475" s="56" t="s">
        <v>31536</v>
      </c>
    </row>
    <row r="25476" spans="1:1" x14ac:dyDescent="0.2">
      <c r="A25476" s="56" t="s">
        <v>31535</v>
      </c>
    </row>
    <row r="25477" spans="1:1" x14ac:dyDescent="0.2">
      <c r="A25477" s="56" t="s">
        <v>31534</v>
      </c>
    </row>
    <row r="25478" spans="1:1" x14ac:dyDescent="0.2">
      <c r="A25478" s="56" t="s">
        <v>31533</v>
      </c>
    </row>
    <row r="25479" spans="1:1" x14ac:dyDescent="0.2">
      <c r="A25479" s="56" t="s">
        <v>31532</v>
      </c>
    </row>
    <row r="25480" spans="1:1" x14ac:dyDescent="0.2">
      <c r="A25480" s="56" t="s">
        <v>31531</v>
      </c>
    </row>
    <row r="25481" spans="1:1" x14ac:dyDescent="0.2">
      <c r="A25481" s="56" t="s">
        <v>31530</v>
      </c>
    </row>
    <row r="25482" spans="1:1" x14ac:dyDescent="0.2">
      <c r="A25482" s="56" t="s">
        <v>31529</v>
      </c>
    </row>
    <row r="25483" spans="1:1" x14ac:dyDescent="0.2">
      <c r="A25483" s="56" t="s">
        <v>31528</v>
      </c>
    </row>
    <row r="25484" spans="1:1" x14ac:dyDescent="0.2">
      <c r="A25484" s="56" t="s">
        <v>31527</v>
      </c>
    </row>
    <row r="25485" spans="1:1" x14ac:dyDescent="0.2">
      <c r="A25485" s="56" t="s">
        <v>31526</v>
      </c>
    </row>
    <row r="25486" spans="1:1" x14ac:dyDescent="0.2">
      <c r="A25486" s="56" t="s">
        <v>31525</v>
      </c>
    </row>
    <row r="25487" spans="1:1" x14ac:dyDescent="0.2">
      <c r="A25487" s="56" t="s">
        <v>31524</v>
      </c>
    </row>
    <row r="25488" spans="1:1" x14ac:dyDescent="0.2">
      <c r="A25488" s="56" t="s">
        <v>31523</v>
      </c>
    </row>
    <row r="25489" spans="1:1" x14ac:dyDescent="0.2">
      <c r="A25489" s="56" t="s">
        <v>31522</v>
      </c>
    </row>
    <row r="25490" spans="1:1" x14ac:dyDescent="0.2">
      <c r="A25490" s="56" t="s">
        <v>31521</v>
      </c>
    </row>
    <row r="25491" spans="1:1" x14ac:dyDescent="0.2">
      <c r="A25491" s="56" t="s">
        <v>31520</v>
      </c>
    </row>
    <row r="25492" spans="1:1" x14ac:dyDescent="0.2">
      <c r="A25492" s="56" t="s">
        <v>31519</v>
      </c>
    </row>
    <row r="25493" spans="1:1" x14ac:dyDescent="0.2">
      <c r="A25493" s="56" t="s">
        <v>31518</v>
      </c>
    </row>
    <row r="25494" spans="1:1" x14ac:dyDescent="0.2">
      <c r="A25494" s="56" t="s">
        <v>31517</v>
      </c>
    </row>
    <row r="25495" spans="1:1" x14ac:dyDescent="0.2">
      <c r="A25495" s="56" t="s">
        <v>31516</v>
      </c>
    </row>
    <row r="25496" spans="1:1" x14ac:dyDescent="0.2">
      <c r="A25496" s="56" t="s">
        <v>31515</v>
      </c>
    </row>
    <row r="25497" spans="1:1" x14ac:dyDescent="0.2">
      <c r="A25497" s="56" t="s">
        <v>31514</v>
      </c>
    </row>
    <row r="25498" spans="1:1" x14ac:dyDescent="0.2">
      <c r="A25498" s="56" t="s">
        <v>31513</v>
      </c>
    </row>
    <row r="25499" spans="1:1" x14ac:dyDescent="0.2">
      <c r="A25499" s="56" t="s">
        <v>31512</v>
      </c>
    </row>
    <row r="25500" spans="1:1" x14ac:dyDescent="0.2">
      <c r="A25500" s="56" t="s">
        <v>31511</v>
      </c>
    </row>
    <row r="25501" spans="1:1" x14ac:dyDescent="0.2">
      <c r="A25501" s="56" t="s">
        <v>31510</v>
      </c>
    </row>
    <row r="25502" spans="1:1" x14ac:dyDescent="0.2">
      <c r="A25502" s="56" t="s">
        <v>31509</v>
      </c>
    </row>
    <row r="25503" spans="1:1" x14ac:dyDescent="0.2">
      <c r="A25503" s="56" t="s">
        <v>31508</v>
      </c>
    </row>
    <row r="25504" spans="1:1" x14ac:dyDescent="0.2">
      <c r="A25504" s="56" t="s">
        <v>31507</v>
      </c>
    </row>
    <row r="25505" spans="1:1" x14ac:dyDescent="0.2">
      <c r="A25505" s="56" t="s">
        <v>31506</v>
      </c>
    </row>
    <row r="25506" spans="1:1" x14ac:dyDescent="0.2">
      <c r="A25506" s="56" t="s">
        <v>31505</v>
      </c>
    </row>
    <row r="25507" spans="1:1" x14ac:dyDescent="0.2">
      <c r="A25507" s="56" t="s">
        <v>31504</v>
      </c>
    </row>
    <row r="25508" spans="1:1" x14ac:dyDescent="0.2">
      <c r="A25508" s="56" t="s">
        <v>31503</v>
      </c>
    </row>
    <row r="25509" spans="1:1" x14ac:dyDescent="0.2">
      <c r="A25509" s="56" t="s">
        <v>12958</v>
      </c>
    </row>
    <row r="25510" spans="1:1" x14ac:dyDescent="0.2">
      <c r="A25510" s="56" t="s">
        <v>31502</v>
      </c>
    </row>
    <row r="25511" spans="1:1" x14ac:dyDescent="0.2">
      <c r="A25511" s="56" t="s">
        <v>31501</v>
      </c>
    </row>
    <row r="25512" spans="1:1" x14ac:dyDescent="0.2">
      <c r="A25512" s="56" t="s">
        <v>31500</v>
      </c>
    </row>
    <row r="25513" spans="1:1" x14ac:dyDescent="0.2">
      <c r="A25513" s="56" t="s">
        <v>31499</v>
      </c>
    </row>
    <row r="25514" spans="1:1" x14ac:dyDescent="0.2">
      <c r="A25514" s="56" t="s">
        <v>31498</v>
      </c>
    </row>
    <row r="25515" spans="1:1" x14ac:dyDescent="0.2">
      <c r="A25515" s="56" t="s">
        <v>31497</v>
      </c>
    </row>
    <row r="25516" spans="1:1" x14ac:dyDescent="0.2">
      <c r="A25516" s="56" t="s">
        <v>31496</v>
      </c>
    </row>
    <row r="25517" spans="1:1" x14ac:dyDescent="0.2">
      <c r="A25517" s="56" t="s">
        <v>31495</v>
      </c>
    </row>
    <row r="25518" spans="1:1" x14ac:dyDescent="0.2">
      <c r="A25518" s="56" t="s">
        <v>31494</v>
      </c>
    </row>
    <row r="25519" spans="1:1" x14ac:dyDescent="0.2">
      <c r="A25519" s="56" t="s">
        <v>31493</v>
      </c>
    </row>
    <row r="25520" spans="1:1" x14ac:dyDescent="0.2">
      <c r="A25520" s="56" t="s">
        <v>31492</v>
      </c>
    </row>
    <row r="25521" spans="1:1" x14ac:dyDescent="0.2">
      <c r="A25521" s="56" t="s">
        <v>31491</v>
      </c>
    </row>
    <row r="25522" spans="1:1" x14ac:dyDescent="0.2">
      <c r="A25522" s="56" t="s">
        <v>31490</v>
      </c>
    </row>
    <row r="25523" spans="1:1" x14ac:dyDescent="0.2">
      <c r="A25523" s="56" t="s">
        <v>31489</v>
      </c>
    </row>
    <row r="25524" spans="1:1" x14ac:dyDescent="0.2">
      <c r="A25524" s="56" t="s">
        <v>31488</v>
      </c>
    </row>
    <row r="25525" spans="1:1" x14ac:dyDescent="0.2">
      <c r="A25525" s="56" t="s">
        <v>31487</v>
      </c>
    </row>
    <row r="25526" spans="1:1" x14ac:dyDescent="0.2">
      <c r="A25526" s="56" t="s">
        <v>31487</v>
      </c>
    </row>
    <row r="25527" spans="1:1" x14ac:dyDescent="0.2">
      <c r="A25527" s="56" t="s">
        <v>31486</v>
      </c>
    </row>
    <row r="25528" spans="1:1" x14ac:dyDescent="0.2">
      <c r="A25528" s="56" t="s">
        <v>31485</v>
      </c>
    </row>
    <row r="25529" spans="1:1" x14ac:dyDescent="0.2">
      <c r="A25529" s="56" t="s">
        <v>31484</v>
      </c>
    </row>
    <row r="25530" spans="1:1" x14ac:dyDescent="0.2">
      <c r="A25530" s="56" t="s">
        <v>31483</v>
      </c>
    </row>
    <row r="25531" spans="1:1" x14ac:dyDescent="0.2">
      <c r="A25531" s="56" t="s">
        <v>31482</v>
      </c>
    </row>
    <row r="25532" spans="1:1" x14ac:dyDescent="0.2">
      <c r="A25532" s="56" t="s">
        <v>31481</v>
      </c>
    </row>
    <row r="25533" spans="1:1" x14ac:dyDescent="0.2">
      <c r="A25533" s="56" t="s">
        <v>31480</v>
      </c>
    </row>
    <row r="25534" spans="1:1" x14ac:dyDescent="0.2">
      <c r="A25534" s="56" t="s">
        <v>31479</v>
      </c>
    </row>
    <row r="25535" spans="1:1" x14ac:dyDescent="0.2">
      <c r="A25535" s="56" t="s">
        <v>31478</v>
      </c>
    </row>
    <row r="25536" spans="1:1" x14ac:dyDescent="0.2">
      <c r="A25536" s="56" t="s">
        <v>31477</v>
      </c>
    </row>
    <row r="25537" spans="1:1" x14ac:dyDescent="0.2">
      <c r="A25537" s="56" t="s">
        <v>31476</v>
      </c>
    </row>
    <row r="25538" spans="1:1" x14ac:dyDescent="0.2">
      <c r="A25538" s="56" t="s">
        <v>31475</v>
      </c>
    </row>
    <row r="25539" spans="1:1" x14ac:dyDescent="0.2">
      <c r="A25539" s="56" t="s">
        <v>31474</v>
      </c>
    </row>
    <row r="25540" spans="1:1" x14ac:dyDescent="0.2">
      <c r="A25540" s="56" t="s">
        <v>31473</v>
      </c>
    </row>
    <row r="25541" spans="1:1" x14ac:dyDescent="0.2">
      <c r="A25541" s="56" t="s">
        <v>31472</v>
      </c>
    </row>
    <row r="25542" spans="1:1" x14ac:dyDescent="0.2">
      <c r="A25542" s="56" t="s">
        <v>31471</v>
      </c>
    </row>
    <row r="25543" spans="1:1" x14ac:dyDescent="0.2">
      <c r="A25543" s="56" t="s">
        <v>31470</v>
      </c>
    </row>
    <row r="25544" spans="1:1" x14ac:dyDescent="0.2">
      <c r="A25544" s="56" t="s">
        <v>31469</v>
      </c>
    </row>
    <row r="25545" spans="1:1" x14ac:dyDescent="0.2">
      <c r="A25545" s="56" t="s">
        <v>31468</v>
      </c>
    </row>
    <row r="25546" spans="1:1" x14ac:dyDescent="0.2">
      <c r="A25546" s="56" t="s">
        <v>31467</v>
      </c>
    </row>
    <row r="25547" spans="1:1" x14ac:dyDescent="0.2">
      <c r="A25547" s="56" t="s">
        <v>31466</v>
      </c>
    </row>
    <row r="25548" spans="1:1" x14ac:dyDescent="0.2">
      <c r="A25548" s="56" t="s">
        <v>31465</v>
      </c>
    </row>
    <row r="25549" spans="1:1" x14ac:dyDescent="0.2">
      <c r="A25549" s="56" t="s">
        <v>31464</v>
      </c>
    </row>
    <row r="25550" spans="1:1" x14ac:dyDescent="0.2">
      <c r="A25550" s="56" t="s">
        <v>31463</v>
      </c>
    </row>
    <row r="25551" spans="1:1" x14ac:dyDescent="0.2">
      <c r="A25551" s="56" t="s">
        <v>31462</v>
      </c>
    </row>
    <row r="25552" spans="1:1" x14ac:dyDescent="0.2">
      <c r="A25552" s="56" t="s">
        <v>31461</v>
      </c>
    </row>
    <row r="25553" spans="1:1" x14ac:dyDescent="0.2">
      <c r="A25553" s="56" t="s">
        <v>31460</v>
      </c>
    </row>
    <row r="25554" spans="1:1" x14ac:dyDescent="0.2">
      <c r="A25554" s="56" t="s">
        <v>31459</v>
      </c>
    </row>
    <row r="25555" spans="1:1" x14ac:dyDescent="0.2">
      <c r="A25555" s="56" t="s">
        <v>31458</v>
      </c>
    </row>
    <row r="25556" spans="1:1" x14ac:dyDescent="0.2">
      <c r="A25556" s="56" t="s">
        <v>31457</v>
      </c>
    </row>
    <row r="25557" spans="1:1" x14ac:dyDescent="0.2">
      <c r="A25557" s="56" t="s">
        <v>31456</v>
      </c>
    </row>
    <row r="25558" spans="1:1" x14ac:dyDescent="0.2">
      <c r="A25558" s="56" t="s">
        <v>31455</v>
      </c>
    </row>
    <row r="25559" spans="1:1" x14ac:dyDescent="0.2">
      <c r="A25559" s="56" t="s">
        <v>31454</v>
      </c>
    </row>
    <row r="25560" spans="1:1" x14ac:dyDescent="0.2">
      <c r="A25560" s="56" t="s">
        <v>31453</v>
      </c>
    </row>
    <row r="25561" spans="1:1" x14ac:dyDescent="0.2">
      <c r="A25561" s="56" t="s">
        <v>31452</v>
      </c>
    </row>
    <row r="25562" spans="1:1" x14ac:dyDescent="0.2">
      <c r="A25562" s="56" t="s">
        <v>31451</v>
      </c>
    </row>
    <row r="25563" spans="1:1" x14ac:dyDescent="0.2">
      <c r="A25563" s="56" t="s">
        <v>31450</v>
      </c>
    </row>
    <row r="25564" spans="1:1" x14ac:dyDescent="0.2">
      <c r="A25564" s="56" t="s">
        <v>31449</v>
      </c>
    </row>
    <row r="25565" spans="1:1" x14ac:dyDescent="0.2">
      <c r="A25565" s="56" t="s">
        <v>31448</v>
      </c>
    </row>
    <row r="25566" spans="1:1" x14ac:dyDescent="0.2">
      <c r="A25566" s="56" t="s">
        <v>31447</v>
      </c>
    </row>
    <row r="25567" spans="1:1" x14ac:dyDescent="0.2">
      <c r="A25567" s="56" t="s">
        <v>31446</v>
      </c>
    </row>
    <row r="25568" spans="1:1" x14ac:dyDescent="0.2">
      <c r="A25568" s="56" t="s">
        <v>31445</v>
      </c>
    </row>
    <row r="25569" spans="1:1" x14ac:dyDescent="0.2">
      <c r="A25569" s="56" t="s">
        <v>31444</v>
      </c>
    </row>
    <row r="25570" spans="1:1" x14ac:dyDescent="0.2">
      <c r="A25570" s="56" t="s">
        <v>31443</v>
      </c>
    </row>
    <row r="25571" spans="1:1" x14ac:dyDescent="0.2">
      <c r="A25571" s="56" t="s">
        <v>31442</v>
      </c>
    </row>
    <row r="25572" spans="1:1" x14ac:dyDescent="0.2">
      <c r="A25572" s="56" t="s">
        <v>31441</v>
      </c>
    </row>
    <row r="25573" spans="1:1" x14ac:dyDescent="0.2">
      <c r="A25573" s="56" t="s">
        <v>31440</v>
      </c>
    </row>
    <row r="25574" spans="1:1" x14ac:dyDescent="0.2">
      <c r="A25574" s="56" t="s">
        <v>31439</v>
      </c>
    </row>
    <row r="25575" spans="1:1" x14ac:dyDescent="0.2">
      <c r="A25575" s="56" t="s">
        <v>31438</v>
      </c>
    </row>
    <row r="25576" spans="1:1" x14ac:dyDescent="0.2">
      <c r="A25576" s="56" t="s">
        <v>31437</v>
      </c>
    </row>
    <row r="25577" spans="1:1" x14ac:dyDescent="0.2">
      <c r="A25577" s="56" t="s">
        <v>31436</v>
      </c>
    </row>
    <row r="25578" spans="1:1" x14ac:dyDescent="0.2">
      <c r="A25578" s="56" t="s">
        <v>31435</v>
      </c>
    </row>
    <row r="25579" spans="1:1" x14ac:dyDescent="0.2">
      <c r="A25579" s="56" t="s">
        <v>31434</v>
      </c>
    </row>
    <row r="25580" spans="1:1" x14ac:dyDescent="0.2">
      <c r="A25580" s="56" t="s">
        <v>31433</v>
      </c>
    </row>
    <row r="25581" spans="1:1" x14ac:dyDescent="0.2">
      <c r="A25581" s="56" t="s">
        <v>31432</v>
      </c>
    </row>
    <row r="25582" spans="1:1" x14ac:dyDescent="0.2">
      <c r="A25582" s="56" t="s">
        <v>31431</v>
      </c>
    </row>
    <row r="25583" spans="1:1" x14ac:dyDescent="0.2">
      <c r="A25583" s="56" t="s">
        <v>31430</v>
      </c>
    </row>
    <row r="25584" spans="1:1" x14ac:dyDescent="0.2">
      <c r="A25584" s="56" t="s">
        <v>31429</v>
      </c>
    </row>
    <row r="25585" spans="1:1" x14ac:dyDescent="0.2">
      <c r="A25585" s="56" t="s">
        <v>31428</v>
      </c>
    </row>
    <row r="25586" spans="1:1" x14ac:dyDescent="0.2">
      <c r="A25586" s="56" t="s">
        <v>31427</v>
      </c>
    </row>
    <row r="25587" spans="1:1" x14ac:dyDescent="0.2">
      <c r="A25587" s="56" t="s">
        <v>31426</v>
      </c>
    </row>
    <row r="25588" spans="1:1" x14ac:dyDescent="0.2">
      <c r="A25588" s="56" t="s">
        <v>31425</v>
      </c>
    </row>
    <row r="25589" spans="1:1" x14ac:dyDescent="0.2">
      <c r="A25589" s="56" t="s">
        <v>31424</v>
      </c>
    </row>
    <row r="25590" spans="1:1" x14ac:dyDescent="0.2">
      <c r="A25590" s="56" t="s">
        <v>31423</v>
      </c>
    </row>
    <row r="25591" spans="1:1" x14ac:dyDescent="0.2">
      <c r="A25591" s="56" t="s">
        <v>31422</v>
      </c>
    </row>
    <row r="25592" spans="1:1" x14ac:dyDescent="0.2">
      <c r="A25592" s="56" t="s">
        <v>31421</v>
      </c>
    </row>
    <row r="25593" spans="1:1" x14ac:dyDescent="0.2">
      <c r="A25593" s="56" t="s">
        <v>31420</v>
      </c>
    </row>
    <row r="25594" spans="1:1" x14ac:dyDescent="0.2">
      <c r="A25594" s="56" t="s">
        <v>31419</v>
      </c>
    </row>
    <row r="25595" spans="1:1" x14ac:dyDescent="0.2">
      <c r="A25595" s="56" t="s">
        <v>31418</v>
      </c>
    </row>
    <row r="25596" spans="1:1" x14ac:dyDescent="0.2">
      <c r="A25596" s="56" t="s">
        <v>31417</v>
      </c>
    </row>
    <row r="25597" spans="1:1" x14ac:dyDescent="0.2">
      <c r="A25597" s="56" t="s">
        <v>31416</v>
      </c>
    </row>
    <row r="25598" spans="1:1" x14ac:dyDescent="0.2">
      <c r="A25598" s="56" t="s">
        <v>31415</v>
      </c>
    </row>
    <row r="25599" spans="1:1" x14ac:dyDescent="0.2">
      <c r="A25599" s="56" t="s">
        <v>31414</v>
      </c>
    </row>
    <row r="25600" spans="1:1" x14ac:dyDescent="0.2">
      <c r="A25600" s="56" t="s">
        <v>31413</v>
      </c>
    </row>
    <row r="25601" spans="1:1" x14ac:dyDescent="0.2">
      <c r="A25601" s="56" t="s">
        <v>31412</v>
      </c>
    </row>
    <row r="25602" spans="1:1" x14ac:dyDescent="0.2">
      <c r="A25602" s="56" t="s">
        <v>31411</v>
      </c>
    </row>
    <row r="25603" spans="1:1" x14ac:dyDescent="0.2">
      <c r="A25603" s="56" t="s">
        <v>31410</v>
      </c>
    </row>
    <row r="25604" spans="1:1" x14ac:dyDescent="0.2">
      <c r="A25604" s="56" t="s">
        <v>31409</v>
      </c>
    </row>
    <row r="25605" spans="1:1" x14ac:dyDescent="0.2">
      <c r="A25605" s="56" t="s">
        <v>31408</v>
      </c>
    </row>
    <row r="25606" spans="1:1" x14ac:dyDescent="0.2">
      <c r="A25606" s="56" t="s">
        <v>31407</v>
      </c>
    </row>
    <row r="25607" spans="1:1" x14ac:dyDescent="0.2">
      <c r="A25607" s="56" t="s">
        <v>31406</v>
      </c>
    </row>
    <row r="25608" spans="1:1" x14ac:dyDescent="0.2">
      <c r="A25608" s="56" t="s">
        <v>31405</v>
      </c>
    </row>
    <row r="25609" spans="1:1" x14ac:dyDescent="0.2">
      <c r="A25609" s="56" t="s">
        <v>31404</v>
      </c>
    </row>
    <row r="25610" spans="1:1" x14ac:dyDescent="0.2">
      <c r="A25610" s="56" t="s">
        <v>31403</v>
      </c>
    </row>
    <row r="25611" spans="1:1" x14ac:dyDescent="0.2">
      <c r="A25611" s="56" t="s">
        <v>31402</v>
      </c>
    </row>
    <row r="25612" spans="1:1" x14ac:dyDescent="0.2">
      <c r="A25612" s="56" t="s">
        <v>31401</v>
      </c>
    </row>
    <row r="25613" spans="1:1" x14ac:dyDescent="0.2">
      <c r="A25613" s="56" t="s">
        <v>31400</v>
      </c>
    </row>
    <row r="25614" spans="1:1" x14ac:dyDescent="0.2">
      <c r="A25614" s="56" t="s">
        <v>31399</v>
      </c>
    </row>
    <row r="25615" spans="1:1" x14ac:dyDescent="0.2">
      <c r="A25615" s="56" t="s">
        <v>31398</v>
      </c>
    </row>
    <row r="25616" spans="1:1" x14ac:dyDescent="0.2">
      <c r="A25616" s="56" t="s">
        <v>31397</v>
      </c>
    </row>
    <row r="25617" spans="1:1" x14ac:dyDescent="0.2">
      <c r="A25617" s="56" t="s">
        <v>31396</v>
      </c>
    </row>
    <row r="25618" spans="1:1" x14ac:dyDescent="0.2">
      <c r="A25618" s="56" t="s">
        <v>31395</v>
      </c>
    </row>
    <row r="25619" spans="1:1" x14ac:dyDescent="0.2">
      <c r="A25619" s="56" t="s">
        <v>31394</v>
      </c>
    </row>
    <row r="25620" spans="1:1" x14ac:dyDescent="0.2">
      <c r="A25620" s="56" t="s">
        <v>31393</v>
      </c>
    </row>
    <row r="25621" spans="1:1" x14ac:dyDescent="0.2">
      <c r="A25621" s="56" t="s">
        <v>31392</v>
      </c>
    </row>
    <row r="25622" spans="1:1" x14ac:dyDescent="0.2">
      <c r="A25622" s="56" t="s">
        <v>31391</v>
      </c>
    </row>
    <row r="25623" spans="1:1" x14ac:dyDescent="0.2">
      <c r="A25623" s="56" t="s">
        <v>31390</v>
      </c>
    </row>
    <row r="25624" spans="1:1" x14ac:dyDescent="0.2">
      <c r="A25624" s="56" t="s">
        <v>31389</v>
      </c>
    </row>
    <row r="25625" spans="1:1" x14ac:dyDescent="0.2">
      <c r="A25625" s="56" t="s">
        <v>31388</v>
      </c>
    </row>
    <row r="25626" spans="1:1" x14ac:dyDescent="0.2">
      <c r="A25626" s="56" t="s">
        <v>31387</v>
      </c>
    </row>
    <row r="25627" spans="1:1" x14ac:dyDescent="0.2">
      <c r="A25627" s="56" t="s">
        <v>31386</v>
      </c>
    </row>
    <row r="25628" spans="1:1" x14ac:dyDescent="0.2">
      <c r="A25628" s="56" t="s">
        <v>31385</v>
      </c>
    </row>
    <row r="25629" spans="1:1" x14ac:dyDescent="0.2">
      <c r="A25629" s="56" t="s">
        <v>31384</v>
      </c>
    </row>
    <row r="25630" spans="1:1" x14ac:dyDescent="0.2">
      <c r="A25630" s="56" t="s">
        <v>31383</v>
      </c>
    </row>
    <row r="25631" spans="1:1" x14ac:dyDescent="0.2">
      <c r="A25631" s="56" t="s">
        <v>31382</v>
      </c>
    </row>
    <row r="25632" spans="1:1" x14ac:dyDescent="0.2">
      <c r="A25632" s="56" t="s">
        <v>31381</v>
      </c>
    </row>
    <row r="25633" spans="1:1" x14ac:dyDescent="0.2">
      <c r="A25633" s="56" t="s">
        <v>31380</v>
      </c>
    </row>
    <row r="25634" spans="1:1" x14ac:dyDescent="0.2">
      <c r="A25634" s="56" t="s">
        <v>31379</v>
      </c>
    </row>
    <row r="25635" spans="1:1" x14ac:dyDescent="0.2">
      <c r="A25635" s="56" t="s">
        <v>31378</v>
      </c>
    </row>
    <row r="25636" spans="1:1" x14ac:dyDescent="0.2">
      <c r="A25636" s="56" t="s">
        <v>31377</v>
      </c>
    </row>
    <row r="25637" spans="1:1" x14ac:dyDescent="0.2">
      <c r="A25637" s="56" t="s">
        <v>31376</v>
      </c>
    </row>
    <row r="25638" spans="1:1" x14ac:dyDescent="0.2">
      <c r="A25638" s="56" t="s">
        <v>31375</v>
      </c>
    </row>
    <row r="25639" spans="1:1" x14ac:dyDescent="0.2">
      <c r="A25639" s="56" t="s">
        <v>31374</v>
      </c>
    </row>
    <row r="25640" spans="1:1" x14ac:dyDescent="0.2">
      <c r="A25640" s="56" t="s">
        <v>31373</v>
      </c>
    </row>
    <row r="25641" spans="1:1" x14ac:dyDescent="0.2">
      <c r="A25641" s="56" t="s">
        <v>31372</v>
      </c>
    </row>
    <row r="25642" spans="1:1" x14ac:dyDescent="0.2">
      <c r="A25642" s="56" t="s">
        <v>25730</v>
      </c>
    </row>
    <row r="25643" spans="1:1" x14ac:dyDescent="0.2">
      <c r="A25643" s="56" t="s">
        <v>31371</v>
      </c>
    </row>
    <row r="25644" spans="1:1" x14ac:dyDescent="0.2">
      <c r="A25644" s="56" t="s">
        <v>31370</v>
      </c>
    </row>
    <row r="25645" spans="1:1" x14ac:dyDescent="0.2">
      <c r="A25645" s="56" t="s">
        <v>31369</v>
      </c>
    </row>
    <row r="25646" spans="1:1" x14ac:dyDescent="0.2">
      <c r="A25646" s="56" t="s">
        <v>31368</v>
      </c>
    </row>
    <row r="25647" spans="1:1" x14ac:dyDescent="0.2">
      <c r="A25647" s="56" t="s">
        <v>31367</v>
      </c>
    </row>
    <row r="25648" spans="1:1" x14ac:dyDescent="0.2">
      <c r="A25648" s="56" t="s">
        <v>31366</v>
      </c>
    </row>
    <row r="25649" spans="1:1" x14ac:dyDescent="0.2">
      <c r="A25649" s="56" t="s">
        <v>31365</v>
      </c>
    </row>
    <row r="25650" spans="1:1" x14ac:dyDescent="0.2">
      <c r="A25650" s="56" t="s">
        <v>31364</v>
      </c>
    </row>
    <row r="25651" spans="1:1" x14ac:dyDescent="0.2">
      <c r="A25651" s="56" t="s">
        <v>31363</v>
      </c>
    </row>
    <row r="25652" spans="1:1" x14ac:dyDescent="0.2">
      <c r="A25652" s="56" t="s">
        <v>31362</v>
      </c>
    </row>
    <row r="25653" spans="1:1" x14ac:dyDescent="0.2">
      <c r="A25653" s="56" t="s">
        <v>31361</v>
      </c>
    </row>
    <row r="25654" spans="1:1" x14ac:dyDescent="0.2">
      <c r="A25654" s="56" t="s">
        <v>31360</v>
      </c>
    </row>
    <row r="25655" spans="1:1" x14ac:dyDescent="0.2">
      <c r="A25655" s="56" t="s">
        <v>31359</v>
      </c>
    </row>
    <row r="25656" spans="1:1" x14ac:dyDescent="0.2">
      <c r="A25656" s="56" t="s">
        <v>31358</v>
      </c>
    </row>
    <row r="25657" spans="1:1" x14ac:dyDescent="0.2">
      <c r="A25657" s="56" t="s">
        <v>31357</v>
      </c>
    </row>
    <row r="25658" spans="1:1" x14ac:dyDescent="0.2">
      <c r="A25658" s="56" t="s">
        <v>31356</v>
      </c>
    </row>
    <row r="25659" spans="1:1" x14ac:dyDescent="0.2">
      <c r="A25659" s="56" t="s">
        <v>31355</v>
      </c>
    </row>
    <row r="25660" spans="1:1" x14ac:dyDescent="0.2">
      <c r="A25660" s="56" t="s">
        <v>31354</v>
      </c>
    </row>
    <row r="25661" spans="1:1" x14ac:dyDescent="0.2">
      <c r="A25661" s="56" t="s">
        <v>31353</v>
      </c>
    </row>
    <row r="25662" spans="1:1" x14ac:dyDescent="0.2">
      <c r="A25662" s="56" t="s">
        <v>31352</v>
      </c>
    </row>
    <row r="25663" spans="1:1" x14ac:dyDescent="0.2">
      <c r="A25663" s="56" t="s">
        <v>31351</v>
      </c>
    </row>
    <row r="25664" spans="1:1" x14ac:dyDescent="0.2">
      <c r="A25664" s="56" t="s">
        <v>31350</v>
      </c>
    </row>
    <row r="25665" spans="1:1" x14ac:dyDescent="0.2">
      <c r="A25665" s="56" t="s">
        <v>31349</v>
      </c>
    </row>
    <row r="25666" spans="1:1" x14ac:dyDescent="0.2">
      <c r="A25666" s="56" t="s">
        <v>31348</v>
      </c>
    </row>
    <row r="25667" spans="1:1" x14ac:dyDescent="0.2">
      <c r="A25667" s="56" t="s">
        <v>31347</v>
      </c>
    </row>
    <row r="25668" spans="1:1" x14ac:dyDescent="0.2">
      <c r="A25668" s="56" t="s">
        <v>31346</v>
      </c>
    </row>
    <row r="25669" spans="1:1" x14ac:dyDescent="0.2">
      <c r="A25669" s="56" t="s">
        <v>31345</v>
      </c>
    </row>
    <row r="25670" spans="1:1" x14ac:dyDescent="0.2">
      <c r="A25670" s="56" t="s">
        <v>31344</v>
      </c>
    </row>
    <row r="25671" spans="1:1" x14ac:dyDescent="0.2">
      <c r="A25671" s="56" t="s">
        <v>31343</v>
      </c>
    </row>
    <row r="25672" spans="1:1" x14ac:dyDescent="0.2">
      <c r="A25672" s="56" t="s">
        <v>31342</v>
      </c>
    </row>
    <row r="25673" spans="1:1" x14ac:dyDescent="0.2">
      <c r="A25673" s="56" t="s">
        <v>31341</v>
      </c>
    </row>
    <row r="25674" spans="1:1" x14ac:dyDescent="0.2">
      <c r="A25674" s="56" t="s">
        <v>31340</v>
      </c>
    </row>
    <row r="25675" spans="1:1" x14ac:dyDescent="0.2">
      <c r="A25675" s="56" t="s">
        <v>31339</v>
      </c>
    </row>
    <row r="25676" spans="1:1" x14ac:dyDescent="0.2">
      <c r="A25676" s="56" t="s">
        <v>31338</v>
      </c>
    </row>
    <row r="25677" spans="1:1" x14ac:dyDescent="0.2">
      <c r="A25677" s="56" t="s">
        <v>31337</v>
      </c>
    </row>
    <row r="25678" spans="1:1" x14ac:dyDescent="0.2">
      <c r="A25678" s="56" t="s">
        <v>31336</v>
      </c>
    </row>
    <row r="25679" spans="1:1" x14ac:dyDescent="0.2">
      <c r="A25679" s="56" t="s">
        <v>31335</v>
      </c>
    </row>
    <row r="25680" spans="1:1" x14ac:dyDescent="0.2">
      <c r="A25680" s="56" t="s">
        <v>31334</v>
      </c>
    </row>
    <row r="25681" spans="1:1" x14ac:dyDescent="0.2">
      <c r="A25681" s="56" t="s">
        <v>31333</v>
      </c>
    </row>
    <row r="25682" spans="1:1" x14ac:dyDescent="0.2">
      <c r="A25682" s="56" t="s">
        <v>31332</v>
      </c>
    </row>
    <row r="25683" spans="1:1" x14ac:dyDescent="0.2">
      <c r="A25683" s="56" t="s">
        <v>31331</v>
      </c>
    </row>
    <row r="25684" spans="1:1" x14ac:dyDescent="0.2">
      <c r="A25684" s="56" t="s">
        <v>25727</v>
      </c>
    </row>
    <row r="25685" spans="1:1" x14ac:dyDescent="0.2">
      <c r="A25685" s="56" t="s">
        <v>31330</v>
      </c>
    </row>
    <row r="25686" spans="1:1" x14ac:dyDescent="0.2">
      <c r="A25686" s="56" t="s">
        <v>31329</v>
      </c>
    </row>
    <row r="25687" spans="1:1" x14ac:dyDescent="0.2">
      <c r="A25687" s="56" t="s">
        <v>31328</v>
      </c>
    </row>
    <row r="25688" spans="1:1" x14ac:dyDescent="0.2">
      <c r="A25688" s="56" t="s">
        <v>31327</v>
      </c>
    </row>
    <row r="25689" spans="1:1" x14ac:dyDescent="0.2">
      <c r="A25689" s="56" t="s">
        <v>31326</v>
      </c>
    </row>
    <row r="25690" spans="1:1" x14ac:dyDescent="0.2">
      <c r="A25690" s="56" t="s">
        <v>31325</v>
      </c>
    </row>
    <row r="25691" spans="1:1" x14ac:dyDescent="0.2">
      <c r="A25691" s="56" t="s">
        <v>31324</v>
      </c>
    </row>
    <row r="25692" spans="1:1" x14ac:dyDescent="0.2">
      <c r="A25692" s="56" t="s">
        <v>31323</v>
      </c>
    </row>
    <row r="25693" spans="1:1" x14ac:dyDescent="0.2">
      <c r="A25693" s="56" t="s">
        <v>31322</v>
      </c>
    </row>
    <row r="25694" spans="1:1" x14ac:dyDescent="0.2">
      <c r="A25694" s="56" t="s">
        <v>31321</v>
      </c>
    </row>
    <row r="25695" spans="1:1" x14ac:dyDescent="0.2">
      <c r="A25695" s="56" t="s">
        <v>31320</v>
      </c>
    </row>
    <row r="25696" spans="1:1" x14ac:dyDescent="0.2">
      <c r="A25696" s="56" t="s">
        <v>31319</v>
      </c>
    </row>
    <row r="25697" spans="1:1" x14ac:dyDescent="0.2">
      <c r="A25697" s="56" t="s">
        <v>31318</v>
      </c>
    </row>
    <row r="25698" spans="1:1" x14ac:dyDescent="0.2">
      <c r="A25698" s="56" t="s">
        <v>31317</v>
      </c>
    </row>
    <row r="25699" spans="1:1" x14ac:dyDescent="0.2">
      <c r="A25699" s="56" t="s">
        <v>31316</v>
      </c>
    </row>
    <row r="25700" spans="1:1" x14ac:dyDescent="0.2">
      <c r="A25700" s="56" t="s">
        <v>25725</v>
      </c>
    </row>
    <row r="25701" spans="1:1" x14ac:dyDescent="0.2">
      <c r="A25701" s="56" t="s">
        <v>31315</v>
      </c>
    </row>
    <row r="25702" spans="1:1" x14ac:dyDescent="0.2">
      <c r="A25702" s="56" t="s">
        <v>31314</v>
      </c>
    </row>
    <row r="25703" spans="1:1" x14ac:dyDescent="0.2">
      <c r="A25703" s="56" t="s">
        <v>31313</v>
      </c>
    </row>
    <row r="25704" spans="1:1" x14ac:dyDescent="0.2">
      <c r="A25704" s="56" t="s">
        <v>31312</v>
      </c>
    </row>
    <row r="25705" spans="1:1" x14ac:dyDescent="0.2">
      <c r="A25705" s="56" t="s">
        <v>31311</v>
      </c>
    </row>
    <row r="25706" spans="1:1" x14ac:dyDescent="0.2">
      <c r="A25706" s="56" t="s">
        <v>31310</v>
      </c>
    </row>
    <row r="25707" spans="1:1" x14ac:dyDescent="0.2">
      <c r="A25707" s="56" t="s">
        <v>31309</v>
      </c>
    </row>
    <row r="25708" spans="1:1" x14ac:dyDescent="0.2">
      <c r="A25708" s="56" t="s">
        <v>31308</v>
      </c>
    </row>
    <row r="25709" spans="1:1" x14ac:dyDescent="0.2">
      <c r="A25709" s="56" t="s">
        <v>31307</v>
      </c>
    </row>
    <row r="25710" spans="1:1" x14ac:dyDescent="0.2">
      <c r="A25710" s="56" t="s">
        <v>31306</v>
      </c>
    </row>
    <row r="25711" spans="1:1" x14ac:dyDescent="0.2">
      <c r="A25711" s="56" t="s">
        <v>31305</v>
      </c>
    </row>
    <row r="25712" spans="1:1" x14ac:dyDescent="0.2">
      <c r="A25712" s="56" t="s">
        <v>31304</v>
      </c>
    </row>
    <row r="25713" spans="1:1" x14ac:dyDescent="0.2">
      <c r="A25713" s="56" t="s">
        <v>31303</v>
      </c>
    </row>
    <row r="25714" spans="1:1" x14ac:dyDescent="0.2">
      <c r="A25714" s="56" t="s">
        <v>31302</v>
      </c>
    </row>
    <row r="25715" spans="1:1" x14ac:dyDescent="0.2">
      <c r="A25715" s="56" t="s">
        <v>31301</v>
      </c>
    </row>
    <row r="25716" spans="1:1" x14ac:dyDescent="0.2">
      <c r="A25716" s="56" t="s">
        <v>31300</v>
      </c>
    </row>
    <row r="25717" spans="1:1" x14ac:dyDescent="0.2">
      <c r="A25717" s="56" t="s">
        <v>31299</v>
      </c>
    </row>
    <row r="25718" spans="1:1" x14ac:dyDescent="0.2">
      <c r="A25718" s="56" t="s">
        <v>31298</v>
      </c>
    </row>
    <row r="25719" spans="1:1" x14ac:dyDescent="0.2">
      <c r="A25719" s="56" t="s">
        <v>31297</v>
      </c>
    </row>
    <row r="25720" spans="1:1" x14ac:dyDescent="0.2">
      <c r="A25720" s="56" t="s">
        <v>31296</v>
      </c>
    </row>
    <row r="25721" spans="1:1" x14ac:dyDescent="0.2">
      <c r="A25721" s="56" t="s">
        <v>31295</v>
      </c>
    </row>
    <row r="25722" spans="1:1" x14ac:dyDescent="0.2">
      <c r="A25722" s="56" t="s">
        <v>31294</v>
      </c>
    </row>
    <row r="25723" spans="1:1" x14ac:dyDescent="0.2">
      <c r="A25723" s="56" t="s">
        <v>31293</v>
      </c>
    </row>
    <row r="25724" spans="1:1" x14ac:dyDescent="0.2">
      <c r="A25724" s="56" t="s">
        <v>31292</v>
      </c>
    </row>
    <row r="25725" spans="1:1" x14ac:dyDescent="0.2">
      <c r="A25725" s="56" t="s">
        <v>31291</v>
      </c>
    </row>
    <row r="25726" spans="1:1" x14ac:dyDescent="0.2">
      <c r="A25726" s="56" t="s">
        <v>31290</v>
      </c>
    </row>
    <row r="25727" spans="1:1" x14ac:dyDescent="0.2">
      <c r="A25727" s="56" t="s">
        <v>31289</v>
      </c>
    </row>
    <row r="25728" spans="1:1" x14ac:dyDescent="0.2">
      <c r="A25728" s="56" t="s">
        <v>31288</v>
      </c>
    </row>
    <row r="25729" spans="1:1" x14ac:dyDescent="0.2">
      <c r="A25729" s="56" t="s">
        <v>31287</v>
      </c>
    </row>
    <row r="25730" spans="1:1" x14ac:dyDescent="0.2">
      <c r="A25730" s="56" t="s">
        <v>31286</v>
      </c>
    </row>
    <row r="25731" spans="1:1" x14ac:dyDescent="0.2">
      <c r="A25731" s="56" t="s">
        <v>31285</v>
      </c>
    </row>
    <row r="25732" spans="1:1" x14ac:dyDescent="0.2">
      <c r="A25732" s="56" t="s">
        <v>31284</v>
      </c>
    </row>
    <row r="25733" spans="1:1" x14ac:dyDescent="0.2">
      <c r="A25733" s="56" t="s">
        <v>31283</v>
      </c>
    </row>
    <row r="25734" spans="1:1" x14ac:dyDescent="0.2">
      <c r="A25734" s="56" t="s">
        <v>31282</v>
      </c>
    </row>
    <row r="25735" spans="1:1" x14ac:dyDescent="0.2">
      <c r="A25735" s="56" t="s">
        <v>31281</v>
      </c>
    </row>
    <row r="25736" spans="1:1" x14ac:dyDescent="0.2">
      <c r="A25736" s="56" t="s">
        <v>31280</v>
      </c>
    </row>
    <row r="25737" spans="1:1" x14ac:dyDescent="0.2">
      <c r="A25737" s="56" t="s">
        <v>31279</v>
      </c>
    </row>
    <row r="25738" spans="1:1" x14ac:dyDescent="0.2">
      <c r="A25738" s="56" t="s">
        <v>31278</v>
      </c>
    </row>
    <row r="25739" spans="1:1" x14ac:dyDescent="0.2">
      <c r="A25739" s="56" t="s">
        <v>31277</v>
      </c>
    </row>
    <row r="25740" spans="1:1" x14ac:dyDescent="0.2">
      <c r="A25740" s="56" t="s">
        <v>31276</v>
      </c>
    </row>
    <row r="25741" spans="1:1" x14ac:dyDescent="0.2">
      <c r="A25741" s="56" t="s">
        <v>31275</v>
      </c>
    </row>
    <row r="25742" spans="1:1" x14ac:dyDescent="0.2">
      <c r="A25742" s="56" t="s">
        <v>31274</v>
      </c>
    </row>
    <row r="25743" spans="1:1" x14ac:dyDescent="0.2">
      <c r="A25743" s="56" t="s">
        <v>31273</v>
      </c>
    </row>
    <row r="25744" spans="1:1" x14ac:dyDescent="0.2">
      <c r="A25744" s="56" t="s">
        <v>31272</v>
      </c>
    </row>
    <row r="25745" spans="1:1" x14ac:dyDescent="0.2">
      <c r="A25745" s="56" t="s">
        <v>31271</v>
      </c>
    </row>
    <row r="25746" spans="1:1" x14ac:dyDescent="0.2">
      <c r="A25746" s="56" t="s">
        <v>31270</v>
      </c>
    </row>
    <row r="25747" spans="1:1" x14ac:dyDescent="0.2">
      <c r="A25747" s="56" t="s">
        <v>31269</v>
      </c>
    </row>
    <row r="25748" spans="1:1" x14ac:dyDescent="0.2">
      <c r="A25748" s="56" t="s">
        <v>31268</v>
      </c>
    </row>
    <row r="25749" spans="1:1" x14ac:dyDescent="0.2">
      <c r="A25749" s="56" t="s">
        <v>31267</v>
      </c>
    </row>
    <row r="25750" spans="1:1" x14ac:dyDescent="0.2">
      <c r="A25750" s="56" t="s">
        <v>31266</v>
      </c>
    </row>
    <row r="25751" spans="1:1" x14ac:dyDescent="0.2">
      <c r="A25751" s="56" t="s">
        <v>31265</v>
      </c>
    </row>
    <row r="25752" spans="1:1" x14ac:dyDescent="0.2">
      <c r="A25752" s="56" t="s">
        <v>31264</v>
      </c>
    </row>
    <row r="25753" spans="1:1" x14ac:dyDescent="0.2">
      <c r="A25753" s="56" t="s">
        <v>31263</v>
      </c>
    </row>
    <row r="25754" spans="1:1" x14ac:dyDescent="0.2">
      <c r="A25754" s="56" t="s">
        <v>31262</v>
      </c>
    </row>
    <row r="25755" spans="1:1" x14ac:dyDescent="0.2">
      <c r="A25755" s="56" t="s">
        <v>31261</v>
      </c>
    </row>
    <row r="25756" spans="1:1" x14ac:dyDescent="0.2">
      <c r="A25756" s="56" t="s">
        <v>31260</v>
      </c>
    </row>
    <row r="25757" spans="1:1" x14ac:dyDescent="0.2">
      <c r="A25757" s="56" t="s">
        <v>31259</v>
      </c>
    </row>
    <row r="25758" spans="1:1" x14ac:dyDescent="0.2">
      <c r="A25758" s="56" t="s">
        <v>31258</v>
      </c>
    </row>
    <row r="25759" spans="1:1" x14ac:dyDescent="0.2">
      <c r="A25759" s="56" t="s">
        <v>31257</v>
      </c>
    </row>
    <row r="25760" spans="1:1" x14ac:dyDescent="0.2">
      <c r="A25760" s="56" t="s">
        <v>31257</v>
      </c>
    </row>
    <row r="25761" spans="1:1" x14ac:dyDescent="0.2">
      <c r="A25761" s="56" t="s">
        <v>31256</v>
      </c>
    </row>
    <row r="25762" spans="1:1" x14ac:dyDescent="0.2">
      <c r="A25762" s="56" t="s">
        <v>31255</v>
      </c>
    </row>
    <row r="25763" spans="1:1" x14ac:dyDescent="0.2">
      <c r="A25763" s="56" t="s">
        <v>31254</v>
      </c>
    </row>
    <row r="25764" spans="1:1" x14ac:dyDescent="0.2">
      <c r="A25764" s="56" t="s">
        <v>31253</v>
      </c>
    </row>
    <row r="25765" spans="1:1" x14ac:dyDescent="0.2">
      <c r="A25765" s="56" t="s">
        <v>31252</v>
      </c>
    </row>
    <row r="25766" spans="1:1" x14ac:dyDescent="0.2">
      <c r="A25766" s="56" t="s">
        <v>31251</v>
      </c>
    </row>
    <row r="25767" spans="1:1" x14ac:dyDescent="0.2">
      <c r="A25767" s="56" t="s">
        <v>31250</v>
      </c>
    </row>
    <row r="25768" spans="1:1" x14ac:dyDescent="0.2">
      <c r="A25768" s="56" t="s">
        <v>31249</v>
      </c>
    </row>
    <row r="25769" spans="1:1" x14ac:dyDescent="0.2">
      <c r="A25769" s="56" t="s">
        <v>31248</v>
      </c>
    </row>
    <row r="25770" spans="1:1" x14ac:dyDescent="0.2">
      <c r="A25770" s="56" t="s">
        <v>31247</v>
      </c>
    </row>
    <row r="25771" spans="1:1" x14ac:dyDescent="0.2">
      <c r="A25771" s="56" t="s">
        <v>31246</v>
      </c>
    </row>
    <row r="25772" spans="1:1" x14ac:dyDescent="0.2">
      <c r="A25772" s="56" t="s">
        <v>31245</v>
      </c>
    </row>
    <row r="25773" spans="1:1" x14ac:dyDescent="0.2">
      <c r="A25773" s="56" t="s">
        <v>31244</v>
      </c>
    </row>
    <row r="25774" spans="1:1" x14ac:dyDescent="0.2">
      <c r="A25774" s="56" t="s">
        <v>31243</v>
      </c>
    </row>
    <row r="25775" spans="1:1" x14ac:dyDescent="0.2">
      <c r="A25775" s="56" t="s">
        <v>31242</v>
      </c>
    </row>
    <row r="25776" spans="1:1" x14ac:dyDescent="0.2">
      <c r="A25776" s="56" t="s">
        <v>31241</v>
      </c>
    </row>
    <row r="25777" spans="1:1" x14ac:dyDescent="0.2">
      <c r="A25777" s="56" t="s">
        <v>31240</v>
      </c>
    </row>
    <row r="25778" spans="1:1" x14ac:dyDescent="0.2">
      <c r="A25778" s="56" t="s">
        <v>31239</v>
      </c>
    </row>
    <row r="25779" spans="1:1" x14ac:dyDescent="0.2">
      <c r="A25779" s="56" t="s">
        <v>31238</v>
      </c>
    </row>
    <row r="25780" spans="1:1" x14ac:dyDescent="0.2">
      <c r="A25780" s="56" t="s">
        <v>31237</v>
      </c>
    </row>
    <row r="25781" spans="1:1" x14ac:dyDescent="0.2">
      <c r="A25781" s="56" t="s">
        <v>31236</v>
      </c>
    </row>
    <row r="25782" spans="1:1" x14ac:dyDescent="0.2">
      <c r="A25782" s="56" t="s">
        <v>31235</v>
      </c>
    </row>
    <row r="25783" spans="1:1" x14ac:dyDescent="0.2">
      <c r="A25783" s="56" t="s">
        <v>31234</v>
      </c>
    </row>
    <row r="25784" spans="1:1" x14ac:dyDescent="0.2">
      <c r="A25784" s="56" t="s">
        <v>31233</v>
      </c>
    </row>
    <row r="25785" spans="1:1" x14ac:dyDescent="0.2">
      <c r="A25785" s="56" t="s">
        <v>31232</v>
      </c>
    </row>
    <row r="25786" spans="1:1" x14ac:dyDescent="0.2">
      <c r="A25786" s="56" t="s">
        <v>31231</v>
      </c>
    </row>
    <row r="25787" spans="1:1" x14ac:dyDescent="0.2">
      <c r="A25787" s="56" t="s">
        <v>31230</v>
      </c>
    </row>
    <row r="25788" spans="1:1" x14ac:dyDescent="0.2">
      <c r="A25788" s="56" t="s">
        <v>31229</v>
      </c>
    </row>
    <row r="25789" spans="1:1" x14ac:dyDescent="0.2">
      <c r="A25789" s="56" t="s">
        <v>31228</v>
      </c>
    </row>
    <row r="25790" spans="1:1" x14ac:dyDescent="0.2">
      <c r="A25790" s="56" t="s">
        <v>31227</v>
      </c>
    </row>
    <row r="25791" spans="1:1" x14ac:dyDescent="0.2">
      <c r="A25791" s="56" t="s">
        <v>31226</v>
      </c>
    </row>
    <row r="25792" spans="1:1" x14ac:dyDescent="0.2">
      <c r="A25792" s="56" t="s">
        <v>31225</v>
      </c>
    </row>
    <row r="25793" spans="1:1" x14ac:dyDescent="0.2">
      <c r="A25793" s="56" t="s">
        <v>31224</v>
      </c>
    </row>
    <row r="25794" spans="1:1" x14ac:dyDescent="0.2">
      <c r="A25794" s="56" t="s">
        <v>31223</v>
      </c>
    </row>
    <row r="25795" spans="1:1" x14ac:dyDescent="0.2">
      <c r="A25795" s="56" t="s">
        <v>31222</v>
      </c>
    </row>
    <row r="25796" spans="1:1" x14ac:dyDescent="0.2">
      <c r="A25796" s="56" t="s">
        <v>31221</v>
      </c>
    </row>
    <row r="25797" spans="1:1" x14ac:dyDescent="0.2">
      <c r="A25797" s="56" t="s">
        <v>31220</v>
      </c>
    </row>
    <row r="25798" spans="1:1" x14ac:dyDescent="0.2">
      <c r="A25798" s="56" t="s">
        <v>31219</v>
      </c>
    </row>
    <row r="25799" spans="1:1" x14ac:dyDescent="0.2">
      <c r="A25799" s="56" t="s">
        <v>31218</v>
      </c>
    </row>
    <row r="25800" spans="1:1" x14ac:dyDescent="0.2">
      <c r="A25800" s="56" t="s">
        <v>31217</v>
      </c>
    </row>
    <row r="25801" spans="1:1" x14ac:dyDescent="0.2">
      <c r="A25801" s="56" t="s">
        <v>31216</v>
      </c>
    </row>
    <row r="25802" spans="1:1" x14ac:dyDescent="0.2">
      <c r="A25802" s="56" t="s">
        <v>31215</v>
      </c>
    </row>
    <row r="25803" spans="1:1" x14ac:dyDescent="0.2">
      <c r="A25803" s="56" t="s">
        <v>31214</v>
      </c>
    </row>
    <row r="25804" spans="1:1" x14ac:dyDescent="0.2">
      <c r="A25804" s="56" t="s">
        <v>31213</v>
      </c>
    </row>
    <row r="25805" spans="1:1" x14ac:dyDescent="0.2">
      <c r="A25805" s="56" t="s">
        <v>31212</v>
      </c>
    </row>
    <row r="25806" spans="1:1" x14ac:dyDescent="0.2">
      <c r="A25806" s="56" t="s">
        <v>31211</v>
      </c>
    </row>
    <row r="25807" spans="1:1" x14ac:dyDescent="0.2">
      <c r="A25807" s="56" t="s">
        <v>31210</v>
      </c>
    </row>
    <row r="25808" spans="1:1" x14ac:dyDescent="0.2">
      <c r="A25808" s="56" t="s">
        <v>31209</v>
      </c>
    </row>
    <row r="25809" spans="1:1" x14ac:dyDescent="0.2">
      <c r="A25809" s="56" t="s">
        <v>31208</v>
      </c>
    </row>
    <row r="25810" spans="1:1" x14ac:dyDescent="0.2">
      <c r="A25810" s="56" t="s">
        <v>31207</v>
      </c>
    </row>
    <row r="25811" spans="1:1" x14ac:dyDescent="0.2">
      <c r="A25811" s="56" t="s">
        <v>31206</v>
      </c>
    </row>
    <row r="25812" spans="1:1" x14ac:dyDescent="0.2">
      <c r="A25812" s="56" t="s">
        <v>31205</v>
      </c>
    </row>
    <row r="25813" spans="1:1" x14ac:dyDescent="0.2">
      <c r="A25813" s="56" t="s">
        <v>31204</v>
      </c>
    </row>
    <row r="25814" spans="1:1" x14ac:dyDescent="0.2">
      <c r="A25814" s="56" t="s">
        <v>31203</v>
      </c>
    </row>
    <row r="25815" spans="1:1" x14ac:dyDescent="0.2">
      <c r="A25815" s="56" t="s">
        <v>31202</v>
      </c>
    </row>
    <row r="25816" spans="1:1" x14ac:dyDescent="0.2">
      <c r="A25816" s="56" t="s">
        <v>31201</v>
      </c>
    </row>
    <row r="25817" spans="1:1" x14ac:dyDescent="0.2">
      <c r="A25817" s="56" t="s">
        <v>31200</v>
      </c>
    </row>
    <row r="25818" spans="1:1" x14ac:dyDescent="0.2">
      <c r="A25818" s="56" t="s">
        <v>31199</v>
      </c>
    </row>
    <row r="25819" spans="1:1" x14ac:dyDescent="0.2">
      <c r="A25819" s="56" t="s">
        <v>31198</v>
      </c>
    </row>
    <row r="25820" spans="1:1" x14ac:dyDescent="0.2">
      <c r="A25820" s="56" t="s">
        <v>31197</v>
      </c>
    </row>
    <row r="25821" spans="1:1" x14ac:dyDescent="0.2">
      <c r="A25821" s="56" t="s">
        <v>31196</v>
      </c>
    </row>
    <row r="25822" spans="1:1" x14ac:dyDescent="0.2">
      <c r="A25822" s="56" t="s">
        <v>31195</v>
      </c>
    </row>
    <row r="25823" spans="1:1" x14ac:dyDescent="0.2">
      <c r="A25823" s="56" t="s">
        <v>31194</v>
      </c>
    </row>
    <row r="25824" spans="1:1" x14ac:dyDescent="0.2">
      <c r="A25824" s="56" t="s">
        <v>31194</v>
      </c>
    </row>
    <row r="25825" spans="1:1" x14ac:dyDescent="0.2">
      <c r="A25825" s="56" t="s">
        <v>31193</v>
      </c>
    </row>
    <row r="25826" spans="1:1" x14ac:dyDescent="0.2">
      <c r="A25826" s="56" t="s">
        <v>31192</v>
      </c>
    </row>
    <row r="25827" spans="1:1" x14ac:dyDescent="0.2">
      <c r="A25827" s="56" t="s">
        <v>31192</v>
      </c>
    </row>
    <row r="25828" spans="1:1" x14ac:dyDescent="0.2">
      <c r="A25828" s="56" t="s">
        <v>31191</v>
      </c>
    </row>
    <row r="25829" spans="1:1" x14ac:dyDescent="0.2">
      <c r="A25829" s="56" t="s">
        <v>31190</v>
      </c>
    </row>
    <row r="25830" spans="1:1" x14ac:dyDescent="0.2">
      <c r="A25830" s="56" t="s">
        <v>31189</v>
      </c>
    </row>
    <row r="25831" spans="1:1" x14ac:dyDescent="0.2">
      <c r="A25831" s="56" t="s">
        <v>31188</v>
      </c>
    </row>
    <row r="25832" spans="1:1" x14ac:dyDescent="0.2">
      <c r="A25832" s="56" t="s">
        <v>31187</v>
      </c>
    </row>
    <row r="25833" spans="1:1" x14ac:dyDescent="0.2">
      <c r="A25833" s="56" t="s">
        <v>31186</v>
      </c>
    </row>
    <row r="25834" spans="1:1" x14ac:dyDescent="0.2">
      <c r="A25834" s="56" t="s">
        <v>31185</v>
      </c>
    </row>
    <row r="25835" spans="1:1" x14ac:dyDescent="0.2">
      <c r="A25835" s="56" t="s">
        <v>31184</v>
      </c>
    </row>
    <row r="25836" spans="1:1" x14ac:dyDescent="0.2">
      <c r="A25836" s="56" t="s">
        <v>31183</v>
      </c>
    </row>
    <row r="25837" spans="1:1" x14ac:dyDescent="0.2">
      <c r="A25837" s="56" t="s">
        <v>31183</v>
      </c>
    </row>
    <row r="25838" spans="1:1" x14ac:dyDescent="0.2">
      <c r="A25838" s="56" t="s">
        <v>31182</v>
      </c>
    </row>
    <row r="25839" spans="1:1" x14ac:dyDescent="0.2">
      <c r="A25839" s="56" t="s">
        <v>31181</v>
      </c>
    </row>
    <row r="25840" spans="1:1" x14ac:dyDescent="0.2">
      <c r="A25840" s="56" t="s">
        <v>31180</v>
      </c>
    </row>
    <row r="25841" spans="1:1" x14ac:dyDescent="0.2">
      <c r="A25841" s="56" t="s">
        <v>31179</v>
      </c>
    </row>
    <row r="25842" spans="1:1" x14ac:dyDescent="0.2">
      <c r="A25842" s="56" t="s">
        <v>31178</v>
      </c>
    </row>
    <row r="25843" spans="1:1" x14ac:dyDescent="0.2">
      <c r="A25843" s="56" t="s">
        <v>31177</v>
      </c>
    </row>
    <row r="25844" spans="1:1" x14ac:dyDescent="0.2">
      <c r="A25844" s="56" t="s">
        <v>31176</v>
      </c>
    </row>
    <row r="25845" spans="1:1" x14ac:dyDescent="0.2">
      <c r="A25845" s="56" t="s">
        <v>31175</v>
      </c>
    </row>
    <row r="25846" spans="1:1" x14ac:dyDescent="0.2">
      <c r="A25846" s="56" t="s">
        <v>31174</v>
      </c>
    </row>
    <row r="25847" spans="1:1" x14ac:dyDescent="0.2">
      <c r="A25847" s="56" t="s">
        <v>31173</v>
      </c>
    </row>
    <row r="25848" spans="1:1" x14ac:dyDescent="0.2">
      <c r="A25848" s="56" t="s">
        <v>31172</v>
      </c>
    </row>
    <row r="25849" spans="1:1" x14ac:dyDescent="0.2">
      <c r="A25849" s="56" t="s">
        <v>31171</v>
      </c>
    </row>
    <row r="25850" spans="1:1" x14ac:dyDescent="0.2">
      <c r="A25850" s="56" t="s">
        <v>31170</v>
      </c>
    </row>
    <row r="25851" spans="1:1" x14ac:dyDescent="0.2">
      <c r="A25851" s="56" t="s">
        <v>31169</v>
      </c>
    </row>
    <row r="25852" spans="1:1" x14ac:dyDescent="0.2">
      <c r="A25852" s="56" t="s">
        <v>31168</v>
      </c>
    </row>
    <row r="25853" spans="1:1" x14ac:dyDescent="0.2">
      <c r="A25853" s="56" t="s">
        <v>31167</v>
      </c>
    </row>
    <row r="25854" spans="1:1" x14ac:dyDescent="0.2">
      <c r="A25854" s="56" t="s">
        <v>31166</v>
      </c>
    </row>
    <row r="25855" spans="1:1" x14ac:dyDescent="0.2">
      <c r="A25855" s="56" t="s">
        <v>31165</v>
      </c>
    </row>
    <row r="25856" spans="1:1" x14ac:dyDescent="0.2">
      <c r="A25856" s="56" t="s">
        <v>31164</v>
      </c>
    </row>
    <row r="25857" spans="1:1" x14ac:dyDescent="0.2">
      <c r="A25857" s="56" t="s">
        <v>31163</v>
      </c>
    </row>
    <row r="25858" spans="1:1" x14ac:dyDescent="0.2">
      <c r="A25858" s="56" t="s">
        <v>31162</v>
      </c>
    </row>
    <row r="25859" spans="1:1" x14ac:dyDescent="0.2">
      <c r="A25859" s="56" t="s">
        <v>31161</v>
      </c>
    </row>
    <row r="25860" spans="1:1" x14ac:dyDescent="0.2">
      <c r="A25860" s="56" t="s">
        <v>31160</v>
      </c>
    </row>
    <row r="25861" spans="1:1" x14ac:dyDescent="0.2">
      <c r="A25861" s="56" t="s">
        <v>31159</v>
      </c>
    </row>
    <row r="25862" spans="1:1" x14ac:dyDescent="0.2">
      <c r="A25862" s="56" t="s">
        <v>31158</v>
      </c>
    </row>
    <row r="25863" spans="1:1" x14ac:dyDescent="0.2">
      <c r="A25863" s="56" t="s">
        <v>31158</v>
      </c>
    </row>
    <row r="25864" spans="1:1" x14ac:dyDescent="0.2">
      <c r="A25864" s="56" t="s">
        <v>31157</v>
      </c>
    </row>
    <row r="25865" spans="1:1" x14ac:dyDescent="0.2">
      <c r="A25865" s="56" t="s">
        <v>31156</v>
      </c>
    </row>
    <row r="25866" spans="1:1" x14ac:dyDescent="0.2">
      <c r="A25866" s="56" t="s">
        <v>31155</v>
      </c>
    </row>
    <row r="25867" spans="1:1" x14ac:dyDescent="0.2">
      <c r="A25867" s="56" t="s">
        <v>31154</v>
      </c>
    </row>
    <row r="25868" spans="1:1" x14ac:dyDescent="0.2">
      <c r="A25868" s="56" t="s">
        <v>31153</v>
      </c>
    </row>
    <row r="25869" spans="1:1" x14ac:dyDescent="0.2">
      <c r="A25869" s="56" t="s">
        <v>31152</v>
      </c>
    </row>
    <row r="25870" spans="1:1" x14ac:dyDescent="0.2">
      <c r="A25870" s="56" t="s">
        <v>31151</v>
      </c>
    </row>
    <row r="25871" spans="1:1" x14ac:dyDescent="0.2">
      <c r="A25871" s="56" t="s">
        <v>31150</v>
      </c>
    </row>
    <row r="25872" spans="1:1" x14ac:dyDescent="0.2">
      <c r="A25872" s="56" t="s">
        <v>31149</v>
      </c>
    </row>
    <row r="25873" spans="1:1" x14ac:dyDescent="0.2">
      <c r="A25873" s="56" t="s">
        <v>31148</v>
      </c>
    </row>
    <row r="25874" spans="1:1" x14ac:dyDescent="0.2">
      <c r="A25874" s="56" t="s">
        <v>31147</v>
      </c>
    </row>
    <row r="25875" spans="1:1" x14ac:dyDescent="0.2">
      <c r="A25875" s="56" t="s">
        <v>31146</v>
      </c>
    </row>
    <row r="25876" spans="1:1" x14ac:dyDescent="0.2">
      <c r="A25876" s="56" t="s">
        <v>31145</v>
      </c>
    </row>
    <row r="25877" spans="1:1" x14ac:dyDescent="0.2">
      <c r="A25877" s="56" t="s">
        <v>31144</v>
      </c>
    </row>
    <row r="25878" spans="1:1" x14ac:dyDescent="0.2">
      <c r="A25878" s="56" t="s">
        <v>31143</v>
      </c>
    </row>
    <row r="25879" spans="1:1" x14ac:dyDescent="0.2">
      <c r="A25879" s="56" t="s">
        <v>31142</v>
      </c>
    </row>
    <row r="25880" spans="1:1" x14ac:dyDescent="0.2">
      <c r="A25880" s="56" t="s">
        <v>31141</v>
      </c>
    </row>
    <row r="25881" spans="1:1" x14ac:dyDescent="0.2">
      <c r="A25881" s="56" t="s">
        <v>31140</v>
      </c>
    </row>
    <row r="25882" spans="1:1" x14ac:dyDescent="0.2">
      <c r="A25882" s="56" t="s">
        <v>31139</v>
      </c>
    </row>
    <row r="25883" spans="1:1" x14ac:dyDescent="0.2">
      <c r="A25883" s="56" t="s">
        <v>31138</v>
      </c>
    </row>
    <row r="25884" spans="1:1" x14ac:dyDescent="0.2">
      <c r="A25884" s="56" t="s">
        <v>31137</v>
      </c>
    </row>
    <row r="25885" spans="1:1" x14ac:dyDescent="0.2">
      <c r="A25885" s="56" t="s">
        <v>31136</v>
      </c>
    </row>
    <row r="25886" spans="1:1" x14ac:dyDescent="0.2">
      <c r="A25886" s="56" t="s">
        <v>31135</v>
      </c>
    </row>
    <row r="25887" spans="1:1" x14ac:dyDescent="0.2">
      <c r="A25887" s="56" t="s">
        <v>31134</v>
      </c>
    </row>
    <row r="25888" spans="1:1" x14ac:dyDescent="0.2">
      <c r="A25888" s="56" t="s">
        <v>31133</v>
      </c>
    </row>
    <row r="25889" spans="1:1" x14ac:dyDescent="0.2">
      <c r="A25889" s="56" t="s">
        <v>31132</v>
      </c>
    </row>
    <row r="25890" spans="1:1" x14ac:dyDescent="0.2">
      <c r="A25890" s="56" t="s">
        <v>31131</v>
      </c>
    </row>
    <row r="25891" spans="1:1" x14ac:dyDescent="0.2">
      <c r="A25891" s="56" t="s">
        <v>31130</v>
      </c>
    </row>
    <row r="25892" spans="1:1" x14ac:dyDescent="0.2">
      <c r="A25892" s="56" t="s">
        <v>31129</v>
      </c>
    </row>
    <row r="25893" spans="1:1" x14ac:dyDescent="0.2">
      <c r="A25893" s="56" t="s">
        <v>31128</v>
      </c>
    </row>
    <row r="25894" spans="1:1" x14ac:dyDescent="0.2">
      <c r="A25894" s="56" t="s">
        <v>31127</v>
      </c>
    </row>
    <row r="25895" spans="1:1" x14ac:dyDescent="0.2">
      <c r="A25895" s="56" t="s">
        <v>31126</v>
      </c>
    </row>
    <row r="25896" spans="1:1" x14ac:dyDescent="0.2">
      <c r="A25896" s="56" t="s">
        <v>31125</v>
      </c>
    </row>
    <row r="25897" spans="1:1" x14ac:dyDescent="0.2">
      <c r="A25897" s="56" t="s">
        <v>31124</v>
      </c>
    </row>
    <row r="25898" spans="1:1" x14ac:dyDescent="0.2">
      <c r="A25898" s="56" t="s">
        <v>31123</v>
      </c>
    </row>
    <row r="25899" spans="1:1" x14ac:dyDescent="0.2">
      <c r="A25899" s="56" t="s">
        <v>31122</v>
      </c>
    </row>
    <row r="25900" spans="1:1" x14ac:dyDescent="0.2">
      <c r="A25900" s="56" t="s">
        <v>31121</v>
      </c>
    </row>
    <row r="25901" spans="1:1" x14ac:dyDescent="0.2">
      <c r="A25901" s="56" t="s">
        <v>31120</v>
      </c>
    </row>
    <row r="25902" spans="1:1" x14ac:dyDescent="0.2">
      <c r="A25902" s="56" t="s">
        <v>31119</v>
      </c>
    </row>
    <row r="25903" spans="1:1" x14ac:dyDescent="0.2">
      <c r="A25903" s="56" t="s">
        <v>31118</v>
      </c>
    </row>
    <row r="25904" spans="1:1" x14ac:dyDescent="0.2">
      <c r="A25904" s="56" t="s">
        <v>31117</v>
      </c>
    </row>
    <row r="25905" spans="1:1" x14ac:dyDescent="0.2">
      <c r="A25905" s="56" t="s">
        <v>31116</v>
      </c>
    </row>
    <row r="25906" spans="1:1" x14ac:dyDescent="0.2">
      <c r="A25906" s="56" t="s">
        <v>31115</v>
      </c>
    </row>
    <row r="25907" spans="1:1" x14ac:dyDescent="0.2">
      <c r="A25907" s="56" t="s">
        <v>31114</v>
      </c>
    </row>
    <row r="25908" spans="1:1" x14ac:dyDescent="0.2">
      <c r="A25908" s="56" t="s">
        <v>31113</v>
      </c>
    </row>
    <row r="25909" spans="1:1" x14ac:dyDescent="0.2">
      <c r="A25909" s="56" t="s">
        <v>31112</v>
      </c>
    </row>
    <row r="25910" spans="1:1" x14ac:dyDescent="0.2">
      <c r="A25910" s="56" t="s">
        <v>31111</v>
      </c>
    </row>
    <row r="25911" spans="1:1" x14ac:dyDescent="0.2">
      <c r="A25911" s="56" t="s">
        <v>31110</v>
      </c>
    </row>
    <row r="25912" spans="1:1" x14ac:dyDescent="0.2">
      <c r="A25912" s="56" t="s">
        <v>31109</v>
      </c>
    </row>
    <row r="25913" spans="1:1" x14ac:dyDescent="0.2">
      <c r="A25913" s="56" t="s">
        <v>31108</v>
      </c>
    </row>
    <row r="25914" spans="1:1" x14ac:dyDescent="0.2">
      <c r="A25914" s="56" t="s">
        <v>31107</v>
      </c>
    </row>
    <row r="25915" spans="1:1" x14ac:dyDescent="0.2">
      <c r="A25915" s="56" t="s">
        <v>31106</v>
      </c>
    </row>
    <row r="25916" spans="1:1" x14ac:dyDescent="0.2">
      <c r="A25916" s="56" t="s">
        <v>31105</v>
      </c>
    </row>
    <row r="25917" spans="1:1" x14ac:dyDescent="0.2">
      <c r="A25917" s="56" t="s">
        <v>31104</v>
      </c>
    </row>
    <row r="25918" spans="1:1" x14ac:dyDescent="0.2">
      <c r="A25918" s="56" t="s">
        <v>31103</v>
      </c>
    </row>
    <row r="25919" spans="1:1" x14ac:dyDescent="0.2">
      <c r="A25919" s="56" t="s">
        <v>31102</v>
      </c>
    </row>
    <row r="25920" spans="1:1" x14ac:dyDescent="0.2">
      <c r="A25920" s="56" t="s">
        <v>31101</v>
      </c>
    </row>
    <row r="25921" spans="1:1" x14ac:dyDescent="0.2">
      <c r="A25921" s="56" t="s">
        <v>31100</v>
      </c>
    </row>
    <row r="25922" spans="1:1" x14ac:dyDescent="0.2">
      <c r="A25922" s="56" t="s">
        <v>31099</v>
      </c>
    </row>
    <row r="25923" spans="1:1" x14ac:dyDescent="0.2">
      <c r="A25923" s="56" t="s">
        <v>31098</v>
      </c>
    </row>
    <row r="25924" spans="1:1" x14ac:dyDescent="0.2">
      <c r="A25924" s="56" t="s">
        <v>31097</v>
      </c>
    </row>
    <row r="25925" spans="1:1" x14ac:dyDescent="0.2">
      <c r="A25925" s="56" t="s">
        <v>31096</v>
      </c>
    </row>
    <row r="25926" spans="1:1" x14ac:dyDescent="0.2">
      <c r="A25926" s="56" t="s">
        <v>31095</v>
      </c>
    </row>
    <row r="25927" spans="1:1" x14ac:dyDescent="0.2">
      <c r="A25927" s="56" t="s">
        <v>31094</v>
      </c>
    </row>
    <row r="25928" spans="1:1" x14ac:dyDescent="0.2">
      <c r="A25928" s="56" t="s">
        <v>31093</v>
      </c>
    </row>
    <row r="25929" spans="1:1" x14ac:dyDescent="0.2">
      <c r="A25929" s="56" t="s">
        <v>31092</v>
      </c>
    </row>
    <row r="25930" spans="1:1" x14ac:dyDescent="0.2">
      <c r="A25930" s="56" t="s">
        <v>31091</v>
      </c>
    </row>
    <row r="25931" spans="1:1" x14ac:dyDescent="0.2">
      <c r="A25931" s="56" t="s">
        <v>31090</v>
      </c>
    </row>
    <row r="25932" spans="1:1" x14ac:dyDescent="0.2">
      <c r="A25932" s="56" t="s">
        <v>31089</v>
      </c>
    </row>
    <row r="25933" spans="1:1" x14ac:dyDescent="0.2">
      <c r="A25933" s="56" t="s">
        <v>31088</v>
      </c>
    </row>
    <row r="25934" spans="1:1" x14ac:dyDescent="0.2">
      <c r="A25934" s="56" t="s">
        <v>31087</v>
      </c>
    </row>
    <row r="25935" spans="1:1" x14ac:dyDescent="0.2">
      <c r="A25935" s="56" t="s">
        <v>31086</v>
      </c>
    </row>
    <row r="25936" spans="1:1" x14ac:dyDescent="0.2">
      <c r="A25936" s="56" t="s">
        <v>31085</v>
      </c>
    </row>
    <row r="25937" spans="1:1" x14ac:dyDescent="0.2">
      <c r="A25937" s="56" t="s">
        <v>31084</v>
      </c>
    </row>
    <row r="25938" spans="1:1" x14ac:dyDescent="0.2">
      <c r="A25938" s="56" t="s">
        <v>31083</v>
      </c>
    </row>
    <row r="25939" spans="1:1" x14ac:dyDescent="0.2">
      <c r="A25939" s="56" t="s">
        <v>31082</v>
      </c>
    </row>
    <row r="25940" spans="1:1" x14ac:dyDescent="0.2">
      <c r="A25940" s="56" t="s">
        <v>31081</v>
      </c>
    </row>
    <row r="25941" spans="1:1" x14ac:dyDescent="0.2">
      <c r="A25941" s="56" t="s">
        <v>31080</v>
      </c>
    </row>
    <row r="25942" spans="1:1" x14ac:dyDescent="0.2">
      <c r="A25942" s="56" t="s">
        <v>31079</v>
      </c>
    </row>
    <row r="25943" spans="1:1" x14ac:dyDescent="0.2">
      <c r="A25943" s="56" t="s">
        <v>31078</v>
      </c>
    </row>
    <row r="25944" spans="1:1" x14ac:dyDescent="0.2">
      <c r="A25944" s="56" t="s">
        <v>31077</v>
      </c>
    </row>
    <row r="25945" spans="1:1" x14ac:dyDescent="0.2">
      <c r="A25945" s="56" t="s">
        <v>31076</v>
      </c>
    </row>
    <row r="25946" spans="1:1" x14ac:dyDescent="0.2">
      <c r="A25946" s="56" t="s">
        <v>31075</v>
      </c>
    </row>
    <row r="25947" spans="1:1" x14ac:dyDescent="0.2">
      <c r="A25947" s="56" t="s">
        <v>31074</v>
      </c>
    </row>
    <row r="25948" spans="1:1" x14ac:dyDescent="0.2">
      <c r="A25948" s="56" t="s">
        <v>31073</v>
      </c>
    </row>
    <row r="25949" spans="1:1" x14ac:dyDescent="0.2">
      <c r="A25949" s="56" t="s">
        <v>31072</v>
      </c>
    </row>
    <row r="25950" spans="1:1" x14ac:dyDescent="0.2">
      <c r="A25950" s="56" t="s">
        <v>31071</v>
      </c>
    </row>
    <row r="25951" spans="1:1" x14ac:dyDescent="0.2">
      <c r="A25951" s="56" t="s">
        <v>31070</v>
      </c>
    </row>
    <row r="25952" spans="1:1" x14ac:dyDescent="0.2">
      <c r="A25952" s="56" t="s">
        <v>31069</v>
      </c>
    </row>
    <row r="25953" spans="1:1" x14ac:dyDescent="0.2">
      <c r="A25953" s="56" t="s">
        <v>31068</v>
      </c>
    </row>
    <row r="25954" spans="1:1" x14ac:dyDescent="0.2">
      <c r="A25954" s="56" t="s">
        <v>31067</v>
      </c>
    </row>
    <row r="25955" spans="1:1" x14ac:dyDescent="0.2">
      <c r="A25955" s="56" t="s">
        <v>31066</v>
      </c>
    </row>
    <row r="25956" spans="1:1" x14ac:dyDescent="0.2">
      <c r="A25956" s="56" t="s">
        <v>31065</v>
      </c>
    </row>
    <row r="25957" spans="1:1" x14ac:dyDescent="0.2">
      <c r="A25957" s="56" t="s">
        <v>31064</v>
      </c>
    </row>
    <row r="25958" spans="1:1" x14ac:dyDescent="0.2">
      <c r="A25958" s="56" t="s">
        <v>31063</v>
      </c>
    </row>
    <row r="25959" spans="1:1" x14ac:dyDescent="0.2">
      <c r="A25959" s="56" t="s">
        <v>31062</v>
      </c>
    </row>
    <row r="25960" spans="1:1" x14ac:dyDescent="0.2">
      <c r="A25960" s="56" t="s">
        <v>31061</v>
      </c>
    </row>
    <row r="25961" spans="1:1" x14ac:dyDescent="0.2">
      <c r="A25961" s="56" t="s">
        <v>31060</v>
      </c>
    </row>
    <row r="25962" spans="1:1" x14ac:dyDescent="0.2">
      <c r="A25962" s="56" t="s">
        <v>31059</v>
      </c>
    </row>
    <row r="25963" spans="1:1" x14ac:dyDescent="0.2">
      <c r="A25963" s="56" t="s">
        <v>31058</v>
      </c>
    </row>
    <row r="25964" spans="1:1" x14ac:dyDescent="0.2">
      <c r="A25964" s="56" t="s">
        <v>31057</v>
      </c>
    </row>
    <row r="25965" spans="1:1" x14ac:dyDescent="0.2">
      <c r="A25965" s="56" t="s">
        <v>31056</v>
      </c>
    </row>
    <row r="25966" spans="1:1" x14ac:dyDescent="0.2">
      <c r="A25966" s="56" t="s">
        <v>31056</v>
      </c>
    </row>
    <row r="25967" spans="1:1" x14ac:dyDescent="0.2">
      <c r="A25967" s="56" t="s">
        <v>31055</v>
      </c>
    </row>
    <row r="25968" spans="1:1" x14ac:dyDescent="0.2">
      <c r="A25968" s="56" t="s">
        <v>31054</v>
      </c>
    </row>
    <row r="25969" spans="1:1" x14ac:dyDescent="0.2">
      <c r="A25969" s="56" t="s">
        <v>31053</v>
      </c>
    </row>
    <row r="25970" spans="1:1" x14ac:dyDescent="0.2">
      <c r="A25970" s="56" t="s">
        <v>31052</v>
      </c>
    </row>
    <row r="25971" spans="1:1" x14ac:dyDescent="0.2">
      <c r="A25971" s="56" t="s">
        <v>31051</v>
      </c>
    </row>
    <row r="25972" spans="1:1" x14ac:dyDescent="0.2">
      <c r="A25972" s="56" t="s">
        <v>31050</v>
      </c>
    </row>
    <row r="25973" spans="1:1" x14ac:dyDescent="0.2">
      <c r="A25973" s="56" t="s">
        <v>31049</v>
      </c>
    </row>
    <row r="25974" spans="1:1" x14ac:dyDescent="0.2">
      <c r="A25974" s="56" t="s">
        <v>31048</v>
      </c>
    </row>
    <row r="25975" spans="1:1" x14ac:dyDescent="0.2">
      <c r="A25975" s="56" t="s">
        <v>31047</v>
      </c>
    </row>
    <row r="25976" spans="1:1" x14ac:dyDescent="0.2">
      <c r="A25976" s="56" t="s">
        <v>31046</v>
      </c>
    </row>
    <row r="25977" spans="1:1" x14ac:dyDescent="0.2">
      <c r="A25977" s="56" t="s">
        <v>31045</v>
      </c>
    </row>
    <row r="25978" spans="1:1" x14ac:dyDescent="0.2">
      <c r="A25978" s="56" t="s">
        <v>31044</v>
      </c>
    </row>
    <row r="25979" spans="1:1" x14ac:dyDescent="0.2">
      <c r="A25979" s="56" t="s">
        <v>31043</v>
      </c>
    </row>
    <row r="25980" spans="1:1" x14ac:dyDescent="0.2">
      <c r="A25980" s="56" t="s">
        <v>31042</v>
      </c>
    </row>
    <row r="25981" spans="1:1" x14ac:dyDescent="0.2">
      <c r="A25981" s="56" t="s">
        <v>31041</v>
      </c>
    </row>
    <row r="25982" spans="1:1" x14ac:dyDescent="0.2">
      <c r="A25982" s="56" t="s">
        <v>31040</v>
      </c>
    </row>
    <row r="25983" spans="1:1" x14ac:dyDescent="0.2">
      <c r="A25983" s="56" t="s">
        <v>31039</v>
      </c>
    </row>
    <row r="25984" spans="1:1" x14ac:dyDescent="0.2">
      <c r="A25984" s="56" t="s">
        <v>31038</v>
      </c>
    </row>
    <row r="25985" spans="1:1" x14ac:dyDescent="0.2">
      <c r="A25985" s="56" t="s">
        <v>31037</v>
      </c>
    </row>
    <row r="25986" spans="1:1" x14ac:dyDescent="0.2">
      <c r="A25986" s="56" t="s">
        <v>31036</v>
      </c>
    </row>
    <row r="25987" spans="1:1" x14ac:dyDescent="0.2">
      <c r="A25987" s="56" t="s">
        <v>31035</v>
      </c>
    </row>
    <row r="25988" spans="1:1" x14ac:dyDescent="0.2">
      <c r="A25988" s="56" t="s">
        <v>31034</v>
      </c>
    </row>
    <row r="25989" spans="1:1" x14ac:dyDescent="0.2">
      <c r="A25989" s="56" t="s">
        <v>31033</v>
      </c>
    </row>
    <row r="25990" spans="1:1" x14ac:dyDescent="0.2">
      <c r="A25990" s="56" t="s">
        <v>31032</v>
      </c>
    </row>
    <row r="25991" spans="1:1" x14ac:dyDescent="0.2">
      <c r="A25991" s="56" t="s">
        <v>31031</v>
      </c>
    </row>
    <row r="25992" spans="1:1" x14ac:dyDescent="0.2">
      <c r="A25992" s="56" t="s">
        <v>31030</v>
      </c>
    </row>
    <row r="25993" spans="1:1" x14ac:dyDescent="0.2">
      <c r="A25993" s="56" t="s">
        <v>31029</v>
      </c>
    </row>
    <row r="25994" spans="1:1" x14ac:dyDescent="0.2">
      <c r="A25994" s="56" t="s">
        <v>31028</v>
      </c>
    </row>
    <row r="25995" spans="1:1" x14ac:dyDescent="0.2">
      <c r="A25995" s="56" t="s">
        <v>31027</v>
      </c>
    </row>
    <row r="25996" spans="1:1" x14ac:dyDescent="0.2">
      <c r="A25996" s="56" t="s">
        <v>31026</v>
      </c>
    </row>
    <row r="25997" spans="1:1" x14ac:dyDescent="0.2">
      <c r="A25997" s="56" t="s">
        <v>31025</v>
      </c>
    </row>
    <row r="25998" spans="1:1" x14ac:dyDescent="0.2">
      <c r="A25998" s="56" t="s">
        <v>31024</v>
      </c>
    </row>
    <row r="25999" spans="1:1" x14ac:dyDescent="0.2">
      <c r="A25999" s="56" t="s">
        <v>31023</v>
      </c>
    </row>
    <row r="26000" spans="1:1" x14ac:dyDescent="0.2">
      <c r="A26000" s="56" t="s">
        <v>31022</v>
      </c>
    </row>
    <row r="26001" spans="1:1" x14ac:dyDescent="0.2">
      <c r="A26001" s="56" t="s">
        <v>31021</v>
      </c>
    </row>
    <row r="26002" spans="1:1" x14ac:dyDescent="0.2">
      <c r="A26002" s="56" t="s">
        <v>31020</v>
      </c>
    </row>
    <row r="26003" spans="1:1" x14ac:dyDescent="0.2">
      <c r="A26003" s="56" t="s">
        <v>31019</v>
      </c>
    </row>
    <row r="26004" spans="1:1" x14ac:dyDescent="0.2">
      <c r="A26004" s="56" t="s">
        <v>31018</v>
      </c>
    </row>
    <row r="26005" spans="1:1" x14ac:dyDescent="0.2">
      <c r="A26005" s="56" t="s">
        <v>31017</v>
      </c>
    </row>
    <row r="26006" spans="1:1" x14ac:dyDescent="0.2">
      <c r="A26006" s="56" t="s">
        <v>31016</v>
      </c>
    </row>
    <row r="26007" spans="1:1" x14ac:dyDescent="0.2">
      <c r="A26007" s="56" t="s">
        <v>31015</v>
      </c>
    </row>
    <row r="26008" spans="1:1" x14ac:dyDescent="0.2">
      <c r="A26008" s="56" t="s">
        <v>31014</v>
      </c>
    </row>
    <row r="26009" spans="1:1" x14ac:dyDescent="0.2">
      <c r="A26009" s="56" t="s">
        <v>31013</v>
      </c>
    </row>
    <row r="26010" spans="1:1" x14ac:dyDescent="0.2">
      <c r="A26010" s="56" t="s">
        <v>31012</v>
      </c>
    </row>
    <row r="26011" spans="1:1" x14ac:dyDescent="0.2">
      <c r="A26011" s="56" t="s">
        <v>31011</v>
      </c>
    </row>
    <row r="26012" spans="1:1" x14ac:dyDescent="0.2">
      <c r="A26012" s="56" t="s">
        <v>31010</v>
      </c>
    </row>
    <row r="26013" spans="1:1" x14ac:dyDescent="0.2">
      <c r="A26013" s="56" t="s">
        <v>31009</v>
      </c>
    </row>
    <row r="26014" spans="1:1" x14ac:dyDescent="0.2">
      <c r="A26014" s="56" t="s">
        <v>31008</v>
      </c>
    </row>
    <row r="26015" spans="1:1" x14ac:dyDescent="0.2">
      <c r="A26015" s="56" t="s">
        <v>31008</v>
      </c>
    </row>
    <row r="26016" spans="1:1" x14ac:dyDescent="0.2">
      <c r="A26016" s="56" t="s">
        <v>31007</v>
      </c>
    </row>
    <row r="26017" spans="1:1" x14ac:dyDescent="0.2">
      <c r="A26017" s="56" t="s">
        <v>31006</v>
      </c>
    </row>
    <row r="26018" spans="1:1" x14ac:dyDescent="0.2">
      <c r="A26018" s="56" t="s">
        <v>31005</v>
      </c>
    </row>
    <row r="26019" spans="1:1" x14ac:dyDescent="0.2">
      <c r="A26019" s="56" t="s">
        <v>31004</v>
      </c>
    </row>
    <row r="26020" spans="1:1" x14ac:dyDescent="0.2">
      <c r="A26020" s="56" t="s">
        <v>31003</v>
      </c>
    </row>
    <row r="26021" spans="1:1" x14ac:dyDescent="0.2">
      <c r="A26021" s="56" t="s">
        <v>31002</v>
      </c>
    </row>
    <row r="26022" spans="1:1" x14ac:dyDescent="0.2">
      <c r="A26022" s="56" t="s">
        <v>31001</v>
      </c>
    </row>
    <row r="26023" spans="1:1" x14ac:dyDescent="0.2">
      <c r="A26023" s="56" t="s">
        <v>31000</v>
      </c>
    </row>
    <row r="26024" spans="1:1" x14ac:dyDescent="0.2">
      <c r="A26024" s="56" t="s">
        <v>30999</v>
      </c>
    </row>
    <row r="26025" spans="1:1" x14ac:dyDescent="0.2">
      <c r="A26025" s="56" t="s">
        <v>30998</v>
      </c>
    </row>
    <row r="26026" spans="1:1" x14ac:dyDescent="0.2">
      <c r="A26026" s="56" t="s">
        <v>30997</v>
      </c>
    </row>
    <row r="26027" spans="1:1" x14ac:dyDescent="0.2">
      <c r="A26027" s="56" t="s">
        <v>30996</v>
      </c>
    </row>
    <row r="26028" spans="1:1" x14ac:dyDescent="0.2">
      <c r="A26028" s="56" t="s">
        <v>30995</v>
      </c>
    </row>
    <row r="26029" spans="1:1" x14ac:dyDescent="0.2">
      <c r="A26029" s="56" t="s">
        <v>30994</v>
      </c>
    </row>
    <row r="26030" spans="1:1" x14ac:dyDescent="0.2">
      <c r="A26030" s="56" t="s">
        <v>30993</v>
      </c>
    </row>
    <row r="26031" spans="1:1" x14ac:dyDescent="0.2">
      <c r="A26031" s="56" t="s">
        <v>30992</v>
      </c>
    </row>
    <row r="26032" spans="1:1" x14ac:dyDescent="0.2">
      <c r="A26032" s="56" t="s">
        <v>30991</v>
      </c>
    </row>
    <row r="26033" spans="1:1" x14ac:dyDescent="0.2">
      <c r="A26033" s="56" t="s">
        <v>30990</v>
      </c>
    </row>
    <row r="26034" spans="1:1" x14ac:dyDescent="0.2">
      <c r="A26034" s="56" t="s">
        <v>30989</v>
      </c>
    </row>
    <row r="26035" spans="1:1" x14ac:dyDescent="0.2">
      <c r="A26035" s="56" t="s">
        <v>30988</v>
      </c>
    </row>
    <row r="26036" spans="1:1" x14ac:dyDescent="0.2">
      <c r="A26036" s="56" t="s">
        <v>30987</v>
      </c>
    </row>
    <row r="26037" spans="1:1" x14ac:dyDescent="0.2">
      <c r="A26037" s="56" t="s">
        <v>30986</v>
      </c>
    </row>
    <row r="26038" spans="1:1" x14ac:dyDescent="0.2">
      <c r="A26038" s="56" t="s">
        <v>30985</v>
      </c>
    </row>
    <row r="26039" spans="1:1" x14ac:dyDescent="0.2">
      <c r="A26039" s="56" t="s">
        <v>30984</v>
      </c>
    </row>
    <row r="26040" spans="1:1" x14ac:dyDescent="0.2">
      <c r="A26040" s="56" t="s">
        <v>30983</v>
      </c>
    </row>
    <row r="26041" spans="1:1" x14ac:dyDescent="0.2">
      <c r="A26041" s="56" t="s">
        <v>30982</v>
      </c>
    </row>
    <row r="26042" spans="1:1" x14ac:dyDescent="0.2">
      <c r="A26042" s="56" t="s">
        <v>30981</v>
      </c>
    </row>
    <row r="26043" spans="1:1" x14ac:dyDescent="0.2">
      <c r="A26043" s="56" t="s">
        <v>30980</v>
      </c>
    </row>
    <row r="26044" spans="1:1" x14ac:dyDescent="0.2">
      <c r="A26044" s="56" t="s">
        <v>30979</v>
      </c>
    </row>
    <row r="26045" spans="1:1" x14ac:dyDescent="0.2">
      <c r="A26045" s="56" t="s">
        <v>30978</v>
      </c>
    </row>
    <row r="26046" spans="1:1" x14ac:dyDescent="0.2">
      <c r="A26046" s="56" t="s">
        <v>30977</v>
      </c>
    </row>
    <row r="26047" spans="1:1" x14ac:dyDescent="0.2">
      <c r="A26047" s="56" t="s">
        <v>30976</v>
      </c>
    </row>
    <row r="26048" spans="1:1" x14ac:dyDescent="0.2">
      <c r="A26048" s="56" t="s">
        <v>30975</v>
      </c>
    </row>
    <row r="26049" spans="1:1" x14ac:dyDescent="0.2">
      <c r="A26049" s="56" t="s">
        <v>30974</v>
      </c>
    </row>
    <row r="26050" spans="1:1" x14ac:dyDescent="0.2">
      <c r="A26050" s="56" t="s">
        <v>30973</v>
      </c>
    </row>
    <row r="26051" spans="1:1" x14ac:dyDescent="0.2">
      <c r="A26051" s="56" t="s">
        <v>30972</v>
      </c>
    </row>
    <row r="26052" spans="1:1" x14ac:dyDescent="0.2">
      <c r="A26052" s="56" t="s">
        <v>30971</v>
      </c>
    </row>
    <row r="26053" spans="1:1" x14ac:dyDescent="0.2">
      <c r="A26053" s="56" t="s">
        <v>30970</v>
      </c>
    </row>
    <row r="26054" spans="1:1" x14ac:dyDescent="0.2">
      <c r="A26054" s="56" t="s">
        <v>30969</v>
      </c>
    </row>
    <row r="26055" spans="1:1" x14ac:dyDescent="0.2">
      <c r="A26055" s="56" t="s">
        <v>30968</v>
      </c>
    </row>
    <row r="26056" spans="1:1" x14ac:dyDescent="0.2">
      <c r="A26056" s="56" t="s">
        <v>30967</v>
      </c>
    </row>
    <row r="26057" spans="1:1" x14ac:dyDescent="0.2">
      <c r="A26057" s="56" t="s">
        <v>30966</v>
      </c>
    </row>
    <row r="26058" spans="1:1" x14ac:dyDescent="0.2">
      <c r="A26058" s="56" t="s">
        <v>30965</v>
      </c>
    </row>
    <row r="26059" spans="1:1" x14ac:dyDescent="0.2">
      <c r="A26059" s="56" t="s">
        <v>30964</v>
      </c>
    </row>
    <row r="26060" spans="1:1" x14ac:dyDescent="0.2">
      <c r="A26060" s="56" t="s">
        <v>30963</v>
      </c>
    </row>
    <row r="26061" spans="1:1" x14ac:dyDescent="0.2">
      <c r="A26061" s="56" t="s">
        <v>30962</v>
      </c>
    </row>
    <row r="26062" spans="1:1" x14ac:dyDescent="0.2">
      <c r="A26062" s="56" t="s">
        <v>30961</v>
      </c>
    </row>
    <row r="26063" spans="1:1" x14ac:dyDescent="0.2">
      <c r="A26063" s="56" t="s">
        <v>30960</v>
      </c>
    </row>
    <row r="26064" spans="1:1" x14ac:dyDescent="0.2">
      <c r="A26064" s="56" t="s">
        <v>30959</v>
      </c>
    </row>
    <row r="26065" spans="1:1" x14ac:dyDescent="0.2">
      <c r="A26065" s="56" t="s">
        <v>30958</v>
      </c>
    </row>
    <row r="26066" spans="1:1" x14ac:dyDescent="0.2">
      <c r="A26066" s="56" t="s">
        <v>30957</v>
      </c>
    </row>
    <row r="26067" spans="1:1" x14ac:dyDescent="0.2">
      <c r="A26067" s="56" t="s">
        <v>30956</v>
      </c>
    </row>
    <row r="26068" spans="1:1" x14ac:dyDescent="0.2">
      <c r="A26068" s="56" t="s">
        <v>30955</v>
      </c>
    </row>
    <row r="26069" spans="1:1" x14ac:dyDescent="0.2">
      <c r="A26069" s="56" t="s">
        <v>30954</v>
      </c>
    </row>
    <row r="26070" spans="1:1" x14ac:dyDescent="0.2">
      <c r="A26070" s="56" t="s">
        <v>30953</v>
      </c>
    </row>
    <row r="26071" spans="1:1" x14ac:dyDescent="0.2">
      <c r="A26071" s="56" t="s">
        <v>30952</v>
      </c>
    </row>
    <row r="26072" spans="1:1" x14ac:dyDescent="0.2">
      <c r="A26072" s="56" t="s">
        <v>30951</v>
      </c>
    </row>
    <row r="26073" spans="1:1" x14ac:dyDescent="0.2">
      <c r="A26073" s="56" t="s">
        <v>30950</v>
      </c>
    </row>
    <row r="26074" spans="1:1" x14ac:dyDescent="0.2">
      <c r="A26074" s="56" t="s">
        <v>30949</v>
      </c>
    </row>
    <row r="26075" spans="1:1" x14ac:dyDescent="0.2">
      <c r="A26075" s="56" t="s">
        <v>30948</v>
      </c>
    </row>
    <row r="26076" spans="1:1" x14ac:dyDescent="0.2">
      <c r="A26076" s="56" t="s">
        <v>30947</v>
      </c>
    </row>
    <row r="26077" spans="1:1" x14ac:dyDescent="0.2">
      <c r="A26077" s="56" t="s">
        <v>30946</v>
      </c>
    </row>
    <row r="26078" spans="1:1" x14ac:dyDescent="0.2">
      <c r="A26078" s="56" t="s">
        <v>30945</v>
      </c>
    </row>
    <row r="26079" spans="1:1" x14ac:dyDescent="0.2">
      <c r="A26079" s="56" t="s">
        <v>30944</v>
      </c>
    </row>
    <row r="26080" spans="1:1" x14ac:dyDescent="0.2">
      <c r="A26080" s="56" t="s">
        <v>30943</v>
      </c>
    </row>
    <row r="26081" spans="1:1" x14ac:dyDescent="0.2">
      <c r="A26081" s="56" t="s">
        <v>30942</v>
      </c>
    </row>
    <row r="26082" spans="1:1" x14ac:dyDescent="0.2">
      <c r="A26082" s="56" t="s">
        <v>30941</v>
      </c>
    </row>
    <row r="26083" spans="1:1" x14ac:dyDescent="0.2">
      <c r="A26083" s="56" t="s">
        <v>30940</v>
      </c>
    </row>
    <row r="26084" spans="1:1" x14ac:dyDescent="0.2">
      <c r="A26084" s="56" t="s">
        <v>30939</v>
      </c>
    </row>
    <row r="26085" spans="1:1" x14ac:dyDescent="0.2">
      <c r="A26085" s="56" t="s">
        <v>30938</v>
      </c>
    </row>
    <row r="26086" spans="1:1" x14ac:dyDescent="0.2">
      <c r="A26086" s="56" t="s">
        <v>30937</v>
      </c>
    </row>
    <row r="26087" spans="1:1" x14ac:dyDescent="0.2">
      <c r="A26087" s="56" t="s">
        <v>30936</v>
      </c>
    </row>
    <row r="26088" spans="1:1" x14ac:dyDescent="0.2">
      <c r="A26088" s="56" t="s">
        <v>30935</v>
      </c>
    </row>
    <row r="26089" spans="1:1" x14ac:dyDescent="0.2">
      <c r="A26089" s="56" t="s">
        <v>30934</v>
      </c>
    </row>
    <row r="26090" spans="1:1" x14ac:dyDescent="0.2">
      <c r="A26090" s="56" t="s">
        <v>30933</v>
      </c>
    </row>
    <row r="26091" spans="1:1" x14ac:dyDescent="0.2">
      <c r="A26091" s="56" t="s">
        <v>30932</v>
      </c>
    </row>
    <row r="26092" spans="1:1" x14ac:dyDescent="0.2">
      <c r="A26092" s="56" t="s">
        <v>30931</v>
      </c>
    </row>
    <row r="26093" spans="1:1" x14ac:dyDescent="0.2">
      <c r="A26093" s="56" t="s">
        <v>30930</v>
      </c>
    </row>
    <row r="26094" spans="1:1" x14ac:dyDescent="0.2">
      <c r="A26094" s="56" t="s">
        <v>30929</v>
      </c>
    </row>
    <row r="26095" spans="1:1" x14ac:dyDescent="0.2">
      <c r="A26095" s="56" t="s">
        <v>30928</v>
      </c>
    </row>
    <row r="26096" spans="1:1" x14ac:dyDescent="0.2">
      <c r="A26096" s="56" t="s">
        <v>30927</v>
      </c>
    </row>
    <row r="26097" spans="1:1" x14ac:dyDescent="0.2">
      <c r="A26097" s="56" t="s">
        <v>30926</v>
      </c>
    </row>
    <row r="26098" spans="1:1" x14ac:dyDescent="0.2">
      <c r="A26098" s="56" t="s">
        <v>30925</v>
      </c>
    </row>
    <row r="26099" spans="1:1" x14ac:dyDescent="0.2">
      <c r="A26099" s="56" t="s">
        <v>30924</v>
      </c>
    </row>
    <row r="26100" spans="1:1" x14ac:dyDescent="0.2">
      <c r="A26100" s="56" t="s">
        <v>30923</v>
      </c>
    </row>
    <row r="26101" spans="1:1" x14ac:dyDescent="0.2">
      <c r="A26101" s="56" t="s">
        <v>30922</v>
      </c>
    </row>
    <row r="26102" spans="1:1" x14ac:dyDescent="0.2">
      <c r="A26102" s="56" t="s">
        <v>30921</v>
      </c>
    </row>
    <row r="26103" spans="1:1" x14ac:dyDescent="0.2">
      <c r="A26103" s="56" t="s">
        <v>30920</v>
      </c>
    </row>
    <row r="26104" spans="1:1" x14ac:dyDescent="0.2">
      <c r="A26104" s="56" t="s">
        <v>30919</v>
      </c>
    </row>
    <row r="26105" spans="1:1" x14ac:dyDescent="0.2">
      <c r="A26105" s="56" t="s">
        <v>30918</v>
      </c>
    </row>
    <row r="26106" spans="1:1" x14ac:dyDescent="0.2">
      <c r="A26106" s="56" t="s">
        <v>30917</v>
      </c>
    </row>
    <row r="26107" spans="1:1" x14ac:dyDescent="0.2">
      <c r="A26107" s="56" t="s">
        <v>30916</v>
      </c>
    </row>
    <row r="26108" spans="1:1" x14ac:dyDescent="0.2">
      <c r="A26108" s="56" t="s">
        <v>30915</v>
      </c>
    </row>
    <row r="26109" spans="1:1" x14ac:dyDescent="0.2">
      <c r="A26109" s="56" t="s">
        <v>30914</v>
      </c>
    </row>
    <row r="26110" spans="1:1" x14ac:dyDescent="0.2">
      <c r="A26110" s="56" t="s">
        <v>30913</v>
      </c>
    </row>
    <row r="26111" spans="1:1" x14ac:dyDescent="0.2">
      <c r="A26111" s="56" t="s">
        <v>30912</v>
      </c>
    </row>
    <row r="26112" spans="1:1" x14ac:dyDescent="0.2">
      <c r="A26112" s="56" t="s">
        <v>30911</v>
      </c>
    </row>
    <row r="26113" spans="1:1" x14ac:dyDescent="0.2">
      <c r="A26113" s="56" t="s">
        <v>30910</v>
      </c>
    </row>
    <row r="26114" spans="1:1" x14ac:dyDescent="0.2">
      <c r="A26114" s="56" t="s">
        <v>30909</v>
      </c>
    </row>
    <row r="26115" spans="1:1" x14ac:dyDescent="0.2">
      <c r="A26115" s="56" t="s">
        <v>30908</v>
      </c>
    </row>
    <row r="26116" spans="1:1" x14ac:dyDescent="0.2">
      <c r="A26116" s="56" t="s">
        <v>30907</v>
      </c>
    </row>
    <row r="26117" spans="1:1" x14ac:dyDescent="0.2">
      <c r="A26117" s="56" t="s">
        <v>30906</v>
      </c>
    </row>
    <row r="26118" spans="1:1" x14ac:dyDescent="0.2">
      <c r="A26118" s="56" t="s">
        <v>30905</v>
      </c>
    </row>
    <row r="26119" spans="1:1" x14ac:dyDescent="0.2">
      <c r="A26119" s="56" t="s">
        <v>30904</v>
      </c>
    </row>
    <row r="26120" spans="1:1" x14ac:dyDescent="0.2">
      <c r="A26120" s="56" t="s">
        <v>30903</v>
      </c>
    </row>
    <row r="26121" spans="1:1" x14ac:dyDescent="0.2">
      <c r="A26121" s="56" t="s">
        <v>30902</v>
      </c>
    </row>
    <row r="26122" spans="1:1" x14ac:dyDescent="0.2">
      <c r="A26122" s="56" t="s">
        <v>30901</v>
      </c>
    </row>
    <row r="26123" spans="1:1" x14ac:dyDescent="0.2">
      <c r="A26123" s="56" t="s">
        <v>30900</v>
      </c>
    </row>
    <row r="26124" spans="1:1" x14ac:dyDescent="0.2">
      <c r="A26124" s="56" t="s">
        <v>30899</v>
      </c>
    </row>
    <row r="26125" spans="1:1" x14ac:dyDescent="0.2">
      <c r="A26125" s="56" t="s">
        <v>30898</v>
      </c>
    </row>
    <row r="26126" spans="1:1" x14ac:dyDescent="0.2">
      <c r="A26126" s="56" t="s">
        <v>30897</v>
      </c>
    </row>
    <row r="26127" spans="1:1" x14ac:dyDescent="0.2">
      <c r="A26127" s="56" t="s">
        <v>30896</v>
      </c>
    </row>
    <row r="26128" spans="1:1" x14ac:dyDescent="0.2">
      <c r="A26128" s="56" t="s">
        <v>30895</v>
      </c>
    </row>
    <row r="26129" spans="1:1" x14ac:dyDescent="0.2">
      <c r="A26129" s="56" t="s">
        <v>30894</v>
      </c>
    </row>
    <row r="26130" spans="1:1" x14ac:dyDescent="0.2">
      <c r="A26130" s="56" t="s">
        <v>30893</v>
      </c>
    </row>
    <row r="26131" spans="1:1" x14ac:dyDescent="0.2">
      <c r="A26131" s="56" t="s">
        <v>30892</v>
      </c>
    </row>
    <row r="26132" spans="1:1" x14ac:dyDescent="0.2">
      <c r="A26132" s="56" t="s">
        <v>30891</v>
      </c>
    </row>
    <row r="26133" spans="1:1" x14ac:dyDescent="0.2">
      <c r="A26133" s="56" t="s">
        <v>30890</v>
      </c>
    </row>
    <row r="26134" spans="1:1" x14ac:dyDescent="0.2">
      <c r="A26134" s="56" t="s">
        <v>30889</v>
      </c>
    </row>
    <row r="26135" spans="1:1" x14ac:dyDescent="0.2">
      <c r="A26135" s="56" t="s">
        <v>30888</v>
      </c>
    </row>
    <row r="26136" spans="1:1" x14ac:dyDescent="0.2">
      <c r="A26136" s="56" t="s">
        <v>30887</v>
      </c>
    </row>
    <row r="26137" spans="1:1" x14ac:dyDescent="0.2">
      <c r="A26137" s="56" t="s">
        <v>30886</v>
      </c>
    </row>
    <row r="26138" spans="1:1" x14ac:dyDescent="0.2">
      <c r="A26138" s="56" t="s">
        <v>30885</v>
      </c>
    </row>
    <row r="26139" spans="1:1" x14ac:dyDescent="0.2">
      <c r="A26139" s="56" t="s">
        <v>30884</v>
      </c>
    </row>
    <row r="26140" spans="1:1" x14ac:dyDescent="0.2">
      <c r="A26140" s="56" t="s">
        <v>30883</v>
      </c>
    </row>
    <row r="26141" spans="1:1" x14ac:dyDescent="0.2">
      <c r="A26141" s="56" t="s">
        <v>30882</v>
      </c>
    </row>
    <row r="26142" spans="1:1" x14ac:dyDescent="0.2">
      <c r="A26142" s="56" t="s">
        <v>30881</v>
      </c>
    </row>
    <row r="26143" spans="1:1" x14ac:dyDescent="0.2">
      <c r="A26143" s="56" t="s">
        <v>30880</v>
      </c>
    </row>
    <row r="26144" spans="1:1" x14ac:dyDescent="0.2">
      <c r="A26144" s="56" t="s">
        <v>30879</v>
      </c>
    </row>
    <row r="26145" spans="1:1" x14ac:dyDescent="0.2">
      <c r="A26145" s="56" t="s">
        <v>30878</v>
      </c>
    </row>
    <row r="26146" spans="1:1" x14ac:dyDescent="0.2">
      <c r="A26146" s="56" t="s">
        <v>30877</v>
      </c>
    </row>
    <row r="26147" spans="1:1" x14ac:dyDescent="0.2">
      <c r="A26147" s="56" t="s">
        <v>30876</v>
      </c>
    </row>
    <row r="26148" spans="1:1" x14ac:dyDescent="0.2">
      <c r="A26148" s="56" t="s">
        <v>30875</v>
      </c>
    </row>
    <row r="26149" spans="1:1" x14ac:dyDescent="0.2">
      <c r="A26149" s="56" t="s">
        <v>30874</v>
      </c>
    </row>
    <row r="26150" spans="1:1" x14ac:dyDescent="0.2">
      <c r="A26150" s="56" t="s">
        <v>30873</v>
      </c>
    </row>
    <row r="26151" spans="1:1" x14ac:dyDescent="0.2">
      <c r="A26151" s="56" t="s">
        <v>30872</v>
      </c>
    </row>
    <row r="26152" spans="1:1" x14ac:dyDescent="0.2">
      <c r="A26152" s="56" t="s">
        <v>30871</v>
      </c>
    </row>
    <row r="26153" spans="1:1" x14ac:dyDescent="0.2">
      <c r="A26153" s="56" t="s">
        <v>30870</v>
      </c>
    </row>
    <row r="26154" spans="1:1" x14ac:dyDescent="0.2">
      <c r="A26154" s="56" t="s">
        <v>30869</v>
      </c>
    </row>
    <row r="26155" spans="1:1" x14ac:dyDescent="0.2">
      <c r="A26155" s="56" t="s">
        <v>30868</v>
      </c>
    </row>
    <row r="26156" spans="1:1" x14ac:dyDescent="0.2">
      <c r="A26156" s="56" t="s">
        <v>30867</v>
      </c>
    </row>
    <row r="26157" spans="1:1" x14ac:dyDescent="0.2">
      <c r="A26157" s="56" t="s">
        <v>30866</v>
      </c>
    </row>
    <row r="26158" spans="1:1" x14ac:dyDescent="0.2">
      <c r="A26158" s="56" t="s">
        <v>30865</v>
      </c>
    </row>
    <row r="26159" spans="1:1" x14ac:dyDescent="0.2">
      <c r="A26159" s="56" t="s">
        <v>30864</v>
      </c>
    </row>
    <row r="26160" spans="1:1" x14ac:dyDescent="0.2">
      <c r="A26160" s="56" t="s">
        <v>30863</v>
      </c>
    </row>
    <row r="26161" spans="1:1" x14ac:dyDescent="0.2">
      <c r="A26161" s="56" t="s">
        <v>30862</v>
      </c>
    </row>
    <row r="26162" spans="1:1" x14ac:dyDescent="0.2">
      <c r="A26162" s="56" t="s">
        <v>30861</v>
      </c>
    </row>
    <row r="26163" spans="1:1" x14ac:dyDescent="0.2">
      <c r="A26163" s="56" t="s">
        <v>30860</v>
      </c>
    </row>
    <row r="26164" spans="1:1" x14ac:dyDescent="0.2">
      <c r="A26164" s="56" t="s">
        <v>30859</v>
      </c>
    </row>
    <row r="26165" spans="1:1" x14ac:dyDescent="0.2">
      <c r="A26165" s="56" t="s">
        <v>30858</v>
      </c>
    </row>
    <row r="26166" spans="1:1" x14ac:dyDescent="0.2">
      <c r="A26166" s="56" t="s">
        <v>30857</v>
      </c>
    </row>
    <row r="26167" spans="1:1" x14ac:dyDescent="0.2">
      <c r="A26167" s="56" t="s">
        <v>30856</v>
      </c>
    </row>
    <row r="26168" spans="1:1" x14ac:dyDescent="0.2">
      <c r="A26168" s="56" t="s">
        <v>30855</v>
      </c>
    </row>
    <row r="26169" spans="1:1" x14ac:dyDescent="0.2">
      <c r="A26169" s="56" t="s">
        <v>30854</v>
      </c>
    </row>
    <row r="26170" spans="1:1" x14ac:dyDescent="0.2">
      <c r="A26170" s="56" t="s">
        <v>30853</v>
      </c>
    </row>
    <row r="26171" spans="1:1" x14ac:dyDescent="0.2">
      <c r="A26171" s="56" t="s">
        <v>30852</v>
      </c>
    </row>
    <row r="26172" spans="1:1" x14ac:dyDescent="0.2">
      <c r="A26172" s="56" t="s">
        <v>30851</v>
      </c>
    </row>
    <row r="26173" spans="1:1" x14ac:dyDescent="0.2">
      <c r="A26173" s="56" t="s">
        <v>30850</v>
      </c>
    </row>
    <row r="26174" spans="1:1" x14ac:dyDescent="0.2">
      <c r="A26174" s="56" t="s">
        <v>30849</v>
      </c>
    </row>
    <row r="26175" spans="1:1" x14ac:dyDescent="0.2">
      <c r="A26175" s="56" t="s">
        <v>30848</v>
      </c>
    </row>
    <row r="26176" spans="1:1" x14ac:dyDescent="0.2">
      <c r="A26176" s="56" t="s">
        <v>30847</v>
      </c>
    </row>
    <row r="26177" spans="1:1" x14ac:dyDescent="0.2">
      <c r="A26177" s="56" t="s">
        <v>30846</v>
      </c>
    </row>
    <row r="26178" spans="1:1" x14ac:dyDescent="0.2">
      <c r="A26178" s="56" t="s">
        <v>30845</v>
      </c>
    </row>
    <row r="26179" spans="1:1" x14ac:dyDescent="0.2">
      <c r="A26179" s="56" t="s">
        <v>30844</v>
      </c>
    </row>
    <row r="26180" spans="1:1" x14ac:dyDescent="0.2">
      <c r="A26180" s="56" t="s">
        <v>30843</v>
      </c>
    </row>
    <row r="26181" spans="1:1" x14ac:dyDescent="0.2">
      <c r="A26181" s="56" t="s">
        <v>30842</v>
      </c>
    </row>
    <row r="26182" spans="1:1" x14ac:dyDescent="0.2">
      <c r="A26182" s="56" t="s">
        <v>30841</v>
      </c>
    </row>
    <row r="26183" spans="1:1" x14ac:dyDescent="0.2">
      <c r="A26183" s="56" t="s">
        <v>30840</v>
      </c>
    </row>
    <row r="26184" spans="1:1" x14ac:dyDescent="0.2">
      <c r="A26184" s="56" t="s">
        <v>30839</v>
      </c>
    </row>
    <row r="26185" spans="1:1" x14ac:dyDescent="0.2">
      <c r="A26185" s="56" t="s">
        <v>30838</v>
      </c>
    </row>
    <row r="26186" spans="1:1" x14ac:dyDescent="0.2">
      <c r="A26186" s="56" t="s">
        <v>30837</v>
      </c>
    </row>
    <row r="26187" spans="1:1" x14ac:dyDescent="0.2">
      <c r="A26187" s="56" t="s">
        <v>30836</v>
      </c>
    </row>
    <row r="26188" spans="1:1" x14ac:dyDescent="0.2">
      <c r="A26188" s="56" t="s">
        <v>30835</v>
      </c>
    </row>
    <row r="26189" spans="1:1" x14ac:dyDescent="0.2">
      <c r="A26189" s="56" t="s">
        <v>30834</v>
      </c>
    </row>
    <row r="26190" spans="1:1" x14ac:dyDescent="0.2">
      <c r="A26190" s="56" t="s">
        <v>30833</v>
      </c>
    </row>
    <row r="26191" spans="1:1" x14ac:dyDescent="0.2">
      <c r="A26191" s="56" t="s">
        <v>30832</v>
      </c>
    </row>
    <row r="26192" spans="1:1" x14ac:dyDescent="0.2">
      <c r="A26192" s="56" t="s">
        <v>30831</v>
      </c>
    </row>
    <row r="26193" spans="1:1" x14ac:dyDescent="0.2">
      <c r="A26193" s="56" t="s">
        <v>30830</v>
      </c>
    </row>
    <row r="26194" spans="1:1" x14ac:dyDescent="0.2">
      <c r="A26194" s="56" t="s">
        <v>30829</v>
      </c>
    </row>
    <row r="26195" spans="1:1" x14ac:dyDescent="0.2">
      <c r="A26195" s="56" t="s">
        <v>30828</v>
      </c>
    </row>
    <row r="26196" spans="1:1" x14ac:dyDescent="0.2">
      <c r="A26196" s="56" t="s">
        <v>30827</v>
      </c>
    </row>
    <row r="26197" spans="1:1" x14ac:dyDescent="0.2">
      <c r="A26197" s="56" t="s">
        <v>30826</v>
      </c>
    </row>
    <row r="26198" spans="1:1" x14ac:dyDescent="0.2">
      <c r="A26198" s="56" t="s">
        <v>30825</v>
      </c>
    </row>
    <row r="26199" spans="1:1" x14ac:dyDescent="0.2">
      <c r="A26199" s="56" t="s">
        <v>30824</v>
      </c>
    </row>
    <row r="26200" spans="1:1" x14ac:dyDescent="0.2">
      <c r="A26200" s="56" t="s">
        <v>30823</v>
      </c>
    </row>
    <row r="26201" spans="1:1" x14ac:dyDescent="0.2">
      <c r="A26201" s="56" t="s">
        <v>30822</v>
      </c>
    </row>
    <row r="26202" spans="1:1" x14ac:dyDescent="0.2">
      <c r="A26202" s="56" t="s">
        <v>30821</v>
      </c>
    </row>
    <row r="26203" spans="1:1" x14ac:dyDescent="0.2">
      <c r="A26203" s="56" t="s">
        <v>30820</v>
      </c>
    </row>
    <row r="26204" spans="1:1" x14ac:dyDescent="0.2">
      <c r="A26204" s="56" t="s">
        <v>30819</v>
      </c>
    </row>
    <row r="26205" spans="1:1" x14ac:dyDescent="0.2">
      <c r="A26205" s="56" t="s">
        <v>30818</v>
      </c>
    </row>
    <row r="26206" spans="1:1" x14ac:dyDescent="0.2">
      <c r="A26206" s="56" t="s">
        <v>30817</v>
      </c>
    </row>
    <row r="26207" spans="1:1" x14ac:dyDescent="0.2">
      <c r="A26207" s="56" t="s">
        <v>30816</v>
      </c>
    </row>
    <row r="26208" spans="1:1" x14ac:dyDescent="0.2">
      <c r="A26208" s="56" t="s">
        <v>30815</v>
      </c>
    </row>
    <row r="26209" spans="1:1" x14ac:dyDescent="0.2">
      <c r="A26209" s="56" t="s">
        <v>30814</v>
      </c>
    </row>
    <row r="26210" spans="1:1" x14ac:dyDescent="0.2">
      <c r="A26210" s="56" t="s">
        <v>30813</v>
      </c>
    </row>
    <row r="26211" spans="1:1" x14ac:dyDescent="0.2">
      <c r="A26211" s="56" t="s">
        <v>30812</v>
      </c>
    </row>
    <row r="26212" spans="1:1" x14ac:dyDescent="0.2">
      <c r="A26212" s="56" t="s">
        <v>30811</v>
      </c>
    </row>
    <row r="26213" spans="1:1" x14ac:dyDescent="0.2">
      <c r="A26213" s="56" t="s">
        <v>30810</v>
      </c>
    </row>
    <row r="26214" spans="1:1" x14ac:dyDescent="0.2">
      <c r="A26214" s="56" t="s">
        <v>30809</v>
      </c>
    </row>
    <row r="26215" spans="1:1" x14ac:dyDescent="0.2">
      <c r="A26215" s="56" t="s">
        <v>30808</v>
      </c>
    </row>
    <row r="26216" spans="1:1" x14ac:dyDescent="0.2">
      <c r="A26216" s="56" t="s">
        <v>30807</v>
      </c>
    </row>
    <row r="26217" spans="1:1" x14ac:dyDescent="0.2">
      <c r="A26217" s="56" t="s">
        <v>30806</v>
      </c>
    </row>
    <row r="26218" spans="1:1" x14ac:dyDescent="0.2">
      <c r="A26218" s="56" t="s">
        <v>30805</v>
      </c>
    </row>
    <row r="26219" spans="1:1" x14ac:dyDescent="0.2">
      <c r="A26219" s="56" t="s">
        <v>30804</v>
      </c>
    </row>
    <row r="26220" spans="1:1" x14ac:dyDescent="0.2">
      <c r="A26220" s="56" t="s">
        <v>30803</v>
      </c>
    </row>
    <row r="26221" spans="1:1" x14ac:dyDescent="0.2">
      <c r="A26221" s="56" t="s">
        <v>30802</v>
      </c>
    </row>
    <row r="26222" spans="1:1" x14ac:dyDescent="0.2">
      <c r="A26222" s="56" t="s">
        <v>30801</v>
      </c>
    </row>
    <row r="26223" spans="1:1" x14ac:dyDescent="0.2">
      <c r="A26223" s="56" t="s">
        <v>30800</v>
      </c>
    </row>
    <row r="26224" spans="1:1" x14ac:dyDescent="0.2">
      <c r="A26224" s="56" t="s">
        <v>30799</v>
      </c>
    </row>
    <row r="26225" spans="1:1" x14ac:dyDescent="0.2">
      <c r="A26225" s="56" t="s">
        <v>30798</v>
      </c>
    </row>
    <row r="26226" spans="1:1" x14ac:dyDescent="0.2">
      <c r="A26226" s="56" t="s">
        <v>30797</v>
      </c>
    </row>
    <row r="26227" spans="1:1" x14ac:dyDescent="0.2">
      <c r="A26227" s="56" t="s">
        <v>30796</v>
      </c>
    </row>
    <row r="26228" spans="1:1" x14ac:dyDescent="0.2">
      <c r="A26228" s="56" t="s">
        <v>30795</v>
      </c>
    </row>
    <row r="26229" spans="1:1" x14ac:dyDescent="0.2">
      <c r="A26229" s="56" t="s">
        <v>30794</v>
      </c>
    </row>
    <row r="26230" spans="1:1" x14ac:dyDescent="0.2">
      <c r="A26230" s="56" t="s">
        <v>30793</v>
      </c>
    </row>
    <row r="26231" spans="1:1" x14ac:dyDescent="0.2">
      <c r="A26231" s="56" t="s">
        <v>30792</v>
      </c>
    </row>
    <row r="26232" spans="1:1" x14ac:dyDescent="0.2">
      <c r="A26232" s="56" t="s">
        <v>30791</v>
      </c>
    </row>
    <row r="26233" spans="1:1" x14ac:dyDescent="0.2">
      <c r="A26233" s="56" t="s">
        <v>30790</v>
      </c>
    </row>
    <row r="26234" spans="1:1" x14ac:dyDescent="0.2">
      <c r="A26234" s="56" t="s">
        <v>30789</v>
      </c>
    </row>
    <row r="26235" spans="1:1" x14ac:dyDescent="0.2">
      <c r="A26235" s="56" t="s">
        <v>30788</v>
      </c>
    </row>
    <row r="26236" spans="1:1" x14ac:dyDescent="0.2">
      <c r="A26236" s="56" t="s">
        <v>30787</v>
      </c>
    </row>
    <row r="26237" spans="1:1" x14ac:dyDescent="0.2">
      <c r="A26237" s="56" t="s">
        <v>30786</v>
      </c>
    </row>
    <row r="26238" spans="1:1" x14ac:dyDescent="0.2">
      <c r="A26238" s="56" t="s">
        <v>30785</v>
      </c>
    </row>
    <row r="26239" spans="1:1" x14ac:dyDescent="0.2">
      <c r="A26239" s="56" t="s">
        <v>30784</v>
      </c>
    </row>
    <row r="26240" spans="1:1" x14ac:dyDescent="0.2">
      <c r="A26240" s="56" t="s">
        <v>30783</v>
      </c>
    </row>
    <row r="26241" spans="1:1" x14ac:dyDescent="0.2">
      <c r="A26241" s="56" t="s">
        <v>30782</v>
      </c>
    </row>
    <row r="26242" spans="1:1" x14ac:dyDescent="0.2">
      <c r="A26242" s="56" t="s">
        <v>30781</v>
      </c>
    </row>
    <row r="26243" spans="1:1" x14ac:dyDescent="0.2">
      <c r="A26243" s="56" t="s">
        <v>30780</v>
      </c>
    </row>
    <row r="26244" spans="1:1" x14ac:dyDescent="0.2">
      <c r="A26244" s="56" t="s">
        <v>30779</v>
      </c>
    </row>
    <row r="26245" spans="1:1" x14ac:dyDescent="0.2">
      <c r="A26245" s="56" t="s">
        <v>30778</v>
      </c>
    </row>
    <row r="26246" spans="1:1" x14ac:dyDescent="0.2">
      <c r="A26246" s="56" t="s">
        <v>30777</v>
      </c>
    </row>
    <row r="26247" spans="1:1" x14ac:dyDescent="0.2">
      <c r="A26247" s="56" t="s">
        <v>30776</v>
      </c>
    </row>
    <row r="26248" spans="1:1" x14ac:dyDescent="0.2">
      <c r="A26248" s="56" t="s">
        <v>30775</v>
      </c>
    </row>
    <row r="26249" spans="1:1" x14ac:dyDescent="0.2">
      <c r="A26249" s="56" t="s">
        <v>30774</v>
      </c>
    </row>
    <row r="26250" spans="1:1" x14ac:dyDescent="0.2">
      <c r="A26250" s="56" t="s">
        <v>30773</v>
      </c>
    </row>
    <row r="26251" spans="1:1" x14ac:dyDescent="0.2">
      <c r="A26251" s="56" t="s">
        <v>30772</v>
      </c>
    </row>
    <row r="26252" spans="1:1" x14ac:dyDescent="0.2">
      <c r="A26252" s="56" t="s">
        <v>30771</v>
      </c>
    </row>
    <row r="26253" spans="1:1" x14ac:dyDescent="0.2">
      <c r="A26253" s="56" t="s">
        <v>30770</v>
      </c>
    </row>
    <row r="26254" spans="1:1" x14ac:dyDescent="0.2">
      <c r="A26254" s="56" t="s">
        <v>30769</v>
      </c>
    </row>
    <row r="26255" spans="1:1" x14ac:dyDescent="0.2">
      <c r="A26255" s="56" t="s">
        <v>30768</v>
      </c>
    </row>
    <row r="26256" spans="1:1" x14ac:dyDescent="0.2">
      <c r="A26256" s="56" t="s">
        <v>30767</v>
      </c>
    </row>
    <row r="26257" spans="1:1" x14ac:dyDescent="0.2">
      <c r="A26257" s="56" t="s">
        <v>30766</v>
      </c>
    </row>
    <row r="26258" spans="1:1" x14ac:dyDescent="0.2">
      <c r="A26258" s="56" t="s">
        <v>30765</v>
      </c>
    </row>
    <row r="26259" spans="1:1" x14ac:dyDescent="0.2">
      <c r="A26259" s="56" t="s">
        <v>30764</v>
      </c>
    </row>
    <row r="26260" spans="1:1" x14ac:dyDescent="0.2">
      <c r="A26260" s="56" t="s">
        <v>30763</v>
      </c>
    </row>
    <row r="26261" spans="1:1" x14ac:dyDescent="0.2">
      <c r="A26261" s="56" t="s">
        <v>30762</v>
      </c>
    </row>
    <row r="26262" spans="1:1" x14ac:dyDescent="0.2">
      <c r="A26262" s="56" t="s">
        <v>30761</v>
      </c>
    </row>
    <row r="26263" spans="1:1" x14ac:dyDescent="0.2">
      <c r="A26263" s="56" t="s">
        <v>30760</v>
      </c>
    </row>
    <row r="26264" spans="1:1" x14ac:dyDescent="0.2">
      <c r="A26264" s="56" t="s">
        <v>30759</v>
      </c>
    </row>
    <row r="26265" spans="1:1" x14ac:dyDescent="0.2">
      <c r="A26265" s="56" t="s">
        <v>30758</v>
      </c>
    </row>
    <row r="26266" spans="1:1" x14ac:dyDescent="0.2">
      <c r="A26266" s="56" t="s">
        <v>30757</v>
      </c>
    </row>
    <row r="26267" spans="1:1" x14ac:dyDescent="0.2">
      <c r="A26267" s="56" t="s">
        <v>30756</v>
      </c>
    </row>
    <row r="26268" spans="1:1" x14ac:dyDescent="0.2">
      <c r="A26268" s="56" t="s">
        <v>30755</v>
      </c>
    </row>
    <row r="26269" spans="1:1" x14ac:dyDescent="0.2">
      <c r="A26269" s="56" t="s">
        <v>30754</v>
      </c>
    </row>
    <row r="26270" spans="1:1" x14ac:dyDescent="0.2">
      <c r="A26270" s="56" t="s">
        <v>30753</v>
      </c>
    </row>
    <row r="26271" spans="1:1" x14ac:dyDescent="0.2">
      <c r="A26271" s="56" t="s">
        <v>30752</v>
      </c>
    </row>
    <row r="26272" spans="1:1" x14ac:dyDescent="0.2">
      <c r="A26272" s="56" t="s">
        <v>30751</v>
      </c>
    </row>
    <row r="26273" spans="1:1" x14ac:dyDescent="0.2">
      <c r="A26273" s="56" t="s">
        <v>30750</v>
      </c>
    </row>
    <row r="26274" spans="1:1" x14ac:dyDescent="0.2">
      <c r="A26274" s="56" t="s">
        <v>30749</v>
      </c>
    </row>
    <row r="26275" spans="1:1" x14ac:dyDescent="0.2">
      <c r="A26275" s="56" t="s">
        <v>30748</v>
      </c>
    </row>
    <row r="26276" spans="1:1" x14ac:dyDescent="0.2">
      <c r="A26276" s="56" t="s">
        <v>30747</v>
      </c>
    </row>
    <row r="26277" spans="1:1" x14ac:dyDescent="0.2">
      <c r="A26277" s="56" t="s">
        <v>30746</v>
      </c>
    </row>
    <row r="26278" spans="1:1" x14ac:dyDescent="0.2">
      <c r="A26278" s="56" t="s">
        <v>30745</v>
      </c>
    </row>
    <row r="26279" spans="1:1" x14ac:dyDescent="0.2">
      <c r="A26279" s="56" t="s">
        <v>30744</v>
      </c>
    </row>
    <row r="26280" spans="1:1" x14ac:dyDescent="0.2">
      <c r="A26280" s="56" t="s">
        <v>30743</v>
      </c>
    </row>
    <row r="26281" spans="1:1" x14ac:dyDescent="0.2">
      <c r="A26281" s="56" t="s">
        <v>30742</v>
      </c>
    </row>
    <row r="26282" spans="1:1" x14ac:dyDescent="0.2">
      <c r="A26282" s="56" t="s">
        <v>30741</v>
      </c>
    </row>
    <row r="26283" spans="1:1" x14ac:dyDescent="0.2">
      <c r="A26283" s="56" t="s">
        <v>30740</v>
      </c>
    </row>
    <row r="26284" spans="1:1" x14ac:dyDescent="0.2">
      <c r="A26284" s="56" t="s">
        <v>30739</v>
      </c>
    </row>
    <row r="26285" spans="1:1" x14ac:dyDescent="0.2">
      <c r="A26285" s="56" t="s">
        <v>30738</v>
      </c>
    </row>
    <row r="26286" spans="1:1" x14ac:dyDescent="0.2">
      <c r="A26286" s="56" t="s">
        <v>30737</v>
      </c>
    </row>
    <row r="26287" spans="1:1" x14ac:dyDescent="0.2">
      <c r="A26287" s="56" t="s">
        <v>30736</v>
      </c>
    </row>
    <row r="26288" spans="1:1" x14ac:dyDescent="0.2">
      <c r="A26288" s="56" t="s">
        <v>30735</v>
      </c>
    </row>
    <row r="26289" spans="1:1" x14ac:dyDescent="0.2">
      <c r="A26289" s="56" t="s">
        <v>30734</v>
      </c>
    </row>
    <row r="26290" spans="1:1" x14ac:dyDescent="0.2">
      <c r="A26290" s="56" t="s">
        <v>30733</v>
      </c>
    </row>
    <row r="26291" spans="1:1" x14ac:dyDescent="0.2">
      <c r="A26291" s="56" t="s">
        <v>30732</v>
      </c>
    </row>
    <row r="26292" spans="1:1" x14ac:dyDescent="0.2">
      <c r="A26292" s="56" t="s">
        <v>30731</v>
      </c>
    </row>
    <row r="26293" spans="1:1" x14ac:dyDescent="0.2">
      <c r="A26293" s="56" t="s">
        <v>30730</v>
      </c>
    </row>
    <row r="26294" spans="1:1" x14ac:dyDescent="0.2">
      <c r="A26294" s="56" t="s">
        <v>30729</v>
      </c>
    </row>
    <row r="26295" spans="1:1" x14ac:dyDescent="0.2">
      <c r="A26295" s="56" t="s">
        <v>30728</v>
      </c>
    </row>
    <row r="26296" spans="1:1" x14ac:dyDescent="0.2">
      <c r="A26296" s="56" t="s">
        <v>30727</v>
      </c>
    </row>
    <row r="26297" spans="1:1" x14ac:dyDescent="0.2">
      <c r="A26297" s="56" t="s">
        <v>30726</v>
      </c>
    </row>
    <row r="26298" spans="1:1" x14ac:dyDescent="0.2">
      <c r="A26298" s="56" t="s">
        <v>30725</v>
      </c>
    </row>
    <row r="26299" spans="1:1" x14ac:dyDescent="0.2">
      <c r="A26299" s="56" t="s">
        <v>30724</v>
      </c>
    </row>
    <row r="26300" spans="1:1" x14ac:dyDescent="0.2">
      <c r="A26300" s="56" t="s">
        <v>30723</v>
      </c>
    </row>
    <row r="26301" spans="1:1" x14ac:dyDescent="0.2">
      <c r="A26301" s="56" t="s">
        <v>30722</v>
      </c>
    </row>
    <row r="26302" spans="1:1" x14ac:dyDescent="0.2">
      <c r="A26302" s="56" t="s">
        <v>30721</v>
      </c>
    </row>
    <row r="26303" spans="1:1" x14ac:dyDescent="0.2">
      <c r="A26303" s="56" t="s">
        <v>30720</v>
      </c>
    </row>
    <row r="26304" spans="1:1" x14ac:dyDescent="0.2">
      <c r="A26304" s="56" t="s">
        <v>30719</v>
      </c>
    </row>
    <row r="26305" spans="1:1" x14ac:dyDescent="0.2">
      <c r="A26305" s="56" t="s">
        <v>30718</v>
      </c>
    </row>
    <row r="26306" spans="1:1" x14ac:dyDescent="0.2">
      <c r="A26306" s="56" t="s">
        <v>30717</v>
      </c>
    </row>
    <row r="26307" spans="1:1" x14ac:dyDescent="0.2">
      <c r="A26307" s="56" t="s">
        <v>30716</v>
      </c>
    </row>
    <row r="26308" spans="1:1" x14ac:dyDescent="0.2">
      <c r="A26308" s="56" t="s">
        <v>30715</v>
      </c>
    </row>
    <row r="26309" spans="1:1" x14ac:dyDescent="0.2">
      <c r="A26309" s="56" t="s">
        <v>30714</v>
      </c>
    </row>
    <row r="26310" spans="1:1" x14ac:dyDescent="0.2">
      <c r="A26310" s="56" t="s">
        <v>30713</v>
      </c>
    </row>
    <row r="26311" spans="1:1" x14ac:dyDescent="0.2">
      <c r="A26311" s="56" t="s">
        <v>30712</v>
      </c>
    </row>
    <row r="26312" spans="1:1" x14ac:dyDescent="0.2">
      <c r="A26312" s="56" t="s">
        <v>30711</v>
      </c>
    </row>
    <row r="26313" spans="1:1" x14ac:dyDescent="0.2">
      <c r="A26313" s="56" t="s">
        <v>30710</v>
      </c>
    </row>
    <row r="26314" spans="1:1" x14ac:dyDescent="0.2">
      <c r="A26314" s="56" t="s">
        <v>30709</v>
      </c>
    </row>
    <row r="26315" spans="1:1" x14ac:dyDescent="0.2">
      <c r="A26315" s="56" t="s">
        <v>30708</v>
      </c>
    </row>
    <row r="26316" spans="1:1" x14ac:dyDescent="0.2">
      <c r="A26316" s="56" t="s">
        <v>30707</v>
      </c>
    </row>
    <row r="26317" spans="1:1" x14ac:dyDescent="0.2">
      <c r="A26317" s="56" t="s">
        <v>30706</v>
      </c>
    </row>
    <row r="26318" spans="1:1" x14ac:dyDescent="0.2">
      <c r="A26318" s="56" t="s">
        <v>30705</v>
      </c>
    </row>
    <row r="26319" spans="1:1" x14ac:dyDescent="0.2">
      <c r="A26319" s="56" t="s">
        <v>30704</v>
      </c>
    </row>
    <row r="26320" spans="1:1" x14ac:dyDescent="0.2">
      <c r="A26320" s="56" t="s">
        <v>30703</v>
      </c>
    </row>
    <row r="26321" spans="1:1" x14ac:dyDescent="0.2">
      <c r="A26321" s="56" t="s">
        <v>30702</v>
      </c>
    </row>
    <row r="26322" spans="1:1" x14ac:dyDescent="0.2">
      <c r="A26322" s="56" t="s">
        <v>30701</v>
      </c>
    </row>
    <row r="26323" spans="1:1" x14ac:dyDescent="0.2">
      <c r="A26323" s="56" t="s">
        <v>30700</v>
      </c>
    </row>
    <row r="26324" spans="1:1" x14ac:dyDescent="0.2">
      <c r="A26324" s="56" t="s">
        <v>30699</v>
      </c>
    </row>
    <row r="26325" spans="1:1" x14ac:dyDescent="0.2">
      <c r="A26325" s="56" t="s">
        <v>30698</v>
      </c>
    </row>
    <row r="26326" spans="1:1" x14ac:dyDescent="0.2">
      <c r="A26326" s="56" t="s">
        <v>30697</v>
      </c>
    </row>
    <row r="26327" spans="1:1" x14ac:dyDescent="0.2">
      <c r="A26327" s="56" t="s">
        <v>30696</v>
      </c>
    </row>
    <row r="26328" spans="1:1" x14ac:dyDescent="0.2">
      <c r="A26328" s="56" t="s">
        <v>30695</v>
      </c>
    </row>
    <row r="26329" spans="1:1" x14ac:dyDescent="0.2">
      <c r="A26329" s="56" t="s">
        <v>30694</v>
      </c>
    </row>
    <row r="26330" spans="1:1" x14ac:dyDescent="0.2">
      <c r="A26330" s="56" t="s">
        <v>30693</v>
      </c>
    </row>
    <row r="26331" spans="1:1" x14ac:dyDescent="0.2">
      <c r="A26331" s="56" t="s">
        <v>30693</v>
      </c>
    </row>
    <row r="26332" spans="1:1" x14ac:dyDescent="0.2">
      <c r="A26332" s="56" t="s">
        <v>30692</v>
      </c>
    </row>
    <row r="26333" spans="1:1" x14ac:dyDescent="0.2">
      <c r="A26333" s="56" t="s">
        <v>30691</v>
      </c>
    </row>
    <row r="26334" spans="1:1" x14ac:dyDescent="0.2">
      <c r="A26334" s="56" t="s">
        <v>30690</v>
      </c>
    </row>
    <row r="26335" spans="1:1" x14ac:dyDescent="0.2">
      <c r="A26335" s="56" t="s">
        <v>30689</v>
      </c>
    </row>
    <row r="26336" spans="1:1" x14ac:dyDescent="0.2">
      <c r="A26336" s="56" t="s">
        <v>30688</v>
      </c>
    </row>
    <row r="26337" spans="1:1" x14ac:dyDescent="0.2">
      <c r="A26337" s="56" t="s">
        <v>30687</v>
      </c>
    </row>
    <row r="26338" spans="1:1" x14ac:dyDescent="0.2">
      <c r="A26338" s="56" t="s">
        <v>30686</v>
      </c>
    </row>
    <row r="26339" spans="1:1" x14ac:dyDescent="0.2">
      <c r="A26339" s="56" t="s">
        <v>30685</v>
      </c>
    </row>
    <row r="26340" spans="1:1" x14ac:dyDescent="0.2">
      <c r="A26340" s="56" t="s">
        <v>30684</v>
      </c>
    </row>
    <row r="26341" spans="1:1" x14ac:dyDescent="0.2">
      <c r="A26341" s="56" t="s">
        <v>30683</v>
      </c>
    </row>
    <row r="26342" spans="1:1" x14ac:dyDescent="0.2">
      <c r="A26342" s="56" t="s">
        <v>30682</v>
      </c>
    </row>
    <row r="26343" spans="1:1" x14ac:dyDescent="0.2">
      <c r="A26343" s="56" t="s">
        <v>30681</v>
      </c>
    </row>
    <row r="26344" spans="1:1" x14ac:dyDescent="0.2">
      <c r="A26344" s="56" t="s">
        <v>30680</v>
      </c>
    </row>
    <row r="26345" spans="1:1" x14ac:dyDescent="0.2">
      <c r="A26345" s="56" t="s">
        <v>30679</v>
      </c>
    </row>
    <row r="26346" spans="1:1" x14ac:dyDescent="0.2">
      <c r="A26346" s="56" t="s">
        <v>30678</v>
      </c>
    </row>
    <row r="26347" spans="1:1" x14ac:dyDescent="0.2">
      <c r="A26347" s="56" t="s">
        <v>30677</v>
      </c>
    </row>
    <row r="26348" spans="1:1" x14ac:dyDescent="0.2">
      <c r="A26348" s="56" t="s">
        <v>30676</v>
      </c>
    </row>
    <row r="26349" spans="1:1" x14ac:dyDescent="0.2">
      <c r="A26349" s="56" t="s">
        <v>30675</v>
      </c>
    </row>
    <row r="26350" spans="1:1" x14ac:dyDescent="0.2">
      <c r="A26350" s="56" t="s">
        <v>30674</v>
      </c>
    </row>
    <row r="26351" spans="1:1" x14ac:dyDescent="0.2">
      <c r="A26351" s="56" t="s">
        <v>30673</v>
      </c>
    </row>
    <row r="26352" spans="1:1" x14ac:dyDescent="0.2">
      <c r="A26352" s="56" t="s">
        <v>30672</v>
      </c>
    </row>
    <row r="26353" spans="1:1" x14ac:dyDescent="0.2">
      <c r="A26353" s="56" t="s">
        <v>30671</v>
      </c>
    </row>
    <row r="26354" spans="1:1" x14ac:dyDescent="0.2">
      <c r="A26354" s="56" t="s">
        <v>30670</v>
      </c>
    </row>
    <row r="26355" spans="1:1" x14ac:dyDescent="0.2">
      <c r="A26355" s="56" t="s">
        <v>30669</v>
      </c>
    </row>
    <row r="26356" spans="1:1" x14ac:dyDescent="0.2">
      <c r="A26356" s="56" t="s">
        <v>30668</v>
      </c>
    </row>
    <row r="26357" spans="1:1" x14ac:dyDescent="0.2">
      <c r="A26357" s="56" t="s">
        <v>30667</v>
      </c>
    </row>
    <row r="26358" spans="1:1" x14ac:dyDescent="0.2">
      <c r="A26358" s="56" t="s">
        <v>30666</v>
      </c>
    </row>
    <row r="26359" spans="1:1" x14ac:dyDescent="0.2">
      <c r="A26359" s="56" t="s">
        <v>30665</v>
      </c>
    </row>
    <row r="26360" spans="1:1" x14ac:dyDescent="0.2">
      <c r="A26360" s="56" t="s">
        <v>30664</v>
      </c>
    </row>
    <row r="26361" spans="1:1" x14ac:dyDescent="0.2">
      <c r="A26361" s="56" t="s">
        <v>30663</v>
      </c>
    </row>
    <row r="26362" spans="1:1" x14ac:dyDescent="0.2">
      <c r="A26362" s="56" t="s">
        <v>30662</v>
      </c>
    </row>
    <row r="26363" spans="1:1" x14ac:dyDescent="0.2">
      <c r="A26363" s="56" t="s">
        <v>30661</v>
      </c>
    </row>
    <row r="26364" spans="1:1" x14ac:dyDescent="0.2">
      <c r="A26364" s="56" t="s">
        <v>30660</v>
      </c>
    </row>
    <row r="26365" spans="1:1" x14ac:dyDescent="0.2">
      <c r="A26365" s="56" t="s">
        <v>30659</v>
      </c>
    </row>
    <row r="26366" spans="1:1" x14ac:dyDescent="0.2">
      <c r="A26366" s="56" t="s">
        <v>30658</v>
      </c>
    </row>
    <row r="26367" spans="1:1" x14ac:dyDescent="0.2">
      <c r="A26367" s="56" t="s">
        <v>30657</v>
      </c>
    </row>
    <row r="26368" spans="1:1" x14ac:dyDescent="0.2">
      <c r="A26368" s="56" t="s">
        <v>30656</v>
      </c>
    </row>
    <row r="26369" spans="1:1" x14ac:dyDescent="0.2">
      <c r="A26369" s="56" t="s">
        <v>30655</v>
      </c>
    </row>
    <row r="26370" spans="1:1" x14ac:dyDescent="0.2">
      <c r="A26370" s="56" t="s">
        <v>30654</v>
      </c>
    </row>
    <row r="26371" spans="1:1" x14ac:dyDescent="0.2">
      <c r="A26371" s="56" t="s">
        <v>30653</v>
      </c>
    </row>
    <row r="26372" spans="1:1" x14ac:dyDescent="0.2">
      <c r="A26372" s="56" t="s">
        <v>30652</v>
      </c>
    </row>
    <row r="26373" spans="1:1" x14ac:dyDescent="0.2">
      <c r="A26373" s="56" t="s">
        <v>30651</v>
      </c>
    </row>
    <row r="26374" spans="1:1" x14ac:dyDescent="0.2">
      <c r="A26374" s="56" t="s">
        <v>30650</v>
      </c>
    </row>
    <row r="26375" spans="1:1" x14ac:dyDescent="0.2">
      <c r="A26375" s="56" t="s">
        <v>30649</v>
      </c>
    </row>
    <row r="26376" spans="1:1" x14ac:dyDescent="0.2">
      <c r="A26376" s="56" t="s">
        <v>30648</v>
      </c>
    </row>
    <row r="26377" spans="1:1" x14ac:dyDescent="0.2">
      <c r="A26377" s="56" t="s">
        <v>30647</v>
      </c>
    </row>
    <row r="26378" spans="1:1" x14ac:dyDescent="0.2">
      <c r="A26378" s="56" t="s">
        <v>30646</v>
      </c>
    </row>
    <row r="26379" spans="1:1" x14ac:dyDescent="0.2">
      <c r="A26379" s="56" t="s">
        <v>30645</v>
      </c>
    </row>
    <row r="26380" spans="1:1" x14ac:dyDescent="0.2">
      <c r="A26380" s="56" t="s">
        <v>30644</v>
      </c>
    </row>
    <row r="26381" spans="1:1" x14ac:dyDescent="0.2">
      <c r="A26381" s="56" t="s">
        <v>30643</v>
      </c>
    </row>
    <row r="26382" spans="1:1" x14ac:dyDescent="0.2">
      <c r="A26382" s="56" t="s">
        <v>30642</v>
      </c>
    </row>
    <row r="26383" spans="1:1" x14ac:dyDescent="0.2">
      <c r="A26383" s="56" t="s">
        <v>30641</v>
      </c>
    </row>
    <row r="26384" spans="1:1" x14ac:dyDescent="0.2">
      <c r="A26384" s="56" t="s">
        <v>30640</v>
      </c>
    </row>
    <row r="26385" spans="1:1" x14ac:dyDescent="0.2">
      <c r="A26385" s="56" t="s">
        <v>30639</v>
      </c>
    </row>
    <row r="26386" spans="1:1" x14ac:dyDescent="0.2">
      <c r="A26386" s="56" t="s">
        <v>30638</v>
      </c>
    </row>
    <row r="26387" spans="1:1" x14ac:dyDescent="0.2">
      <c r="A26387" s="56" t="s">
        <v>30637</v>
      </c>
    </row>
    <row r="26388" spans="1:1" x14ac:dyDescent="0.2">
      <c r="A26388" s="56" t="s">
        <v>30636</v>
      </c>
    </row>
    <row r="26389" spans="1:1" x14ac:dyDescent="0.2">
      <c r="A26389" s="56" t="s">
        <v>30635</v>
      </c>
    </row>
    <row r="26390" spans="1:1" x14ac:dyDescent="0.2">
      <c r="A26390" s="56" t="s">
        <v>30634</v>
      </c>
    </row>
    <row r="26391" spans="1:1" x14ac:dyDescent="0.2">
      <c r="A26391" s="56" t="s">
        <v>30633</v>
      </c>
    </row>
    <row r="26392" spans="1:1" x14ac:dyDescent="0.2">
      <c r="A26392" s="56" t="s">
        <v>30632</v>
      </c>
    </row>
    <row r="26393" spans="1:1" x14ac:dyDescent="0.2">
      <c r="A26393" s="56" t="s">
        <v>30631</v>
      </c>
    </row>
    <row r="26394" spans="1:1" x14ac:dyDescent="0.2">
      <c r="A26394" s="56" t="s">
        <v>30630</v>
      </c>
    </row>
    <row r="26395" spans="1:1" x14ac:dyDescent="0.2">
      <c r="A26395" s="56" t="s">
        <v>30629</v>
      </c>
    </row>
    <row r="26396" spans="1:1" x14ac:dyDescent="0.2">
      <c r="A26396" s="56" t="s">
        <v>30628</v>
      </c>
    </row>
    <row r="26397" spans="1:1" x14ac:dyDescent="0.2">
      <c r="A26397" s="56" t="s">
        <v>30627</v>
      </c>
    </row>
    <row r="26398" spans="1:1" x14ac:dyDescent="0.2">
      <c r="A26398" s="56" t="s">
        <v>30626</v>
      </c>
    </row>
    <row r="26399" spans="1:1" x14ac:dyDescent="0.2">
      <c r="A26399" s="56" t="s">
        <v>30625</v>
      </c>
    </row>
    <row r="26400" spans="1:1" x14ac:dyDescent="0.2">
      <c r="A26400" s="56" t="s">
        <v>30624</v>
      </c>
    </row>
    <row r="26401" spans="1:1" x14ac:dyDescent="0.2">
      <c r="A26401" s="56" t="s">
        <v>30623</v>
      </c>
    </row>
    <row r="26402" spans="1:1" x14ac:dyDescent="0.2">
      <c r="A26402" s="56" t="s">
        <v>30622</v>
      </c>
    </row>
    <row r="26403" spans="1:1" x14ac:dyDescent="0.2">
      <c r="A26403" s="56" t="s">
        <v>30621</v>
      </c>
    </row>
    <row r="26404" spans="1:1" x14ac:dyDescent="0.2">
      <c r="A26404" s="56" t="s">
        <v>30620</v>
      </c>
    </row>
    <row r="26405" spans="1:1" x14ac:dyDescent="0.2">
      <c r="A26405" s="56" t="s">
        <v>30619</v>
      </c>
    </row>
    <row r="26406" spans="1:1" x14ac:dyDescent="0.2">
      <c r="A26406" s="56" t="s">
        <v>30618</v>
      </c>
    </row>
    <row r="26407" spans="1:1" x14ac:dyDescent="0.2">
      <c r="A26407" s="56" t="s">
        <v>30617</v>
      </c>
    </row>
    <row r="26408" spans="1:1" x14ac:dyDescent="0.2">
      <c r="A26408" s="56" t="s">
        <v>30616</v>
      </c>
    </row>
    <row r="26409" spans="1:1" x14ac:dyDescent="0.2">
      <c r="A26409" s="56" t="s">
        <v>30615</v>
      </c>
    </row>
    <row r="26410" spans="1:1" x14ac:dyDescent="0.2">
      <c r="A26410" s="56" t="s">
        <v>30614</v>
      </c>
    </row>
    <row r="26411" spans="1:1" x14ac:dyDescent="0.2">
      <c r="A26411" s="56" t="s">
        <v>30613</v>
      </c>
    </row>
    <row r="26412" spans="1:1" x14ac:dyDescent="0.2">
      <c r="A26412" s="56" t="s">
        <v>30612</v>
      </c>
    </row>
    <row r="26413" spans="1:1" x14ac:dyDescent="0.2">
      <c r="A26413" s="56" t="s">
        <v>30611</v>
      </c>
    </row>
    <row r="26414" spans="1:1" x14ac:dyDescent="0.2">
      <c r="A26414" s="56" t="s">
        <v>30610</v>
      </c>
    </row>
    <row r="26415" spans="1:1" x14ac:dyDescent="0.2">
      <c r="A26415" s="56" t="s">
        <v>30609</v>
      </c>
    </row>
    <row r="26416" spans="1:1" x14ac:dyDescent="0.2">
      <c r="A26416" s="56" t="s">
        <v>30608</v>
      </c>
    </row>
    <row r="26417" spans="1:1" x14ac:dyDescent="0.2">
      <c r="A26417" s="56" t="s">
        <v>30607</v>
      </c>
    </row>
    <row r="26418" spans="1:1" x14ac:dyDescent="0.2">
      <c r="A26418" s="56" t="s">
        <v>30606</v>
      </c>
    </row>
    <row r="26419" spans="1:1" x14ac:dyDescent="0.2">
      <c r="A26419" s="56" t="s">
        <v>30605</v>
      </c>
    </row>
    <row r="26420" spans="1:1" x14ac:dyDescent="0.2">
      <c r="A26420" s="56" t="s">
        <v>30604</v>
      </c>
    </row>
    <row r="26421" spans="1:1" x14ac:dyDescent="0.2">
      <c r="A26421" s="56" t="s">
        <v>30603</v>
      </c>
    </row>
    <row r="26422" spans="1:1" x14ac:dyDescent="0.2">
      <c r="A26422" s="56" t="s">
        <v>30602</v>
      </c>
    </row>
    <row r="26423" spans="1:1" x14ac:dyDescent="0.2">
      <c r="A26423" s="56" t="s">
        <v>30601</v>
      </c>
    </row>
    <row r="26424" spans="1:1" x14ac:dyDescent="0.2">
      <c r="A26424" s="56" t="s">
        <v>30600</v>
      </c>
    </row>
    <row r="26425" spans="1:1" x14ac:dyDescent="0.2">
      <c r="A26425" s="56" t="s">
        <v>30599</v>
      </c>
    </row>
    <row r="26426" spans="1:1" x14ac:dyDescent="0.2">
      <c r="A26426" s="56" t="s">
        <v>30598</v>
      </c>
    </row>
    <row r="26427" spans="1:1" x14ac:dyDescent="0.2">
      <c r="A26427" s="56" t="s">
        <v>30597</v>
      </c>
    </row>
    <row r="26428" spans="1:1" x14ac:dyDescent="0.2">
      <c r="A26428" s="56" t="s">
        <v>30596</v>
      </c>
    </row>
    <row r="26429" spans="1:1" x14ac:dyDescent="0.2">
      <c r="A26429" s="56" t="s">
        <v>30595</v>
      </c>
    </row>
    <row r="26430" spans="1:1" x14ac:dyDescent="0.2">
      <c r="A26430" s="56" t="s">
        <v>30594</v>
      </c>
    </row>
    <row r="26431" spans="1:1" x14ac:dyDescent="0.2">
      <c r="A26431" s="56" t="s">
        <v>30593</v>
      </c>
    </row>
    <row r="26432" spans="1:1" x14ac:dyDescent="0.2">
      <c r="A26432" s="56" t="s">
        <v>30592</v>
      </c>
    </row>
    <row r="26433" spans="1:1" x14ac:dyDescent="0.2">
      <c r="A26433" s="56" t="s">
        <v>30591</v>
      </c>
    </row>
    <row r="26434" spans="1:1" x14ac:dyDescent="0.2">
      <c r="A26434" s="56" t="s">
        <v>30590</v>
      </c>
    </row>
    <row r="26435" spans="1:1" x14ac:dyDescent="0.2">
      <c r="A26435" s="56" t="s">
        <v>30589</v>
      </c>
    </row>
    <row r="26436" spans="1:1" x14ac:dyDescent="0.2">
      <c r="A26436" s="56" t="s">
        <v>30588</v>
      </c>
    </row>
    <row r="26437" spans="1:1" x14ac:dyDescent="0.2">
      <c r="A26437" s="56" t="s">
        <v>30587</v>
      </c>
    </row>
    <row r="26438" spans="1:1" x14ac:dyDescent="0.2">
      <c r="A26438" s="56" t="s">
        <v>30586</v>
      </c>
    </row>
    <row r="26439" spans="1:1" x14ac:dyDescent="0.2">
      <c r="A26439" s="56" t="s">
        <v>30585</v>
      </c>
    </row>
    <row r="26440" spans="1:1" x14ac:dyDescent="0.2">
      <c r="A26440" s="56" t="s">
        <v>30584</v>
      </c>
    </row>
    <row r="26441" spans="1:1" x14ac:dyDescent="0.2">
      <c r="A26441" s="56" t="s">
        <v>30583</v>
      </c>
    </row>
    <row r="26442" spans="1:1" x14ac:dyDescent="0.2">
      <c r="A26442" s="56" t="s">
        <v>30582</v>
      </c>
    </row>
    <row r="26443" spans="1:1" x14ac:dyDescent="0.2">
      <c r="A26443" s="56" t="s">
        <v>30581</v>
      </c>
    </row>
    <row r="26444" spans="1:1" x14ac:dyDescent="0.2">
      <c r="A26444" s="56" t="s">
        <v>30580</v>
      </c>
    </row>
    <row r="26445" spans="1:1" x14ac:dyDescent="0.2">
      <c r="A26445" s="56" t="s">
        <v>30579</v>
      </c>
    </row>
    <row r="26446" spans="1:1" x14ac:dyDescent="0.2">
      <c r="A26446" s="56" t="s">
        <v>30578</v>
      </c>
    </row>
    <row r="26447" spans="1:1" x14ac:dyDescent="0.2">
      <c r="A26447" s="56" t="s">
        <v>30577</v>
      </c>
    </row>
    <row r="26448" spans="1:1" x14ac:dyDescent="0.2">
      <c r="A26448" s="56" t="s">
        <v>30576</v>
      </c>
    </row>
    <row r="26449" spans="1:1" x14ac:dyDescent="0.2">
      <c r="A26449" s="56" t="s">
        <v>30575</v>
      </c>
    </row>
    <row r="26450" spans="1:1" x14ac:dyDescent="0.2">
      <c r="A26450" s="56" t="s">
        <v>30574</v>
      </c>
    </row>
    <row r="26451" spans="1:1" x14ac:dyDescent="0.2">
      <c r="A26451" s="56" t="s">
        <v>30573</v>
      </c>
    </row>
    <row r="26452" spans="1:1" x14ac:dyDescent="0.2">
      <c r="A26452" s="56" t="s">
        <v>30572</v>
      </c>
    </row>
    <row r="26453" spans="1:1" x14ac:dyDescent="0.2">
      <c r="A26453" s="56" t="s">
        <v>30571</v>
      </c>
    </row>
    <row r="26454" spans="1:1" x14ac:dyDescent="0.2">
      <c r="A26454" s="56" t="s">
        <v>30570</v>
      </c>
    </row>
    <row r="26455" spans="1:1" x14ac:dyDescent="0.2">
      <c r="A26455" s="56" t="s">
        <v>30569</v>
      </c>
    </row>
    <row r="26456" spans="1:1" x14ac:dyDescent="0.2">
      <c r="A26456" s="56" t="s">
        <v>30568</v>
      </c>
    </row>
    <row r="26457" spans="1:1" x14ac:dyDescent="0.2">
      <c r="A26457" s="56" t="s">
        <v>30567</v>
      </c>
    </row>
    <row r="26458" spans="1:1" x14ac:dyDescent="0.2">
      <c r="A26458" s="56" t="s">
        <v>30566</v>
      </c>
    </row>
    <row r="26459" spans="1:1" x14ac:dyDescent="0.2">
      <c r="A26459" s="56" t="s">
        <v>30565</v>
      </c>
    </row>
    <row r="26460" spans="1:1" x14ac:dyDescent="0.2">
      <c r="A26460" s="56" t="s">
        <v>30564</v>
      </c>
    </row>
    <row r="26461" spans="1:1" x14ac:dyDescent="0.2">
      <c r="A26461" s="56" t="s">
        <v>30563</v>
      </c>
    </row>
    <row r="26462" spans="1:1" x14ac:dyDescent="0.2">
      <c r="A26462" s="56" t="s">
        <v>30562</v>
      </c>
    </row>
    <row r="26463" spans="1:1" x14ac:dyDescent="0.2">
      <c r="A26463" s="56" t="s">
        <v>30561</v>
      </c>
    </row>
    <row r="26464" spans="1:1" x14ac:dyDescent="0.2">
      <c r="A26464" s="56" t="s">
        <v>30560</v>
      </c>
    </row>
    <row r="26465" spans="1:1" x14ac:dyDescent="0.2">
      <c r="A26465" s="56" t="s">
        <v>30559</v>
      </c>
    </row>
    <row r="26466" spans="1:1" x14ac:dyDescent="0.2">
      <c r="A26466" s="56" t="s">
        <v>30558</v>
      </c>
    </row>
    <row r="26467" spans="1:1" x14ac:dyDescent="0.2">
      <c r="A26467" s="56" t="s">
        <v>30557</v>
      </c>
    </row>
    <row r="26468" spans="1:1" x14ac:dyDescent="0.2">
      <c r="A26468" s="56" t="s">
        <v>30556</v>
      </c>
    </row>
    <row r="26469" spans="1:1" x14ac:dyDescent="0.2">
      <c r="A26469" s="56" t="s">
        <v>30555</v>
      </c>
    </row>
    <row r="26470" spans="1:1" x14ac:dyDescent="0.2">
      <c r="A26470" s="56" t="s">
        <v>30554</v>
      </c>
    </row>
    <row r="26471" spans="1:1" x14ac:dyDescent="0.2">
      <c r="A26471" s="56" t="s">
        <v>30553</v>
      </c>
    </row>
    <row r="26472" spans="1:1" x14ac:dyDescent="0.2">
      <c r="A26472" s="56" t="s">
        <v>30552</v>
      </c>
    </row>
    <row r="26473" spans="1:1" x14ac:dyDescent="0.2">
      <c r="A26473" s="56" t="s">
        <v>30551</v>
      </c>
    </row>
    <row r="26474" spans="1:1" x14ac:dyDescent="0.2">
      <c r="A26474" s="56" t="s">
        <v>30550</v>
      </c>
    </row>
    <row r="26475" spans="1:1" x14ac:dyDescent="0.2">
      <c r="A26475" s="56" t="s">
        <v>30549</v>
      </c>
    </row>
    <row r="26476" spans="1:1" x14ac:dyDescent="0.2">
      <c r="A26476" s="56" t="s">
        <v>30548</v>
      </c>
    </row>
    <row r="26477" spans="1:1" x14ac:dyDescent="0.2">
      <c r="A26477" s="56" t="s">
        <v>30547</v>
      </c>
    </row>
    <row r="26478" spans="1:1" x14ac:dyDescent="0.2">
      <c r="A26478" s="56" t="s">
        <v>25721</v>
      </c>
    </row>
    <row r="26479" spans="1:1" x14ac:dyDescent="0.2">
      <c r="A26479" s="56" t="s">
        <v>30546</v>
      </c>
    </row>
    <row r="26480" spans="1:1" x14ac:dyDescent="0.2">
      <c r="A26480" s="56" t="s">
        <v>30545</v>
      </c>
    </row>
    <row r="26481" spans="1:1" x14ac:dyDescent="0.2">
      <c r="A26481" s="56" t="s">
        <v>30544</v>
      </c>
    </row>
    <row r="26482" spans="1:1" x14ac:dyDescent="0.2">
      <c r="A26482" s="56" t="s">
        <v>30543</v>
      </c>
    </row>
    <row r="26483" spans="1:1" x14ac:dyDescent="0.2">
      <c r="A26483" s="56" t="s">
        <v>30542</v>
      </c>
    </row>
    <row r="26484" spans="1:1" x14ac:dyDescent="0.2">
      <c r="A26484" s="56" t="s">
        <v>30541</v>
      </c>
    </row>
    <row r="26485" spans="1:1" x14ac:dyDescent="0.2">
      <c r="A26485" s="56" t="s">
        <v>30540</v>
      </c>
    </row>
    <row r="26486" spans="1:1" x14ac:dyDescent="0.2">
      <c r="A26486" s="56" t="s">
        <v>30539</v>
      </c>
    </row>
    <row r="26487" spans="1:1" x14ac:dyDescent="0.2">
      <c r="A26487" s="56" t="s">
        <v>30538</v>
      </c>
    </row>
    <row r="26488" spans="1:1" x14ac:dyDescent="0.2">
      <c r="A26488" s="56" t="s">
        <v>30537</v>
      </c>
    </row>
    <row r="26489" spans="1:1" x14ac:dyDescent="0.2">
      <c r="A26489" s="56" t="s">
        <v>30536</v>
      </c>
    </row>
    <row r="26490" spans="1:1" x14ac:dyDescent="0.2">
      <c r="A26490" s="56" t="s">
        <v>30535</v>
      </c>
    </row>
    <row r="26491" spans="1:1" x14ac:dyDescent="0.2">
      <c r="A26491" s="56" t="s">
        <v>30534</v>
      </c>
    </row>
    <row r="26492" spans="1:1" x14ac:dyDescent="0.2">
      <c r="A26492" s="56" t="s">
        <v>30533</v>
      </c>
    </row>
    <row r="26493" spans="1:1" x14ac:dyDescent="0.2">
      <c r="A26493" s="56" t="s">
        <v>30532</v>
      </c>
    </row>
    <row r="26494" spans="1:1" x14ac:dyDescent="0.2">
      <c r="A26494" s="56" t="s">
        <v>30531</v>
      </c>
    </row>
    <row r="26495" spans="1:1" x14ac:dyDescent="0.2">
      <c r="A26495" s="56" t="s">
        <v>30530</v>
      </c>
    </row>
    <row r="26496" spans="1:1" x14ac:dyDescent="0.2">
      <c r="A26496" s="56" t="s">
        <v>30529</v>
      </c>
    </row>
    <row r="26497" spans="1:1" x14ac:dyDescent="0.2">
      <c r="A26497" s="56" t="s">
        <v>30528</v>
      </c>
    </row>
    <row r="26498" spans="1:1" x14ac:dyDescent="0.2">
      <c r="A26498" s="56" t="s">
        <v>30527</v>
      </c>
    </row>
    <row r="26499" spans="1:1" x14ac:dyDescent="0.2">
      <c r="A26499" s="56" t="s">
        <v>30526</v>
      </c>
    </row>
    <row r="26500" spans="1:1" x14ac:dyDescent="0.2">
      <c r="A26500" s="56" t="s">
        <v>30525</v>
      </c>
    </row>
    <row r="26501" spans="1:1" x14ac:dyDescent="0.2">
      <c r="A26501" s="56" t="s">
        <v>30524</v>
      </c>
    </row>
    <row r="26502" spans="1:1" x14ac:dyDescent="0.2">
      <c r="A26502" s="56" t="s">
        <v>30523</v>
      </c>
    </row>
    <row r="26503" spans="1:1" x14ac:dyDescent="0.2">
      <c r="A26503" s="56" t="s">
        <v>30522</v>
      </c>
    </row>
    <row r="26504" spans="1:1" x14ac:dyDescent="0.2">
      <c r="A26504" s="56" t="s">
        <v>30521</v>
      </c>
    </row>
    <row r="26505" spans="1:1" x14ac:dyDescent="0.2">
      <c r="A26505" s="56" t="s">
        <v>30520</v>
      </c>
    </row>
    <row r="26506" spans="1:1" x14ac:dyDescent="0.2">
      <c r="A26506" s="56" t="s">
        <v>30519</v>
      </c>
    </row>
    <row r="26507" spans="1:1" x14ac:dyDescent="0.2">
      <c r="A26507" s="56" t="s">
        <v>30518</v>
      </c>
    </row>
    <row r="26508" spans="1:1" x14ac:dyDescent="0.2">
      <c r="A26508" s="56" t="s">
        <v>30517</v>
      </c>
    </row>
    <row r="26509" spans="1:1" x14ac:dyDescent="0.2">
      <c r="A26509" s="56" t="s">
        <v>30516</v>
      </c>
    </row>
    <row r="26510" spans="1:1" x14ac:dyDescent="0.2">
      <c r="A26510" s="56" t="s">
        <v>30515</v>
      </c>
    </row>
    <row r="26511" spans="1:1" x14ac:dyDescent="0.2">
      <c r="A26511" s="56" t="s">
        <v>30514</v>
      </c>
    </row>
    <row r="26512" spans="1:1" x14ac:dyDescent="0.2">
      <c r="A26512" s="56" t="s">
        <v>30513</v>
      </c>
    </row>
    <row r="26513" spans="1:1" x14ac:dyDescent="0.2">
      <c r="A26513" s="56" t="s">
        <v>30512</v>
      </c>
    </row>
    <row r="26514" spans="1:1" x14ac:dyDescent="0.2">
      <c r="A26514" s="56" t="s">
        <v>30511</v>
      </c>
    </row>
    <row r="26515" spans="1:1" x14ac:dyDescent="0.2">
      <c r="A26515" s="56" t="s">
        <v>30510</v>
      </c>
    </row>
    <row r="26516" spans="1:1" x14ac:dyDescent="0.2">
      <c r="A26516" s="56" t="s">
        <v>30509</v>
      </c>
    </row>
    <row r="26517" spans="1:1" x14ac:dyDescent="0.2">
      <c r="A26517" s="56" t="s">
        <v>30508</v>
      </c>
    </row>
    <row r="26518" spans="1:1" x14ac:dyDescent="0.2">
      <c r="A26518" s="56" t="s">
        <v>30507</v>
      </c>
    </row>
    <row r="26519" spans="1:1" x14ac:dyDescent="0.2">
      <c r="A26519" s="56" t="s">
        <v>30506</v>
      </c>
    </row>
    <row r="26520" spans="1:1" x14ac:dyDescent="0.2">
      <c r="A26520" s="56" t="s">
        <v>30505</v>
      </c>
    </row>
    <row r="26521" spans="1:1" x14ac:dyDescent="0.2">
      <c r="A26521" s="56" t="s">
        <v>30504</v>
      </c>
    </row>
    <row r="26522" spans="1:1" x14ac:dyDescent="0.2">
      <c r="A26522" s="56" t="s">
        <v>30503</v>
      </c>
    </row>
    <row r="26523" spans="1:1" x14ac:dyDescent="0.2">
      <c r="A26523" s="56" t="s">
        <v>30502</v>
      </c>
    </row>
    <row r="26524" spans="1:1" x14ac:dyDescent="0.2">
      <c r="A26524" s="56" t="s">
        <v>30501</v>
      </c>
    </row>
    <row r="26525" spans="1:1" x14ac:dyDescent="0.2">
      <c r="A26525" s="56" t="s">
        <v>30500</v>
      </c>
    </row>
    <row r="26526" spans="1:1" x14ac:dyDescent="0.2">
      <c r="A26526" s="56" t="s">
        <v>30499</v>
      </c>
    </row>
    <row r="26527" spans="1:1" x14ac:dyDescent="0.2">
      <c r="A26527" s="56" t="s">
        <v>30498</v>
      </c>
    </row>
    <row r="26528" spans="1:1" x14ac:dyDescent="0.2">
      <c r="A26528" s="56" t="s">
        <v>30497</v>
      </c>
    </row>
    <row r="26529" spans="1:1" x14ac:dyDescent="0.2">
      <c r="A26529" s="56" t="s">
        <v>30496</v>
      </c>
    </row>
    <row r="26530" spans="1:1" x14ac:dyDescent="0.2">
      <c r="A26530" s="56" t="s">
        <v>30495</v>
      </c>
    </row>
    <row r="26531" spans="1:1" x14ac:dyDescent="0.2">
      <c r="A26531" s="56" t="s">
        <v>30494</v>
      </c>
    </row>
    <row r="26532" spans="1:1" x14ac:dyDescent="0.2">
      <c r="A26532" s="56" t="s">
        <v>30493</v>
      </c>
    </row>
    <row r="26533" spans="1:1" x14ac:dyDescent="0.2">
      <c r="A26533" s="56" t="s">
        <v>30492</v>
      </c>
    </row>
    <row r="26534" spans="1:1" x14ac:dyDescent="0.2">
      <c r="A26534" s="56" t="s">
        <v>30491</v>
      </c>
    </row>
    <row r="26535" spans="1:1" x14ac:dyDescent="0.2">
      <c r="A26535" s="56" t="s">
        <v>30490</v>
      </c>
    </row>
    <row r="26536" spans="1:1" x14ac:dyDescent="0.2">
      <c r="A26536" s="56" t="s">
        <v>30489</v>
      </c>
    </row>
    <row r="26537" spans="1:1" x14ac:dyDescent="0.2">
      <c r="A26537" s="56" t="s">
        <v>30488</v>
      </c>
    </row>
    <row r="26538" spans="1:1" x14ac:dyDescent="0.2">
      <c r="A26538" s="56" t="s">
        <v>30487</v>
      </c>
    </row>
    <row r="26539" spans="1:1" x14ac:dyDescent="0.2">
      <c r="A26539" s="56" t="s">
        <v>30486</v>
      </c>
    </row>
    <row r="26540" spans="1:1" x14ac:dyDescent="0.2">
      <c r="A26540" s="56" t="s">
        <v>30485</v>
      </c>
    </row>
    <row r="26541" spans="1:1" x14ac:dyDescent="0.2">
      <c r="A26541" s="56" t="s">
        <v>30484</v>
      </c>
    </row>
    <row r="26542" spans="1:1" x14ac:dyDescent="0.2">
      <c r="A26542" s="56" t="s">
        <v>30483</v>
      </c>
    </row>
    <row r="26543" spans="1:1" x14ac:dyDescent="0.2">
      <c r="A26543" s="56" t="s">
        <v>30482</v>
      </c>
    </row>
    <row r="26544" spans="1:1" x14ac:dyDescent="0.2">
      <c r="A26544" s="56" t="s">
        <v>30481</v>
      </c>
    </row>
    <row r="26545" spans="1:1" x14ac:dyDescent="0.2">
      <c r="A26545" s="56" t="s">
        <v>30480</v>
      </c>
    </row>
    <row r="26546" spans="1:1" x14ac:dyDescent="0.2">
      <c r="A26546" s="56" t="s">
        <v>30479</v>
      </c>
    </row>
    <row r="26547" spans="1:1" x14ac:dyDescent="0.2">
      <c r="A26547" s="56" t="s">
        <v>30478</v>
      </c>
    </row>
    <row r="26548" spans="1:1" x14ac:dyDescent="0.2">
      <c r="A26548" s="56" t="s">
        <v>30477</v>
      </c>
    </row>
    <row r="26549" spans="1:1" x14ac:dyDescent="0.2">
      <c r="A26549" s="56" t="s">
        <v>30476</v>
      </c>
    </row>
    <row r="26550" spans="1:1" x14ac:dyDescent="0.2">
      <c r="A26550" s="56" t="s">
        <v>30475</v>
      </c>
    </row>
    <row r="26551" spans="1:1" x14ac:dyDescent="0.2">
      <c r="A26551" s="56" t="s">
        <v>30474</v>
      </c>
    </row>
    <row r="26552" spans="1:1" x14ac:dyDescent="0.2">
      <c r="A26552" s="56" t="s">
        <v>30473</v>
      </c>
    </row>
    <row r="26553" spans="1:1" x14ac:dyDescent="0.2">
      <c r="A26553" s="56" t="s">
        <v>30472</v>
      </c>
    </row>
    <row r="26554" spans="1:1" x14ac:dyDescent="0.2">
      <c r="A26554" s="56" t="s">
        <v>30471</v>
      </c>
    </row>
    <row r="26555" spans="1:1" x14ac:dyDescent="0.2">
      <c r="A26555" s="56" t="s">
        <v>30470</v>
      </c>
    </row>
    <row r="26556" spans="1:1" x14ac:dyDescent="0.2">
      <c r="A26556" s="56" t="s">
        <v>30469</v>
      </c>
    </row>
    <row r="26557" spans="1:1" x14ac:dyDescent="0.2">
      <c r="A26557" s="56" t="s">
        <v>30468</v>
      </c>
    </row>
    <row r="26558" spans="1:1" x14ac:dyDescent="0.2">
      <c r="A26558" s="56" t="s">
        <v>30467</v>
      </c>
    </row>
    <row r="26559" spans="1:1" x14ac:dyDescent="0.2">
      <c r="A26559" s="56" t="s">
        <v>30466</v>
      </c>
    </row>
    <row r="26560" spans="1:1" x14ac:dyDescent="0.2">
      <c r="A26560" s="56" t="s">
        <v>30465</v>
      </c>
    </row>
    <row r="26561" spans="1:1" x14ac:dyDescent="0.2">
      <c r="A26561" s="56" t="s">
        <v>30464</v>
      </c>
    </row>
    <row r="26562" spans="1:1" x14ac:dyDescent="0.2">
      <c r="A26562" s="56" t="s">
        <v>30463</v>
      </c>
    </row>
    <row r="26563" spans="1:1" x14ac:dyDescent="0.2">
      <c r="A26563" s="56" t="s">
        <v>30462</v>
      </c>
    </row>
    <row r="26564" spans="1:1" x14ac:dyDescent="0.2">
      <c r="A26564" s="56" t="s">
        <v>30461</v>
      </c>
    </row>
    <row r="26565" spans="1:1" x14ac:dyDescent="0.2">
      <c r="A26565" s="56" t="s">
        <v>30460</v>
      </c>
    </row>
    <row r="26566" spans="1:1" x14ac:dyDescent="0.2">
      <c r="A26566" s="56" t="s">
        <v>30459</v>
      </c>
    </row>
    <row r="26567" spans="1:1" x14ac:dyDescent="0.2">
      <c r="A26567" s="56" t="s">
        <v>30458</v>
      </c>
    </row>
    <row r="26568" spans="1:1" x14ac:dyDescent="0.2">
      <c r="A26568" s="56" t="s">
        <v>30457</v>
      </c>
    </row>
    <row r="26569" spans="1:1" x14ac:dyDescent="0.2">
      <c r="A26569" s="56" t="s">
        <v>30456</v>
      </c>
    </row>
    <row r="26570" spans="1:1" x14ac:dyDescent="0.2">
      <c r="A26570" s="56" t="s">
        <v>30455</v>
      </c>
    </row>
    <row r="26571" spans="1:1" x14ac:dyDescent="0.2">
      <c r="A26571" s="56" t="s">
        <v>30454</v>
      </c>
    </row>
    <row r="26572" spans="1:1" x14ac:dyDescent="0.2">
      <c r="A26572" s="56" t="s">
        <v>30453</v>
      </c>
    </row>
    <row r="26573" spans="1:1" x14ac:dyDescent="0.2">
      <c r="A26573" s="56" t="s">
        <v>30452</v>
      </c>
    </row>
    <row r="26574" spans="1:1" x14ac:dyDescent="0.2">
      <c r="A26574" s="56" t="s">
        <v>30451</v>
      </c>
    </row>
    <row r="26575" spans="1:1" x14ac:dyDescent="0.2">
      <c r="A26575" s="56" t="s">
        <v>30450</v>
      </c>
    </row>
    <row r="26576" spans="1:1" x14ac:dyDescent="0.2">
      <c r="A26576" s="56" t="s">
        <v>30449</v>
      </c>
    </row>
    <row r="26577" spans="1:1" x14ac:dyDescent="0.2">
      <c r="A26577" s="56" t="s">
        <v>30448</v>
      </c>
    </row>
    <row r="26578" spans="1:1" x14ac:dyDescent="0.2">
      <c r="A26578" s="56" t="s">
        <v>30447</v>
      </c>
    </row>
    <row r="26579" spans="1:1" x14ac:dyDescent="0.2">
      <c r="A26579" s="56" t="s">
        <v>30446</v>
      </c>
    </row>
    <row r="26580" spans="1:1" x14ac:dyDescent="0.2">
      <c r="A26580" s="56" t="s">
        <v>30445</v>
      </c>
    </row>
    <row r="26581" spans="1:1" x14ac:dyDescent="0.2">
      <c r="A26581" s="56" t="s">
        <v>30444</v>
      </c>
    </row>
    <row r="26582" spans="1:1" x14ac:dyDescent="0.2">
      <c r="A26582" s="56" t="s">
        <v>30443</v>
      </c>
    </row>
    <row r="26583" spans="1:1" x14ac:dyDescent="0.2">
      <c r="A26583" s="56" t="s">
        <v>30442</v>
      </c>
    </row>
    <row r="26584" spans="1:1" x14ac:dyDescent="0.2">
      <c r="A26584" s="56" t="s">
        <v>30441</v>
      </c>
    </row>
    <row r="26585" spans="1:1" x14ac:dyDescent="0.2">
      <c r="A26585" s="56" t="s">
        <v>30440</v>
      </c>
    </row>
    <row r="26586" spans="1:1" x14ac:dyDescent="0.2">
      <c r="A26586" s="56" t="s">
        <v>30439</v>
      </c>
    </row>
    <row r="26587" spans="1:1" x14ac:dyDescent="0.2">
      <c r="A26587" s="56" t="s">
        <v>30438</v>
      </c>
    </row>
    <row r="26588" spans="1:1" x14ac:dyDescent="0.2">
      <c r="A26588" s="56" t="s">
        <v>30437</v>
      </c>
    </row>
    <row r="26589" spans="1:1" x14ac:dyDescent="0.2">
      <c r="A26589" s="56" t="s">
        <v>30436</v>
      </c>
    </row>
    <row r="26590" spans="1:1" x14ac:dyDescent="0.2">
      <c r="A26590" s="56" t="s">
        <v>30435</v>
      </c>
    </row>
    <row r="26591" spans="1:1" x14ac:dyDescent="0.2">
      <c r="A26591" s="56" t="s">
        <v>30434</v>
      </c>
    </row>
    <row r="26592" spans="1:1" x14ac:dyDescent="0.2">
      <c r="A26592" s="56" t="s">
        <v>30433</v>
      </c>
    </row>
    <row r="26593" spans="1:1" x14ac:dyDescent="0.2">
      <c r="A26593" s="56" t="s">
        <v>30432</v>
      </c>
    </row>
    <row r="26594" spans="1:1" x14ac:dyDescent="0.2">
      <c r="A26594" s="56" t="s">
        <v>30431</v>
      </c>
    </row>
    <row r="26595" spans="1:1" x14ac:dyDescent="0.2">
      <c r="A26595" s="56" t="s">
        <v>30430</v>
      </c>
    </row>
    <row r="26596" spans="1:1" x14ac:dyDescent="0.2">
      <c r="A26596" s="56" t="s">
        <v>30429</v>
      </c>
    </row>
    <row r="26597" spans="1:1" x14ac:dyDescent="0.2">
      <c r="A26597" s="56" t="s">
        <v>25719</v>
      </c>
    </row>
    <row r="26598" spans="1:1" x14ac:dyDescent="0.2">
      <c r="A26598" s="56" t="s">
        <v>30428</v>
      </c>
    </row>
    <row r="26599" spans="1:1" x14ac:dyDescent="0.2">
      <c r="A26599" s="56" t="s">
        <v>30427</v>
      </c>
    </row>
    <row r="26600" spans="1:1" x14ac:dyDescent="0.2">
      <c r="A26600" s="56" t="s">
        <v>30426</v>
      </c>
    </row>
    <row r="26601" spans="1:1" x14ac:dyDescent="0.2">
      <c r="A26601" s="56" t="s">
        <v>30425</v>
      </c>
    </row>
    <row r="26602" spans="1:1" x14ac:dyDescent="0.2">
      <c r="A26602" s="56" t="s">
        <v>30424</v>
      </c>
    </row>
    <row r="26603" spans="1:1" x14ac:dyDescent="0.2">
      <c r="A26603" s="56" t="s">
        <v>25718</v>
      </c>
    </row>
    <row r="26604" spans="1:1" x14ac:dyDescent="0.2">
      <c r="A26604" s="56" t="s">
        <v>30423</v>
      </c>
    </row>
    <row r="26605" spans="1:1" x14ac:dyDescent="0.2">
      <c r="A26605" s="56" t="s">
        <v>30422</v>
      </c>
    </row>
    <row r="26606" spans="1:1" x14ac:dyDescent="0.2">
      <c r="A26606" s="56" t="s">
        <v>30421</v>
      </c>
    </row>
    <row r="26607" spans="1:1" x14ac:dyDescent="0.2">
      <c r="A26607" s="56" t="s">
        <v>30420</v>
      </c>
    </row>
    <row r="26608" spans="1:1" x14ac:dyDescent="0.2">
      <c r="A26608" s="56" t="s">
        <v>30419</v>
      </c>
    </row>
    <row r="26609" spans="1:1" x14ac:dyDescent="0.2">
      <c r="A26609" s="56" t="s">
        <v>30418</v>
      </c>
    </row>
    <row r="26610" spans="1:1" x14ac:dyDescent="0.2">
      <c r="A26610" s="56" t="s">
        <v>30417</v>
      </c>
    </row>
    <row r="26611" spans="1:1" x14ac:dyDescent="0.2">
      <c r="A26611" s="56" t="s">
        <v>30416</v>
      </c>
    </row>
    <row r="26612" spans="1:1" x14ac:dyDescent="0.2">
      <c r="A26612" s="56" t="s">
        <v>30415</v>
      </c>
    </row>
    <row r="26613" spans="1:1" x14ac:dyDescent="0.2">
      <c r="A26613" s="56" t="s">
        <v>30414</v>
      </c>
    </row>
    <row r="26614" spans="1:1" x14ac:dyDescent="0.2">
      <c r="A26614" s="56" t="s">
        <v>30413</v>
      </c>
    </row>
    <row r="26615" spans="1:1" x14ac:dyDescent="0.2">
      <c r="A26615" s="56" t="s">
        <v>30412</v>
      </c>
    </row>
    <row r="26616" spans="1:1" x14ac:dyDescent="0.2">
      <c r="A26616" s="56" t="s">
        <v>30411</v>
      </c>
    </row>
    <row r="26617" spans="1:1" x14ac:dyDescent="0.2">
      <c r="A26617" s="56" t="s">
        <v>30410</v>
      </c>
    </row>
    <row r="26618" spans="1:1" x14ac:dyDescent="0.2">
      <c r="A26618" s="56" t="s">
        <v>30409</v>
      </c>
    </row>
    <row r="26619" spans="1:1" x14ac:dyDescent="0.2">
      <c r="A26619" s="56" t="s">
        <v>30408</v>
      </c>
    </row>
    <row r="26620" spans="1:1" x14ac:dyDescent="0.2">
      <c r="A26620" s="56" t="s">
        <v>30407</v>
      </c>
    </row>
    <row r="26621" spans="1:1" x14ac:dyDescent="0.2">
      <c r="A26621" s="56" t="s">
        <v>30406</v>
      </c>
    </row>
    <row r="26622" spans="1:1" x14ac:dyDescent="0.2">
      <c r="A26622" s="56" t="s">
        <v>30405</v>
      </c>
    </row>
    <row r="26623" spans="1:1" x14ac:dyDescent="0.2">
      <c r="A26623" s="56" t="s">
        <v>30404</v>
      </c>
    </row>
    <row r="26624" spans="1:1" x14ac:dyDescent="0.2">
      <c r="A26624" s="56" t="s">
        <v>30403</v>
      </c>
    </row>
    <row r="26625" spans="1:1" x14ac:dyDescent="0.2">
      <c r="A26625" s="56" t="s">
        <v>30402</v>
      </c>
    </row>
    <row r="26626" spans="1:1" x14ac:dyDescent="0.2">
      <c r="A26626" s="56" t="s">
        <v>30401</v>
      </c>
    </row>
    <row r="26627" spans="1:1" x14ac:dyDescent="0.2">
      <c r="A26627" s="56" t="s">
        <v>30400</v>
      </c>
    </row>
    <row r="26628" spans="1:1" x14ac:dyDescent="0.2">
      <c r="A26628" s="56" t="s">
        <v>30399</v>
      </c>
    </row>
    <row r="26629" spans="1:1" x14ac:dyDescent="0.2">
      <c r="A26629" s="56" t="s">
        <v>30398</v>
      </c>
    </row>
    <row r="26630" spans="1:1" x14ac:dyDescent="0.2">
      <c r="A26630" s="56" t="s">
        <v>30397</v>
      </c>
    </row>
    <row r="26631" spans="1:1" x14ac:dyDescent="0.2">
      <c r="A26631" s="56" t="s">
        <v>30396</v>
      </c>
    </row>
    <row r="26632" spans="1:1" x14ac:dyDescent="0.2">
      <c r="A26632" s="56" t="s">
        <v>30395</v>
      </c>
    </row>
    <row r="26633" spans="1:1" x14ac:dyDescent="0.2">
      <c r="A26633" s="56" t="s">
        <v>30394</v>
      </c>
    </row>
    <row r="26634" spans="1:1" x14ac:dyDescent="0.2">
      <c r="A26634" s="56" t="s">
        <v>30393</v>
      </c>
    </row>
    <row r="26635" spans="1:1" x14ac:dyDescent="0.2">
      <c r="A26635" s="56" t="s">
        <v>30392</v>
      </c>
    </row>
    <row r="26636" spans="1:1" x14ac:dyDescent="0.2">
      <c r="A26636" s="56" t="s">
        <v>30391</v>
      </c>
    </row>
    <row r="26637" spans="1:1" x14ac:dyDescent="0.2">
      <c r="A26637" s="56" t="s">
        <v>30390</v>
      </c>
    </row>
    <row r="26638" spans="1:1" x14ac:dyDescent="0.2">
      <c r="A26638" s="56" t="s">
        <v>30389</v>
      </c>
    </row>
    <row r="26639" spans="1:1" x14ac:dyDescent="0.2">
      <c r="A26639" s="56" t="s">
        <v>30388</v>
      </c>
    </row>
    <row r="26640" spans="1:1" x14ac:dyDescent="0.2">
      <c r="A26640" s="56" t="s">
        <v>30387</v>
      </c>
    </row>
    <row r="26641" spans="1:1" x14ac:dyDescent="0.2">
      <c r="A26641" s="56" t="s">
        <v>30386</v>
      </c>
    </row>
    <row r="26642" spans="1:1" x14ac:dyDescent="0.2">
      <c r="A26642" s="56" t="s">
        <v>30385</v>
      </c>
    </row>
    <row r="26643" spans="1:1" x14ac:dyDescent="0.2">
      <c r="A26643" s="56" t="s">
        <v>30384</v>
      </c>
    </row>
    <row r="26644" spans="1:1" x14ac:dyDescent="0.2">
      <c r="A26644" s="56" t="s">
        <v>30383</v>
      </c>
    </row>
    <row r="26645" spans="1:1" x14ac:dyDescent="0.2">
      <c r="A26645" s="56" t="s">
        <v>30382</v>
      </c>
    </row>
    <row r="26646" spans="1:1" x14ac:dyDescent="0.2">
      <c r="A26646" s="56" t="s">
        <v>30381</v>
      </c>
    </row>
    <row r="26647" spans="1:1" x14ac:dyDescent="0.2">
      <c r="A26647" s="56" t="s">
        <v>30380</v>
      </c>
    </row>
    <row r="26648" spans="1:1" x14ac:dyDescent="0.2">
      <c r="A26648" s="56" t="s">
        <v>30379</v>
      </c>
    </row>
    <row r="26649" spans="1:1" x14ac:dyDescent="0.2">
      <c r="A26649" s="56" t="s">
        <v>30378</v>
      </c>
    </row>
    <row r="26650" spans="1:1" x14ac:dyDescent="0.2">
      <c r="A26650" s="56" t="s">
        <v>30377</v>
      </c>
    </row>
    <row r="26651" spans="1:1" x14ac:dyDescent="0.2">
      <c r="A26651" s="56" t="s">
        <v>30376</v>
      </c>
    </row>
    <row r="26652" spans="1:1" x14ac:dyDescent="0.2">
      <c r="A26652" s="56" t="s">
        <v>30375</v>
      </c>
    </row>
    <row r="26653" spans="1:1" x14ac:dyDescent="0.2">
      <c r="A26653" s="56" t="s">
        <v>30374</v>
      </c>
    </row>
    <row r="26654" spans="1:1" x14ac:dyDescent="0.2">
      <c r="A26654" s="56" t="s">
        <v>30373</v>
      </c>
    </row>
    <row r="26655" spans="1:1" x14ac:dyDescent="0.2">
      <c r="A26655" s="56" t="s">
        <v>30372</v>
      </c>
    </row>
    <row r="26656" spans="1:1" x14ac:dyDescent="0.2">
      <c r="A26656" s="56" t="s">
        <v>30371</v>
      </c>
    </row>
    <row r="26657" spans="1:1" x14ac:dyDescent="0.2">
      <c r="A26657" s="56" t="s">
        <v>30370</v>
      </c>
    </row>
    <row r="26658" spans="1:1" x14ac:dyDescent="0.2">
      <c r="A26658" s="56" t="s">
        <v>30369</v>
      </c>
    </row>
    <row r="26659" spans="1:1" x14ac:dyDescent="0.2">
      <c r="A26659" s="56" t="s">
        <v>30368</v>
      </c>
    </row>
    <row r="26660" spans="1:1" x14ac:dyDescent="0.2">
      <c r="A26660" s="56" t="s">
        <v>30367</v>
      </c>
    </row>
    <row r="26661" spans="1:1" x14ac:dyDescent="0.2">
      <c r="A26661" s="56" t="s">
        <v>30366</v>
      </c>
    </row>
    <row r="26662" spans="1:1" x14ac:dyDescent="0.2">
      <c r="A26662" s="56" t="s">
        <v>30365</v>
      </c>
    </row>
    <row r="26663" spans="1:1" x14ac:dyDescent="0.2">
      <c r="A26663" s="56" t="s">
        <v>30364</v>
      </c>
    </row>
    <row r="26664" spans="1:1" x14ac:dyDescent="0.2">
      <c r="A26664" s="56" t="s">
        <v>30363</v>
      </c>
    </row>
    <row r="26665" spans="1:1" x14ac:dyDescent="0.2">
      <c r="A26665" s="56" t="s">
        <v>30362</v>
      </c>
    </row>
    <row r="26666" spans="1:1" x14ac:dyDescent="0.2">
      <c r="A26666" s="56" t="s">
        <v>30361</v>
      </c>
    </row>
    <row r="26667" spans="1:1" x14ac:dyDescent="0.2">
      <c r="A26667" s="56" t="s">
        <v>30360</v>
      </c>
    </row>
    <row r="26668" spans="1:1" x14ac:dyDescent="0.2">
      <c r="A26668" s="56" t="s">
        <v>30359</v>
      </c>
    </row>
    <row r="26669" spans="1:1" x14ac:dyDescent="0.2">
      <c r="A26669" s="56" t="s">
        <v>30358</v>
      </c>
    </row>
    <row r="26670" spans="1:1" x14ac:dyDescent="0.2">
      <c r="A26670" s="56" t="s">
        <v>30357</v>
      </c>
    </row>
    <row r="26671" spans="1:1" x14ac:dyDescent="0.2">
      <c r="A26671" s="56" t="s">
        <v>30356</v>
      </c>
    </row>
    <row r="26672" spans="1:1" x14ac:dyDescent="0.2">
      <c r="A26672" s="56" t="s">
        <v>30355</v>
      </c>
    </row>
    <row r="26673" spans="1:1" x14ac:dyDescent="0.2">
      <c r="A26673" s="56" t="s">
        <v>30354</v>
      </c>
    </row>
    <row r="26674" spans="1:1" x14ac:dyDescent="0.2">
      <c r="A26674" s="56" t="s">
        <v>30353</v>
      </c>
    </row>
    <row r="26675" spans="1:1" x14ac:dyDescent="0.2">
      <c r="A26675" s="56" t="s">
        <v>30352</v>
      </c>
    </row>
    <row r="26676" spans="1:1" x14ac:dyDescent="0.2">
      <c r="A26676" s="56" t="s">
        <v>30351</v>
      </c>
    </row>
    <row r="26677" spans="1:1" x14ac:dyDescent="0.2">
      <c r="A26677" s="56" t="s">
        <v>30350</v>
      </c>
    </row>
    <row r="26678" spans="1:1" x14ac:dyDescent="0.2">
      <c r="A26678" s="56" t="s">
        <v>30349</v>
      </c>
    </row>
    <row r="26679" spans="1:1" x14ac:dyDescent="0.2">
      <c r="A26679" s="56" t="s">
        <v>30348</v>
      </c>
    </row>
    <row r="26680" spans="1:1" x14ac:dyDescent="0.2">
      <c r="A26680" s="56" t="s">
        <v>30347</v>
      </c>
    </row>
    <row r="26681" spans="1:1" x14ac:dyDescent="0.2">
      <c r="A26681" s="56" t="s">
        <v>30346</v>
      </c>
    </row>
    <row r="26682" spans="1:1" x14ac:dyDescent="0.2">
      <c r="A26682" s="56" t="s">
        <v>30345</v>
      </c>
    </row>
    <row r="26683" spans="1:1" x14ac:dyDescent="0.2">
      <c r="A26683" s="56" t="s">
        <v>30344</v>
      </c>
    </row>
    <row r="26684" spans="1:1" x14ac:dyDescent="0.2">
      <c r="A26684" s="56" t="s">
        <v>30343</v>
      </c>
    </row>
    <row r="26685" spans="1:1" x14ac:dyDescent="0.2">
      <c r="A26685" s="56" t="s">
        <v>30342</v>
      </c>
    </row>
    <row r="26686" spans="1:1" x14ac:dyDescent="0.2">
      <c r="A26686" s="56" t="s">
        <v>30341</v>
      </c>
    </row>
    <row r="26687" spans="1:1" x14ac:dyDescent="0.2">
      <c r="A26687" s="56" t="s">
        <v>30340</v>
      </c>
    </row>
    <row r="26688" spans="1:1" x14ac:dyDescent="0.2">
      <c r="A26688" s="56" t="s">
        <v>30339</v>
      </c>
    </row>
    <row r="26689" spans="1:1" x14ac:dyDescent="0.2">
      <c r="A26689" s="56" t="s">
        <v>30338</v>
      </c>
    </row>
    <row r="26690" spans="1:1" x14ac:dyDescent="0.2">
      <c r="A26690" s="56" t="s">
        <v>30337</v>
      </c>
    </row>
    <row r="26691" spans="1:1" x14ac:dyDescent="0.2">
      <c r="A26691" s="56" t="s">
        <v>30336</v>
      </c>
    </row>
    <row r="26692" spans="1:1" x14ac:dyDescent="0.2">
      <c r="A26692" s="56" t="s">
        <v>30335</v>
      </c>
    </row>
    <row r="26693" spans="1:1" x14ac:dyDescent="0.2">
      <c r="A26693" s="56" t="s">
        <v>30334</v>
      </c>
    </row>
    <row r="26694" spans="1:1" x14ac:dyDescent="0.2">
      <c r="A26694" s="56" t="s">
        <v>30333</v>
      </c>
    </row>
    <row r="26695" spans="1:1" x14ac:dyDescent="0.2">
      <c r="A26695" s="56" t="s">
        <v>30332</v>
      </c>
    </row>
    <row r="26696" spans="1:1" x14ac:dyDescent="0.2">
      <c r="A26696" s="56" t="s">
        <v>30331</v>
      </c>
    </row>
    <row r="26697" spans="1:1" x14ac:dyDescent="0.2">
      <c r="A26697" s="56" t="s">
        <v>30330</v>
      </c>
    </row>
    <row r="26698" spans="1:1" x14ac:dyDescent="0.2">
      <c r="A26698" s="56" t="s">
        <v>30329</v>
      </c>
    </row>
    <row r="26699" spans="1:1" x14ac:dyDescent="0.2">
      <c r="A26699" s="56" t="s">
        <v>30328</v>
      </c>
    </row>
    <row r="26700" spans="1:1" x14ac:dyDescent="0.2">
      <c r="A26700" s="56" t="s">
        <v>30327</v>
      </c>
    </row>
    <row r="26701" spans="1:1" x14ac:dyDescent="0.2">
      <c r="A26701" s="56" t="s">
        <v>30326</v>
      </c>
    </row>
    <row r="26702" spans="1:1" x14ac:dyDescent="0.2">
      <c r="A26702" s="56" t="s">
        <v>30325</v>
      </c>
    </row>
    <row r="26703" spans="1:1" x14ac:dyDescent="0.2">
      <c r="A26703" s="56" t="s">
        <v>30324</v>
      </c>
    </row>
    <row r="26704" spans="1:1" x14ac:dyDescent="0.2">
      <c r="A26704" s="56" t="s">
        <v>30323</v>
      </c>
    </row>
    <row r="26705" spans="1:1" x14ac:dyDescent="0.2">
      <c r="A26705" s="56" t="s">
        <v>30322</v>
      </c>
    </row>
    <row r="26706" spans="1:1" x14ac:dyDescent="0.2">
      <c r="A26706" s="56" t="s">
        <v>30321</v>
      </c>
    </row>
    <row r="26707" spans="1:1" x14ac:dyDescent="0.2">
      <c r="A26707" s="56" t="s">
        <v>30320</v>
      </c>
    </row>
    <row r="26708" spans="1:1" x14ac:dyDescent="0.2">
      <c r="A26708" s="56" t="s">
        <v>30319</v>
      </c>
    </row>
    <row r="26709" spans="1:1" x14ac:dyDescent="0.2">
      <c r="A26709" s="56" t="s">
        <v>30318</v>
      </c>
    </row>
    <row r="26710" spans="1:1" x14ac:dyDescent="0.2">
      <c r="A26710" s="56" t="s">
        <v>30317</v>
      </c>
    </row>
    <row r="26711" spans="1:1" x14ac:dyDescent="0.2">
      <c r="A26711" s="56" t="s">
        <v>30316</v>
      </c>
    </row>
    <row r="26712" spans="1:1" x14ac:dyDescent="0.2">
      <c r="A26712" s="56" t="s">
        <v>30315</v>
      </c>
    </row>
    <row r="26713" spans="1:1" x14ac:dyDescent="0.2">
      <c r="A26713" s="56" t="s">
        <v>30314</v>
      </c>
    </row>
    <row r="26714" spans="1:1" x14ac:dyDescent="0.2">
      <c r="A26714" s="56" t="s">
        <v>30313</v>
      </c>
    </row>
    <row r="26715" spans="1:1" x14ac:dyDescent="0.2">
      <c r="A26715" s="56" t="s">
        <v>30312</v>
      </c>
    </row>
    <row r="26716" spans="1:1" x14ac:dyDescent="0.2">
      <c r="A26716" s="56" t="s">
        <v>30311</v>
      </c>
    </row>
    <row r="26717" spans="1:1" x14ac:dyDescent="0.2">
      <c r="A26717" s="56" t="s">
        <v>30310</v>
      </c>
    </row>
    <row r="26718" spans="1:1" x14ac:dyDescent="0.2">
      <c r="A26718" s="56" t="s">
        <v>30309</v>
      </c>
    </row>
    <row r="26719" spans="1:1" x14ac:dyDescent="0.2">
      <c r="A26719" s="56" t="s">
        <v>25717</v>
      </c>
    </row>
    <row r="26720" spans="1:1" x14ac:dyDescent="0.2">
      <c r="A26720" s="56" t="s">
        <v>30308</v>
      </c>
    </row>
    <row r="26721" spans="1:1" x14ac:dyDescent="0.2">
      <c r="A26721" s="56" t="s">
        <v>30307</v>
      </c>
    </row>
    <row r="26722" spans="1:1" x14ac:dyDescent="0.2">
      <c r="A26722" s="56" t="s">
        <v>30306</v>
      </c>
    </row>
    <row r="26723" spans="1:1" x14ac:dyDescent="0.2">
      <c r="A26723" s="56" t="s">
        <v>30305</v>
      </c>
    </row>
    <row r="26724" spans="1:1" x14ac:dyDescent="0.2">
      <c r="A26724" s="56" t="s">
        <v>30304</v>
      </c>
    </row>
    <row r="26725" spans="1:1" x14ac:dyDescent="0.2">
      <c r="A26725" s="56" t="s">
        <v>30303</v>
      </c>
    </row>
    <row r="26726" spans="1:1" x14ac:dyDescent="0.2">
      <c r="A26726" s="56" t="s">
        <v>30302</v>
      </c>
    </row>
    <row r="26727" spans="1:1" x14ac:dyDescent="0.2">
      <c r="A26727" s="56" t="s">
        <v>30301</v>
      </c>
    </row>
    <row r="26728" spans="1:1" x14ac:dyDescent="0.2">
      <c r="A26728" s="56" t="s">
        <v>30300</v>
      </c>
    </row>
    <row r="26729" spans="1:1" x14ac:dyDescent="0.2">
      <c r="A26729" s="56" t="s">
        <v>30299</v>
      </c>
    </row>
    <row r="26730" spans="1:1" x14ac:dyDescent="0.2">
      <c r="A26730" s="56" t="s">
        <v>30298</v>
      </c>
    </row>
    <row r="26731" spans="1:1" x14ac:dyDescent="0.2">
      <c r="A26731" s="56" t="s">
        <v>30297</v>
      </c>
    </row>
    <row r="26732" spans="1:1" x14ac:dyDescent="0.2">
      <c r="A26732" s="56" t="s">
        <v>25716</v>
      </c>
    </row>
    <row r="26733" spans="1:1" x14ac:dyDescent="0.2">
      <c r="A26733" s="56" t="s">
        <v>30296</v>
      </c>
    </row>
    <row r="26734" spans="1:1" x14ac:dyDescent="0.2">
      <c r="A26734" s="56" t="s">
        <v>30295</v>
      </c>
    </row>
    <row r="26735" spans="1:1" x14ac:dyDescent="0.2">
      <c r="A26735" s="56" t="s">
        <v>30294</v>
      </c>
    </row>
    <row r="26736" spans="1:1" x14ac:dyDescent="0.2">
      <c r="A26736" s="56" t="s">
        <v>30293</v>
      </c>
    </row>
    <row r="26737" spans="1:1" x14ac:dyDescent="0.2">
      <c r="A26737" s="56" t="s">
        <v>30292</v>
      </c>
    </row>
    <row r="26738" spans="1:1" x14ac:dyDescent="0.2">
      <c r="A26738" s="56" t="s">
        <v>30291</v>
      </c>
    </row>
    <row r="26739" spans="1:1" x14ac:dyDescent="0.2">
      <c r="A26739" s="56" t="s">
        <v>25715</v>
      </c>
    </row>
    <row r="26740" spans="1:1" x14ac:dyDescent="0.2">
      <c r="A26740" s="56" t="s">
        <v>30290</v>
      </c>
    </row>
    <row r="26741" spans="1:1" x14ac:dyDescent="0.2">
      <c r="A26741" s="56" t="s">
        <v>30289</v>
      </c>
    </row>
    <row r="26742" spans="1:1" x14ac:dyDescent="0.2">
      <c r="A26742" s="56" t="s">
        <v>30288</v>
      </c>
    </row>
    <row r="26743" spans="1:1" x14ac:dyDescent="0.2">
      <c r="A26743" s="56" t="s">
        <v>30287</v>
      </c>
    </row>
    <row r="26744" spans="1:1" x14ac:dyDescent="0.2">
      <c r="A26744" s="56" t="s">
        <v>30286</v>
      </c>
    </row>
    <row r="26745" spans="1:1" x14ac:dyDescent="0.2">
      <c r="A26745" s="56" t="s">
        <v>30285</v>
      </c>
    </row>
    <row r="26746" spans="1:1" x14ac:dyDescent="0.2">
      <c r="A26746" s="56" t="s">
        <v>30284</v>
      </c>
    </row>
    <row r="26747" spans="1:1" x14ac:dyDescent="0.2">
      <c r="A26747" s="56" t="s">
        <v>30283</v>
      </c>
    </row>
    <row r="26748" spans="1:1" x14ac:dyDescent="0.2">
      <c r="A26748" s="56" t="s">
        <v>30282</v>
      </c>
    </row>
    <row r="26749" spans="1:1" x14ac:dyDescent="0.2">
      <c r="A26749" s="56" t="s">
        <v>30281</v>
      </c>
    </row>
    <row r="26750" spans="1:1" x14ac:dyDescent="0.2">
      <c r="A26750" s="56" t="s">
        <v>30280</v>
      </c>
    </row>
    <row r="26751" spans="1:1" x14ac:dyDescent="0.2">
      <c r="A26751" s="56" t="s">
        <v>30279</v>
      </c>
    </row>
    <row r="26752" spans="1:1" x14ac:dyDescent="0.2">
      <c r="A26752" s="56" t="s">
        <v>30278</v>
      </c>
    </row>
    <row r="26753" spans="1:1" x14ac:dyDescent="0.2">
      <c r="A26753" s="56" t="s">
        <v>30277</v>
      </c>
    </row>
    <row r="26754" spans="1:1" x14ac:dyDescent="0.2">
      <c r="A26754" s="56" t="s">
        <v>30276</v>
      </c>
    </row>
    <row r="26755" spans="1:1" x14ac:dyDescent="0.2">
      <c r="A26755" s="56" t="s">
        <v>30275</v>
      </c>
    </row>
    <row r="26756" spans="1:1" x14ac:dyDescent="0.2">
      <c r="A26756" s="56" t="s">
        <v>30274</v>
      </c>
    </row>
    <row r="26757" spans="1:1" x14ac:dyDescent="0.2">
      <c r="A26757" s="56" t="s">
        <v>30273</v>
      </c>
    </row>
    <row r="26758" spans="1:1" x14ac:dyDescent="0.2">
      <c r="A26758" s="56" t="s">
        <v>30272</v>
      </c>
    </row>
    <row r="26759" spans="1:1" x14ac:dyDescent="0.2">
      <c r="A26759" s="56" t="s">
        <v>30271</v>
      </c>
    </row>
    <row r="26760" spans="1:1" x14ac:dyDescent="0.2">
      <c r="A26760" s="56" t="s">
        <v>30270</v>
      </c>
    </row>
    <row r="26761" spans="1:1" x14ac:dyDescent="0.2">
      <c r="A26761" s="56" t="s">
        <v>30269</v>
      </c>
    </row>
    <row r="26762" spans="1:1" x14ac:dyDescent="0.2">
      <c r="A26762" s="56" t="s">
        <v>30268</v>
      </c>
    </row>
    <row r="26763" spans="1:1" x14ac:dyDescent="0.2">
      <c r="A26763" s="56" t="s">
        <v>30267</v>
      </c>
    </row>
    <row r="26764" spans="1:1" x14ac:dyDescent="0.2">
      <c r="A26764" s="56" t="s">
        <v>30266</v>
      </c>
    </row>
    <row r="26765" spans="1:1" x14ac:dyDescent="0.2">
      <c r="A26765" s="56" t="s">
        <v>30265</v>
      </c>
    </row>
    <row r="26766" spans="1:1" x14ac:dyDescent="0.2">
      <c r="A26766" s="56" t="s">
        <v>30264</v>
      </c>
    </row>
    <row r="26767" spans="1:1" x14ac:dyDescent="0.2">
      <c r="A26767" s="56" t="s">
        <v>30263</v>
      </c>
    </row>
    <row r="26768" spans="1:1" x14ac:dyDescent="0.2">
      <c r="A26768" s="56" t="s">
        <v>30262</v>
      </c>
    </row>
    <row r="26769" spans="1:1" x14ac:dyDescent="0.2">
      <c r="A26769" s="56" t="s">
        <v>30261</v>
      </c>
    </row>
    <row r="26770" spans="1:1" x14ac:dyDescent="0.2">
      <c r="A26770" s="56" t="s">
        <v>30260</v>
      </c>
    </row>
    <row r="26771" spans="1:1" x14ac:dyDescent="0.2">
      <c r="A26771" s="56" t="s">
        <v>30259</v>
      </c>
    </row>
    <row r="26772" spans="1:1" x14ac:dyDescent="0.2">
      <c r="A26772" s="56" t="s">
        <v>30258</v>
      </c>
    </row>
    <row r="26773" spans="1:1" x14ac:dyDescent="0.2">
      <c r="A26773" s="56" t="s">
        <v>30257</v>
      </c>
    </row>
    <row r="26774" spans="1:1" x14ac:dyDescent="0.2">
      <c r="A26774" s="56" t="s">
        <v>30256</v>
      </c>
    </row>
    <row r="26775" spans="1:1" x14ac:dyDescent="0.2">
      <c r="A26775" s="56" t="s">
        <v>30255</v>
      </c>
    </row>
    <row r="26776" spans="1:1" x14ac:dyDescent="0.2">
      <c r="A26776" s="56" t="s">
        <v>30254</v>
      </c>
    </row>
    <row r="26777" spans="1:1" x14ac:dyDescent="0.2">
      <c r="A26777" s="56" t="s">
        <v>30253</v>
      </c>
    </row>
    <row r="26778" spans="1:1" x14ac:dyDescent="0.2">
      <c r="A26778" s="56" t="s">
        <v>30252</v>
      </c>
    </row>
    <row r="26779" spans="1:1" x14ac:dyDescent="0.2">
      <c r="A26779" s="56" t="s">
        <v>30251</v>
      </c>
    </row>
    <row r="26780" spans="1:1" x14ac:dyDescent="0.2">
      <c r="A26780" s="56" t="s">
        <v>30250</v>
      </c>
    </row>
    <row r="26781" spans="1:1" x14ac:dyDescent="0.2">
      <c r="A26781" s="56" t="s">
        <v>30249</v>
      </c>
    </row>
    <row r="26782" spans="1:1" x14ac:dyDescent="0.2">
      <c r="A26782" s="56" t="s">
        <v>30248</v>
      </c>
    </row>
    <row r="26783" spans="1:1" x14ac:dyDescent="0.2">
      <c r="A26783" s="56" t="s">
        <v>30247</v>
      </c>
    </row>
    <row r="26784" spans="1:1" x14ac:dyDescent="0.2">
      <c r="A26784" s="56" t="s">
        <v>30246</v>
      </c>
    </row>
    <row r="26785" spans="1:1" x14ac:dyDescent="0.2">
      <c r="A26785" s="56" t="s">
        <v>30245</v>
      </c>
    </row>
    <row r="26786" spans="1:1" x14ac:dyDescent="0.2">
      <c r="A26786" s="56" t="s">
        <v>30244</v>
      </c>
    </row>
    <row r="26787" spans="1:1" x14ac:dyDescent="0.2">
      <c r="A26787" s="56" t="s">
        <v>30243</v>
      </c>
    </row>
    <row r="26788" spans="1:1" x14ac:dyDescent="0.2">
      <c r="A26788" s="56" t="s">
        <v>30242</v>
      </c>
    </row>
    <row r="26789" spans="1:1" x14ac:dyDescent="0.2">
      <c r="A26789" s="56" t="s">
        <v>30241</v>
      </c>
    </row>
    <row r="26790" spans="1:1" x14ac:dyDescent="0.2">
      <c r="A26790" s="56" t="s">
        <v>30240</v>
      </c>
    </row>
    <row r="26791" spans="1:1" x14ac:dyDescent="0.2">
      <c r="A26791" s="56" t="s">
        <v>30239</v>
      </c>
    </row>
    <row r="26792" spans="1:1" x14ac:dyDescent="0.2">
      <c r="A26792" s="56" t="s">
        <v>30238</v>
      </c>
    </row>
    <row r="26793" spans="1:1" x14ac:dyDescent="0.2">
      <c r="A26793" s="56" t="s">
        <v>30237</v>
      </c>
    </row>
    <row r="26794" spans="1:1" x14ac:dyDescent="0.2">
      <c r="A26794" s="56" t="s">
        <v>30236</v>
      </c>
    </row>
    <row r="26795" spans="1:1" x14ac:dyDescent="0.2">
      <c r="A26795" s="56" t="s">
        <v>30235</v>
      </c>
    </row>
    <row r="26796" spans="1:1" x14ac:dyDescent="0.2">
      <c r="A26796" s="56" t="s">
        <v>30234</v>
      </c>
    </row>
    <row r="26797" spans="1:1" x14ac:dyDescent="0.2">
      <c r="A26797" s="56" t="s">
        <v>30233</v>
      </c>
    </row>
    <row r="26798" spans="1:1" x14ac:dyDescent="0.2">
      <c r="A26798" s="56" t="s">
        <v>30232</v>
      </c>
    </row>
    <row r="26799" spans="1:1" x14ac:dyDescent="0.2">
      <c r="A26799" s="56" t="s">
        <v>30231</v>
      </c>
    </row>
    <row r="26800" spans="1:1" x14ac:dyDescent="0.2">
      <c r="A26800" s="56" t="s">
        <v>30230</v>
      </c>
    </row>
    <row r="26801" spans="1:1" x14ac:dyDescent="0.2">
      <c r="A26801" s="56" t="s">
        <v>30229</v>
      </c>
    </row>
    <row r="26802" spans="1:1" x14ac:dyDescent="0.2">
      <c r="A26802" s="56" t="s">
        <v>30228</v>
      </c>
    </row>
    <row r="26803" spans="1:1" x14ac:dyDescent="0.2">
      <c r="A26803" s="56" t="s">
        <v>30227</v>
      </c>
    </row>
    <row r="26804" spans="1:1" x14ac:dyDescent="0.2">
      <c r="A26804" s="56" t="s">
        <v>30226</v>
      </c>
    </row>
    <row r="26805" spans="1:1" x14ac:dyDescent="0.2">
      <c r="A26805" s="56" t="s">
        <v>25714</v>
      </c>
    </row>
    <row r="26806" spans="1:1" x14ac:dyDescent="0.2">
      <c r="A26806" s="56" t="s">
        <v>30225</v>
      </c>
    </row>
    <row r="26807" spans="1:1" x14ac:dyDescent="0.2">
      <c r="A26807" s="56" t="s">
        <v>30224</v>
      </c>
    </row>
    <row r="26808" spans="1:1" x14ac:dyDescent="0.2">
      <c r="A26808" s="56" t="s">
        <v>30223</v>
      </c>
    </row>
    <row r="26809" spans="1:1" x14ac:dyDescent="0.2">
      <c r="A26809" s="56" t="s">
        <v>30222</v>
      </c>
    </row>
    <row r="26810" spans="1:1" x14ac:dyDescent="0.2">
      <c r="A26810" s="56" t="s">
        <v>30221</v>
      </c>
    </row>
    <row r="26811" spans="1:1" x14ac:dyDescent="0.2">
      <c r="A26811" s="56" t="s">
        <v>30220</v>
      </c>
    </row>
    <row r="26812" spans="1:1" x14ac:dyDescent="0.2">
      <c r="A26812" s="56" t="s">
        <v>30219</v>
      </c>
    </row>
    <row r="26813" spans="1:1" x14ac:dyDescent="0.2">
      <c r="A26813" s="56" t="s">
        <v>30218</v>
      </c>
    </row>
    <row r="26814" spans="1:1" x14ac:dyDescent="0.2">
      <c r="A26814" s="56" t="s">
        <v>30217</v>
      </c>
    </row>
    <row r="26815" spans="1:1" x14ac:dyDescent="0.2">
      <c r="A26815" s="56" t="s">
        <v>30216</v>
      </c>
    </row>
    <row r="26816" spans="1:1" x14ac:dyDescent="0.2">
      <c r="A26816" s="56" t="s">
        <v>30215</v>
      </c>
    </row>
    <row r="26817" spans="1:1" x14ac:dyDescent="0.2">
      <c r="A26817" s="56" t="s">
        <v>30214</v>
      </c>
    </row>
    <row r="26818" spans="1:1" x14ac:dyDescent="0.2">
      <c r="A26818" s="56" t="s">
        <v>30213</v>
      </c>
    </row>
    <row r="26819" spans="1:1" x14ac:dyDescent="0.2">
      <c r="A26819" s="56" t="s">
        <v>30212</v>
      </c>
    </row>
    <row r="26820" spans="1:1" x14ac:dyDescent="0.2">
      <c r="A26820" s="56" t="s">
        <v>30211</v>
      </c>
    </row>
    <row r="26821" spans="1:1" x14ac:dyDescent="0.2">
      <c r="A26821" s="56" t="s">
        <v>30210</v>
      </c>
    </row>
    <row r="26822" spans="1:1" x14ac:dyDescent="0.2">
      <c r="A26822" s="56" t="s">
        <v>30209</v>
      </c>
    </row>
    <row r="26823" spans="1:1" x14ac:dyDescent="0.2">
      <c r="A26823" s="56" t="s">
        <v>30208</v>
      </c>
    </row>
    <row r="26824" spans="1:1" x14ac:dyDescent="0.2">
      <c r="A26824" s="56" t="s">
        <v>30207</v>
      </c>
    </row>
    <row r="26825" spans="1:1" x14ac:dyDescent="0.2">
      <c r="A26825" s="56" t="s">
        <v>30206</v>
      </c>
    </row>
    <row r="26826" spans="1:1" x14ac:dyDescent="0.2">
      <c r="A26826" s="56" t="s">
        <v>25713</v>
      </c>
    </row>
    <row r="26827" spans="1:1" x14ac:dyDescent="0.2">
      <c r="A26827" s="56" t="s">
        <v>30205</v>
      </c>
    </row>
    <row r="26828" spans="1:1" x14ac:dyDescent="0.2">
      <c r="A26828" s="56" t="s">
        <v>30204</v>
      </c>
    </row>
    <row r="26829" spans="1:1" x14ac:dyDescent="0.2">
      <c r="A26829" s="56" t="s">
        <v>30203</v>
      </c>
    </row>
    <row r="26830" spans="1:1" x14ac:dyDescent="0.2">
      <c r="A26830" s="56" t="s">
        <v>30202</v>
      </c>
    </row>
    <row r="26831" spans="1:1" x14ac:dyDescent="0.2">
      <c r="A26831" s="56" t="s">
        <v>30201</v>
      </c>
    </row>
    <row r="26832" spans="1:1" x14ac:dyDescent="0.2">
      <c r="A26832" s="56" t="s">
        <v>30200</v>
      </c>
    </row>
    <row r="26833" spans="1:1" x14ac:dyDescent="0.2">
      <c r="A26833" s="56" t="s">
        <v>30199</v>
      </c>
    </row>
    <row r="26834" spans="1:1" x14ac:dyDescent="0.2">
      <c r="A26834" s="56" t="s">
        <v>30198</v>
      </c>
    </row>
    <row r="26835" spans="1:1" x14ac:dyDescent="0.2">
      <c r="A26835" s="56" t="s">
        <v>30197</v>
      </c>
    </row>
    <row r="26836" spans="1:1" x14ac:dyDescent="0.2">
      <c r="A26836" s="56" t="s">
        <v>30196</v>
      </c>
    </row>
    <row r="26837" spans="1:1" x14ac:dyDescent="0.2">
      <c r="A26837" s="56" t="s">
        <v>30195</v>
      </c>
    </row>
    <row r="26838" spans="1:1" x14ac:dyDescent="0.2">
      <c r="A26838" s="56" t="s">
        <v>30194</v>
      </c>
    </row>
    <row r="26839" spans="1:1" x14ac:dyDescent="0.2">
      <c r="A26839" s="56" t="s">
        <v>30193</v>
      </c>
    </row>
    <row r="26840" spans="1:1" x14ac:dyDescent="0.2">
      <c r="A26840" s="56" t="s">
        <v>30192</v>
      </c>
    </row>
    <row r="26841" spans="1:1" x14ac:dyDescent="0.2">
      <c r="A26841" s="56" t="s">
        <v>30191</v>
      </c>
    </row>
    <row r="26842" spans="1:1" x14ac:dyDescent="0.2">
      <c r="A26842" s="56" t="s">
        <v>30190</v>
      </c>
    </row>
    <row r="26843" spans="1:1" x14ac:dyDescent="0.2">
      <c r="A26843" s="56" t="s">
        <v>30189</v>
      </c>
    </row>
    <row r="26844" spans="1:1" x14ac:dyDescent="0.2">
      <c r="A26844" s="56" t="s">
        <v>30188</v>
      </c>
    </row>
    <row r="26845" spans="1:1" x14ac:dyDescent="0.2">
      <c r="A26845" s="56" t="s">
        <v>30187</v>
      </c>
    </row>
    <row r="26846" spans="1:1" x14ac:dyDescent="0.2">
      <c r="A26846" s="56" t="s">
        <v>30186</v>
      </c>
    </row>
    <row r="26847" spans="1:1" x14ac:dyDescent="0.2">
      <c r="A26847" s="56" t="s">
        <v>30185</v>
      </c>
    </row>
    <row r="26848" spans="1:1" x14ac:dyDescent="0.2">
      <c r="A26848" s="56" t="s">
        <v>30184</v>
      </c>
    </row>
    <row r="26849" spans="1:1" x14ac:dyDescent="0.2">
      <c r="A26849" s="56" t="s">
        <v>30183</v>
      </c>
    </row>
    <row r="26850" spans="1:1" x14ac:dyDescent="0.2">
      <c r="A26850" s="56" t="s">
        <v>30182</v>
      </c>
    </row>
    <row r="26851" spans="1:1" x14ac:dyDescent="0.2">
      <c r="A26851" s="56" t="s">
        <v>30181</v>
      </c>
    </row>
    <row r="26852" spans="1:1" x14ac:dyDescent="0.2">
      <c r="A26852" s="56" t="s">
        <v>30180</v>
      </c>
    </row>
    <row r="26853" spans="1:1" x14ac:dyDescent="0.2">
      <c r="A26853" s="56" t="s">
        <v>30179</v>
      </c>
    </row>
    <row r="26854" spans="1:1" x14ac:dyDescent="0.2">
      <c r="A26854" s="56" t="s">
        <v>30178</v>
      </c>
    </row>
    <row r="26855" spans="1:1" x14ac:dyDescent="0.2">
      <c r="A26855" s="56" t="s">
        <v>30177</v>
      </c>
    </row>
    <row r="26856" spans="1:1" x14ac:dyDescent="0.2">
      <c r="A26856" s="56" t="s">
        <v>30176</v>
      </c>
    </row>
    <row r="26857" spans="1:1" x14ac:dyDescent="0.2">
      <c r="A26857" s="56" t="s">
        <v>30175</v>
      </c>
    </row>
    <row r="26858" spans="1:1" x14ac:dyDescent="0.2">
      <c r="A26858" s="56" t="s">
        <v>30174</v>
      </c>
    </row>
    <row r="26859" spans="1:1" x14ac:dyDescent="0.2">
      <c r="A26859" s="56" t="s">
        <v>30173</v>
      </c>
    </row>
    <row r="26860" spans="1:1" x14ac:dyDescent="0.2">
      <c r="A26860" s="56" t="s">
        <v>30172</v>
      </c>
    </row>
    <row r="26861" spans="1:1" x14ac:dyDescent="0.2">
      <c r="A26861" s="56" t="s">
        <v>30171</v>
      </c>
    </row>
    <row r="26862" spans="1:1" x14ac:dyDescent="0.2">
      <c r="A26862" s="56" t="s">
        <v>30170</v>
      </c>
    </row>
    <row r="26863" spans="1:1" x14ac:dyDescent="0.2">
      <c r="A26863" s="56" t="s">
        <v>30169</v>
      </c>
    </row>
    <row r="26864" spans="1:1" x14ac:dyDescent="0.2">
      <c r="A26864" s="56" t="s">
        <v>30168</v>
      </c>
    </row>
    <row r="26865" spans="1:1" x14ac:dyDescent="0.2">
      <c r="A26865" s="56" t="s">
        <v>30167</v>
      </c>
    </row>
    <row r="26866" spans="1:1" x14ac:dyDescent="0.2">
      <c r="A26866" s="56" t="s">
        <v>30166</v>
      </c>
    </row>
    <row r="26867" spans="1:1" x14ac:dyDescent="0.2">
      <c r="A26867" s="56" t="s">
        <v>30165</v>
      </c>
    </row>
    <row r="26868" spans="1:1" x14ac:dyDescent="0.2">
      <c r="A26868" s="56" t="s">
        <v>30164</v>
      </c>
    </row>
    <row r="26869" spans="1:1" x14ac:dyDescent="0.2">
      <c r="A26869" s="56" t="s">
        <v>30163</v>
      </c>
    </row>
    <row r="26870" spans="1:1" x14ac:dyDescent="0.2">
      <c r="A26870" s="56" t="s">
        <v>30162</v>
      </c>
    </row>
    <row r="26871" spans="1:1" x14ac:dyDescent="0.2">
      <c r="A26871" s="56" t="s">
        <v>30161</v>
      </c>
    </row>
    <row r="26872" spans="1:1" x14ac:dyDescent="0.2">
      <c r="A26872" s="56" t="s">
        <v>30160</v>
      </c>
    </row>
    <row r="26873" spans="1:1" x14ac:dyDescent="0.2">
      <c r="A26873" s="56" t="s">
        <v>30159</v>
      </c>
    </row>
    <row r="26874" spans="1:1" x14ac:dyDescent="0.2">
      <c r="A26874" s="56" t="s">
        <v>30158</v>
      </c>
    </row>
    <row r="26875" spans="1:1" x14ac:dyDescent="0.2">
      <c r="A26875" s="56" t="s">
        <v>30157</v>
      </c>
    </row>
    <row r="26876" spans="1:1" x14ac:dyDescent="0.2">
      <c r="A26876" s="56" t="s">
        <v>30156</v>
      </c>
    </row>
    <row r="26877" spans="1:1" x14ac:dyDescent="0.2">
      <c r="A26877" s="56" t="s">
        <v>30155</v>
      </c>
    </row>
    <row r="26878" spans="1:1" x14ac:dyDescent="0.2">
      <c r="A26878" s="56" t="s">
        <v>30154</v>
      </c>
    </row>
    <row r="26879" spans="1:1" x14ac:dyDescent="0.2">
      <c r="A26879" s="56" t="s">
        <v>30153</v>
      </c>
    </row>
    <row r="26880" spans="1:1" x14ac:dyDescent="0.2">
      <c r="A26880" s="56" t="s">
        <v>30152</v>
      </c>
    </row>
    <row r="26881" spans="1:1" x14ac:dyDescent="0.2">
      <c r="A26881" s="56" t="s">
        <v>30151</v>
      </c>
    </row>
    <row r="26882" spans="1:1" x14ac:dyDescent="0.2">
      <c r="A26882" s="56" t="s">
        <v>30150</v>
      </c>
    </row>
    <row r="26883" spans="1:1" x14ac:dyDescent="0.2">
      <c r="A26883" s="56" t="s">
        <v>30149</v>
      </c>
    </row>
    <row r="26884" spans="1:1" x14ac:dyDescent="0.2">
      <c r="A26884" s="56" t="s">
        <v>30148</v>
      </c>
    </row>
    <row r="26885" spans="1:1" x14ac:dyDescent="0.2">
      <c r="A26885" s="56" t="s">
        <v>30147</v>
      </c>
    </row>
    <row r="26886" spans="1:1" x14ac:dyDescent="0.2">
      <c r="A26886" s="56" t="s">
        <v>30146</v>
      </c>
    </row>
    <row r="26887" spans="1:1" x14ac:dyDescent="0.2">
      <c r="A26887" s="56" t="s">
        <v>30145</v>
      </c>
    </row>
    <row r="26888" spans="1:1" x14ac:dyDescent="0.2">
      <c r="A26888" s="56" t="s">
        <v>30144</v>
      </c>
    </row>
    <row r="26889" spans="1:1" x14ac:dyDescent="0.2">
      <c r="A26889" s="56" t="s">
        <v>30143</v>
      </c>
    </row>
    <row r="26890" spans="1:1" x14ac:dyDescent="0.2">
      <c r="A26890" s="56" t="s">
        <v>30142</v>
      </c>
    </row>
    <row r="26891" spans="1:1" x14ac:dyDescent="0.2">
      <c r="A26891" s="56" t="s">
        <v>30141</v>
      </c>
    </row>
    <row r="26892" spans="1:1" x14ac:dyDescent="0.2">
      <c r="A26892" s="56" t="s">
        <v>30140</v>
      </c>
    </row>
    <row r="26893" spans="1:1" x14ac:dyDescent="0.2">
      <c r="A26893" s="56" t="s">
        <v>30139</v>
      </c>
    </row>
    <row r="26894" spans="1:1" x14ac:dyDescent="0.2">
      <c r="A26894" s="56" t="s">
        <v>30138</v>
      </c>
    </row>
    <row r="26895" spans="1:1" x14ac:dyDescent="0.2">
      <c r="A26895" s="56" t="s">
        <v>30137</v>
      </c>
    </row>
    <row r="26896" spans="1:1" x14ac:dyDescent="0.2">
      <c r="A26896" s="56" t="s">
        <v>30136</v>
      </c>
    </row>
    <row r="26897" spans="1:1" x14ac:dyDescent="0.2">
      <c r="A26897" s="56" t="s">
        <v>30135</v>
      </c>
    </row>
    <row r="26898" spans="1:1" x14ac:dyDescent="0.2">
      <c r="A26898" s="56" t="s">
        <v>30134</v>
      </c>
    </row>
    <row r="26899" spans="1:1" x14ac:dyDescent="0.2">
      <c r="A26899" s="56" t="s">
        <v>30133</v>
      </c>
    </row>
    <row r="26900" spans="1:1" x14ac:dyDescent="0.2">
      <c r="A26900" s="56" t="s">
        <v>30132</v>
      </c>
    </row>
    <row r="26901" spans="1:1" x14ac:dyDescent="0.2">
      <c r="A26901" s="56" t="s">
        <v>30131</v>
      </c>
    </row>
    <row r="26902" spans="1:1" x14ac:dyDescent="0.2">
      <c r="A26902" s="56" t="s">
        <v>30130</v>
      </c>
    </row>
    <row r="26903" spans="1:1" x14ac:dyDescent="0.2">
      <c r="A26903" s="56" t="s">
        <v>30129</v>
      </c>
    </row>
    <row r="26904" spans="1:1" x14ac:dyDescent="0.2">
      <c r="A26904" s="56" t="s">
        <v>30128</v>
      </c>
    </row>
    <row r="26905" spans="1:1" x14ac:dyDescent="0.2">
      <c r="A26905" s="56" t="s">
        <v>30127</v>
      </c>
    </row>
    <row r="26906" spans="1:1" x14ac:dyDescent="0.2">
      <c r="A26906" s="56" t="s">
        <v>30126</v>
      </c>
    </row>
    <row r="26907" spans="1:1" x14ac:dyDescent="0.2">
      <c r="A26907" s="56" t="s">
        <v>25712</v>
      </c>
    </row>
    <row r="26908" spans="1:1" x14ac:dyDescent="0.2">
      <c r="A26908" s="56" t="s">
        <v>30125</v>
      </c>
    </row>
    <row r="26909" spans="1:1" x14ac:dyDescent="0.2">
      <c r="A26909" s="56" t="s">
        <v>30124</v>
      </c>
    </row>
    <row r="26910" spans="1:1" x14ac:dyDescent="0.2">
      <c r="A26910" s="56" t="s">
        <v>30123</v>
      </c>
    </row>
    <row r="26911" spans="1:1" x14ac:dyDescent="0.2">
      <c r="A26911" s="56" t="s">
        <v>30122</v>
      </c>
    </row>
    <row r="26912" spans="1:1" x14ac:dyDescent="0.2">
      <c r="A26912" s="56" t="s">
        <v>30121</v>
      </c>
    </row>
    <row r="26913" spans="1:1" x14ac:dyDescent="0.2">
      <c r="A26913" s="56" t="s">
        <v>30120</v>
      </c>
    </row>
    <row r="26914" spans="1:1" x14ac:dyDescent="0.2">
      <c r="A26914" s="56" t="s">
        <v>30119</v>
      </c>
    </row>
    <row r="26915" spans="1:1" x14ac:dyDescent="0.2">
      <c r="A26915" s="56" t="s">
        <v>30118</v>
      </c>
    </row>
    <row r="26916" spans="1:1" x14ac:dyDescent="0.2">
      <c r="A26916" s="56" t="s">
        <v>30117</v>
      </c>
    </row>
    <row r="26917" spans="1:1" x14ac:dyDescent="0.2">
      <c r="A26917" s="56" t="s">
        <v>30116</v>
      </c>
    </row>
    <row r="26918" spans="1:1" x14ac:dyDescent="0.2">
      <c r="A26918" s="56" t="s">
        <v>30115</v>
      </c>
    </row>
    <row r="26919" spans="1:1" x14ac:dyDescent="0.2">
      <c r="A26919" s="56" t="s">
        <v>30114</v>
      </c>
    </row>
    <row r="26920" spans="1:1" x14ac:dyDescent="0.2">
      <c r="A26920" s="56" t="s">
        <v>30113</v>
      </c>
    </row>
    <row r="26921" spans="1:1" x14ac:dyDescent="0.2">
      <c r="A26921" s="56" t="s">
        <v>30112</v>
      </c>
    </row>
    <row r="26922" spans="1:1" x14ac:dyDescent="0.2">
      <c r="A26922" s="56" t="s">
        <v>30111</v>
      </c>
    </row>
    <row r="26923" spans="1:1" x14ac:dyDescent="0.2">
      <c r="A26923" s="56" t="s">
        <v>30110</v>
      </c>
    </row>
    <row r="26924" spans="1:1" x14ac:dyDescent="0.2">
      <c r="A26924" s="56" t="s">
        <v>30109</v>
      </c>
    </row>
    <row r="26925" spans="1:1" x14ac:dyDescent="0.2">
      <c r="A26925" s="56" t="s">
        <v>30108</v>
      </c>
    </row>
    <row r="26926" spans="1:1" x14ac:dyDescent="0.2">
      <c r="A26926" s="56" t="s">
        <v>30107</v>
      </c>
    </row>
    <row r="26927" spans="1:1" x14ac:dyDescent="0.2">
      <c r="A26927" s="56" t="s">
        <v>30106</v>
      </c>
    </row>
    <row r="26928" spans="1:1" x14ac:dyDescent="0.2">
      <c r="A26928" s="56" t="s">
        <v>30105</v>
      </c>
    </row>
    <row r="26929" spans="1:1" x14ac:dyDescent="0.2">
      <c r="A26929" s="56" t="s">
        <v>30104</v>
      </c>
    </row>
    <row r="26930" spans="1:1" x14ac:dyDescent="0.2">
      <c r="A26930" s="56" t="s">
        <v>30103</v>
      </c>
    </row>
    <row r="26931" spans="1:1" x14ac:dyDescent="0.2">
      <c r="A26931" s="56" t="s">
        <v>30102</v>
      </c>
    </row>
    <row r="26932" spans="1:1" x14ac:dyDescent="0.2">
      <c r="A26932" s="56" t="s">
        <v>30101</v>
      </c>
    </row>
    <row r="26933" spans="1:1" x14ac:dyDescent="0.2">
      <c r="A26933" s="56" t="s">
        <v>30100</v>
      </c>
    </row>
    <row r="26934" spans="1:1" x14ac:dyDescent="0.2">
      <c r="A26934" s="56" t="s">
        <v>30099</v>
      </c>
    </row>
    <row r="26935" spans="1:1" x14ac:dyDescent="0.2">
      <c r="A26935" s="56" t="s">
        <v>30098</v>
      </c>
    </row>
    <row r="26936" spans="1:1" x14ac:dyDescent="0.2">
      <c r="A26936" s="56" t="s">
        <v>30097</v>
      </c>
    </row>
    <row r="26937" spans="1:1" x14ac:dyDescent="0.2">
      <c r="A26937" s="56" t="s">
        <v>30096</v>
      </c>
    </row>
    <row r="26938" spans="1:1" x14ac:dyDescent="0.2">
      <c r="A26938" s="56" t="s">
        <v>30095</v>
      </c>
    </row>
    <row r="26939" spans="1:1" x14ac:dyDescent="0.2">
      <c r="A26939" s="56" t="s">
        <v>30094</v>
      </c>
    </row>
    <row r="26940" spans="1:1" x14ac:dyDescent="0.2">
      <c r="A26940" s="56" t="s">
        <v>30093</v>
      </c>
    </row>
    <row r="26941" spans="1:1" x14ac:dyDescent="0.2">
      <c r="A26941" s="56" t="s">
        <v>30092</v>
      </c>
    </row>
    <row r="26942" spans="1:1" x14ac:dyDescent="0.2">
      <c r="A26942" s="56" t="s">
        <v>30091</v>
      </c>
    </row>
    <row r="26943" spans="1:1" x14ac:dyDescent="0.2">
      <c r="A26943" s="56" t="s">
        <v>30090</v>
      </c>
    </row>
    <row r="26944" spans="1:1" x14ac:dyDescent="0.2">
      <c r="A26944" s="56" t="s">
        <v>30089</v>
      </c>
    </row>
    <row r="26945" spans="1:1" x14ac:dyDescent="0.2">
      <c r="A26945" s="56" t="s">
        <v>30088</v>
      </c>
    </row>
    <row r="26946" spans="1:1" x14ac:dyDescent="0.2">
      <c r="A26946" s="56" t="s">
        <v>30087</v>
      </c>
    </row>
    <row r="26947" spans="1:1" x14ac:dyDescent="0.2">
      <c r="A26947" s="56" t="s">
        <v>30086</v>
      </c>
    </row>
    <row r="26948" spans="1:1" x14ac:dyDescent="0.2">
      <c r="A26948" s="56" t="s">
        <v>30085</v>
      </c>
    </row>
    <row r="26949" spans="1:1" x14ac:dyDescent="0.2">
      <c r="A26949" s="56" t="s">
        <v>30084</v>
      </c>
    </row>
    <row r="26950" spans="1:1" x14ac:dyDescent="0.2">
      <c r="A26950" s="56" t="s">
        <v>30083</v>
      </c>
    </row>
    <row r="26951" spans="1:1" x14ac:dyDescent="0.2">
      <c r="A26951" s="56" t="s">
        <v>30082</v>
      </c>
    </row>
    <row r="26952" spans="1:1" x14ac:dyDescent="0.2">
      <c r="A26952" s="56" t="s">
        <v>30081</v>
      </c>
    </row>
    <row r="26953" spans="1:1" x14ac:dyDescent="0.2">
      <c r="A26953" s="56" t="s">
        <v>30080</v>
      </c>
    </row>
    <row r="26954" spans="1:1" x14ac:dyDescent="0.2">
      <c r="A26954" s="56" t="s">
        <v>30079</v>
      </c>
    </row>
    <row r="26955" spans="1:1" x14ac:dyDescent="0.2">
      <c r="A26955" s="56" t="s">
        <v>30078</v>
      </c>
    </row>
    <row r="26956" spans="1:1" x14ac:dyDescent="0.2">
      <c r="A26956" s="56" t="s">
        <v>30077</v>
      </c>
    </row>
    <row r="26957" spans="1:1" x14ac:dyDescent="0.2">
      <c r="A26957" s="56" t="s">
        <v>30076</v>
      </c>
    </row>
    <row r="26958" spans="1:1" x14ac:dyDescent="0.2">
      <c r="A26958" s="56" t="s">
        <v>30075</v>
      </c>
    </row>
    <row r="26959" spans="1:1" x14ac:dyDescent="0.2">
      <c r="A26959" s="56" t="s">
        <v>30074</v>
      </c>
    </row>
    <row r="26960" spans="1:1" x14ac:dyDescent="0.2">
      <c r="A26960" s="56" t="s">
        <v>30073</v>
      </c>
    </row>
    <row r="26961" spans="1:1" x14ac:dyDescent="0.2">
      <c r="A26961" s="56" t="s">
        <v>30072</v>
      </c>
    </row>
    <row r="26962" spans="1:1" x14ac:dyDescent="0.2">
      <c r="A26962" s="56" t="s">
        <v>30071</v>
      </c>
    </row>
    <row r="26963" spans="1:1" x14ac:dyDescent="0.2">
      <c r="A26963" s="56" t="s">
        <v>30070</v>
      </c>
    </row>
    <row r="26964" spans="1:1" x14ac:dyDescent="0.2">
      <c r="A26964" s="56" t="s">
        <v>30069</v>
      </c>
    </row>
    <row r="26965" spans="1:1" x14ac:dyDescent="0.2">
      <c r="A26965" s="56" t="s">
        <v>30068</v>
      </c>
    </row>
    <row r="26966" spans="1:1" x14ac:dyDescent="0.2">
      <c r="A26966" s="56" t="s">
        <v>30067</v>
      </c>
    </row>
    <row r="26967" spans="1:1" x14ac:dyDescent="0.2">
      <c r="A26967" s="56" t="s">
        <v>30066</v>
      </c>
    </row>
    <row r="26968" spans="1:1" x14ac:dyDescent="0.2">
      <c r="A26968" s="56" t="s">
        <v>30065</v>
      </c>
    </row>
    <row r="26969" spans="1:1" x14ac:dyDescent="0.2">
      <c r="A26969" s="56" t="s">
        <v>30064</v>
      </c>
    </row>
    <row r="26970" spans="1:1" x14ac:dyDescent="0.2">
      <c r="A26970" s="56" t="s">
        <v>30063</v>
      </c>
    </row>
    <row r="26971" spans="1:1" x14ac:dyDescent="0.2">
      <c r="A26971" s="56" t="s">
        <v>30062</v>
      </c>
    </row>
    <row r="26972" spans="1:1" x14ac:dyDescent="0.2">
      <c r="A26972" s="56" t="s">
        <v>30061</v>
      </c>
    </row>
    <row r="26973" spans="1:1" x14ac:dyDescent="0.2">
      <c r="A26973" s="56" t="s">
        <v>30060</v>
      </c>
    </row>
    <row r="26974" spans="1:1" x14ac:dyDescent="0.2">
      <c r="A26974" s="56" t="s">
        <v>30059</v>
      </c>
    </row>
    <row r="26975" spans="1:1" x14ac:dyDescent="0.2">
      <c r="A26975" s="56" t="s">
        <v>30058</v>
      </c>
    </row>
    <row r="26976" spans="1:1" x14ac:dyDescent="0.2">
      <c r="A26976" s="56" t="s">
        <v>30057</v>
      </c>
    </row>
    <row r="26977" spans="1:1" x14ac:dyDescent="0.2">
      <c r="A26977" s="56" t="s">
        <v>30056</v>
      </c>
    </row>
    <row r="26978" spans="1:1" x14ac:dyDescent="0.2">
      <c r="A26978" s="56" t="s">
        <v>30055</v>
      </c>
    </row>
    <row r="26979" spans="1:1" x14ac:dyDescent="0.2">
      <c r="A26979" s="56" t="s">
        <v>30054</v>
      </c>
    </row>
    <row r="26980" spans="1:1" x14ac:dyDescent="0.2">
      <c r="A26980" s="56" t="s">
        <v>30053</v>
      </c>
    </row>
    <row r="26981" spans="1:1" x14ac:dyDescent="0.2">
      <c r="A26981" s="56" t="s">
        <v>30052</v>
      </c>
    </row>
    <row r="26982" spans="1:1" x14ac:dyDescent="0.2">
      <c r="A26982" s="56" t="s">
        <v>30051</v>
      </c>
    </row>
    <row r="26983" spans="1:1" x14ac:dyDescent="0.2">
      <c r="A26983" s="56" t="s">
        <v>30050</v>
      </c>
    </row>
    <row r="26984" spans="1:1" x14ac:dyDescent="0.2">
      <c r="A26984" s="56" t="s">
        <v>30049</v>
      </c>
    </row>
    <row r="26985" spans="1:1" x14ac:dyDescent="0.2">
      <c r="A26985" s="56" t="s">
        <v>30048</v>
      </c>
    </row>
    <row r="26986" spans="1:1" x14ac:dyDescent="0.2">
      <c r="A26986" s="56" t="s">
        <v>30047</v>
      </c>
    </row>
    <row r="26987" spans="1:1" x14ac:dyDescent="0.2">
      <c r="A26987" s="56" t="s">
        <v>30046</v>
      </c>
    </row>
    <row r="26988" spans="1:1" x14ac:dyDescent="0.2">
      <c r="A26988" s="56" t="s">
        <v>30045</v>
      </c>
    </row>
    <row r="26989" spans="1:1" x14ac:dyDescent="0.2">
      <c r="A26989" s="56" t="s">
        <v>30044</v>
      </c>
    </row>
    <row r="26990" spans="1:1" x14ac:dyDescent="0.2">
      <c r="A26990" s="56" t="s">
        <v>30043</v>
      </c>
    </row>
    <row r="26991" spans="1:1" x14ac:dyDescent="0.2">
      <c r="A26991" s="56" t="s">
        <v>30042</v>
      </c>
    </row>
    <row r="26992" spans="1:1" x14ac:dyDescent="0.2">
      <c r="A26992" s="56" t="s">
        <v>30041</v>
      </c>
    </row>
    <row r="26993" spans="1:1" x14ac:dyDescent="0.2">
      <c r="A26993" s="56" t="s">
        <v>30040</v>
      </c>
    </row>
    <row r="26994" spans="1:1" x14ac:dyDescent="0.2">
      <c r="A26994" s="56" t="s">
        <v>30039</v>
      </c>
    </row>
    <row r="26995" spans="1:1" x14ac:dyDescent="0.2">
      <c r="A26995" s="56" t="s">
        <v>30038</v>
      </c>
    </row>
    <row r="26996" spans="1:1" x14ac:dyDescent="0.2">
      <c r="A26996" s="56" t="s">
        <v>30037</v>
      </c>
    </row>
    <row r="26997" spans="1:1" x14ac:dyDescent="0.2">
      <c r="A26997" s="56" t="s">
        <v>30036</v>
      </c>
    </row>
    <row r="26998" spans="1:1" x14ac:dyDescent="0.2">
      <c r="A26998" s="56" t="s">
        <v>30035</v>
      </c>
    </row>
    <row r="26999" spans="1:1" x14ac:dyDescent="0.2">
      <c r="A26999" s="56" t="s">
        <v>30034</v>
      </c>
    </row>
    <row r="27000" spans="1:1" x14ac:dyDescent="0.2">
      <c r="A27000" s="56" t="s">
        <v>30033</v>
      </c>
    </row>
    <row r="27001" spans="1:1" x14ac:dyDescent="0.2">
      <c r="A27001" s="56" t="s">
        <v>30032</v>
      </c>
    </row>
    <row r="27002" spans="1:1" x14ac:dyDescent="0.2">
      <c r="A27002" s="56" t="s">
        <v>30031</v>
      </c>
    </row>
    <row r="27003" spans="1:1" x14ac:dyDescent="0.2">
      <c r="A27003" s="56" t="s">
        <v>30030</v>
      </c>
    </row>
    <row r="27004" spans="1:1" x14ac:dyDescent="0.2">
      <c r="A27004" s="56" t="s">
        <v>30029</v>
      </c>
    </row>
    <row r="27005" spans="1:1" x14ac:dyDescent="0.2">
      <c r="A27005" s="56" t="s">
        <v>30028</v>
      </c>
    </row>
    <row r="27006" spans="1:1" x14ac:dyDescent="0.2">
      <c r="A27006" s="56" t="s">
        <v>30027</v>
      </c>
    </row>
    <row r="27007" spans="1:1" x14ac:dyDescent="0.2">
      <c r="A27007" s="56" t="s">
        <v>30026</v>
      </c>
    </row>
    <row r="27008" spans="1:1" x14ac:dyDescent="0.2">
      <c r="A27008" s="56" t="s">
        <v>30025</v>
      </c>
    </row>
    <row r="27009" spans="1:1" x14ac:dyDescent="0.2">
      <c r="A27009" s="56" t="s">
        <v>30024</v>
      </c>
    </row>
    <row r="27010" spans="1:1" x14ac:dyDescent="0.2">
      <c r="A27010" s="56" t="s">
        <v>30023</v>
      </c>
    </row>
    <row r="27011" spans="1:1" x14ac:dyDescent="0.2">
      <c r="A27011" s="56" t="s">
        <v>30022</v>
      </c>
    </row>
    <row r="27012" spans="1:1" x14ac:dyDescent="0.2">
      <c r="A27012" s="56" t="s">
        <v>30021</v>
      </c>
    </row>
    <row r="27013" spans="1:1" x14ac:dyDescent="0.2">
      <c r="A27013" s="56" t="s">
        <v>30020</v>
      </c>
    </row>
    <row r="27014" spans="1:1" x14ac:dyDescent="0.2">
      <c r="A27014" s="56" t="s">
        <v>30019</v>
      </c>
    </row>
    <row r="27015" spans="1:1" x14ac:dyDescent="0.2">
      <c r="A27015" s="56" t="s">
        <v>30018</v>
      </c>
    </row>
    <row r="27016" spans="1:1" x14ac:dyDescent="0.2">
      <c r="A27016" s="56" t="s">
        <v>30017</v>
      </c>
    </row>
    <row r="27017" spans="1:1" x14ac:dyDescent="0.2">
      <c r="A27017" s="56" t="s">
        <v>30016</v>
      </c>
    </row>
    <row r="27018" spans="1:1" x14ac:dyDescent="0.2">
      <c r="A27018" s="56" t="s">
        <v>30015</v>
      </c>
    </row>
    <row r="27019" spans="1:1" x14ac:dyDescent="0.2">
      <c r="A27019" s="56" t="s">
        <v>30014</v>
      </c>
    </row>
    <row r="27020" spans="1:1" x14ac:dyDescent="0.2">
      <c r="A27020" s="56" t="s">
        <v>30013</v>
      </c>
    </row>
    <row r="27021" spans="1:1" x14ac:dyDescent="0.2">
      <c r="A27021" s="56" t="s">
        <v>30012</v>
      </c>
    </row>
    <row r="27022" spans="1:1" x14ac:dyDescent="0.2">
      <c r="A27022" s="56" t="s">
        <v>30011</v>
      </c>
    </row>
    <row r="27023" spans="1:1" x14ac:dyDescent="0.2">
      <c r="A27023" s="56" t="s">
        <v>30010</v>
      </c>
    </row>
    <row r="27024" spans="1:1" x14ac:dyDescent="0.2">
      <c r="A27024" s="56" t="s">
        <v>30009</v>
      </c>
    </row>
    <row r="27025" spans="1:1" x14ac:dyDescent="0.2">
      <c r="A27025" s="56" t="s">
        <v>30008</v>
      </c>
    </row>
    <row r="27026" spans="1:1" x14ac:dyDescent="0.2">
      <c r="A27026" s="56" t="s">
        <v>30007</v>
      </c>
    </row>
    <row r="27027" spans="1:1" x14ac:dyDescent="0.2">
      <c r="A27027" s="56" t="s">
        <v>30006</v>
      </c>
    </row>
    <row r="27028" spans="1:1" x14ac:dyDescent="0.2">
      <c r="A27028" s="56" t="s">
        <v>30005</v>
      </c>
    </row>
    <row r="27029" spans="1:1" x14ac:dyDescent="0.2">
      <c r="A27029" s="56" t="s">
        <v>30004</v>
      </c>
    </row>
    <row r="27030" spans="1:1" x14ac:dyDescent="0.2">
      <c r="A27030" s="56" t="s">
        <v>30003</v>
      </c>
    </row>
    <row r="27031" spans="1:1" x14ac:dyDescent="0.2">
      <c r="A27031" s="56" t="s">
        <v>30002</v>
      </c>
    </row>
    <row r="27032" spans="1:1" x14ac:dyDescent="0.2">
      <c r="A27032" s="56" t="s">
        <v>25711</v>
      </c>
    </row>
    <row r="27033" spans="1:1" x14ac:dyDescent="0.2">
      <c r="A27033" s="56" t="s">
        <v>30001</v>
      </c>
    </row>
    <row r="27034" spans="1:1" x14ac:dyDescent="0.2">
      <c r="A27034" s="56" t="s">
        <v>30000</v>
      </c>
    </row>
    <row r="27035" spans="1:1" x14ac:dyDescent="0.2">
      <c r="A27035" s="56" t="s">
        <v>29999</v>
      </c>
    </row>
    <row r="27036" spans="1:1" x14ac:dyDescent="0.2">
      <c r="A27036" s="56" t="s">
        <v>29998</v>
      </c>
    </row>
    <row r="27037" spans="1:1" x14ac:dyDescent="0.2">
      <c r="A27037" s="56" t="s">
        <v>29997</v>
      </c>
    </row>
    <row r="27038" spans="1:1" x14ac:dyDescent="0.2">
      <c r="A27038" s="56" t="s">
        <v>29996</v>
      </c>
    </row>
    <row r="27039" spans="1:1" x14ac:dyDescent="0.2">
      <c r="A27039" s="56" t="s">
        <v>29995</v>
      </c>
    </row>
    <row r="27040" spans="1:1" x14ac:dyDescent="0.2">
      <c r="A27040" s="56" t="s">
        <v>29994</v>
      </c>
    </row>
    <row r="27041" spans="1:1" x14ac:dyDescent="0.2">
      <c r="A27041" s="56" t="s">
        <v>29993</v>
      </c>
    </row>
    <row r="27042" spans="1:1" x14ac:dyDescent="0.2">
      <c r="A27042" s="56" t="s">
        <v>29992</v>
      </c>
    </row>
    <row r="27043" spans="1:1" x14ac:dyDescent="0.2">
      <c r="A27043" s="56" t="s">
        <v>29991</v>
      </c>
    </row>
    <row r="27044" spans="1:1" x14ac:dyDescent="0.2">
      <c r="A27044" s="56" t="s">
        <v>29990</v>
      </c>
    </row>
    <row r="27045" spans="1:1" x14ac:dyDescent="0.2">
      <c r="A27045" s="56" t="s">
        <v>29989</v>
      </c>
    </row>
    <row r="27046" spans="1:1" x14ac:dyDescent="0.2">
      <c r="A27046" s="56" t="s">
        <v>29988</v>
      </c>
    </row>
    <row r="27047" spans="1:1" x14ac:dyDescent="0.2">
      <c r="A27047" s="56" t="s">
        <v>29987</v>
      </c>
    </row>
    <row r="27048" spans="1:1" x14ac:dyDescent="0.2">
      <c r="A27048" s="56" t="s">
        <v>29986</v>
      </c>
    </row>
    <row r="27049" spans="1:1" x14ac:dyDescent="0.2">
      <c r="A27049" s="56" t="s">
        <v>29985</v>
      </c>
    </row>
    <row r="27050" spans="1:1" x14ac:dyDescent="0.2">
      <c r="A27050" s="56" t="s">
        <v>29984</v>
      </c>
    </row>
    <row r="27051" spans="1:1" x14ac:dyDescent="0.2">
      <c r="A27051" s="56" t="s">
        <v>29983</v>
      </c>
    </row>
    <row r="27052" spans="1:1" x14ac:dyDescent="0.2">
      <c r="A27052" s="56" t="s">
        <v>29982</v>
      </c>
    </row>
    <row r="27053" spans="1:1" x14ac:dyDescent="0.2">
      <c r="A27053" s="56" t="s">
        <v>29981</v>
      </c>
    </row>
    <row r="27054" spans="1:1" x14ac:dyDescent="0.2">
      <c r="A27054" s="56" t="s">
        <v>29980</v>
      </c>
    </row>
    <row r="27055" spans="1:1" x14ac:dyDescent="0.2">
      <c r="A27055" s="56" t="s">
        <v>29979</v>
      </c>
    </row>
    <row r="27056" spans="1:1" x14ac:dyDescent="0.2">
      <c r="A27056" s="56" t="s">
        <v>29978</v>
      </c>
    </row>
    <row r="27057" spans="1:1" x14ac:dyDescent="0.2">
      <c r="A27057" s="56" t="s">
        <v>29977</v>
      </c>
    </row>
    <row r="27058" spans="1:1" x14ac:dyDescent="0.2">
      <c r="A27058" s="56" t="s">
        <v>29976</v>
      </c>
    </row>
    <row r="27059" spans="1:1" x14ac:dyDescent="0.2">
      <c r="A27059" s="56" t="s">
        <v>29975</v>
      </c>
    </row>
    <row r="27060" spans="1:1" x14ac:dyDescent="0.2">
      <c r="A27060" s="56" t="s">
        <v>29974</v>
      </c>
    </row>
    <row r="27061" spans="1:1" x14ac:dyDescent="0.2">
      <c r="A27061" s="56" t="s">
        <v>29973</v>
      </c>
    </row>
    <row r="27062" spans="1:1" x14ac:dyDescent="0.2">
      <c r="A27062" s="56" t="s">
        <v>29972</v>
      </c>
    </row>
    <row r="27063" spans="1:1" x14ac:dyDescent="0.2">
      <c r="A27063" s="56" t="s">
        <v>29971</v>
      </c>
    </row>
    <row r="27064" spans="1:1" x14ac:dyDescent="0.2">
      <c r="A27064" s="56" t="s">
        <v>29970</v>
      </c>
    </row>
    <row r="27065" spans="1:1" x14ac:dyDescent="0.2">
      <c r="A27065" s="56" t="s">
        <v>29969</v>
      </c>
    </row>
    <row r="27066" spans="1:1" x14ac:dyDescent="0.2">
      <c r="A27066" s="56" t="s">
        <v>29968</v>
      </c>
    </row>
    <row r="27067" spans="1:1" x14ac:dyDescent="0.2">
      <c r="A27067" s="56" t="s">
        <v>29967</v>
      </c>
    </row>
    <row r="27068" spans="1:1" x14ac:dyDescent="0.2">
      <c r="A27068" s="56" t="s">
        <v>29966</v>
      </c>
    </row>
    <row r="27069" spans="1:1" x14ac:dyDescent="0.2">
      <c r="A27069" s="56" t="s">
        <v>29965</v>
      </c>
    </row>
    <row r="27070" spans="1:1" x14ac:dyDescent="0.2">
      <c r="A27070" s="56" t="s">
        <v>29964</v>
      </c>
    </row>
    <row r="27071" spans="1:1" x14ac:dyDescent="0.2">
      <c r="A27071" s="56" t="s">
        <v>29963</v>
      </c>
    </row>
    <row r="27072" spans="1:1" x14ac:dyDescent="0.2">
      <c r="A27072" s="56" t="s">
        <v>29962</v>
      </c>
    </row>
    <row r="27073" spans="1:1" x14ac:dyDescent="0.2">
      <c r="A27073" s="56" t="s">
        <v>29961</v>
      </c>
    </row>
    <row r="27074" spans="1:1" x14ac:dyDescent="0.2">
      <c r="A27074" s="56" t="s">
        <v>29960</v>
      </c>
    </row>
    <row r="27075" spans="1:1" x14ac:dyDescent="0.2">
      <c r="A27075" s="56" t="s">
        <v>29959</v>
      </c>
    </row>
    <row r="27076" spans="1:1" x14ac:dyDescent="0.2">
      <c r="A27076" s="56" t="s">
        <v>29958</v>
      </c>
    </row>
    <row r="27077" spans="1:1" x14ac:dyDescent="0.2">
      <c r="A27077" s="56" t="s">
        <v>29957</v>
      </c>
    </row>
    <row r="27078" spans="1:1" x14ac:dyDescent="0.2">
      <c r="A27078" s="56" t="s">
        <v>29956</v>
      </c>
    </row>
    <row r="27079" spans="1:1" x14ac:dyDescent="0.2">
      <c r="A27079" s="56" t="s">
        <v>29955</v>
      </c>
    </row>
    <row r="27080" spans="1:1" x14ac:dyDescent="0.2">
      <c r="A27080" s="56" t="s">
        <v>29954</v>
      </c>
    </row>
    <row r="27081" spans="1:1" x14ac:dyDescent="0.2">
      <c r="A27081" s="56" t="s">
        <v>29953</v>
      </c>
    </row>
    <row r="27082" spans="1:1" x14ac:dyDescent="0.2">
      <c r="A27082" s="56" t="s">
        <v>29952</v>
      </c>
    </row>
    <row r="27083" spans="1:1" x14ac:dyDescent="0.2">
      <c r="A27083" s="56" t="s">
        <v>25710</v>
      </c>
    </row>
    <row r="27084" spans="1:1" x14ac:dyDescent="0.2">
      <c r="A27084" s="56" t="s">
        <v>29951</v>
      </c>
    </row>
    <row r="27085" spans="1:1" x14ac:dyDescent="0.2">
      <c r="A27085" s="56" t="s">
        <v>29950</v>
      </c>
    </row>
    <row r="27086" spans="1:1" x14ac:dyDescent="0.2">
      <c r="A27086" s="56" t="s">
        <v>25709</v>
      </c>
    </row>
    <row r="27087" spans="1:1" x14ac:dyDescent="0.2">
      <c r="A27087" s="56" t="s">
        <v>29949</v>
      </c>
    </row>
    <row r="27088" spans="1:1" x14ac:dyDescent="0.2">
      <c r="A27088" s="56" t="s">
        <v>29948</v>
      </c>
    </row>
    <row r="27089" spans="1:1" x14ac:dyDescent="0.2">
      <c r="A27089" s="56" t="s">
        <v>29947</v>
      </c>
    </row>
    <row r="27090" spans="1:1" x14ac:dyDescent="0.2">
      <c r="A27090" s="56" t="s">
        <v>29946</v>
      </c>
    </row>
    <row r="27091" spans="1:1" x14ac:dyDescent="0.2">
      <c r="A27091" s="56" t="s">
        <v>29945</v>
      </c>
    </row>
    <row r="27092" spans="1:1" x14ac:dyDescent="0.2">
      <c r="A27092" s="56" t="s">
        <v>29944</v>
      </c>
    </row>
    <row r="27093" spans="1:1" x14ac:dyDescent="0.2">
      <c r="A27093" s="56" t="s">
        <v>29943</v>
      </c>
    </row>
    <row r="27094" spans="1:1" x14ac:dyDescent="0.2">
      <c r="A27094" s="56" t="s">
        <v>29942</v>
      </c>
    </row>
    <row r="27095" spans="1:1" x14ac:dyDescent="0.2">
      <c r="A27095" s="56" t="s">
        <v>29941</v>
      </c>
    </row>
    <row r="27096" spans="1:1" x14ac:dyDescent="0.2">
      <c r="A27096" s="56" t="s">
        <v>29940</v>
      </c>
    </row>
    <row r="27097" spans="1:1" x14ac:dyDescent="0.2">
      <c r="A27097" s="56" t="s">
        <v>29939</v>
      </c>
    </row>
    <row r="27098" spans="1:1" x14ac:dyDescent="0.2">
      <c r="A27098" s="56" t="s">
        <v>29939</v>
      </c>
    </row>
    <row r="27099" spans="1:1" x14ac:dyDescent="0.2">
      <c r="A27099" s="56" t="s">
        <v>29938</v>
      </c>
    </row>
    <row r="27100" spans="1:1" x14ac:dyDescent="0.2">
      <c r="A27100" s="56" t="s">
        <v>29937</v>
      </c>
    </row>
    <row r="27101" spans="1:1" x14ac:dyDescent="0.2">
      <c r="A27101" s="56" t="s">
        <v>29936</v>
      </c>
    </row>
    <row r="27102" spans="1:1" x14ac:dyDescent="0.2">
      <c r="A27102" s="56" t="s">
        <v>29935</v>
      </c>
    </row>
    <row r="27103" spans="1:1" x14ac:dyDescent="0.2">
      <c r="A27103" s="56" t="s">
        <v>25708</v>
      </c>
    </row>
    <row r="27104" spans="1:1" x14ac:dyDescent="0.2">
      <c r="A27104" s="56" t="s">
        <v>29934</v>
      </c>
    </row>
    <row r="27105" spans="1:1" x14ac:dyDescent="0.2">
      <c r="A27105" s="56" t="s">
        <v>29933</v>
      </c>
    </row>
    <row r="27106" spans="1:1" x14ac:dyDescent="0.2">
      <c r="A27106" s="56" t="s">
        <v>29932</v>
      </c>
    </row>
    <row r="27107" spans="1:1" x14ac:dyDescent="0.2">
      <c r="A27107" s="56" t="s">
        <v>29931</v>
      </c>
    </row>
    <row r="27108" spans="1:1" x14ac:dyDescent="0.2">
      <c r="A27108" s="56" t="s">
        <v>29930</v>
      </c>
    </row>
    <row r="27109" spans="1:1" x14ac:dyDescent="0.2">
      <c r="A27109" s="56" t="s">
        <v>29929</v>
      </c>
    </row>
    <row r="27110" spans="1:1" x14ac:dyDescent="0.2">
      <c r="A27110" s="56" t="s">
        <v>29928</v>
      </c>
    </row>
    <row r="27111" spans="1:1" x14ac:dyDescent="0.2">
      <c r="A27111" s="56" t="s">
        <v>29927</v>
      </c>
    </row>
    <row r="27112" spans="1:1" x14ac:dyDescent="0.2">
      <c r="A27112" s="56" t="s">
        <v>29926</v>
      </c>
    </row>
    <row r="27113" spans="1:1" x14ac:dyDescent="0.2">
      <c r="A27113" s="56" t="s">
        <v>29925</v>
      </c>
    </row>
    <row r="27114" spans="1:1" x14ac:dyDescent="0.2">
      <c r="A27114" s="56" t="s">
        <v>29924</v>
      </c>
    </row>
    <row r="27115" spans="1:1" x14ac:dyDescent="0.2">
      <c r="A27115" s="56" t="s">
        <v>29923</v>
      </c>
    </row>
    <row r="27116" spans="1:1" x14ac:dyDescent="0.2">
      <c r="A27116" s="56" t="s">
        <v>29922</v>
      </c>
    </row>
    <row r="27117" spans="1:1" x14ac:dyDescent="0.2">
      <c r="A27117" s="56" t="s">
        <v>29921</v>
      </c>
    </row>
    <row r="27118" spans="1:1" x14ac:dyDescent="0.2">
      <c r="A27118" s="56" t="s">
        <v>29920</v>
      </c>
    </row>
    <row r="27119" spans="1:1" x14ac:dyDescent="0.2">
      <c r="A27119" s="56" t="s">
        <v>29919</v>
      </c>
    </row>
    <row r="27120" spans="1:1" x14ac:dyDescent="0.2">
      <c r="A27120" s="56" t="s">
        <v>29918</v>
      </c>
    </row>
    <row r="27121" spans="1:1" x14ac:dyDescent="0.2">
      <c r="A27121" s="56" t="s">
        <v>29917</v>
      </c>
    </row>
    <row r="27122" spans="1:1" x14ac:dyDescent="0.2">
      <c r="A27122" s="56" t="s">
        <v>29916</v>
      </c>
    </row>
    <row r="27123" spans="1:1" x14ac:dyDescent="0.2">
      <c r="A27123" s="56" t="s">
        <v>29915</v>
      </c>
    </row>
    <row r="27124" spans="1:1" x14ac:dyDescent="0.2">
      <c r="A27124" s="56" t="s">
        <v>29914</v>
      </c>
    </row>
    <row r="27125" spans="1:1" x14ac:dyDescent="0.2">
      <c r="A27125" s="56" t="s">
        <v>29913</v>
      </c>
    </row>
    <row r="27126" spans="1:1" x14ac:dyDescent="0.2">
      <c r="A27126" s="56" t="s">
        <v>29912</v>
      </c>
    </row>
    <row r="27127" spans="1:1" x14ac:dyDescent="0.2">
      <c r="A27127" s="56" t="s">
        <v>29911</v>
      </c>
    </row>
    <row r="27128" spans="1:1" x14ac:dyDescent="0.2">
      <c r="A27128" s="56" t="s">
        <v>29910</v>
      </c>
    </row>
    <row r="27129" spans="1:1" x14ac:dyDescent="0.2">
      <c r="A27129" s="56" t="s">
        <v>29909</v>
      </c>
    </row>
    <row r="27130" spans="1:1" x14ac:dyDescent="0.2">
      <c r="A27130" s="56" t="s">
        <v>29908</v>
      </c>
    </row>
    <row r="27131" spans="1:1" x14ac:dyDescent="0.2">
      <c r="A27131" s="56" t="s">
        <v>29907</v>
      </c>
    </row>
    <row r="27132" spans="1:1" x14ac:dyDescent="0.2">
      <c r="A27132" s="56" t="s">
        <v>29906</v>
      </c>
    </row>
    <row r="27133" spans="1:1" x14ac:dyDescent="0.2">
      <c r="A27133" s="56" t="s">
        <v>29905</v>
      </c>
    </row>
    <row r="27134" spans="1:1" x14ac:dyDescent="0.2">
      <c r="A27134" s="56" t="s">
        <v>29904</v>
      </c>
    </row>
    <row r="27135" spans="1:1" x14ac:dyDescent="0.2">
      <c r="A27135" s="56" t="s">
        <v>29903</v>
      </c>
    </row>
    <row r="27136" spans="1:1" x14ac:dyDescent="0.2">
      <c r="A27136" s="56" t="s">
        <v>29902</v>
      </c>
    </row>
    <row r="27137" spans="1:1" x14ac:dyDescent="0.2">
      <c r="A27137" s="56" t="s">
        <v>29901</v>
      </c>
    </row>
    <row r="27138" spans="1:1" x14ac:dyDescent="0.2">
      <c r="A27138" s="56" t="s">
        <v>29900</v>
      </c>
    </row>
    <row r="27139" spans="1:1" x14ac:dyDescent="0.2">
      <c r="A27139" s="56" t="s">
        <v>29899</v>
      </c>
    </row>
    <row r="27140" spans="1:1" x14ac:dyDescent="0.2">
      <c r="A27140" s="56" t="s">
        <v>29898</v>
      </c>
    </row>
    <row r="27141" spans="1:1" x14ac:dyDescent="0.2">
      <c r="A27141" s="56" t="s">
        <v>29897</v>
      </c>
    </row>
    <row r="27142" spans="1:1" x14ac:dyDescent="0.2">
      <c r="A27142" s="56" t="s">
        <v>29896</v>
      </c>
    </row>
    <row r="27143" spans="1:1" x14ac:dyDescent="0.2">
      <c r="A27143" s="56" t="s">
        <v>29895</v>
      </c>
    </row>
    <row r="27144" spans="1:1" x14ac:dyDescent="0.2">
      <c r="A27144" s="56" t="s">
        <v>29894</v>
      </c>
    </row>
    <row r="27145" spans="1:1" x14ac:dyDescent="0.2">
      <c r="A27145" s="56" t="s">
        <v>29893</v>
      </c>
    </row>
    <row r="27146" spans="1:1" x14ac:dyDescent="0.2">
      <c r="A27146" s="56" t="s">
        <v>29892</v>
      </c>
    </row>
    <row r="27147" spans="1:1" x14ac:dyDescent="0.2">
      <c r="A27147" s="56" t="s">
        <v>29891</v>
      </c>
    </row>
    <row r="27148" spans="1:1" x14ac:dyDescent="0.2">
      <c r="A27148" s="56" t="s">
        <v>29890</v>
      </c>
    </row>
    <row r="27149" spans="1:1" x14ac:dyDescent="0.2">
      <c r="A27149" s="56" t="s">
        <v>29889</v>
      </c>
    </row>
    <row r="27150" spans="1:1" x14ac:dyDescent="0.2">
      <c r="A27150" s="56" t="s">
        <v>29888</v>
      </c>
    </row>
    <row r="27151" spans="1:1" x14ac:dyDescent="0.2">
      <c r="A27151" s="56" t="s">
        <v>29887</v>
      </c>
    </row>
    <row r="27152" spans="1:1" x14ac:dyDescent="0.2">
      <c r="A27152" s="56" t="s">
        <v>29886</v>
      </c>
    </row>
    <row r="27153" spans="1:1" x14ac:dyDescent="0.2">
      <c r="A27153" s="56" t="s">
        <v>29885</v>
      </c>
    </row>
    <row r="27154" spans="1:1" x14ac:dyDescent="0.2">
      <c r="A27154" s="56" t="s">
        <v>29884</v>
      </c>
    </row>
    <row r="27155" spans="1:1" x14ac:dyDescent="0.2">
      <c r="A27155" s="56" t="s">
        <v>29883</v>
      </c>
    </row>
    <row r="27156" spans="1:1" x14ac:dyDescent="0.2">
      <c r="A27156" s="56" t="s">
        <v>29882</v>
      </c>
    </row>
    <row r="27157" spans="1:1" x14ac:dyDescent="0.2">
      <c r="A27157" s="56" t="s">
        <v>25706</v>
      </c>
    </row>
    <row r="27158" spans="1:1" x14ac:dyDescent="0.2">
      <c r="A27158" s="56" t="s">
        <v>29881</v>
      </c>
    </row>
    <row r="27159" spans="1:1" x14ac:dyDescent="0.2">
      <c r="A27159" s="56" t="s">
        <v>29880</v>
      </c>
    </row>
    <row r="27160" spans="1:1" x14ac:dyDescent="0.2">
      <c r="A27160" s="56" t="s">
        <v>29879</v>
      </c>
    </row>
    <row r="27161" spans="1:1" x14ac:dyDescent="0.2">
      <c r="A27161" s="56" t="s">
        <v>29878</v>
      </c>
    </row>
    <row r="27162" spans="1:1" x14ac:dyDescent="0.2">
      <c r="A27162" s="56" t="s">
        <v>29877</v>
      </c>
    </row>
    <row r="27163" spans="1:1" x14ac:dyDescent="0.2">
      <c r="A27163" s="56" t="s">
        <v>29876</v>
      </c>
    </row>
    <row r="27164" spans="1:1" x14ac:dyDescent="0.2">
      <c r="A27164" s="56" t="s">
        <v>29875</v>
      </c>
    </row>
    <row r="27165" spans="1:1" x14ac:dyDescent="0.2">
      <c r="A27165" s="56" t="s">
        <v>29874</v>
      </c>
    </row>
    <row r="27166" spans="1:1" x14ac:dyDescent="0.2">
      <c r="A27166" s="56" t="s">
        <v>29873</v>
      </c>
    </row>
    <row r="27167" spans="1:1" x14ac:dyDescent="0.2">
      <c r="A27167" s="56" t="s">
        <v>29872</v>
      </c>
    </row>
    <row r="27168" spans="1:1" x14ac:dyDescent="0.2">
      <c r="A27168" s="56" t="s">
        <v>29871</v>
      </c>
    </row>
    <row r="27169" spans="1:1" x14ac:dyDescent="0.2">
      <c r="A27169" s="56" t="s">
        <v>29870</v>
      </c>
    </row>
    <row r="27170" spans="1:1" x14ac:dyDescent="0.2">
      <c r="A27170" s="56" t="s">
        <v>29869</v>
      </c>
    </row>
    <row r="27171" spans="1:1" x14ac:dyDescent="0.2">
      <c r="A27171" s="56" t="s">
        <v>29868</v>
      </c>
    </row>
    <row r="27172" spans="1:1" x14ac:dyDescent="0.2">
      <c r="A27172" s="56" t="s">
        <v>29867</v>
      </c>
    </row>
    <row r="27173" spans="1:1" x14ac:dyDescent="0.2">
      <c r="A27173" s="56" t="s">
        <v>29866</v>
      </c>
    </row>
    <row r="27174" spans="1:1" x14ac:dyDescent="0.2">
      <c r="A27174" s="56" t="s">
        <v>29865</v>
      </c>
    </row>
    <row r="27175" spans="1:1" x14ac:dyDescent="0.2">
      <c r="A27175" s="56" t="s">
        <v>29864</v>
      </c>
    </row>
    <row r="27176" spans="1:1" x14ac:dyDescent="0.2">
      <c r="A27176" s="56" t="s">
        <v>29863</v>
      </c>
    </row>
    <row r="27177" spans="1:1" x14ac:dyDescent="0.2">
      <c r="A27177" s="56" t="s">
        <v>29862</v>
      </c>
    </row>
    <row r="27178" spans="1:1" x14ac:dyDescent="0.2">
      <c r="A27178" s="56" t="s">
        <v>29861</v>
      </c>
    </row>
    <row r="27179" spans="1:1" x14ac:dyDescent="0.2">
      <c r="A27179" s="56" t="s">
        <v>29860</v>
      </c>
    </row>
    <row r="27180" spans="1:1" x14ac:dyDescent="0.2">
      <c r="A27180" s="56" t="s">
        <v>29859</v>
      </c>
    </row>
    <row r="27181" spans="1:1" x14ac:dyDescent="0.2">
      <c r="A27181" s="56" t="s">
        <v>29858</v>
      </c>
    </row>
    <row r="27182" spans="1:1" x14ac:dyDescent="0.2">
      <c r="A27182" s="56" t="s">
        <v>29857</v>
      </c>
    </row>
    <row r="27183" spans="1:1" x14ac:dyDescent="0.2">
      <c r="A27183" s="56" t="s">
        <v>29856</v>
      </c>
    </row>
    <row r="27184" spans="1:1" x14ac:dyDescent="0.2">
      <c r="A27184" s="56" t="s">
        <v>29855</v>
      </c>
    </row>
    <row r="27185" spans="1:1" x14ac:dyDescent="0.2">
      <c r="A27185" s="56" t="s">
        <v>29854</v>
      </c>
    </row>
    <row r="27186" spans="1:1" x14ac:dyDescent="0.2">
      <c r="A27186" s="56" t="s">
        <v>29853</v>
      </c>
    </row>
    <row r="27187" spans="1:1" x14ac:dyDescent="0.2">
      <c r="A27187" s="56" t="s">
        <v>29852</v>
      </c>
    </row>
    <row r="27188" spans="1:1" x14ac:dyDescent="0.2">
      <c r="A27188" s="56" t="s">
        <v>29851</v>
      </c>
    </row>
    <row r="27189" spans="1:1" x14ac:dyDescent="0.2">
      <c r="A27189" s="56" t="s">
        <v>29850</v>
      </c>
    </row>
    <row r="27190" spans="1:1" x14ac:dyDescent="0.2">
      <c r="A27190" s="56" t="s">
        <v>29849</v>
      </c>
    </row>
    <row r="27191" spans="1:1" x14ac:dyDescent="0.2">
      <c r="A27191" s="56" t="s">
        <v>29848</v>
      </c>
    </row>
    <row r="27192" spans="1:1" x14ac:dyDescent="0.2">
      <c r="A27192" s="56" t="s">
        <v>29847</v>
      </c>
    </row>
    <row r="27193" spans="1:1" x14ac:dyDescent="0.2">
      <c r="A27193" s="56" t="s">
        <v>29846</v>
      </c>
    </row>
    <row r="27194" spans="1:1" x14ac:dyDescent="0.2">
      <c r="A27194" s="56" t="s">
        <v>29845</v>
      </c>
    </row>
    <row r="27195" spans="1:1" x14ac:dyDescent="0.2">
      <c r="A27195" s="56" t="s">
        <v>29844</v>
      </c>
    </row>
    <row r="27196" spans="1:1" x14ac:dyDescent="0.2">
      <c r="A27196" s="56" t="s">
        <v>29843</v>
      </c>
    </row>
    <row r="27197" spans="1:1" x14ac:dyDescent="0.2">
      <c r="A27197" s="56" t="s">
        <v>29842</v>
      </c>
    </row>
    <row r="27198" spans="1:1" x14ac:dyDescent="0.2">
      <c r="A27198" s="56" t="s">
        <v>29841</v>
      </c>
    </row>
    <row r="27199" spans="1:1" x14ac:dyDescent="0.2">
      <c r="A27199" s="56" t="s">
        <v>29840</v>
      </c>
    </row>
    <row r="27200" spans="1:1" x14ac:dyDescent="0.2">
      <c r="A27200" s="56" t="s">
        <v>29839</v>
      </c>
    </row>
    <row r="27201" spans="1:1" x14ac:dyDescent="0.2">
      <c r="A27201" s="56" t="s">
        <v>29838</v>
      </c>
    </row>
    <row r="27202" spans="1:1" x14ac:dyDescent="0.2">
      <c r="A27202" s="56" t="s">
        <v>29837</v>
      </c>
    </row>
    <row r="27203" spans="1:1" x14ac:dyDescent="0.2">
      <c r="A27203" s="56" t="s">
        <v>29836</v>
      </c>
    </row>
    <row r="27204" spans="1:1" x14ac:dyDescent="0.2">
      <c r="A27204" s="56" t="s">
        <v>29835</v>
      </c>
    </row>
    <row r="27205" spans="1:1" x14ac:dyDescent="0.2">
      <c r="A27205" s="56" t="s">
        <v>29834</v>
      </c>
    </row>
    <row r="27206" spans="1:1" x14ac:dyDescent="0.2">
      <c r="A27206" s="56" t="s">
        <v>29833</v>
      </c>
    </row>
    <row r="27207" spans="1:1" x14ac:dyDescent="0.2">
      <c r="A27207" s="56" t="s">
        <v>29832</v>
      </c>
    </row>
    <row r="27208" spans="1:1" x14ac:dyDescent="0.2">
      <c r="A27208" s="56" t="s">
        <v>29831</v>
      </c>
    </row>
    <row r="27209" spans="1:1" x14ac:dyDescent="0.2">
      <c r="A27209" s="56" t="s">
        <v>29830</v>
      </c>
    </row>
    <row r="27210" spans="1:1" x14ac:dyDescent="0.2">
      <c r="A27210" s="56" t="s">
        <v>29829</v>
      </c>
    </row>
    <row r="27211" spans="1:1" x14ac:dyDescent="0.2">
      <c r="A27211" s="56" t="s">
        <v>29828</v>
      </c>
    </row>
    <row r="27212" spans="1:1" x14ac:dyDescent="0.2">
      <c r="A27212" s="56" t="s">
        <v>29827</v>
      </c>
    </row>
    <row r="27213" spans="1:1" x14ac:dyDescent="0.2">
      <c r="A27213" s="56" t="s">
        <v>29826</v>
      </c>
    </row>
    <row r="27214" spans="1:1" x14ac:dyDescent="0.2">
      <c r="A27214" s="56" t="s">
        <v>29825</v>
      </c>
    </row>
    <row r="27215" spans="1:1" x14ac:dyDescent="0.2">
      <c r="A27215" s="56" t="s">
        <v>29824</v>
      </c>
    </row>
    <row r="27216" spans="1:1" x14ac:dyDescent="0.2">
      <c r="A27216" s="56" t="s">
        <v>29823</v>
      </c>
    </row>
    <row r="27217" spans="1:1" x14ac:dyDescent="0.2">
      <c r="A27217" s="56" t="s">
        <v>29822</v>
      </c>
    </row>
    <row r="27218" spans="1:1" x14ac:dyDescent="0.2">
      <c r="A27218" s="56" t="s">
        <v>29821</v>
      </c>
    </row>
    <row r="27219" spans="1:1" x14ac:dyDescent="0.2">
      <c r="A27219" s="56" t="s">
        <v>29820</v>
      </c>
    </row>
    <row r="27220" spans="1:1" x14ac:dyDescent="0.2">
      <c r="A27220" s="56" t="s">
        <v>29819</v>
      </c>
    </row>
    <row r="27221" spans="1:1" x14ac:dyDescent="0.2">
      <c r="A27221" s="56" t="s">
        <v>29818</v>
      </c>
    </row>
    <row r="27222" spans="1:1" x14ac:dyDescent="0.2">
      <c r="A27222" s="56" t="s">
        <v>29817</v>
      </c>
    </row>
    <row r="27223" spans="1:1" x14ac:dyDescent="0.2">
      <c r="A27223" s="56" t="s">
        <v>29816</v>
      </c>
    </row>
    <row r="27224" spans="1:1" x14ac:dyDescent="0.2">
      <c r="A27224" s="56" t="s">
        <v>29815</v>
      </c>
    </row>
    <row r="27225" spans="1:1" x14ac:dyDescent="0.2">
      <c r="A27225" s="56" t="s">
        <v>29814</v>
      </c>
    </row>
    <row r="27226" spans="1:1" x14ac:dyDescent="0.2">
      <c r="A27226" s="56" t="s">
        <v>29813</v>
      </c>
    </row>
    <row r="27227" spans="1:1" x14ac:dyDescent="0.2">
      <c r="A27227" s="56" t="s">
        <v>29812</v>
      </c>
    </row>
    <row r="27228" spans="1:1" x14ac:dyDescent="0.2">
      <c r="A27228" s="56" t="s">
        <v>29811</v>
      </c>
    </row>
    <row r="27229" spans="1:1" x14ac:dyDescent="0.2">
      <c r="A27229" s="56" t="s">
        <v>29810</v>
      </c>
    </row>
    <row r="27230" spans="1:1" x14ac:dyDescent="0.2">
      <c r="A27230" s="56" t="s">
        <v>29809</v>
      </c>
    </row>
    <row r="27231" spans="1:1" x14ac:dyDescent="0.2">
      <c r="A27231" s="56" t="s">
        <v>29808</v>
      </c>
    </row>
    <row r="27232" spans="1:1" x14ac:dyDescent="0.2">
      <c r="A27232" s="56" t="s">
        <v>29807</v>
      </c>
    </row>
    <row r="27233" spans="1:1" x14ac:dyDescent="0.2">
      <c r="A27233" s="56" t="s">
        <v>29806</v>
      </c>
    </row>
    <row r="27234" spans="1:1" x14ac:dyDescent="0.2">
      <c r="A27234" s="56" t="s">
        <v>29805</v>
      </c>
    </row>
    <row r="27235" spans="1:1" x14ac:dyDescent="0.2">
      <c r="A27235" s="56" t="s">
        <v>29804</v>
      </c>
    </row>
    <row r="27236" spans="1:1" x14ac:dyDescent="0.2">
      <c r="A27236" s="56" t="s">
        <v>29803</v>
      </c>
    </row>
    <row r="27237" spans="1:1" x14ac:dyDescent="0.2">
      <c r="A27237" s="56" t="s">
        <v>29802</v>
      </c>
    </row>
    <row r="27238" spans="1:1" x14ac:dyDescent="0.2">
      <c r="A27238" s="56" t="s">
        <v>29801</v>
      </c>
    </row>
    <row r="27239" spans="1:1" x14ac:dyDescent="0.2">
      <c r="A27239" s="56" t="s">
        <v>25705</v>
      </c>
    </row>
    <row r="27240" spans="1:1" x14ac:dyDescent="0.2">
      <c r="A27240" s="56" t="s">
        <v>29800</v>
      </c>
    </row>
    <row r="27241" spans="1:1" x14ac:dyDescent="0.2">
      <c r="A27241" s="56" t="s">
        <v>29799</v>
      </c>
    </row>
    <row r="27242" spans="1:1" x14ac:dyDescent="0.2">
      <c r="A27242" s="56" t="s">
        <v>29798</v>
      </c>
    </row>
    <row r="27243" spans="1:1" x14ac:dyDescent="0.2">
      <c r="A27243" s="56" t="s">
        <v>29797</v>
      </c>
    </row>
    <row r="27244" spans="1:1" x14ac:dyDescent="0.2">
      <c r="A27244" s="56" t="s">
        <v>29796</v>
      </c>
    </row>
    <row r="27245" spans="1:1" x14ac:dyDescent="0.2">
      <c r="A27245" s="56" t="s">
        <v>29795</v>
      </c>
    </row>
    <row r="27246" spans="1:1" x14ac:dyDescent="0.2">
      <c r="A27246" s="56" t="s">
        <v>29794</v>
      </c>
    </row>
    <row r="27247" spans="1:1" x14ac:dyDescent="0.2">
      <c r="A27247" s="56" t="s">
        <v>29793</v>
      </c>
    </row>
    <row r="27248" spans="1:1" x14ac:dyDescent="0.2">
      <c r="A27248" s="56" t="s">
        <v>29792</v>
      </c>
    </row>
    <row r="27249" spans="1:1" x14ac:dyDescent="0.2">
      <c r="A27249" s="56" t="s">
        <v>29791</v>
      </c>
    </row>
    <row r="27250" spans="1:1" x14ac:dyDescent="0.2">
      <c r="A27250" s="56" t="s">
        <v>29790</v>
      </c>
    </row>
    <row r="27251" spans="1:1" x14ac:dyDescent="0.2">
      <c r="A27251" s="56" t="s">
        <v>29789</v>
      </c>
    </row>
    <row r="27252" spans="1:1" x14ac:dyDescent="0.2">
      <c r="A27252" s="56" t="s">
        <v>29788</v>
      </c>
    </row>
    <row r="27253" spans="1:1" x14ac:dyDescent="0.2">
      <c r="A27253" s="56" t="s">
        <v>29787</v>
      </c>
    </row>
    <row r="27254" spans="1:1" x14ac:dyDescent="0.2">
      <c r="A27254" s="56" t="s">
        <v>29786</v>
      </c>
    </row>
    <row r="27255" spans="1:1" x14ac:dyDescent="0.2">
      <c r="A27255" s="56" t="s">
        <v>29785</v>
      </c>
    </row>
    <row r="27256" spans="1:1" x14ac:dyDescent="0.2">
      <c r="A27256" s="56" t="s">
        <v>29784</v>
      </c>
    </row>
    <row r="27257" spans="1:1" x14ac:dyDescent="0.2">
      <c r="A27257" s="56" t="s">
        <v>29783</v>
      </c>
    </row>
    <row r="27258" spans="1:1" x14ac:dyDescent="0.2">
      <c r="A27258" s="56" t="s">
        <v>29782</v>
      </c>
    </row>
    <row r="27259" spans="1:1" x14ac:dyDescent="0.2">
      <c r="A27259" s="56" t="s">
        <v>29781</v>
      </c>
    </row>
    <row r="27260" spans="1:1" x14ac:dyDescent="0.2">
      <c r="A27260" s="56" t="s">
        <v>29780</v>
      </c>
    </row>
    <row r="27261" spans="1:1" x14ac:dyDescent="0.2">
      <c r="A27261" s="56" t="s">
        <v>29779</v>
      </c>
    </row>
    <row r="27262" spans="1:1" x14ac:dyDescent="0.2">
      <c r="A27262" s="56" t="s">
        <v>29778</v>
      </c>
    </row>
    <row r="27263" spans="1:1" x14ac:dyDescent="0.2">
      <c r="A27263" s="56" t="s">
        <v>29777</v>
      </c>
    </row>
    <row r="27264" spans="1:1" x14ac:dyDescent="0.2">
      <c r="A27264" s="56" t="s">
        <v>29776</v>
      </c>
    </row>
    <row r="27265" spans="1:1" x14ac:dyDescent="0.2">
      <c r="A27265" s="56" t="s">
        <v>29775</v>
      </c>
    </row>
    <row r="27266" spans="1:1" x14ac:dyDescent="0.2">
      <c r="A27266" s="56" t="s">
        <v>29774</v>
      </c>
    </row>
    <row r="27267" spans="1:1" x14ac:dyDescent="0.2">
      <c r="A27267" s="56" t="s">
        <v>29773</v>
      </c>
    </row>
    <row r="27268" spans="1:1" x14ac:dyDescent="0.2">
      <c r="A27268" s="56" t="s">
        <v>29772</v>
      </c>
    </row>
    <row r="27269" spans="1:1" x14ac:dyDescent="0.2">
      <c r="A27269" s="56" t="s">
        <v>29771</v>
      </c>
    </row>
    <row r="27270" spans="1:1" x14ac:dyDescent="0.2">
      <c r="A27270" s="56" t="s">
        <v>29770</v>
      </c>
    </row>
    <row r="27271" spans="1:1" x14ac:dyDescent="0.2">
      <c r="A27271" s="56" t="s">
        <v>29769</v>
      </c>
    </row>
    <row r="27272" spans="1:1" x14ac:dyDescent="0.2">
      <c r="A27272" s="56" t="s">
        <v>29768</v>
      </c>
    </row>
    <row r="27273" spans="1:1" x14ac:dyDescent="0.2">
      <c r="A27273" s="56" t="s">
        <v>29767</v>
      </c>
    </row>
    <row r="27274" spans="1:1" x14ac:dyDescent="0.2">
      <c r="A27274" s="56" t="s">
        <v>29766</v>
      </c>
    </row>
    <row r="27275" spans="1:1" x14ac:dyDescent="0.2">
      <c r="A27275" s="56" t="s">
        <v>29765</v>
      </c>
    </row>
    <row r="27276" spans="1:1" x14ac:dyDescent="0.2">
      <c r="A27276" s="56" t="s">
        <v>29764</v>
      </c>
    </row>
    <row r="27277" spans="1:1" x14ac:dyDescent="0.2">
      <c r="A27277" s="56" t="s">
        <v>29763</v>
      </c>
    </row>
    <row r="27278" spans="1:1" x14ac:dyDescent="0.2">
      <c r="A27278" s="56" t="s">
        <v>29762</v>
      </c>
    </row>
    <row r="27279" spans="1:1" x14ac:dyDescent="0.2">
      <c r="A27279" s="56" t="s">
        <v>29761</v>
      </c>
    </row>
    <row r="27280" spans="1:1" x14ac:dyDescent="0.2">
      <c r="A27280" s="56" t="s">
        <v>29760</v>
      </c>
    </row>
    <row r="27281" spans="1:1" x14ac:dyDescent="0.2">
      <c r="A27281" s="56" t="s">
        <v>29759</v>
      </c>
    </row>
    <row r="27282" spans="1:1" x14ac:dyDescent="0.2">
      <c r="A27282" s="56" t="s">
        <v>29758</v>
      </c>
    </row>
    <row r="27283" spans="1:1" x14ac:dyDescent="0.2">
      <c r="A27283" s="56" t="s">
        <v>29757</v>
      </c>
    </row>
    <row r="27284" spans="1:1" x14ac:dyDescent="0.2">
      <c r="A27284" s="56" t="s">
        <v>29756</v>
      </c>
    </row>
    <row r="27285" spans="1:1" x14ac:dyDescent="0.2">
      <c r="A27285" s="56" t="s">
        <v>29755</v>
      </c>
    </row>
    <row r="27286" spans="1:1" x14ac:dyDescent="0.2">
      <c r="A27286" s="56" t="s">
        <v>29754</v>
      </c>
    </row>
    <row r="27287" spans="1:1" x14ac:dyDescent="0.2">
      <c r="A27287" s="56" t="s">
        <v>29753</v>
      </c>
    </row>
    <row r="27288" spans="1:1" x14ac:dyDescent="0.2">
      <c r="A27288" s="56" t="s">
        <v>29752</v>
      </c>
    </row>
    <row r="27289" spans="1:1" x14ac:dyDescent="0.2">
      <c r="A27289" s="56" t="s">
        <v>29751</v>
      </c>
    </row>
    <row r="27290" spans="1:1" x14ac:dyDescent="0.2">
      <c r="A27290" s="56" t="s">
        <v>29750</v>
      </c>
    </row>
    <row r="27291" spans="1:1" x14ac:dyDescent="0.2">
      <c r="A27291" s="56" t="s">
        <v>29749</v>
      </c>
    </row>
    <row r="27292" spans="1:1" x14ac:dyDescent="0.2">
      <c r="A27292" s="56" t="s">
        <v>29748</v>
      </c>
    </row>
    <row r="27293" spans="1:1" x14ac:dyDescent="0.2">
      <c r="A27293" s="56" t="s">
        <v>29747</v>
      </c>
    </row>
    <row r="27294" spans="1:1" x14ac:dyDescent="0.2">
      <c r="A27294" s="56" t="s">
        <v>29746</v>
      </c>
    </row>
    <row r="27295" spans="1:1" x14ac:dyDescent="0.2">
      <c r="A27295" s="56" t="s">
        <v>29745</v>
      </c>
    </row>
    <row r="27296" spans="1:1" x14ac:dyDescent="0.2">
      <c r="A27296" s="56" t="s">
        <v>29744</v>
      </c>
    </row>
    <row r="27297" spans="1:1" x14ac:dyDescent="0.2">
      <c r="A27297" s="56" t="s">
        <v>29743</v>
      </c>
    </row>
    <row r="27298" spans="1:1" x14ac:dyDescent="0.2">
      <c r="A27298" s="56" t="s">
        <v>29742</v>
      </c>
    </row>
    <row r="27299" spans="1:1" x14ac:dyDescent="0.2">
      <c r="A27299" s="56" t="s">
        <v>29741</v>
      </c>
    </row>
    <row r="27300" spans="1:1" x14ac:dyDescent="0.2">
      <c r="A27300" s="56" t="s">
        <v>29740</v>
      </c>
    </row>
    <row r="27301" spans="1:1" x14ac:dyDescent="0.2">
      <c r="A27301" s="56" t="s">
        <v>29739</v>
      </c>
    </row>
    <row r="27302" spans="1:1" x14ac:dyDescent="0.2">
      <c r="A27302" s="56" t="s">
        <v>29738</v>
      </c>
    </row>
    <row r="27303" spans="1:1" x14ac:dyDescent="0.2">
      <c r="A27303" s="56" t="s">
        <v>29737</v>
      </c>
    </row>
    <row r="27304" spans="1:1" x14ac:dyDescent="0.2">
      <c r="A27304" s="56" t="s">
        <v>29736</v>
      </c>
    </row>
    <row r="27305" spans="1:1" x14ac:dyDescent="0.2">
      <c r="A27305" s="56" t="s">
        <v>29735</v>
      </c>
    </row>
    <row r="27306" spans="1:1" x14ac:dyDescent="0.2">
      <c r="A27306" s="56" t="s">
        <v>29734</v>
      </c>
    </row>
    <row r="27307" spans="1:1" x14ac:dyDescent="0.2">
      <c r="A27307" s="56" t="s">
        <v>29733</v>
      </c>
    </row>
    <row r="27308" spans="1:1" x14ac:dyDescent="0.2">
      <c r="A27308" s="56" t="s">
        <v>29732</v>
      </c>
    </row>
    <row r="27309" spans="1:1" x14ac:dyDescent="0.2">
      <c r="A27309" s="56" t="s">
        <v>29731</v>
      </c>
    </row>
    <row r="27310" spans="1:1" x14ac:dyDescent="0.2">
      <c r="A27310" s="56" t="s">
        <v>29730</v>
      </c>
    </row>
    <row r="27311" spans="1:1" x14ac:dyDescent="0.2">
      <c r="A27311" s="56" t="s">
        <v>29729</v>
      </c>
    </row>
    <row r="27312" spans="1:1" x14ac:dyDescent="0.2">
      <c r="A27312" s="56" t="s">
        <v>29728</v>
      </c>
    </row>
    <row r="27313" spans="1:1" x14ac:dyDescent="0.2">
      <c r="A27313" s="56" t="s">
        <v>29727</v>
      </c>
    </row>
    <row r="27314" spans="1:1" x14ac:dyDescent="0.2">
      <c r="A27314" s="56" t="s">
        <v>29726</v>
      </c>
    </row>
    <row r="27315" spans="1:1" x14ac:dyDescent="0.2">
      <c r="A27315" s="56" t="s">
        <v>29725</v>
      </c>
    </row>
    <row r="27316" spans="1:1" x14ac:dyDescent="0.2">
      <c r="A27316" s="56" t="s">
        <v>29724</v>
      </c>
    </row>
    <row r="27317" spans="1:1" x14ac:dyDescent="0.2">
      <c r="A27317" s="56" t="s">
        <v>29723</v>
      </c>
    </row>
    <row r="27318" spans="1:1" x14ac:dyDescent="0.2">
      <c r="A27318" s="56" t="s">
        <v>29722</v>
      </c>
    </row>
    <row r="27319" spans="1:1" x14ac:dyDescent="0.2">
      <c r="A27319" s="56" t="s">
        <v>29721</v>
      </c>
    </row>
    <row r="27320" spans="1:1" x14ac:dyDescent="0.2">
      <c r="A27320" s="56" t="s">
        <v>29720</v>
      </c>
    </row>
    <row r="27321" spans="1:1" x14ac:dyDescent="0.2">
      <c r="A27321" s="56" t="s">
        <v>29719</v>
      </c>
    </row>
    <row r="27322" spans="1:1" x14ac:dyDescent="0.2">
      <c r="A27322" s="56" t="s">
        <v>29718</v>
      </c>
    </row>
    <row r="27323" spans="1:1" x14ac:dyDescent="0.2">
      <c r="A27323" s="56" t="s">
        <v>29717</v>
      </c>
    </row>
    <row r="27324" spans="1:1" x14ac:dyDescent="0.2">
      <c r="A27324" s="56" t="s">
        <v>29716</v>
      </c>
    </row>
    <row r="27325" spans="1:1" x14ac:dyDescent="0.2">
      <c r="A27325" s="56" t="s">
        <v>29715</v>
      </c>
    </row>
    <row r="27326" spans="1:1" x14ac:dyDescent="0.2">
      <c r="A27326" s="56" t="s">
        <v>29714</v>
      </c>
    </row>
    <row r="27327" spans="1:1" x14ac:dyDescent="0.2">
      <c r="A27327" s="56" t="s">
        <v>29713</v>
      </c>
    </row>
    <row r="27328" spans="1:1" x14ac:dyDescent="0.2">
      <c r="A27328" s="56" t="s">
        <v>29712</v>
      </c>
    </row>
    <row r="27329" spans="1:1" x14ac:dyDescent="0.2">
      <c r="A27329" s="56" t="s">
        <v>29711</v>
      </c>
    </row>
    <row r="27330" spans="1:1" x14ac:dyDescent="0.2">
      <c r="A27330" s="56" t="s">
        <v>29710</v>
      </c>
    </row>
    <row r="27331" spans="1:1" x14ac:dyDescent="0.2">
      <c r="A27331" s="56" t="s">
        <v>29709</v>
      </c>
    </row>
    <row r="27332" spans="1:1" x14ac:dyDescent="0.2">
      <c r="A27332" s="56" t="s">
        <v>29708</v>
      </c>
    </row>
    <row r="27333" spans="1:1" x14ac:dyDescent="0.2">
      <c r="A27333" s="56" t="s">
        <v>29707</v>
      </c>
    </row>
    <row r="27334" spans="1:1" x14ac:dyDescent="0.2">
      <c r="A27334" s="56" t="s">
        <v>29706</v>
      </c>
    </row>
    <row r="27335" spans="1:1" x14ac:dyDescent="0.2">
      <c r="A27335" s="56" t="s">
        <v>29705</v>
      </c>
    </row>
    <row r="27336" spans="1:1" x14ac:dyDescent="0.2">
      <c r="A27336" s="56" t="s">
        <v>29704</v>
      </c>
    </row>
    <row r="27337" spans="1:1" x14ac:dyDescent="0.2">
      <c r="A27337" s="56" t="s">
        <v>29703</v>
      </c>
    </row>
    <row r="27338" spans="1:1" x14ac:dyDescent="0.2">
      <c r="A27338" s="56" t="s">
        <v>29702</v>
      </c>
    </row>
    <row r="27339" spans="1:1" x14ac:dyDescent="0.2">
      <c r="A27339" s="56" t="s">
        <v>25703</v>
      </c>
    </row>
    <row r="27340" spans="1:1" x14ac:dyDescent="0.2">
      <c r="A27340" s="56" t="s">
        <v>29701</v>
      </c>
    </row>
    <row r="27341" spans="1:1" x14ac:dyDescent="0.2">
      <c r="A27341" s="56" t="s">
        <v>29700</v>
      </c>
    </row>
    <row r="27342" spans="1:1" x14ac:dyDescent="0.2">
      <c r="A27342" s="56" t="s">
        <v>29699</v>
      </c>
    </row>
    <row r="27343" spans="1:1" x14ac:dyDescent="0.2">
      <c r="A27343" s="56" t="s">
        <v>29698</v>
      </c>
    </row>
    <row r="27344" spans="1:1" x14ac:dyDescent="0.2">
      <c r="A27344" s="56" t="s">
        <v>29697</v>
      </c>
    </row>
    <row r="27345" spans="1:1" x14ac:dyDescent="0.2">
      <c r="A27345" s="56" t="s">
        <v>29696</v>
      </c>
    </row>
    <row r="27346" spans="1:1" x14ac:dyDescent="0.2">
      <c r="A27346" s="56" t="s">
        <v>29695</v>
      </c>
    </row>
    <row r="27347" spans="1:1" x14ac:dyDescent="0.2">
      <c r="A27347" s="56" t="s">
        <v>25702</v>
      </c>
    </row>
    <row r="27348" spans="1:1" x14ac:dyDescent="0.2">
      <c r="A27348" s="56" t="s">
        <v>29694</v>
      </c>
    </row>
    <row r="27349" spans="1:1" x14ac:dyDescent="0.2">
      <c r="A27349" s="56" t="s">
        <v>29693</v>
      </c>
    </row>
    <row r="27350" spans="1:1" x14ac:dyDescent="0.2">
      <c r="A27350" s="56" t="s">
        <v>29692</v>
      </c>
    </row>
    <row r="27351" spans="1:1" x14ac:dyDescent="0.2">
      <c r="A27351" s="56" t="s">
        <v>29691</v>
      </c>
    </row>
    <row r="27352" spans="1:1" x14ac:dyDescent="0.2">
      <c r="A27352" s="56" t="s">
        <v>29690</v>
      </c>
    </row>
    <row r="27353" spans="1:1" x14ac:dyDescent="0.2">
      <c r="A27353" s="56" t="s">
        <v>29689</v>
      </c>
    </row>
    <row r="27354" spans="1:1" x14ac:dyDescent="0.2">
      <c r="A27354" s="56" t="s">
        <v>29688</v>
      </c>
    </row>
    <row r="27355" spans="1:1" x14ac:dyDescent="0.2">
      <c r="A27355" s="56" t="s">
        <v>29687</v>
      </c>
    </row>
    <row r="27356" spans="1:1" x14ac:dyDescent="0.2">
      <c r="A27356" s="56" t="s">
        <v>29686</v>
      </c>
    </row>
    <row r="27357" spans="1:1" x14ac:dyDescent="0.2">
      <c r="A27357" s="56" t="s">
        <v>29685</v>
      </c>
    </row>
    <row r="27358" spans="1:1" x14ac:dyDescent="0.2">
      <c r="A27358" s="56" t="s">
        <v>29684</v>
      </c>
    </row>
    <row r="27359" spans="1:1" x14ac:dyDescent="0.2">
      <c r="A27359" s="56" t="s">
        <v>29683</v>
      </c>
    </row>
    <row r="27360" spans="1:1" x14ac:dyDescent="0.2">
      <c r="A27360" s="56" t="s">
        <v>29682</v>
      </c>
    </row>
    <row r="27361" spans="1:1" x14ac:dyDescent="0.2">
      <c r="A27361" s="56" t="s">
        <v>29681</v>
      </c>
    </row>
    <row r="27362" spans="1:1" x14ac:dyDescent="0.2">
      <c r="A27362" s="56" t="s">
        <v>29680</v>
      </c>
    </row>
    <row r="27363" spans="1:1" x14ac:dyDescent="0.2">
      <c r="A27363" s="56" t="s">
        <v>29679</v>
      </c>
    </row>
    <row r="27364" spans="1:1" x14ac:dyDescent="0.2">
      <c r="A27364" s="56" t="s">
        <v>29678</v>
      </c>
    </row>
    <row r="27365" spans="1:1" x14ac:dyDescent="0.2">
      <c r="A27365" s="56" t="s">
        <v>29677</v>
      </c>
    </row>
    <row r="27366" spans="1:1" x14ac:dyDescent="0.2">
      <c r="A27366" s="56" t="s">
        <v>29676</v>
      </c>
    </row>
    <row r="27367" spans="1:1" x14ac:dyDescent="0.2">
      <c r="A27367" s="56" t="s">
        <v>29675</v>
      </c>
    </row>
    <row r="27368" spans="1:1" x14ac:dyDescent="0.2">
      <c r="A27368" s="56" t="s">
        <v>29674</v>
      </c>
    </row>
    <row r="27369" spans="1:1" x14ac:dyDescent="0.2">
      <c r="A27369" s="56" t="s">
        <v>29673</v>
      </c>
    </row>
    <row r="27370" spans="1:1" x14ac:dyDescent="0.2">
      <c r="A27370" s="56" t="s">
        <v>29672</v>
      </c>
    </row>
    <row r="27371" spans="1:1" x14ac:dyDescent="0.2">
      <c r="A27371" s="56" t="s">
        <v>29671</v>
      </c>
    </row>
    <row r="27372" spans="1:1" x14ac:dyDescent="0.2">
      <c r="A27372" s="56" t="s">
        <v>29670</v>
      </c>
    </row>
    <row r="27373" spans="1:1" x14ac:dyDescent="0.2">
      <c r="A27373" s="56" t="s">
        <v>29669</v>
      </c>
    </row>
    <row r="27374" spans="1:1" x14ac:dyDescent="0.2">
      <c r="A27374" s="56" t="s">
        <v>29668</v>
      </c>
    </row>
    <row r="27375" spans="1:1" x14ac:dyDescent="0.2">
      <c r="A27375" s="56" t="s">
        <v>29667</v>
      </c>
    </row>
    <row r="27376" spans="1:1" x14ac:dyDescent="0.2">
      <c r="A27376" s="56" t="s">
        <v>29666</v>
      </c>
    </row>
    <row r="27377" spans="1:1" x14ac:dyDescent="0.2">
      <c r="A27377" s="56" t="s">
        <v>29665</v>
      </c>
    </row>
    <row r="27378" spans="1:1" x14ac:dyDescent="0.2">
      <c r="A27378" s="56" t="s">
        <v>29664</v>
      </c>
    </row>
    <row r="27379" spans="1:1" x14ac:dyDescent="0.2">
      <c r="A27379" s="56" t="s">
        <v>29663</v>
      </c>
    </row>
    <row r="27380" spans="1:1" x14ac:dyDescent="0.2">
      <c r="A27380" s="56" t="s">
        <v>29662</v>
      </c>
    </row>
    <row r="27381" spans="1:1" x14ac:dyDescent="0.2">
      <c r="A27381" s="56" t="s">
        <v>29661</v>
      </c>
    </row>
    <row r="27382" spans="1:1" x14ac:dyDescent="0.2">
      <c r="A27382" s="56" t="s">
        <v>29660</v>
      </c>
    </row>
    <row r="27383" spans="1:1" x14ac:dyDescent="0.2">
      <c r="A27383" s="56" t="s">
        <v>29659</v>
      </c>
    </row>
    <row r="27384" spans="1:1" x14ac:dyDescent="0.2">
      <c r="A27384" s="56" t="s">
        <v>29658</v>
      </c>
    </row>
    <row r="27385" spans="1:1" x14ac:dyDescent="0.2">
      <c r="A27385" s="56" t="s">
        <v>29657</v>
      </c>
    </row>
    <row r="27386" spans="1:1" x14ac:dyDescent="0.2">
      <c r="A27386" s="56" t="s">
        <v>29656</v>
      </c>
    </row>
    <row r="27387" spans="1:1" x14ac:dyDescent="0.2">
      <c r="A27387" s="56" t="s">
        <v>29655</v>
      </c>
    </row>
    <row r="27388" spans="1:1" x14ac:dyDescent="0.2">
      <c r="A27388" s="56" t="s">
        <v>29654</v>
      </c>
    </row>
    <row r="27389" spans="1:1" x14ac:dyDescent="0.2">
      <c r="A27389" s="56" t="s">
        <v>29653</v>
      </c>
    </row>
    <row r="27390" spans="1:1" x14ac:dyDescent="0.2">
      <c r="A27390" s="56" t="s">
        <v>29652</v>
      </c>
    </row>
    <row r="27391" spans="1:1" x14ac:dyDescent="0.2">
      <c r="A27391" s="56" t="s">
        <v>29651</v>
      </c>
    </row>
    <row r="27392" spans="1:1" x14ac:dyDescent="0.2">
      <c r="A27392" s="56" t="s">
        <v>29650</v>
      </c>
    </row>
    <row r="27393" spans="1:1" x14ac:dyDescent="0.2">
      <c r="A27393" s="56" t="s">
        <v>29649</v>
      </c>
    </row>
    <row r="27394" spans="1:1" x14ac:dyDescent="0.2">
      <c r="A27394" s="56" t="s">
        <v>29648</v>
      </c>
    </row>
    <row r="27395" spans="1:1" x14ac:dyDescent="0.2">
      <c r="A27395" s="56" t="s">
        <v>29647</v>
      </c>
    </row>
    <row r="27396" spans="1:1" x14ac:dyDescent="0.2">
      <c r="A27396" s="56" t="s">
        <v>29646</v>
      </c>
    </row>
    <row r="27397" spans="1:1" x14ac:dyDescent="0.2">
      <c r="A27397" s="56" t="s">
        <v>29645</v>
      </c>
    </row>
    <row r="27398" spans="1:1" x14ac:dyDescent="0.2">
      <c r="A27398" s="56" t="s">
        <v>29644</v>
      </c>
    </row>
    <row r="27399" spans="1:1" x14ac:dyDescent="0.2">
      <c r="A27399" s="56" t="s">
        <v>29643</v>
      </c>
    </row>
    <row r="27400" spans="1:1" x14ac:dyDescent="0.2">
      <c r="A27400" s="56" t="s">
        <v>29642</v>
      </c>
    </row>
    <row r="27401" spans="1:1" x14ac:dyDescent="0.2">
      <c r="A27401" s="56" t="s">
        <v>29641</v>
      </c>
    </row>
    <row r="27402" spans="1:1" x14ac:dyDescent="0.2">
      <c r="A27402" s="56" t="s">
        <v>29640</v>
      </c>
    </row>
    <row r="27403" spans="1:1" x14ac:dyDescent="0.2">
      <c r="A27403" s="56" t="s">
        <v>29639</v>
      </c>
    </row>
    <row r="27404" spans="1:1" x14ac:dyDescent="0.2">
      <c r="A27404" s="56" t="s">
        <v>29638</v>
      </c>
    </row>
    <row r="27405" spans="1:1" x14ac:dyDescent="0.2">
      <c r="A27405" s="56" t="s">
        <v>29637</v>
      </c>
    </row>
    <row r="27406" spans="1:1" x14ac:dyDescent="0.2">
      <c r="A27406" s="56" t="s">
        <v>29636</v>
      </c>
    </row>
    <row r="27407" spans="1:1" x14ac:dyDescent="0.2">
      <c r="A27407" s="56" t="s">
        <v>29635</v>
      </c>
    </row>
    <row r="27408" spans="1:1" x14ac:dyDescent="0.2">
      <c r="A27408" s="56" t="s">
        <v>29634</v>
      </c>
    </row>
    <row r="27409" spans="1:1" x14ac:dyDescent="0.2">
      <c r="A27409" s="56" t="s">
        <v>29633</v>
      </c>
    </row>
    <row r="27410" spans="1:1" x14ac:dyDescent="0.2">
      <c r="A27410" s="56" t="s">
        <v>29632</v>
      </c>
    </row>
    <row r="27411" spans="1:1" x14ac:dyDescent="0.2">
      <c r="A27411" s="56" t="s">
        <v>29631</v>
      </c>
    </row>
    <row r="27412" spans="1:1" x14ac:dyDescent="0.2">
      <c r="A27412" s="56" t="s">
        <v>29630</v>
      </c>
    </row>
    <row r="27413" spans="1:1" x14ac:dyDescent="0.2">
      <c r="A27413" s="56" t="s">
        <v>29629</v>
      </c>
    </row>
    <row r="27414" spans="1:1" x14ac:dyDescent="0.2">
      <c r="A27414" s="56" t="s">
        <v>29628</v>
      </c>
    </row>
    <row r="27415" spans="1:1" x14ac:dyDescent="0.2">
      <c r="A27415" s="56" t="s">
        <v>29627</v>
      </c>
    </row>
    <row r="27416" spans="1:1" x14ac:dyDescent="0.2">
      <c r="A27416" s="56" t="s">
        <v>29626</v>
      </c>
    </row>
    <row r="27417" spans="1:1" x14ac:dyDescent="0.2">
      <c r="A27417" s="56" t="s">
        <v>29625</v>
      </c>
    </row>
    <row r="27418" spans="1:1" x14ac:dyDescent="0.2">
      <c r="A27418" s="56" t="s">
        <v>29624</v>
      </c>
    </row>
    <row r="27419" spans="1:1" x14ac:dyDescent="0.2">
      <c r="A27419" s="56" t="s">
        <v>29623</v>
      </c>
    </row>
    <row r="27420" spans="1:1" x14ac:dyDescent="0.2">
      <c r="A27420" s="56" t="s">
        <v>29622</v>
      </c>
    </row>
    <row r="27421" spans="1:1" x14ac:dyDescent="0.2">
      <c r="A27421" s="56" t="s">
        <v>29621</v>
      </c>
    </row>
    <row r="27422" spans="1:1" x14ac:dyDescent="0.2">
      <c r="A27422" s="56" t="s">
        <v>29620</v>
      </c>
    </row>
    <row r="27423" spans="1:1" x14ac:dyDescent="0.2">
      <c r="A27423" s="56" t="s">
        <v>29619</v>
      </c>
    </row>
    <row r="27424" spans="1:1" x14ac:dyDescent="0.2">
      <c r="A27424" s="56" t="s">
        <v>29618</v>
      </c>
    </row>
    <row r="27425" spans="1:1" x14ac:dyDescent="0.2">
      <c r="A27425" s="56" t="s">
        <v>29617</v>
      </c>
    </row>
    <row r="27426" spans="1:1" x14ac:dyDescent="0.2">
      <c r="A27426" s="56" t="s">
        <v>29616</v>
      </c>
    </row>
    <row r="27427" spans="1:1" x14ac:dyDescent="0.2">
      <c r="A27427" s="56" t="s">
        <v>29615</v>
      </c>
    </row>
    <row r="27428" spans="1:1" x14ac:dyDescent="0.2">
      <c r="A27428" s="56" t="s">
        <v>29614</v>
      </c>
    </row>
    <row r="27429" spans="1:1" x14ac:dyDescent="0.2">
      <c r="A27429" s="56" t="s">
        <v>29613</v>
      </c>
    </row>
    <row r="27430" spans="1:1" x14ac:dyDescent="0.2">
      <c r="A27430" s="56" t="s">
        <v>29612</v>
      </c>
    </row>
    <row r="27431" spans="1:1" x14ac:dyDescent="0.2">
      <c r="A27431" s="56" t="s">
        <v>29611</v>
      </c>
    </row>
    <row r="27432" spans="1:1" x14ac:dyDescent="0.2">
      <c r="A27432" s="56" t="s">
        <v>29610</v>
      </c>
    </row>
    <row r="27433" spans="1:1" x14ac:dyDescent="0.2">
      <c r="A27433" s="56" t="s">
        <v>29609</v>
      </c>
    </row>
    <row r="27434" spans="1:1" x14ac:dyDescent="0.2">
      <c r="A27434" s="56" t="s">
        <v>29608</v>
      </c>
    </row>
    <row r="27435" spans="1:1" x14ac:dyDescent="0.2">
      <c r="A27435" s="56" t="s">
        <v>29607</v>
      </c>
    </row>
    <row r="27436" spans="1:1" x14ac:dyDescent="0.2">
      <c r="A27436" s="56" t="s">
        <v>29606</v>
      </c>
    </row>
    <row r="27437" spans="1:1" x14ac:dyDescent="0.2">
      <c r="A27437" s="56" t="s">
        <v>29605</v>
      </c>
    </row>
    <row r="27438" spans="1:1" x14ac:dyDescent="0.2">
      <c r="A27438" s="56" t="s">
        <v>29604</v>
      </c>
    </row>
    <row r="27439" spans="1:1" x14ac:dyDescent="0.2">
      <c r="A27439" s="56" t="s">
        <v>29603</v>
      </c>
    </row>
    <row r="27440" spans="1:1" x14ac:dyDescent="0.2">
      <c r="A27440" s="56" t="s">
        <v>29602</v>
      </c>
    </row>
    <row r="27441" spans="1:1" x14ac:dyDescent="0.2">
      <c r="A27441" s="56" t="s">
        <v>29601</v>
      </c>
    </row>
    <row r="27442" spans="1:1" x14ac:dyDescent="0.2">
      <c r="A27442" s="56" t="s">
        <v>29600</v>
      </c>
    </row>
    <row r="27443" spans="1:1" x14ac:dyDescent="0.2">
      <c r="A27443" s="56" t="s">
        <v>29599</v>
      </c>
    </row>
    <row r="27444" spans="1:1" x14ac:dyDescent="0.2">
      <c r="A27444" s="56" t="s">
        <v>29598</v>
      </c>
    </row>
    <row r="27445" spans="1:1" x14ac:dyDescent="0.2">
      <c r="A27445" s="56" t="s">
        <v>29597</v>
      </c>
    </row>
    <row r="27446" spans="1:1" x14ac:dyDescent="0.2">
      <c r="A27446" s="56" t="s">
        <v>29596</v>
      </c>
    </row>
    <row r="27447" spans="1:1" x14ac:dyDescent="0.2">
      <c r="A27447" s="56" t="s">
        <v>29595</v>
      </c>
    </row>
    <row r="27448" spans="1:1" x14ac:dyDescent="0.2">
      <c r="A27448" s="56" t="s">
        <v>29594</v>
      </c>
    </row>
    <row r="27449" spans="1:1" x14ac:dyDescent="0.2">
      <c r="A27449" s="56" t="s">
        <v>29593</v>
      </c>
    </row>
    <row r="27450" spans="1:1" x14ac:dyDescent="0.2">
      <c r="A27450" s="56" t="s">
        <v>29592</v>
      </c>
    </row>
    <row r="27451" spans="1:1" x14ac:dyDescent="0.2">
      <c r="A27451" s="56" t="s">
        <v>29591</v>
      </c>
    </row>
    <row r="27452" spans="1:1" x14ac:dyDescent="0.2">
      <c r="A27452" s="56" t="s">
        <v>29590</v>
      </c>
    </row>
    <row r="27453" spans="1:1" x14ac:dyDescent="0.2">
      <c r="A27453" s="56" t="s">
        <v>29589</v>
      </c>
    </row>
    <row r="27454" spans="1:1" x14ac:dyDescent="0.2">
      <c r="A27454" s="56" t="s">
        <v>29588</v>
      </c>
    </row>
    <row r="27455" spans="1:1" x14ac:dyDescent="0.2">
      <c r="A27455" s="56" t="s">
        <v>29587</v>
      </c>
    </row>
    <row r="27456" spans="1:1" x14ac:dyDescent="0.2">
      <c r="A27456" s="56" t="s">
        <v>29586</v>
      </c>
    </row>
    <row r="27457" spans="1:1" x14ac:dyDescent="0.2">
      <c r="A27457" s="56" t="s">
        <v>29585</v>
      </c>
    </row>
    <row r="27458" spans="1:1" x14ac:dyDescent="0.2">
      <c r="A27458" s="56" t="s">
        <v>29584</v>
      </c>
    </row>
    <row r="27459" spans="1:1" x14ac:dyDescent="0.2">
      <c r="A27459" s="56" t="s">
        <v>29583</v>
      </c>
    </row>
    <row r="27460" spans="1:1" x14ac:dyDescent="0.2">
      <c r="A27460" s="56" t="s">
        <v>29582</v>
      </c>
    </row>
    <row r="27461" spans="1:1" x14ac:dyDescent="0.2">
      <c r="A27461" s="56" t="s">
        <v>29581</v>
      </c>
    </row>
    <row r="27462" spans="1:1" x14ac:dyDescent="0.2">
      <c r="A27462" s="56" t="s">
        <v>29580</v>
      </c>
    </row>
    <row r="27463" spans="1:1" x14ac:dyDescent="0.2">
      <c r="A27463" s="56" t="s">
        <v>29579</v>
      </c>
    </row>
    <row r="27464" spans="1:1" x14ac:dyDescent="0.2">
      <c r="A27464" s="56" t="s">
        <v>29578</v>
      </c>
    </row>
    <row r="27465" spans="1:1" x14ac:dyDescent="0.2">
      <c r="A27465" s="56" t="s">
        <v>29577</v>
      </c>
    </row>
    <row r="27466" spans="1:1" x14ac:dyDescent="0.2">
      <c r="A27466" s="56" t="s">
        <v>29576</v>
      </c>
    </row>
    <row r="27467" spans="1:1" x14ac:dyDescent="0.2">
      <c r="A27467" s="56" t="s">
        <v>29575</v>
      </c>
    </row>
    <row r="27468" spans="1:1" x14ac:dyDescent="0.2">
      <c r="A27468" s="56" t="s">
        <v>29574</v>
      </c>
    </row>
    <row r="27469" spans="1:1" x14ac:dyDescent="0.2">
      <c r="A27469" s="56" t="s">
        <v>29573</v>
      </c>
    </row>
    <row r="27470" spans="1:1" x14ac:dyDescent="0.2">
      <c r="A27470" s="56" t="s">
        <v>29572</v>
      </c>
    </row>
    <row r="27471" spans="1:1" x14ac:dyDescent="0.2">
      <c r="A27471" s="56" t="s">
        <v>29571</v>
      </c>
    </row>
    <row r="27472" spans="1:1" x14ac:dyDescent="0.2">
      <c r="A27472" s="56" t="s">
        <v>29570</v>
      </c>
    </row>
    <row r="27473" spans="1:1" x14ac:dyDescent="0.2">
      <c r="A27473" s="56" t="s">
        <v>29569</v>
      </c>
    </row>
    <row r="27474" spans="1:1" x14ac:dyDescent="0.2">
      <c r="A27474" s="56" t="s">
        <v>29568</v>
      </c>
    </row>
    <row r="27475" spans="1:1" x14ac:dyDescent="0.2">
      <c r="A27475" s="56" t="s">
        <v>29567</v>
      </c>
    </row>
    <row r="27476" spans="1:1" x14ac:dyDescent="0.2">
      <c r="A27476" s="56" t="s">
        <v>29566</v>
      </c>
    </row>
    <row r="27477" spans="1:1" x14ac:dyDescent="0.2">
      <c r="A27477" s="56" t="s">
        <v>29565</v>
      </c>
    </row>
    <row r="27478" spans="1:1" x14ac:dyDescent="0.2">
      <c r="A27478" s="56" t="s">
        <v>29564</v>
      </c>
    </row>
    <row r="27479" spans="1:1" x14ac:dyDescent="0.2">
      <c r="A27479" s="56" t="s">
        <v>29563</v>
      </c>
    </row>
    <row r="27480" spans="1:1" x14ac:dyDescent="0.2">
      <c r="A27480" s="56" t="s">
        <v>29562</v>
      </c>
    </row>
    <row r="27481" spans="1:1" x14ac:dyDescent="0.2">
      <c r="A27481" s="56" t="s">
        <v>29561</v>
      </c>
    </row>
    <row r="27482" spans="1:1" x14ac:dyDescent="0.2">
      <c r="A27482" s="56" t="s">
        <v>29560</v>
      </c>
    </row>
    <row r="27483" spans="1:1" x14ac:dyDescent="0.2">
      <c r="A27483" s="56" t="s">
        <v>29559</v>
      </c>
    </row>
    <row r="27484" spans="1:1" x14ac:dyDescent="0.2">
      <c r="A27484" s="56" t="s">
        <v>29558</v>
      </c>
    </row>
    <row r="27485" spans="1:1" x14ac:dyDescent="0.2">
      <c r="A27485" s="56" t="s">
        <v>29557</v>
      </c>
    </row>
    <row r="27486" spans="1:1" x14ac:dyDescent="0.2">
      <c r="A27486" s="56" t="s">
        <v>29556</v>
      </c>
    </row>
    <row r="27487" spans="1:1" x14ac:dyDescent="0.2">
      <c r="A27487" s="56" t="s">
        <v>29555</v>
      </c>
    </row>
    <row r="27488" spans="1:1" x14ac:dyDescent="0.2">
      <c r="A27488" s="56" t="s">
        <v>29554</v>
      </c>
    </row>
    <row r="27489" spans="1:1" x14ac:dyDescent="0.2">
      <c r="A27489" s="56" t="s">
        <v>29553</v>
      </c>
    </row>
    <row r="27490" spans="1:1" x14ac:dyDescent="0.2">
      <c r="A27490" s="56" t="s">
        <v>29552</v>
      </c>
    </row>
    <row r="27491" spans="1:1" x14ac:dyDescent="0.2">
      <c r="A27491" s="56" t="s">
        <v>29551</v>
      </c>
    </row>
    <row r="27492" spans="1:1" x14ac:dyDescent="0.2">
      <c r="A27492" s="56" t="s">
        <v>29550</v>
      </c>
    </row>
    <row r="27493" spans="1:1" x14ac:dyDescent="0.2">
      <c r="A27493" s="56" t="s">
        <v>29549</v>
      </c>
    </row>
    <row r="27494" spans="1:1" x14ac:dyDescent="0.2">
      <c r="A27494" s="56" t="s">
        <v>29548</v>
      </c>
    </row>
    <row r="27495" spans="1:1" x14ac:dyDescent="0.2">
      <c r="A27495" s="56" t="s">
        <v>29547</v>
      </c>
    </row>
    <row r="27496" spans="1:1" x14ac:dyDescent="0.2">
      <c r="A27496" s="56" t="s">
        <v>29546</v>
      </c>
    </row>
    <row r="27497" spans="1:1" x14ac:dyDescent="0.2">
      <c r="A27497" s="56" t="s">
        <v>29545</v>
      </c>
    </row>
    <row r="27498" spans="1:1" x14ac:dyDescent="0.2">
      <c r="A27498" s="56" t="s">
        <v>29544</v>
      </c>
    </row>
    <row r="27499" spans="1:1" x14ac:dyDescent="0.2">
      <c r="A27499" s="56" t="s">
        <v>29543</v>
      </c>
    </row>
    <row r="27500" spans="1:1" x14ac:dyDescent="0.2">
      <c r="A27500" s="56" t="s">
        <v>29542</v>
      </c>
    </row>
    <row r="27501" spans="1:1" x14ac:dyDescent="0.2">
      <c r="A27501" s="56" t="s">
        <v>29541</v>
      </c>
    </row>
    <row r="27502" spans="1:1" x14ac:dyDescent="0.2">
      <c r="A27502" s="56" t="s">
        <v>29540</v>
      </c>
    </row>
    <row r="27503" spans="1:1" x14ac:dyDescent="0.2">
      <c r="A27503" s="56" t="s">
        <v>29539</v>
      </c>
    </row>
    <row r="27504" spans="1:1" x14ac:dyDescent="0.2">
      <c r="A27504" s="56" t="s">
        <v>29538</v>
      </c>
    </row>
    <row r="27505" spans="1:1" x14ac:dyDescent="0.2">
      <c r="A27505" s="56" t="s">
        <v>29537</v>
      </c>
    </row>
    <row r="27506" spans="1:1" x14ac:dyDescent="0.2">
      <c r="A27506" s="56" t="s">
        <v>29536</v>
      </c>
    </row>
    <row r="27507" spans="1:1" x14ac:dyDescent="0.2">
      <c r="A27507" s="56" t="s">
        <v>29535</v>
      </c>
    </row>
    <row r="27508" spans="1:1" x14ac:dyDescent="0.2">
      <c r="A27508" s="56" t="s">
        <v>29534</v>
      </c>
    </row>
    <row r="27509" spans="1:1" x14ac:dyDescent="0.2">
      <c r="A27509" s="56" t="s">
        <v>29533</v>
      </c>
    </row>
    <row r="27510" spans="1:1" x14ac:dyDescent="0.2">
      <c r="A27510" s="56" t="s">
        <v>29532</v>
      </c>
    </row>
    <row r="27511" spans="1:1" x14ac:dyDescent="0.2">
      <c r="A27511" s="56" t="s">
        <v>29531</v>
      </c>
    </row>
    <row r="27512" spans="1:1" x14ac:dyDescent="0.2">
      <c r="A27512" s="56" t="s">
        <v>29530</v>
      </c>
    </row>
    <row r="27513" spans="1:1" x14ac:dyDescent="0.2">
      <c r="A27513" s="56" t="s">
        <v>29529</v>
      </c>
    </row>
    <row r="27514" spans="1:1" x14ac:dyDescent="0.2">
      <c r="A27514" s="56" t="s">
        <v>29528</v>
      </c>
    </row>
    <row r="27515" spans="1:1" x14ac:dyDescent="0.2">
      <c r="A27515" s="56" t="s">
        <v>29527</v>
      </c>
    </row>
    <row r="27516" spans="1:1" x14ac:dyDescent="0.2">
      <c r="A27516" s="56" t="s">
        <v>29526</v>
      </c>
    </row>
    <row r="27517" spans="1:1" x14ac:dyDescent="0.2">
      <c r="A27517" s="56" t="s">
        <v>29525</v>
      </c>
    </row>
    <row r="27518" spans="1:1" x14ac:dyDescent="0.2">
      <c r="A27518" s="56" t="s">
        <v>29524</v>
      </c>
    </row>
    <row r="27519" spans="1:1" x14ac:dyDescent="0.2">
      <c r="A27519" s="56" t="s">
        <v>29523</v>
      </c>
    </row>
    <row r="27520" spans="1:1" x14ac:dyDescent="0.2">
      <c r="A27520" s="56" t="s">
        <v>29522</v>
      </c>
    </row>
    <row r="27521" spans="1:1" x14ac:dyDescent="0.2">
      <c r="A27521" s="56" t="s">
        <v>29521</v>
      </c>
    </row>
    <row r="27522" spans="1:1" x14ac:dyDescent="0.2">
      <c r="A27522" s="56" t="s">
        <v>29520</v>
      </c>
    </row>
    <row r="27523" spans="1:1" x14ac:dyDescent="0.2">
      <c r="A27523" s="56" t="s">
        <v>29519</v>
      </c>
    </row>
    <row r="27524" spans="1:1" x14ac:dyDescent="0.2">
      <c r="A27524" s="56" t="s">
        <v>29518</v>
      </c>
    </row>
    <row r="27525" spans="1:1" x14ac:dyDescent="0.2">
      <c r="A27525" s="56" t="s">
        <v>29517</v>
      </c>
    </row>
    <row r="27526" spans="1:1" x14ac:dyDescent="0.2">
      <c r="A27526" s="56" t="s">
        <v>29516</v>
      </c>
    </row>
    <row r="27527" spans="1:1" x14ac:dyDescent="0.2">
      <c r="A27527" s="56" t="s">
        <v>29515</v>
      </c>
    </row>
    <row r="27528" spans="1:1" x14ac:dyDescent="0.2">
      <c r="A27528" s="56" t="s">
        <v>29514</v>
      </c>
    </row>
    <row r="27529" spans="1:1" x14ac:dyDescent="0.2">
      <c r="A27529" s="56" t="s">
        <v>29513</v>
      </c>
    </row>
    <row r="27530" spans="1:1" x14ac:dyDescent="0.2">
      <c r="A27530" s="56" t="s">
        <v>29512</v>
      </c>
    </row>
    <row r="27531" spans="1:1" x14ac:dyDescent="0.2">
      <c r="A27531" s="56" t="s">
        <v>29511</v>
      </c>
    </row>
    <row r="27532" spans="1:1" x14ac:dyDescent="0.2">
      <c r="A27532" s="56" t="s">
        <v>29510</v>
      </c>
    </row>
    <row r="27533" spans="1:1" x14ac:dyDescent="0.2">
      <c r="A27533" s="56" t="s">
        <v>29509</v>
      </c>
    </row>
    <row r="27534" spans="1:1" x14ac:dyDescent="0.2">
      <c r="A27534" s="56" t="s">
        <v>29508</v>
      </c>
    </row>
    <row r="27535" spans="1:1" x14ac:dyDescent="0.2">
      <c r="A27535" s="56" t="s">
        <v>29507</v>
      </c>
    </row>
    <row r="27536" spans="1:1" x14ac:dyDescent="0.2">
      <c r="A27536" s="56" t="s">
        <v>29506</v>
      </c>
    </row>
    <row r="27537" spans="1:1" x14ac:dyDescent="0.2">
      <c r="A27537" s="56" t="s">
        <v>29505</v>
      </c>
    </row>
    <row r="27538" spans="1:1" x14ac:dyDescent="0.2">
      <c r="A27538" s="56" t="s">
        <v>29504</v>
      </c>
    </row>
    <row r="27539" spans="1:1" x14ac:dyDescent="0.2">
      <c r="A27539" s="56" t="s">
        <v>29503</v>
      </c>
    </row>
    <row r="27540" spans="1:1" x14ac:dyDescent="0.2">
      <c r="A27540" s="56" t="s">
        <v>29502</v>
      </c>
    </row>
    <row r="27541" spans="1:1" x14ac:dyDescent="0.2">
      <c r="A27541" s="56" t="s">
        <v>29501</v>
      </c>
    </row>
    <row r="27542" spans="1:1" x14ac:dyDescent="0.2">
      <c r="A27542" s="56" t="s">
        <v>29500</v>
      </c>
    </row>
    <row r="27543" spans="1:1" x14ac:dyDescent="0.2">
      <c r="A27543" s="56" t="s">
        <v>29499</v>
      </c>
    </row>
    <row r="27544" spans="1:1" x14ac:dyDescent="0.2">
      <c r="A27544" s="56" t="s">
        <v>29498</v>
      </c>
    </row>
    <row r="27545" spans="1:1" x14ac:dyDescent="0.2">
      <c r="A27545" s="56" t="s">
        <v>29497</v>
      </c>
    </row>
    <row r="27546" spans="1:1" x14ac:dyDescent="0.2">
      <c r="A27546" s="56" t="s">
        <v>29496</v>
      </c>
    </row>
    <row r="27547" spans="1:1" x14ac:dyDescent="0.2">
      <c r="A27547" s="56" t="s">
        <v>29495</v>
      </c>
    </row>
    <row r="27548" spans="1:1" x14ac:dyDescent="0.2">
      <c r="A27548" s="56" t="s">
        <v>29494</v>
      </c>
    </row>
    <row r="27549" spans="1:1" x14ac:dyDescent="0.2">
      <c r="A27549" s="56" t="s">
        <v>29493</v>
      </c>
    </row>
    <row r="27550" spans="1:1" x14ac:dyDescent="0.2">
      <c r="A27550" s="56" t="s">
        <v>29492</v>
      </c>
    </row>
    <row r="27551" spans="1:1" x14ac:dyDescent="0.2">
      <c r="A27551" s="56" t="s">
        <v>29491</v>
      </c>
    </row>
    <row r="27552" spans="1:1" x14ac:dyDescent="0.2">
      <c r="A27552" s="56" t="s">
        <v>29490</v>
      </c>
    </row>
    <row r="27553" spans="1:1" x14ac:dyDescent="0.2">
      <c r="A27553" s="56" t="s">
        <v>29489</v>
      </c>
    </row>
    <row r="27554" spans="1:1" x14ac:dyDescent="0.2">
      <c r="A27554" s="56" t="s">
        <v>29488</v>
      </c>
    </row>
    <row r="27555" spans="1:1" x14ac:dyDescent="0.2">
      <c r="A27555" s="56" t="s">
        <v>29487</v>
      </c>
    </row>
    <row r="27556" spans="1:1" x14ac:dyDescent="0.2">
      <c r="A27556" s="56" t="s">
        <v>29486</v>
      </c>
    </row>
    <row r="27557" spans="1:1" x14ac:dyDescent="0.2">
      <c r="A27557" s="56" t="s">
        <v>29485</v>
      </c>
    </row>
    <row r="27558" spans="1:1" x14ac:dyDescent="0.2">
      <c r="A27558" s="56" t="s">
        <v>29484</v>
      </c>
    </row>
    <row r="27559" spans="1:1" x14ac:dyDescent="0.2">
      <c r="A27559" s="56" t="s">
        <v>29483</v>
      </c>
    </row>
    <row r="27560" spans="1:1" x14ac:dyDescent="0.2">
      <c r="A27560" s="56" t="s">
        <v>29482</v>
      </c>
    </row>
    <row r="27561" spans="1:1" x14ac:dyDescent="0.2">
      <c r="A27561" s="56" t="s">
        <v>29481</v>
      </c>
    </row>
    <row r="27562" spans="1:1" x14ac:dyDescent="0.2">
      <c r="A27562" s="56" t="s">
        <v>29480</v>
      </c>
    </row>
    <row r="27563" spans="1:1" x14ac:dyDescent="0.2">
      <c r="A27563" s="56" t="s">
        <v>29479</v>
      </c>
    </row>
    <row r="27564" spans="1:1" x14ac:dyDescent="0.2">
      <c r="A27564" s="56" t="s">
        <v>29478</v>
      </c>
    </row>
    <row r="27565" spans="1:1" x14ac:dyDescent="0.2">
      <c r="A27565" s="56" t="s">
        <v>29477</v>
      </c>
    </row>
    <row r="27566" spans="1:1" x14ac:dyDescent="0.2">
      <c r="A27566" s="56" t="s">
        <v>29476</v>
      </c>
    </row>
    <row r="27567" spans="1:1" x14ac:dyDescent="0.2">
      <c r="A27567" s="56" t="s">
        <v>29475</v>
      </c>
    </row>
    <row r="27568" spans="1:1" x14ac:dyDescent="0.2">
      <c r="A27568" s="56" t="s">
        <v>29474</v>
      </c>
    </row>
    <row r="27569" spans="1:1" x14ac:dyDescent="0.2">
      <c r="A27569" s="56" t="s">
        <v>29473</v>
      </c>
    </row>
    <row r="27570" spans="1:1" x14ac:dyDescent="0.2">
      <c r="A27570" s="56" t="s">
        <v>29472</v>
      </c>
    </row>
    <row r="27571" spans="1:1" x14ac:dyDescent="0.2">
      <c r="A27571" s="56" t="s">
        <v>29471</v>
      </c>
    </row>
    <row r="27572" spans="1:1" x14ac:dyDescent="0.2">
      <c r="A27572" s="56" t="s">
        <v>29470</v>
      </c>
    </row>
    <row r="27573" spans="1:1" x14ac:dyDescent="0.2">
      <c r="A27573" s="56" t="s">
        <v>29469</v>
      </c>
    </row>
    <row r="27574" spans="1:1" x14ac:dyDescent="0.2">
      <c r="A27574" s="56" t="s">
        <v>29468</v>
      </c>
    </row>
    <row r="27575" spans="1:1" x14ac:dyDescent="0.2">
      <c r="A27575" s="56" t="s">
        <v>29467</v>
      </c>
    </row>
    <row r="27576" spans="1:1" x14ac:dyDescent="0.2">
      <c r="A27576" s="56" t="s">
        <v>29466</v>
      </c>
    </row>
    <row r="27577" spans="1:1" x14ac:dyDescent="0.2">
      <c r="A27577" s="56" t="s">
        <v>29465</v>
      </c>
    </row>
    <row r="27578" spans="1:1" x14ac:dyDescent="0.2">
      <c r="A27578" s="56" t="s">
        <v>29464</v>
      </c>
    </row>
    <row r="27579" spans="1:1" x14ac:dyDescent="0.2">
      <c r="A27579" s="56" t="s">
        <v>25701</v>
      </c>
    </row>
    <row r="27580" spans="1:1" x14ac:dyDescent="0.2">
      <c r="A27580" s="56" t="s">
        <v>29463</v>
      </c>
    </row>
    <row r="27581" spans="1:1" x14ac:dyDescent="0.2">
      <c r="A27581" s="56" t="s">
        <v>29462</v>
      </c>
    </row>
    <row r="27582" spans="1:1" x14ac:dyDescent="0.2">
      <c r="A27582" s="56" t="s">
        <v>29461</v>
      </c>
    </row>
    <row r="27583" spans="1:1" x14ac:dyDescent="0.2">
      <c r="A27583" s="56" t="s">
        <v>29460</v>
      </c>
    </row>
    <row r="27584" spans="1:1" x14ac:dyDescent="0.2">
      <c r="A27584" s="56" t="s">
        <v>29459</v>
      </c>
    </row>
    <row r="27585" spans="1:1" x14ac:dyDescent="0.2">
      <c r="A27585" s="56" t="s">
        <v>29458</v>
      </c>
    </row>
    <row r="27586" spans="1:1" x14ac:dyDescent="0.2">
      <c r="A27586" s="56" t="s">
        <v>29457</v>
      </c>
    </row>
    <row r="27587" spans="1:1" x14ac:dyDescent="0.2">
      <c r="A27587" s="56" t="s">
        <v>29456</v>
      </c>
    </row>
    <row r="27588" spans="1:1" x14ac:dyDescent="0.2">
      <c r="A27588" s="56" t="s">
        <v>29455</v>
      </c>
    </row>
    <row r="27589" spans="1:1" x14ac:dyDescent="0.2">
      <c r="A27589" s="56" t="s">
        <v>29454</v>
      </c>
    </row>
    <row r="27590" spans="1:1" x14ac:dyDescent="0.2">
      <c r="A27590" s="56" t="s">
        <v>29453</v>
      </c>
    </row>
    <row r="27591" spans="1:1" x14ac:dyDescent="0.2">
      <c r="A27591" s="56" t="s">
        <v>29452</v>
      </c>
    </row>
    <row r="27592" spans="1:1" x14ac:dyDescent="0.2">
      <c r="A27592" s="56" t="s">
        <v>29451</v>
      </c>
    </row>
    <row r="27593" spans="1:1" x14ac:dyDescent="0.2">
      <c r="A27593" s="56" t="s">
        <v>29450</v>
      </c>
    </row>
    <row r="27594" spans="1:1" x14ac:dyDescent="0.2">
      <c r="A27594" s="56" t="s">
        <v>29449</v>
      </c>
    </row>
    <row r="27595" spans="1:1" x14ac:dyDescent="0.2">
      <c r="A27595" s="56" t="s">
        <v>29448</v>
      </c>
    </row>
    <row r="27596" spans="1:1" x14ac:dyDescent="0.2">
      <c r="A27596" s="56" t="s">
        <v>29447</v>
      </c>
    </row>
    <row r="27597" spans="1:1" x14ac:dyDescent="0.2">
      <c r="A27597" s="56" t="s">
        <v>29446</v>
      </c>
    </row>
    <row r="27598" spans="1:1" x14ac:dyDescent="0.2">
      <c r="A27598" s="56" t="s">
        <v>29445</v>
      </c>
    </row>
    <row r="27599" spans="1:1" x14ac:dyDescent="0.2">
      <c r="A27599" s="56" t="s">
        <v>29444</v>
      </c>
    </row>
    <row r="27600" spans="1:1" x14ac:dyDescent="0.2">
      <c r="A27600" s="56" t="s">
        <v>29443</v>
      </c>
    </row>
    <row r="27601" spans="1:1" x14ac:dyDescent="0.2">
      <c r="A27601" s="56" t="s">
        <v>29442</v>
      </c>
    </row>
    <row r="27602" spans="1:1" x14ac:dyDescent="0.2">
      <c r="A27602" s="56" t="s">
        <v>29441</v>
      </c>
    </row>
    <row r="27603" spans="1:1" x14ac:dyDescent="0.2">
      <c r="A27603" s="56" t="s">
        <v>29440</v>
      </c>
    </row>
    <row r="27604" spans="1:1" x14ac:dyDescent="0.2">
      <c r="A27604" s="56" t="s">
        <v>29439</v>
      </c>
    </row>
    <row r="27605" spans="1:1" x14ac:dyDescent="0.2">
      <c r="A27605" s="56" t="s">
        <v>29438</v>
      </c>
    </row>
    <row r="27606" spans="1:1" x14ac:dyDescent="0.2">
      <c r="A27606" s="56" t="s">
        <v>29437</v>
      </c>
    </row>
    <row r="27607" spans="1:1" x14ac:dyDescent="0.2">
      <c r="A27607" s="56" t="s">
        <v>29436</v>
      </c>
    </row>
    <row r="27608" spans="1:1" x14ac:dyDescent="0.2">
      <c r="A27608" s="56" t="s">
        <v>29435</v>
      </c>
    </row>
    <row r="27609" spans="1:1" x14ac:dyDescent="0.2">
      <c r="A27609" s="56" t="s">
        <v>29434</v>
      </c>
    </row>
    <row r="27610" spans="1:1" x14ac:dyDescent="0.2">
      <c r="A27610" s="56" t="s">
        <v>29433</v>
      </c>
    </row>
    <row r="27611" spans="1:1" x14ac:dyDescent="0.2">
      <c r="A27611" s="56" t="s">
        <v>29432</v>
      </c>
    </row>
    <row r="27612" spans="1:1" x14ac:dyDescent="0.2">
      <c r="A27612" s="56" t="s">
        <v>29431</v>
      </c>
    </row>
    <row r="27613" spans="1:1" x14ac:dyDescent="0.2">
      <c r="A27613" s="56" t="s">
        <v>29430</v>
      </c>
    </row>
    <row r="27614" spans="1:1" x14ac:dyDescent="0.2">
      <c r="A27614" s="56" t="s">
        <v>29429</v>
      </c>
    </row>
    <row r="27615" spans="1:1" x14ac:dyDescent="0.2">
      <c r="A27615" s="56" t="s">
        <v>29428</v>
      </c>
    </row>
    <row r="27616" spans="1:1" x14ac:dyDescent="0.2">
      <c r="A27616" s="56" t="s">
        <v>29427</v>
      </c>
    </row>
    <row r="27617" spans="1:1" x14ac:dyDescent="0.2">
      <c r="A27617" s="56" t="s">
        <v>29426</v>
      </c>
    </row>
    <row r="27618" spans="1:1" x14ac:dyDescent="0.2">
      <c r="A27618" s="56" t="s">
        <v>29425</v>
      </c>
    </row>
    <row r="27619" spans="1:1" x14ac:dyDescent="0.2">
      <c r="A27619" s="56" t="s">
        <v>29424</v>
      </c>
    </row>
    <row r="27620" spans="1:1" x14ac:dyDescent="0.2">
      <c r="A27620" s="56" t="s">
        <v>29423</v>
      </c>
    </row>
    <row r="27621" spans="1:1" x14ac:dyDescent="0.2">
      <c r="A27621" s="56" t="s">
        <v>29422</v>
      </c>
    </row>
    <row r="27622" spans="1:1" x14ac:dyDescent="0.2">
      <c r="A27622" s="56" t="s">
        <v>29421</v>
      </c>
    </row>
    <row r="27623" spans="1:1" x14ac:dyDescent="0.2">
      <c r="A27623" s="56" t="s">
        <v>29420</v>
      </c>
    </row>
    <row r="27624" spans="1:1" x14ac:dyDescent="0.2">
      <c r="A27624" s="56" t="s">
        <v>29419</v>
      </c>
    </row>
    <row r="27625" spans="1:1" x14ac:dyDescent="0.2">
      <c r="A27625" s="56" t="s">
        <v>29418</v>
      </c>
    </row>
    <row r="27626" spans="1:1" x14ac:dyDescent="0.2">
      <c r="A27626" s="56" t="s">
        <v>29417</v>
      </c>
    </row>
    <row r="27627" spans="1:1" x14ac:dyDescent="0.2">
      <c r="A27627" s="56" t="s">
        <v>29416</v>
      </c>
    </row>
    <row r="27628" spans="1:1" x14ac:dyDescent="0.2">
      <c r="A27628" s="56" t="s">
        <v>29415</v>
      </c>
    </row>
    <row r="27629" spans="1:1" x14ac:dyDescent="0.2">
      <c r="A27629" s="56" t="s">
        <v>29414</v>
      </c>
    </row>
    <row r="27630" spans="1:1" x14ac:dyDescent="0.2">
      <c r="A27630" s="56" t="s">
        <v>29413</v>
      </c>
    </row>
    <row r="27631" spans="1:1" x14ac:dyDescent="0.2">
      <c r="A27631" s="56" t="s">
        <v>29412</v>
      </c>
    </row>
    <row r="27632" spans="1:1" x14ac:dyDescent="0.2">
      <c r="A27632" s="56" t="s">
        <v>29411</v>
      </c>
    </row>
    <row r="27633" spans="1:1" x14ac:dyDescent="0.2">
      <c r="A27633" s="56" t="s">
        <v>29410</v>
      </c>
    </row>
    <row r="27634" spans="1:1" x14ac:dyDescent="0.2">
      <c r="A27634" s="56" t="s">
        <v>29409</v>
      </c>
    </row>
    <row r="27635" spans="1:1" x14ac:dyDescent="0.2">
      <c r="A27635" s="56" t="s">
        <v>29408</v>
      </c>
    </row>
    <row r="27636" spans="1:1" x14ac:dyDescent="0.2">
      <c r="A27636" s="56" t="s">
        <v>29407</v>
      </c>
    </row>
    <row r="27637" spans="1:1" x14ac:dyDescent="0.2">
      <c r="A27637" s="56" t="s">
        <v>29406</v>
      </c>
    </row>
    <row r="27638" spans="1:1" x14ac:dyDescent="0.2">
      <c r="A27638" s="56" t="s">
        <v>29405</v>
      </c>
    </row>
    <row r="27639" spans="1:1" x14ac:dyDescent="0.2">
      <c r="A27639" s="56" t="s">
        <v>29404</v>
      </c>
    </row>
    <row r="27640" spans="1:1" x14ac:dyDescent="0.2">
      <c r="A27640" s="56" t="s">
        <v>29403</v>
      </c>
    </row>
    <row r="27641" spans="1:1" x14ac:dyDescent="0.2">
      <c r="A27641" s="56" t="s">
        <v>29402</v>
      </c>
    </row>
    <row r="27642" spans="1:1" x14ac:dyDescent="0.2">
      <c r="A27642" s="56" t="s">
        <v>29401</v>
      </c>
    </row>
    <row r="27643" spans="1:1" x14ac:dyDescent="0.2">
      <c r="A27643" s="56" t="s">
        <v>29400</v>
      </c>
    </row>
    <row r="27644" spans="1:1" x14ac:dyDescent="0.2">
      <c r="A27644" s="56" t="s">
        <v>29399</v>
      </c>
    </row>
    <row r="27645" spans="1:1" x14ac:dyDescent="0.2">
      <c r="A27645" s="56" t="s">
        <v>29398</v>
      </c>
    </row>
    <row r="27646" spans="1:1" x14ac:dyDescent="0.2">
      <c r="A27646" s="56" t="s">
        <v>29397</v>
      </c>
    </row>
    <row r="27647" spans="1:1" x14ac:dyDescent="0.2">
      <c r="A27647" s="56" t="s">
        <v>29396</v>
      </c>
    </row>
    <row r="27648" spans="1:1" x14ac:dyDescent="0.2">
      <c r="A27648" s="56" t="s">
        <v>29395</v>
      </c>
    </row>
    <row r="27649" spans="1:1" x14ac:dyDescent="0.2">
      <c r="A27649" s="56" t="s">
        <v>29394</v>
      </c>
    </row>
    <row r="27650" spans="1:1" x14ac:dyDescent="0.2">
      <c r="A27650" s="56" t="s">
        <v>29393</v>
      </c>
    </row>
    <row r="27651" spans="1:1" x14ac:dyDescent="0.2">
      <c r="A27651" s="56" t="s">
        <v>29392</v>
      </c>
    </row>
    <row r="27652" spans="1:1" x14ac:dyDescent="0.2">
      <c r="A27652" s="56" t="s">
        <v>29391</v>
      </c>
    </row>
    <row r="27653" spans="1:1" x14ac:dyDescent="0.2">
      <c r="A27653" s="56" t="s">
        <v>29390</v>
      </c>
    </row>
    <row r="27654" spans="1:1" x14ac:dyDescent="0.2">
      <c r="A27654" s="56" t="s">
        <v>29389</v>
      </c>
    </row>
    <row r="27655" spans="1:1" x14ac:dyDescent="0.2">
      <c r="A27655" s="56" t="s">
        <v>29388</v>
      </c>
    </row>
    <row r="27656" spans="1:1" x14ac:dyDescent="0.2">
      <c r="A27656" s="56" t="s">
        <v>29387</v>
      </c>
    </row>
    <row r="27657" spans="1:1" x14ac:dyDescent="0.2">
      <c r="A27657" s="56" t="s">
        <v>29386</v>
      </c>
    </row>
    <row r="27658" spans="1:1" x14ac:dyDescent="0.2">
      <c r="A27658" s="56" t="s">
        <v>29385</v>
      </c>
    </row>
    <row r="27659" spans="1:1" x14ac:dyDescent="0.2">
      <c r="A27659" s="56" t="s">
        <v>29384</v>
      </c>
    </row>
    <row r="27660" spans="1:1" x14ac:dyDescent="0.2">
      <c r="A27660" s="56" t="s">
        <v>29383</v>
      </c>
    </row>
    <row r="27661" spans="1:1" x14ac:dyDescent="0.2">
      <c r="A27661" s="56" t="s">
        <v>29382</v>
      </c>
    </row>
    <row r="27662" spans="1:1" x14ac:dyDescent="0.2">
      <c r="A27662" s="56" t="s">
        <v>29381</v>
      </c>
    </row>
    <row r="27663" spans="1:1" x14ac:dyDescent="0.2">
      <c r="A27663" s="56" t="s">
        <v>29380</v>
      </c>
    </row>
    <row r="27664" spans="1:1" x14ac:dyDescent="0.2">
      <c r="A27664" s="56" t="s">
        <v>29379</v>
      </c>
    </row>
    <row r="27665" spans="1:1" x14ac:dyDescent="0.2">
      <c r="A27665" s="56" t="s">
        <v>29378</v>
      </c>
    </row>
    <row r="27666" spans="1:1" x14ac:dyDescent="0.2">
      <c r="A27666" s="56" t="s">
        <v>29377</v>
      </c>
    </row>
    <row r="27667" spans="1:1" x14ac:dyDescent="0.2">
      <c r="A27667" s="56" t="s">
        <v>29376</v>
      </c>
    </row>
    <row r="27668" spans="1:1" x14ac:dyDescent="0.2">
      <c r="A27668" s="56" t="s">
        <v>29375</v>
      </c>
    </row>
    <row r="27669" spans="1:1" x14ac:dyDescent="0.2">
      <c r="A27669" s="56" t="s">
        <v>29374</v>
      </c>
    </row>
    <row r="27670" spans="1:1" x14ac:dyDescent="0.2">
      <c r="A27670" s="56" t="s">
        <v>29373</v>
      </c>
    </row>
    <row r="27671" spans="1:1" x14ac:dyDescent="0.2">
      <c r="A27671" s="56" t="s">
        <v>29372</v>
      </c>
    </row>
    <row r="27672" spans="1:1" x14ac:dyDescent="0.2">
      <c r="A27672" s="56" t="s">
        <v>29371</v>
      </c>
    </row>
    <row r="27673" spans="1:1" x14ac:dyDescent="0.2">
      <c r="A27673" s="56" t="s">
        <v>29370</v>
      </c>
    </row>
    <row r="27674" spans="1:1" x14ac:dyDescent="0.2">
      <c r="A27674" s="56" t="s">
        <v>29369</v>
      </c>
    </row>
    <row r="27675" spans="1:1" x14ac:dyDescent="0.2">
      <c r="A27675" s="56" t="s">
        <v>29368</v>
      </c>
    </row>
    <row r="27676" spans="1:1" x14ac:dyDescent="0.2">
      <c r="A27676" s="56" t="s">
        <v>29367</v>
      </c>
    </row>
    <row r="27677" spans="1:1" x14ac:dyDescent="0.2">
      <c r="A27677" s="56" t="s">
        <v>29366</v>
      </c>
    </row>
    <row r="27678" spans="1:1" x14ac:dyDescent="0.2">
      <c r="A27678" s="56" t="s">
        <v>29365</v>
      </c>
    </row>
    <row r="27679" spans="1:1" x14ac:dyDescent="0.2">
      <c r="A27679" s="56" t="s">
        <v>29364</v>
      </c>
    </row>
    <row r="27680" spans="1:1" x14ac:dyDescent="0.2">
      <c r="A27680" s="56" t="s">
        <v>29363</v>
      </c>
    </row>
    <row r="27681" spans="1:1" x14ac:dyDescent="0.2">
      <c r="A27681" s="56" t="s">
        <v>29362</v>
      </c>
    </row>
    <row r="27682" spans="1:1" x14ac:dyDescent="0.2">
      <c r="A27682" s="56" t="s">
        <v>29361</v>
      </c>
    </row>
    <row r="27683" spans="1:1" x14ac:dyDescent="0.2">
      <c r="A27683" s="56" t="s">
        <v>29360</v>
      </c>
    </row>
    <row r="27684" spans="1:1" x14ac:dyDescent="0.2">
      <c r="A27684" s="56" t="s">
        <v>29359</v>
      </c>
    </row>
    <row r="27685" spans="1:1" x14ac:dyDescent="0.2">
      <c r="A27685" s="56" t="s">
        <v>29358</v>
      </c>
    </row>
    <row r="27686" spans="1:1" x14ac:dyDescent="0.2">
      <c r="A27686" s="56" t="s">
        <v>29357</v>
      </c>
    </row>
    <row r="27687" spans="1:1" x14ac:dyDescent="0.2">
      <c r="A27687" s="56" t="s">
        <v>29356</v>
      </c>
    </row>
    <row r="27688" spans="1:1" x14ac:dyDescent="0.2">
      <c r="A27688" s="56" t="s">
        <v>29355</v>
      </c>
    </row>
    <row r="27689" spans="1:1" x14ac:dyDescent="0.2">
      <c r="A27689" s="56" t="s">
        <v>29354</v>
      </c>
    </row>
    <row r="27690" spans="1:1" x14ac:dyDescent="0.2">
      <c r="A27690" s="56" t="s">
        <v>29353</v>
      </c>
    </row>
    <row r="27691" spans="1:1" x14ac:dyDescent="0.2">
      <c r="A27691" s="56" t="s">
        <v>29352</v>
      </c>
    </row>
    <row r="27692" spans="1:1" x14ac:dyDescent="0.2">
      <c r="A27692" s="56" t="s">
        <v>29351</v>
      </c>
    </row>
    <row r="27693" spans="1:1" x14ac:dyDescent="0.2">
      <c r="A27693" s="56" t="s">
        <v>29350</v>
      </c>
    </row>
    <row r="27694" spans="1:1" x14ac:dyDescent="0.2">
      <c r="A27694" s="56" t="s">
        <v>29349</v>
      </c>
    </row>
    <row r="27695" spans="1:1" x14ac:dyDescent="0.2">
      <c r="A27695" s="56" t="s">
        <v>29348</v>
      </c>
    </row>
    <row r="27696" spans="1:1" x14ac:dyDescent="0.2">
      <c r="A27696" s="56" t="s">
        <v>29347</v>
      </c>
    </row>
    <row r="27697" spans="1:1" x14ac:dyDescent="0.2">
      <c r="A27697" s="56" t="s">
        <v>29346</v>
      </c>
    </row>
    <row r="27698" spans="1:1" x14ac:dyDescent="0.2">
      <c r="A27698" s="56" t="s">
        <v>29345</v>
      </c>
    </row>
    <row r="27699" spans="1:1" x14ac:dyDescent="0.2">
      <c r="A27699" s="56" t="s">
        <v>29344</v>
      </c>
    </row>
    <row r="27700" spans="1:1" x14ac:dyDescent="0.2">
      <c r="A27700" s="56" t="s">
        <v>29343</v>
      </c>
    </row>
    <row r="27701" spans="1:1" x14ac:dyDescent="0.2">
      <c r="A27701" s="56" t="s">
        <v>29342</v>
      </c>
    </row>
    <row r="27702" spans="1:1" x14ac:dyDescent="0.2">
      <c r="A27702" s="56" t="s">
        <v>29341</v>
      </c>
    </row>
    <row r="27703" spans="1:1" x14ac:dyDescent="0.2">
      <c r="A27703" s="56" t="s">
        <v>29340</v>
      </c>
    </row>
    <row r="27704" spans="1:1" x14ac:dyDescent="0.2">
      <c r="A27704" s="56" t="s">
        <v>29339</v>
      </c>
    </row>
    <row r="27705" spans="1:1" x14ac:dyDescent="0.2">
      <c r="A27705" s="56" t="s">
        <v>29338</v>
      </c>
    </row>
    <row r="27706" spans="1:1" x14ac:dyDescent="0.2">
      <c r="A27706" s="56" t="s">
        <v>29337</v>
      </c>
    </row>
    <row r="27707" spans="1:1" x14ac:dyDescent="0.2">
      <c r="A27707" s="56" t="s">
        <v>25699</v>
      </c>
    </row>
    <row r="27708" spans="1:1" x14ac:dyDescent="0.2">
      <c r="A27708" s="56" t="s">
        <v>29336</v>
      </c>
    </row>
    <row r="27709" spans="1:1" x14ac:dyDescent="0.2">
      <c r="A27709" s="56" t="s">
        <v>29335</v>
      </c>
    </row>
    <row r="27710" spans="1:1" x14ac:dyDescent="0.2">
      <c r="A27710" s="56" t="s">
        <v>29334</v>
      </c>
    </row>
    <row r="27711" spans="1:1" x14ac:dyDescent="0.2">
      <c r="A27711" s="56" t="s">
        <v>29333</v>
      </c>
    </row>
    <row r="27712" spans="1:1" x14ac:dyDescent="0.2">
      <c r="A27712" s="56" t="s">
        <v>29332</v>
      </c>
    </row>
    <row r="27713" spans="1:1" x14ac:dyDescent="0.2">
      <c r="A27713" s="56" t="s">
        <v>29331</v>
      </c>
    </row>
    <row r="27714" spans="1:1" x14ac:dyDescent="0.2">
      <c r="A27714" s="56" t="s">
        <v>29330</v>
      </c>
    </row>
    <row r="27715" spans="1:1" x14ac:dyDescent="0.2">
      <c r="A27715" s="56" t="s">
        <v>29329</v>
      </c>
    </row>
    <row r="27716" spans="1:1" x14ac:dyDescent="0.2">
      <c r="A27716" s="56" t="s">
        <v>29328</v>
      </c>
    </row>
    <row r="27717" spans="1:1" x14ac:dyDescent="0.2">
      <c r="A27717" s="56" t="s">
        <v>29327</v>
      </c>
    </row>
    <row r="27718" spans="1:1" x14ac:dyDescent="0.2">
      <c r="A27718" s="56" t="s">
        <v>29326</v>
      </c>
    </row>
    <row r="27719" spans="1:1" x14ac:dyDescent="0.2">
      <c r="A27719" s="56" t="s">
        <v>29325</v>
      </c>
    </row>
    <row r="27720" spans="1:1" x14ac:dyDescent="0.2">
      <c r="A27720" s="56" t="s">
        <v>29324</v>
      </c>
    </row>
    <row r="27721" spans="1:1" x14ac:dyDescent="0.2">
      <c r="A27721" s="56" t="s">
        <v>29323</v>
      </c>
    </row>
    <row r="27722" spans="1:1" x14ac:dyDescent="0.2">
      <c r="A27722" s="56" t="s">
        <v>29322</v>
      </c>
    </row>
    <row r="27723" spans="1:1" x14ac:dyDescent="0.2">
      <c r="A27723" s="56" t="s">
        <v>29321</v>
      </c>
    </row>
    <row r="27724" spans="1:1" x14ac:dyDescent="0.2">
      <c r="A27724" s="56" t="s">
        <v>29320</v>
      </c>
    </row>
    <row r="27725" spans="1:1" x14ac:dyDescent="0.2">
      <c r="A27725" s="56" t="s">
        <v>29319</v>
      </c>
    </row>
    <row r="27726" spans="1:1" x14ac:dyDescent="0.2">
      <c r="A27726" s="56" t="s">
        <v>29318</v>
      </c>
    </row>
    <row r="27727" spans="1:1" x14ac:dyDescent="0.2">
      <c r="A27727" s="56" t="s">
        <v>29317</v>
      </c>
    </row>
    <row r="27728" spans="1:1" x14ac:dyDescent="0.2">
      <c r="A27728" s="56" t="s">
        <v>29316</v>
      </c>
    </row>
    <row r="27729" spans="1:1" x14ac:dyDescent="0.2">
      <c r="A27729" s="56" t="s">
        <v>29315</v>
      </c>
    </row>
    <row r="27730" spans="1:1" x14ac:dyDescent="0.2">
      <c r="A27730" s="56" t="s">
        <v>29314</v>
      </c>
    </row>
    <row r="27731" spans="1:1" x14ac:dyDescent="0.2">
      <c r="A27731" s="56" t="s">
        <v>29313</v>
      </c>
    </row>
    <row r="27732" spans="1:1" x14ac:dyDescent="0.2">
      <c r="A27732" s="56" t="s">
        <v>29312</v>
      </c>
    </row>
    <row r="27733" spans="1:1" x14ac:dyDescent="0.2">
      <c r="A27733" s="56" t="s">
        <v>29311</v>
      </c>
    </row>
    <row r="27734" spans="1:1" x14ac:dyDescent="0.2">
      <c r="A27734" s="56" t="s">
        <v>29310</v>
      </c>
    </row>
    <row r="27735" spans="1:1" x14ac:dyDescent="0.2">
      <c r="A27735" s="56" t="s">
        <v>29309</v>
      </c>
    </row>
    <row r="27736" spans="1:1" x14ac:dyDescent="0.2">
      <c r="A27736" s="56" t="s">
        <v>29308</v>
      </c>
    </row>
    <row r="27737" spans="1:1" x14ac:dyDescent="0.2">
      <c r="A27737" s="56" t="s">
        <v>29307</v>
      </c>
    </row>
    <row r="27738" spans="1:1" x14ac:dyDescent="0.2">
      <c r="A27738" s="56" t="s">
        <v>29306</v>
      </c>
    </row>
    <row r="27739" spans="1:1" x14ac:dyDescent="0.2">
      <c r="A27739" s="56" t="s">
        <v>29305</v>
      </c>
    </row>
    <row r="27740" spans="1:1" x14ac:dyDescent="0.2">
      <c r="A27740" s="56" t="s">
        <v>29304</v>
      </c>
    </row>
    <row r="27741" spans="1:1" x14ac:dyDescent="0.2">
      <c r="A27741" s="56" t="s">
        <v>29303</v>
      </c>
    </row>
    <row r="27742" spans="1:1" x14ac:dyDescent="0.2">
      <c r="A27742" s="56" t="s">
        <v>29302</v>
      </c>
    </row>
    <row r="27743" spans="1:1" x14ac:dyDescent="0.2">
      <c r="A27743" s="56" t="s">
        <v>29301</v>
      </c>
    </row>
    <row r="27744" spans="1:1" x14ac:dyDescent="0.2">
      <c r="A27744" s="56" t="s">
        <v>29300</v>
      </c>
    </row>
    <row r="27745" spans="1:1" x14ac:dyDescent="0.2">
      <c r="A27745" s="56" t="s">
        <v>29299</v>
      </c>
    </row>
    <row r="27746" spans="1:1" x14ac:dyDescent="0.2">
      <c r="A27746" s="56" t="s">
        <v>29298</v>
      </c>
    </row>
    <row r="27747" spans="1:1" x14ac:dyDescent="0.2">
      <c r="A27747" s="56" t="s">
        <v>29297</v>
      </c>
    </row>
    <row r="27748" spans="1:1" x14ac:dyDescent="0.2">
      <c r="A27748" s="56" t="s">
        <v>29296</v>
      </c>
    </row>
    <row r="27749" spans="1:1" x14ac:dyDescent="0.2">
      <c r="A27749" s="56" t="s">
        <v>29295</v>
      </c>
    </row>
    <row r="27750" spans="1:1" x14ac:dyDescent="0.2">
      <c r="A27750" s="56" t="s">
        <v>29294</v>
      </c>
    </row>
    <row r="27751" spans="1:1" x14ac:dyDescent="0.2">
      <c r="A27751" s="56" t="s">
        <v>29293</v>
      </c>
    </row>
    <row r="27752" spans="1:1" x14ac:dyDescent="0.2">
      <c r="A27752" s="56" t="s">
        <v>29292</v>
      </c>
    </row>
    <row r="27753" spans="1:1" x14ac:dyDescent="0.2">
      <c r="A27753" s="56" t="s">
        <v>29291</v>
      </c>
    </row>
    <row r="27754" spans="1:1" x14ac:dyDescent="0.2">
      <c r="A27754" s="56" t="s">
        <v>29290</v>
      </c>
    </row>
    <row r="27755" spans="1:1" x14ac:dyDescent="0.2">
      <c r="A27755" s="56" t="s">
        <v>29289</v>
      </c>
    </row>
    <row r="27756" spans="1:1" x14ac:dyDescent="0.2">
      <c r="A27756" s="56" t="s">
        <v>29288</v>
      </c>
    </row>
    <row r="27757" spans="1:1" x14ac:dyDescent="0.2">
      <c r="A27757" s="56" t="s">
        <v>29287</v>
      </c>
    </row>
    <row r="27758" spans="1:1" x14ac:dyDescent="0.2">
      <c r="A27758" s="56" t="s">
        <v>29286</v>
      </c>
    </row>
    <row r="27759" spans="1:1" x14ac:dyDescent="0.2">
      <c r="A27759" s="56" t="s">
        <v>29285</v>
      </c>
    </row>
    <row r="27760" spans="1:1" x14ac:dyDescent="0.2">
      <c r="A27760" s="56" t="s">
        <v>29284</v>
      </c>
    </row>
    <row r="27761" spans="1:1" x14ac:dyDescent="0.2">
      <c r="A27761" s="56" t="s">
        <v>29283</v>
      </c>
    </row>
    <row r="27762" spans="1:1" x14ac:dyDescent="0.2">
      <c r="A27762" s="56" t="s">
        <v>29282</v>
      </c>
    </row>
    <row r="27763" spans="1:1" x14ac:dyDescent="0.2">
      <c r="A27763" s="56" t="s">
        <v>29281</v>
      </c>
    </row>
    <row r="27764" spans="1:1" x14ac:dyDescent="0.2">
      <c r="A27764" s="56" t="s">
        <v>29280</v>
      </c>
    </row>
    <row r="27765" spans="1:1" x14ac:dyDescent="0.2">
      <c r="A27765" s="56" t="s">
        <v>29279</v>
      </c>
    </row>
    <row r="27766" spans="1:1" x14ac:dyDescent="0.2">
      <c r="A27766" s="56" t="s">
        <v>29278</v>
      </c>
    </row>
    <row r="27767" spans="1:1" x14ac:dyDescent="0.2">
      <c r="A27767" s="56" t="s">
        <v>25698</v>
      </c>
    </row>
    <row r="27768" spans="1:1" x14ac:dyDescent="0.2">
      <c r="A27768" s="56" t="s">
        <v>29277</v>
      </c>
    </row>
    <row r="27769" spans="1:1" x14ac:dyDescent="0.2">
      <c r="A27769" s="56" t="s">
        <v>2465</v>
      </c>
    </row>
    <row r="27770" spans="1:1" x14ac:dyDescent="0.2">
      <c r="A27770" s="56" t="s">
        <v>29276</v>
      </c>
    </row>
    <row r="27771" spans="1:1" x14ac:dyDescent="0.2">
      <c r="A27771" s="56" t="s">
        <v>29275</v>
      </c>
    </row>
    <row r="27772" spans="1:1" x14ac:dyDescent="0.2">
      <c r="A27772" s="56" t="s">
        <v>29274</v>
      </c>
    </row>
    <row r="27773" spans="1:1" x14ac:dyDescent="0.2">
      <c r="A27773" s="56" t="s">
        <v>29273</v>
      </c>
    </row>
    <row r="27774" spans="1:1" x14ac:dyDescent="0.2">
      <c r="A27774" s="56" t="s">
        <v>29272</v>
      </c>
    </row>
    <row r="27775" spans="1:1" x14ac:dyDescent="0.2">
      <c r="A27775" s="56" t="s">
        <v>29271</v>
      </c>
    </row>
    <row r="27776" spans="1:1" x14ac:dyDescent="0.2">
      <c r="A27776" s="56" t="s">
        <v>29270</v>
      </c>
    </row>
    <row r="27777" spans="1:1" x14ac:dyDescent="0.2">
      <c r="A27777" s="56" t="s">
        <v>29269</v>
      </c>
    </row>
    <row r="27778" spans="1:1" x14ac:dyDescent="0.2">
      <c r="A27778" s="56" t="s">
        <v>29268</v>
      </c>
    </row>
    <row r="27779" spans="1:1" x14ac:dyDescent="0.2">
      <c r="A27779" s="56" t="s">
        <v>29267</v>
      </c>
    </row>
    <row r="27780" spans="1:1" x14ac:dyDescent="0.2">
      <c r="A27780" s="56" t="s">
        <v>29266</v>
      </c>
    </row>
    <row r="27781" spans="1:1" x14ac:dyDescent="0.2">
      <c r="A27781" s="56" t="s">
        <v>29265</v>
      </c>
    </row>
    <row r="27782" spans="1:1" x14ac:dyDescent="0.2">
      <c r="A27782" s="56" t="s">
        <v>29264</v>
      </c>
    </row>
    <row r="27783" spans="1:1" x14ac:dyDescent="0.2">
      <c r="A27783" s="56" t="s">
        <v>29263</v>
      </c>
    </row>
    <row r="27784" spans="1:1" x14ac:dyDescent="0.2">
      <c r="A27784" s="56" t="s">
        <v>29262</v>
      </c>
    </row>
    <row r="27785" spans="1:1" x14ac:dyDescent="0.2">
      <c r="A27785" s="56" t="s">
        <v>29261</v>
      </c>
    </row>
    <row r="27786" spans="1:1" x14ac:dyDescent="0.2">
      <c r="A27786" s="56" t="s">
        <v>29260</v>
      </c>
    </row>
    <row r="27787" spans="1:1" x14ac:dyDescent="0.2">
      <c r="A27787" s="56" t="s">
        <v>29259</v>
      </c>
    </row>
    <row r="27788" spans="1:1" x14ac:dyDescent="0.2">
      <c r="A27788" s="56" t="s">
        <v>29258</v>
      </c>
    </row>
    <row r="27789" spans="1:1" x14ac:dyDescent="0.2">
      <c r="A27789" s="56" t="s">
        <v>29257</v>
      </c>
    </row>
    <row r="27790" spans="1:1" x14ac:dyDescent="0.2">
      <c r="A27790" s="56" t="s">
        <v>29256</v>
      </c>
    </row>
    <row r="27791" spans="1:1" x14ac:dyDescent="0.2">
      <c r="A27791" s="56" t="s">
        <v>29255</v>
      </c>
    </row>
    <row r="27792" spans="1:1" x14ac:dyDescent="0.2">
      <c r="A27792" s="56" t="s">
        <v>29254</v>
      </c>
    </row>
    <row r="27793" spans="1:1" x14ac:dyDescent="0.2">
      <c r="A27793" s="56" t="s">
        <v>29253</v>
      </c>
    </row>
    <row r="27794" spans="1:1" x14ac:dyDescent="0.2">
      <c r="A27794" s="56" t="s">
        <v>29252</v>
      </c>
    </row>
    <row r="27795" spans="1:1" x14ac:dyDescent="0.2">
      <c r="A27795" s="56" t="s">
        <v>29251</v>
      </c>
    </row>
    <row r="27796" spans="1:1" x14ac:dyDescent="0.2">
      <c r="A27796" s="56" t="s">
        <v>29250</v>
      </c>
    </row>
    <row r="27797" spans="1:1" x14ac:dyDescent="0.2">
      <c r="A27797" s="56" t="s">
        <v>29249</v>
      </c>
    </row>
    <row r="27798" spans="1:1" x14ac:dyDescent="0.2">
      <c r="A27798" s="56" t="s">
        <v>29248</v>
      </c>
    </row>
    <row r="27799" spans="1:1" x14ac:dyDescent="0.2">
      <c r="A27799" s="56" t="s">
        <v>29247</v>
      </c>
    </row>
    <row r="27800" spans="1:1" x14ac:dyDescent="0.2">
      <c r="A27800" s="56" t="s">
        <v>29246</v>
      </c>
    </row>
    <row r="27801" spans="1:1" x14ac:dyDescent="0.2">
      <c r="A27801" s="56" t="s">
        <v>29245</v>
      </c>
    </row>
    <row r="27802" spans="1:1" x14ac:dyDescent="0.2">
      <c r="A27802" s="56" t="s">
        <v>29244</v>
      </c>
    </row>
    <row r="27803" spans="1:1" x14ac:dyDescent="0.2">
      <c r="A27803" s="56" t="s">
        <v>29243</v>
      </c>
    </row>
    <row r="27804" spans="1:1" x14ac:dyDescent="0.2">
      <c r="A27804" s="56" t="s">
        <v>29242</v>
      </c>
    </row>
    <row r="27805" spans="1:1" x14ac:dyDescent="0.2">
      <c r="A27805" s="56" t="s">
        <v>29241</v>
      </c>
    </row>
    <row r="27806" spans="1:1" x14ac:dyDescent="0.2">
      <c r="A27806" s="56" t="s">
        <v>29240</v>
      </c>
    </row>
    <row r="27807" spans="1:1" x14ac:dyDescent="0.2">
      <c r="A27807" s="56" t="s">
        <v>29239</v>
      </c>
    </row>
    <row r="27808" spans="1:1" x14ac:dyDescent="0.2">
      <c r="A27808" s="56" t="s">
        <v>29238</v>
      </c>
    </row>
    <row r="27809" spans="1:1" x14ac:dyDescent="0.2">
      <c r="A27809" s="56" t="s">
        <v>29237</v>
      </c>
    </row>
    <row r="27810" spans="1:1" x14ac:dyDescent="0.2">
      <c r="A27810" s="56" t="s">
        <v>29236</v>
      </c>
    </row>
    <row r="27811" spans="1:1" x14ac:dyDescent="0.2">
      <c r="A27811" s="56" t="s">
        <v>29235</v>
      </c>
    </row>
    <row r="27812" spans="1:1" x14ac:dyDescent="0.2">
      <c r="A27812" s="56" t="s">
        <v>29234</v>
      </c>
    </row>
    <row r="27813" spans="1:1" x14ac:dyDescent="0.2">
      <c r="A27813" s="56" t="s">
        <v>29233</v>
      </c>
    </row>
    <row r="27814" spans="1:1" x14ac:dyDescent="0.2">
      <c r="A27814" s="56" t="s">
        <v>29232</v>
      </c>
    </row>
    <row r="27815" spans="1:1" x14ac:dyDescent="0.2">
      <c r="A27815" s="56" t="s">
        <v>29231</v>
      </c>
    </row>
    <row r="27816" spans="1:1" x14ac:dyDescent="0.2">
      <c r="A27816" s="56" t="s">
        <v>29230</v>
      </c>
    </row>
    <row r="27817" spans="1:1" x14ac:dyDescent="0.2">
      <c r="A27817" s="56" t="s">
        <v>29229</v>
      </c>
    </row>
    <row r="27818" spans="1:1" x14ac:dyDescent="0.2">
      <c r="A27818" s="56" t="s">
        <v>29228</v>
      </c>
    </row>
    <row r="27819" spans="1:1" x14ac:dyDescent="0.2">
      <c r="A27819" s="56" t="s">
        <v>29227</v>
      </c>
    </row>
    <row r="27820" spans="1:1" x14ac:dyDescent="0.2">
      <c r="A27820" s="56" t="s">
        <v>29226</v>
      </c>
    </row>
    <row r="27821" spans="1:1" x14ac:dyDescent="0.2">
      <c r="A27821" s="56" t="s">
        <v>29225</v>
      </c>
    </row>
    <row r="27822" spans="1:1" x14ac:dyDescent="0.2">
      <c r="A27822" s="56" t="s">
        <v>29224</v>
      </c>
    </row>
    <row r="27823" spans="1:1" x14ac:dyDescent="0.2">
      <c r="A27823" s="56" t="s">
        <v>29223</v>
      </c>
    </row>
    <row r="27824" spans="1:1" x14ac:dyDescent="0.2">
      <c r="A27824" s="56" t="s">
        <v>29222</v>
      </c>
    </row>
    <row r="27825" spans="1:1" x14ac:dyDescent="0.2">
      <c r="A27825" s="56" t="s">
        <v>29221</v>
      </c>
    </row>
    <row r="27826" spans="1:1" x14ac:dyDescent="0.2">
      <c r="A27826" s="56" t="s">
        <v>29220</v>
      </c>
    </row>
    <row r="27827" spans="1:1" x14ac:dyDescent="0.2">
      <c r="A27827" s="56" t="s">
        <v>29219</v>
      </c>
    </row>
    <row r="27828" spans="1:1" x14ac:dyDescent="0.2">
      <c r="A27828" s="56" t="s">
        <v>29218</v>
      </c>
    </row>
    <row r="27829" spans="1:1" x14ac:dyDescent="0.2">
      <c r="A27829" s="56" t="s">
        <v>25697</v>
      </c>
    </row>
    <row r="27830" spans="1:1" x14ac:dyDescent="0.2">
      <c r="A27830" s="56" t="s">
        <v>29217</v>
      </c>
    </row>
    <row r="27831" spans="1:1" x14ac:dyDescent="0.2">
      <c r="A27831" s="56" t="s">
        <v>29216</v>
      </c>
    </row>
    <row r="27832" spans="1:1" x14ac:dyDescent="0.2">
      <c r="A27832" s="56" t="s">
        <v>29215</v>
      </c>
    </row>
    <row r="27833" spans="1:1" x14ac:dyDescent="0.2">
      <c r="A27833" s="56" t="s">
        <v>29214</v>
      </c>
    </row>
    <row r="27834" spans="1:1" x14ac:dyDescent="0.2">
      <c r="A27834" s="56" t="s">
        <v>29213</v>
      </c>
    </row>
    <row r="27835" spans="1:1" x14ac:dyDescent="0.2">
      <c r="A27835" s="56" t="s">
        <v>29212</v>
      </c>
    </row>
    <row r="27836" spans="1:1" x14ac:dyDescent="0.2">
      <c r="A27836" s="56" t="s">
        <v>29211</v>
      </c>
    </row>
    <row r="27837" spans="1:1" x14ac:dyDescent="0.2">
      <c r="A27837" s="56" t="s">
        <v>29210</v>
      </c>
    </row>
    <row r="27838" spans="1:1" x14ac:dyDescent="0.2">
      <c r="A27838" s="56" t="s">
        <v>29209</v>
      </c>
    </row>
    <row r="27839" spans="1:1" x14ac:dyDescent="0.2">
      <c r="A27839" s="56" t="s">
        <v>29208</v>
      </c>
    </row>
    <row r="27840" spans="1:1" x14ac:dyDescent="0.2">
      <c r="A27840" s="56" t="s">
        <v>29207</v>
      </c>
    </row>
    <row r="27841" spans="1:1" x14ac:dyDescent="0.2">
      <c r="A27841" s="56" t="s">
        <v>29206</v>
      </c>
    </row>
    <row r="27842" spans="1:1" x14ac:dyDescent="0.2">
      <c r="A27842" s="56" t="s">
        <v>29205</v>
      </c>
    </row>
    <row r="27843" spans="1:1" x14ac:dyDescent="0.2">
      <c r="A27843" s="56" t="s">
        <v>29204</v>
      </c>
    </row>
    <row r="27844" spans="1:1" x14ac:dyDescent="0.2">
      <c r="A27844" s="56" t="s">
        <v>29203</v>
      </c>
    </row>
    <row r="27845" spans="1:1" x14ac:dyDescent="0.2">
      <c r="A27845" s="56" t="s">
        <v>29202</v>
      </c>
    </row>
    <row r="27846" spans="1:1" x14ac:dyDescent="0.2">
      <c r="A27846" s="56" t="s">
        <v>29201</v>
      </c>
    </row>
    <row r="27847" spans="1:1" x14ac:dyDescent="0.2">
      <c r="A27847" s="56" t="s">
        <v>29200</v>
      </c>
    </row>
    <row r="27848" spans="1:1" x14ac:dyDescent="0.2">
      <c r="A27848" s="56" t="s">
        <v>29199</v>
      </c>
    </row>
    <row r="27849" spans="1:1" x14ac:dyDescent="0.2">
      <c r="A27849" s="56" t="s">
        <v>29198</v>
      </c>
    </row>
    <row r="27850" spans="1:1" x14ac:dyDescent="0.2">
      <c r="A27850" s="56" t="s">
        <v>29197</v>
      </c>
    </row>
    <row r="27851" spans="1:1" x14ac:dyDescent="0.2">
      <c r="A27851" s="56" t="s">
        <v>29196</v>
      </c>
    </row>
    <row r="27852" spans="1:1" x14ac:dyDescent="0.2">
      <c r="A27852" s="56" t="s">
        <v>29195</v>
      </c>
    </row>
    <row r="27853" spans="1:1" x14ac:dyDescent="0.2">
      <c r="A27853" s="56" t="s">
        <v>29194</v>
      </c>
    </row>
    <row r="27854" spans="1:1" x14ac:dyDescent="0.2">
      <c r="A27854" s="56" t="s">
        <v>29193</v>
      </c>
    </row>
    <row r="27855" spans="1:1" x14ac:dyDescent="0.2">
      <c r="A27855" s="56" t="s">
        <v>29192</v>
      </c>
    </row>
    <row r="27856" spans="1:1" x14ac:dyDescent="0.2">
      <c r="A27856" s="56" t="s">
        <v>29191</v>
      </c>
    </row>
    <row r="27857" spans="1:1" x14ac:dyDescent="0.2">
      <c r="A27857" s="56" t="s">
        <v>29190</v>
      </c>
    </row>
    <row r="27858" spans="1:1" x14ac:dyDescent="0.2">
      <c r="A27858" s="56" t="s">
        <v>29189</v>
      </c>
    </row>
    <row r="27859" spans="1:1" x14ac:dyDescent="0.2">
      <c r="A27859" s="56" t="s">
        <v>29188</v>
      </c>
    </row>
    <row r="27860" spans="1:1" x14ac:dyDescent="0.2">
      <c r="A27860" s="56" t="s">
        <v>2464</v>
      </c>
    </row>
    <row r="27861" spans="1:1" x14ac:dyDescent="0.2">
      <c r="A27861" s="56" t="s">
        <v>29187</v>
      </c>
    </row>
    <row r="27862" spans="1:1" x14ac:dyDescent="0.2">
      <c r="A27862" s="56" t="s">
        <v>29186</v>
      </c>
    </row>
    <row r="27863" spans="1:1" x14ac:dyDescent="0.2">
      <c r="A27863" s="56" t="s">
        <v>29185</v>
      </c>
    </row>
    <row r="27864" spans="1:1" x14ac:dyDescent="0.2">
      <c r="A27864" s="56" t="s">
        <v>29184</v>
      </c>
    </row>
    <row r="27865" spans="1:1" x14ac:dyDescent="0.2">
      <c r="A27865" s="56" t="s">
        <v>29183</v>
      </c>
    </row>
    <row r="27866" spans="1:1" x14ac:dyDescent="0.2">
      <c r="A27866" s="56" t="s">
        <v>29182</v>
      </c>
    </row>
    <row r="27867" spans="1:1" x14ac:dyDescent="0.2">
      <c r="A27867" s="56" t="s">
        <v>29181</v>
      </c>
    </row>
    <row r="27868" spans="1:1" x14ac:dyDescent="0.2">
      <c r="A27868" s="56" t="s">
        <v>29180</v>
      </c>
    </row>
    <row r="27869" spans="1:1" x14ac:dyDescent="0.2">
      <c r="A27869" s="56" t="s">
        <v>29179</v>
      </c>
    </row>
    <row r="27870" spans="1:1" x14ac:dyDescent="0.2">
      <c r="A27870" s="56" t="s">
        <v>29178</v>
      </c>
    </row>
    <row r="27871" spans="1:1" x14ac:dyDescent="0.2">
      <c r="A27871" s="56" t="s">
        <v>29177</v>
      </c>
    </row>
    <row r="27872" spans="1:1" x14ac:dyDescent="0.2">
      <c r="A27872" s="56" t="s">
        <v>29176</v>
      </c>
    </row>
    <row r="27873" spans="1:1" x14ac:dyDescent="0.2">
      <c r="A27873" s="56" t="s">
        <v>29175</v>
      </c>
    </row>
    <row r="27874" spans="1:1" x14ac:dyDescent="0.2">
      <c r="A27874" s="56" t="s">
        <v>29174</v>
      </c>
    </row>
    <row r="27875" spans="1:1" x14ac:dyDescent="0.2">
      <c r="A27875" s="56" t="s">
        <v>29173</v>
      </c>
    </row>
    <row r="27876" spans="1:1" x14ac:dyDescent="0.2">
      <c r="A27876" s="56" t="s">
        <v>29172</v>
      </c>
    </row>
    <row r="27877" spans="1:1" x14ac:dyDescent="0.2">
      <c r="A27877" s="56" t="s">
        <v>29171</v>
      </c>
    </row>
    <row r="27878" spans="1:1" x14ac:dyDescent="0.2">
      <c r="A27878" s="56" t="s">
        <v>29170</v>
      </c>
    </row>
    <row r="27879" spans="1:1" x14ac:dyDescent="0.2">
      <c r="A27879" s="56" t="s">
        <v>29169</v>
      </c>
    </row>
    <row r="27880" spans="1:1" x14ac:dyDescent="0.2">
      <c r="A27880" s="56" t="s">
        <v>29168</v>
      </c>
    </row>
    <row r="27881" spans="1:1" x14ac:dyDescent="0.2">
      <c r="A27881" s="56" t="s">
        <v>29167</v>
      </c>
    </row>
    <row r="27882" spans="1:1" x14ac:dyDescent="0.2">
      <c r="A27882" s="56" t="s">
        <v>29166</v>
      </c>
    </row>
    <row r="27883" spans="1:1" x14ac:dyDescent="0.2">
      <c r="A27883" s="56" t="s">
        <v>29165</v>
      </c>
    </row>
    <row r="27884" spans="1:1" x14ac:dyDescent="0.2">
      <c r="A27884" s="56" t="s">
        <v>29164</v>
      </c>
    </row>
    <row r="27885" spans="1:1" x14ac:dyDescent="0.2">
      <c r="A27885" s="56" t="s">
        <v>29163</v>
      </c>
    </row>
    <row r="27886" spans="1:1" x14ac:dyDescent="0.2">
      <c r="A27886" s="56" t="s">
        <v>29162</v>
      </c>
    </row>
    <row r="27887" spans="1:1" x14ac:dyDescent="0.2">
      <c r="A27887" s="56" t="s">
        <v>29161</v>
      </c>
    </row>
    <row r="27888" spans="1:1" x14ac:dyDescent="0.2">
      <c r="A27888" s="56" t="s">
        <v>29160</v>
      </c>
    </row>
    <row r="27889" spans="1:1" x14ac:dyDescent="0.2">
      <c r="A27889" s="56" t="s">
        <v>29159</v>
      </c>
    </row>
    <row r="27890" spans="1:1" x14ac:dyDescent="0.2">
      <c r="A27890" s="56" t="s">
        <v>29158</v>
      </c>
    </row>
    <row r="27891" spans="1:1" x14ac:dyDescent="0.2">
      <c r="A27891" s="56" t="s">
        <v>29157</v>
      </c>
    </row>
    <row r="27892" spans="1:1" x14ac:dyDescent="0.2">
      <c r="A27892" s="56" t="s">
        <v>29156</v>
      </c>
    </row>
    <row r="27893" spans="1:1" x14ac:dyDescent="0.2">
      <c r="A27893" s="56" t="s">
        <v>29155</v>
      </c>
    </row>
    <row r="27894" spans="1:1" x14ac:dyDescent="0.2">
      <c r="A27894" s="56" t="s">
        <v>29154</v>
      </c>
    </row>
    <row r="27895" spans="1:1" x14ac:dyDescent="0.2">
      <c r="A27895" s="56" t="s">
        <v>29153</v>
      </c>
    </row>
    <row r="27896" spans="1:1" x14ac:dyDescent="0.2">
      <c r="A27896" s="56" t="s">
        <v>29152</v>
      </c>
    </row>
    <row r="27897" spans="1:1" x14ac:dyDescent="0.2">
      <c r="A27897" s="56" t="s">
        <v>29151</v>
      </c>
    </row>
    <row r="27898" spans="1:1" x14ac:dyDescent="0.2">
      <c r="A27898" s="56" t="s">
        <v>29150</v>
      </c>
    </row>
    <row r="27899" spans="1:1" x14ac:dyDescent="0.2">
      <c r="A27899" s="56" t="s">
        <v>29149</v>
      </c>
    </row>
    <row r="27900" spans="1:1" x14ac:dyDescent="0.2">
      <c r="A27900" s="56" t="s">
        <v>29148</v>
      </c>
    </row>
    <row r="27901" spans="1:1" x14ac:dyDescent="0.2">
      <c r="A27901" s="56" t="s">
        <v>29147</v>
      </c>
    </row>
    <row r="27902" spans="1:1" x14ac:dyDescent="0.2">
      <c r="A27902" s="56" t="s">
        <v>29146</v>
      </c>
    </row>
    <row r="27903" spans="1:1" x14ac:dyDescent="0.2">
      <c r="A27903" s="56" t="s">
        <v>29145</v>
      </c>
    </row>
    <row r="27904" spans="1:1" x14ac:dyDescent="0.2">
      <c r="A27904" s="56" t="s">
        <v>29144</v>
      </c>
    </row>
    <row r="27905" spans="1:1" x14ac:dyDescent="0.2">
      <c r="A27905" s="56" t="s">
        <v>29143</v>
      </c>
    </row>
    <row r="27906" spans="1:1" x14ac:dyDescent="0.2">
      <c r="A27906" s="56" t="s">
        <v>29142</v>
      </c>
    </row>
    <row r="27907" spans="1:1" x14ac:dyDescent="0.2">
      <c r="A27907" s="56" t="s">
        <v>29141</v>
      </c>
    </row>
    <row r="27908" spans="1:1" x14ac:dyDescent="0.2">
      <c r="A27908" s="56" t="s">
        <v>29140</v>
      </c>
    </row>
    <row r="27909" spans="1:1" x14ac:dyDescent="0.2">
      <c r="A27909" s="56" t="s">
        <v>29139</v>
      </c>
    </row>
    <row r="27910" spans="1:1" x14ac:dyDescent="0.2">
      <c r="A27910" s="56" t="s">
        <v>29138</v>
      </c>
    </row>
    <row r="27911" spans="1:1" x14ac:dyDescent="0.2">
      <c r="A27911" s="56" t="s">
        <v>29137</v>
      </c>
    </row>
    <row r="27912" spans="1:1" x14ac:dyDescent="0.2">
      <c r="A27912" s="56" t="s">
        <v>29136</v>
      </c>
    </row>
    <row r="27913" spans="1:1" x14ac:dyDescent="0.2">
      <c r="A27913" s="56" t="s">
        <v>29135</v>
      </c>
    </row>
    <row r="27914" spans="1:1" x14ac:dyDescent="0.2">
      <c r="A27914" s="56" t="s">
        <v>29134</v>
      </c>
    </row>
    <row r="27915" spans="1:1" x14ac:dyDescent="0.2">
      <c r="A27915" s="56" t="s">
        <v>29133</v>
      </c>
    </row>
    <row r="27916" spans="1:1" x14ac:dyDescent="0.2">
      <c r="A27916" s="56" t="s">
        <v>29132</v>
      </c>
    </row>
    <row r="27917" spans="1:1" x14ac:dyDescent="0.2">
      <c r="A27917" s="56" t="s">
        <v>29131</v>
      </c>
    </row>
    <row r="27918" spans="1:1" x14ac:dyDescent="0.2">
      <c r="A27918" s="56" t="s">
        <v>29130</v>
      </c>
    </row>
    <row r="27919" spans="1:1" x14ac:dyDescent="0.2">
      <c r="A27919" s="56" t="s">
        <v>29129</v>
      </c>
    </row>
    <row r="27920" spans="1:1" x14ac:dyDescent="0.2">
      <c r="A27920" s="56" t="s">
        <v>29128</v>
      </c>
    </row>
    <row r="27921" spans="1:1" x14ac:dyDescent="0.2">
      <c r="A27921" s="56" t="s">
        <v>29127</v>
      </c>
    </row>
    <row r="27922" spans="1:1" x14ac:dyDescent="0.2">
      <c r="A27922" s="56" t="s">
        <v>29126</v>
      </c>
    </row>
    <row r="27923" spans="1:1" x14ac:dyDescent="0.2">
      <c r="A27923" s="56" t="s">
        <v>29125</v>
      </c>
    </row>
    <row r="27924" spans="1:1" x14ac:dyDescent="0.2">
      <c r="A27924" s="56" t="s">
        <v>29124</v>
      </c>
    </row>
    <row r="27925" spans="1:1" x14ac:dyDescent="0.2">
      <c r="A27925" s="56" t="s">
        <v>29123</v>
      </c>
    </row>
    <row r="27926" spans="1:1" x14ac:dyDescent="0.2">
      <c r="A27926" s="56" t="s">
        <v>29122</v>
      </c>
    </row>
    <row r="27927" spans="1:1" x14ac:dyDescent="0.2">
      <c r="A27927" s="56" t="s">
        <v>29121</v>
      </c>
    </row>
    <row r="27928" spans="1:1" x14ac:dyDescent="0.2">
      <c r="A27928" s="56" t="s">
        <v>29120</v>
      </c>
    </row>
    <row r="27929" spans="1:1" x14ac:dyDescent="0.2">
      <c r="A27929" s="56" t="s">
        <v>29119</v>
      </c>
    </row>
    <row r="27930" spans="1:1" x14ac:dyDescent="0.2">
      <c r="A27930" s="56" t="s">
        <v>25696</v>
      </c>
    </row>
    <row r="27931" spans="1:1" x14ac:dyDescent="0.2">
      <c r="A27931" s="56" t="s">
        <v>25695</v>
      </c>
    </row>
    <row r="27932" spans="1:1" x14ac:dyDescent="0.2">
      <c r="A27932" s="56" t="s">
        <v>29118</v>
      </c>
    </row>
    <row r="27933" spans="1:1" x14ac:dyDescent="0.2">
      <c r="A27933" s="56" t="s">
        <v>29117</v>
      </c>
    </row>
    <row r="27934" spans="1:1" x14ac:dyDescent="0.2">
      <c r="A27934" s="56" t="s">
        <v>29116</v>
      </c>
    </row>
    <row r="27935" spans="1:1" x14ac:dyDescent="0.2">
      <c r="A27935" s="56" t="s">
        <v>29115</v>
      </c>
    </row>
    <row r="27936" spans="1:1" x14ac:dyDescent="0.2">
      <c r="A27936" s="56" t="s">
        <v>29114</v>
      </c>
    </row>
    <row r="27937" spans="1:1" x14ac:dyDescent="0.2">
      <c r="A27937" s="56" t="s">
        <v>29113</v>
      </c>
    </row>
    <row r="27938" spans="1:1" x14ac:dyDescent="0.2">
      <c r="A27938" s="56" t="s">
        <v>29112</v>
      </c>
    </row>
    <row r="27939" spans="1:1" x14ac:dyDescent="0.2">
      <c r="A27939" s="56" t="s">
        <v>29111</v>
      </c>
    </row>
    <row r="27940" spans="1:1" x14ac:dyDescent="0.2">
      <c r="A27940" s="56" t="s">
        <v>29110</v>
      </c>
    </row>
    <row r="27941" spans="1:1" x14ac:dyDescent="0.2">
      <c r="A27941" s="56" t="s">
        <v>29109</v>
      </c>
    </row>
    <row r="27942" spans="1:1" x14ac:dyDescent="0.2">
      <c r="A27942" s="56" t="s">
        <v>29108</v>
      </c>
    </row>
    <row r="27943" spans="1:1" x14ac:dyDescent="0.2">
      <c r="A27943" s="56" t="s">
        <v>29107</v>
      </c>
    </row>
    <row r="27944" spans="1:1" x14ac:dyDescent="0.2">
      <c r="A27944" s="56" t="s">
        <v>29106</v>
      </c>
    </row>
    <row r="27945" spans="1:1" x14ac:dyDescent="0.2">
      <c r="A27945" s="56" t="s">
        <v>29105</v>
      </c>
    </row>
    <row r="27946" spans="1:1" x14ac:dyDescent="0.2">
      <c r="A27946" s="56" t="s">
        <v>29104</v>
      </c>
    </row>
    <row r="27947" spans="1:1" x14ac:dyDescent="0.2">
      <c r="A27947" s="56" t="s">
        <v>29103</v>
      </c>
    </row>
    <row r="27948" spans="1:1" x14ac:dyDescent="0.2">
      <c r="A27948" s="56" t="s">
        <v>25694</v>
      </c>
    </row>
    <row r="27949" spans="1:1" x14ac:dyDescent="0.2">
      <c r="A27949" s="56" t="s">
        <v>29102</v>
      </c>
    </row>
    <row r="27950" spans="1:1" x14ac:dyDescent="0.2">
      <c r="A27950" s="56" t="s">
        <v>29101</v>
      </c>
    </row>
    <row r="27951" spans="1:1" x14ac:dyDescent="0.2">
      <c r="A27951" s="56" t="s">
        <v>29100</v>
      </c>
    </row>
    <row r="27952" spans="1:1" x14ac:dyDescent="0.2">
      <c r="A27952" s="56" t="s">
        <v>29099</v>
      </c>
    </row>
    <row r="27953" spans="1:1" x14ac:dyDescent="0.2">
      <c r="A27953" s="56" t="s">
        <v>29098</v>
      </c>
    </row>
    <row r="27954" spans="1:1" x14ac:dyDescent="0.2">
      <c r="A27954" s="56" t="s">
        <v>29097</v>
      </c>
    </row>
    <row r="27955" spans="1:1" x14ac:dyDescent="0.2">
      <c r="A27955" s="56" t="s">
        <v>29096</v>
      </c>
    </row>
    <row r="27956" spans="1:1" x14ac:dyDescent="0.2">
      <c r="A27956" s="56" t="s">
        <v>29095</v>
      </c>
    </row>
    <row r="27957" spans="1:1" x14ac:dyDescent="0.2">
      <c r="A27957" s="56" t="s">
        <v>29094</v>
      </c>
    </row>
    <row r="27958" spans="1:1" x14ac:dyDescent="0.2">
      <c r="A27958" s="56" t="s">
        <v>29093</v>
      </c>
    </row>
    <row r="27959" spans="1:1" x14ac:dyDescent="0.2">
      <c r="A27959" s="56" t="s">
        <v>29092</v>
      </c>
    </row>
    <row r="27960" spans="1:1" x14ac:dyDescent="0.2">
      <c r="A27960" s="56" t="s">
        <v>29091</v>
      </c>
    </row>
    <row r="27961" spans="1:1" x14ac:dyDescent="0.2">
      <c r="A27961" s="56" t="s">
        <v>29090</v>
      </c>
    </row>
    <row r="27962" spans="1:1" x14ac:dyDescent="0.2">
      <c r="A27962" s="56" t="s">
        <v>29089</v>
      </c>
    </row>
    <row r="27963" spans="1:1" x14ac:dyDescent="0.2">
      <c r="A27963" s="56" t="s">
        <v>29088</v>
      </c>
    </row>
    <row r="27964" spans="1:1" x14ac:dyDescent="0.2">
      <c r="A27964" s="56" t="s">
        <v>29087</v>
      </c>
    </row>
    <row r="27965" spans="1:1" x14ac:dyDescent="0.2">
      <c r="A27965" s="56" t="s">
        <v>29086</v>
      </c>
    </row>
    <row r="27966" spans="1:1" x14ac:dyDescent="0.2">
      <c r="A27966" s="56" t="s">
        <v>29085</v>
      </c>
    </row>
    <row r="27967" spans="1:1" x14ac:dyDescent="0.2">
      <c r="A27967" s="56" t="s">
        <v>29084</v>
      </c>
    </row>
    <row r="27968" spans="1:1" x14ac:dyDescent="0.2">
      <c r="A27968" s="56" t="s">
        <v>29083</v>
      </c>
    </row>
    <row r="27969" spans="1:1" x14ac:dyDescent="0.2">
      <c r="A27969" s="56" t="s">
        <v>29082</v>
      </c>
    </row>
    <row r="27970" spans="1:1" x14ac:dyDescent="0.2">
      <c r="A27970" s="56" t="s">
        <v>29081</v>
      </c>
    </row>
    <row r="27971" spans="1:1" x14ac:dyDescent="0.2">
      <c r="A27971" s="56" t="s">
        <v>29080</v>
      </c>
    </row>
    <row r="27972" spans="1:1" x14ac:dyDescent="0.2">
      <c r="A27972" s="56" t="s">
        <v>29079</v>
      </c>
    </row>
    <row r="27973" spans="1:1" x14ac:dyDescent="0.2">
      <c r="A27973" s="56" t="s">
        <v>29078</v>
      </c>
    </row>
    <row r="27974" spans="1:1" x14ac:dyDescent="0.2">
      <c r="A27974" s="56" t="s">
        <v>29077</v>
      </c>
    </row>
    <row r="27975" spans="1:1" x14ac:dyDescent="0.2">
      <c r="A27975" s="56" t="s">
        <v>29076</v>
      </c>
    </row>
    <row r="27976" spans="1:1" x14ac:dyDescent="0.2">
      <c r="A27976" s="56" t="s">
        <v>29075</v>
      </c>
    </row>
    <row r="27977" spans="1:1" x14ac:dyDescent="0.2">
      <c r="A27977" s="56" t="s">
        <v>29074</v>
      </c>
    </row>
    <row r="27978" spans="1:1" x14ac:dyDescent="0.2">
      <c r="A27978" s="56" t="s">
        <v>29073</v>
      </c>
    </row>
    <row r="27979" spans="1:1" x14ac:dyDescent="0.2">
      <c r="A27979" s="56" t="s">
        <v>29072</v>
      </c>
    </row>
    <row r="27980" spans="1:1" x14ac:dyDescent="0.2">
      <c r="A27980" s="56" t="s">
        <v>29071</v>
      </c>
    </row>
    <row r="27981" spans="1:1" x14ac:dyDescent="0.2">
      <c r="A27981" s="56" t="s">
        <v>29070</v>
      </c>
    </row>
    <row r="27982" spans="1:1" x14ac:dyDescent="0.2">
      <c r="A27982" s="56" t="s">
        <v>29069</v>
      </c>
    </row>
    <row r="27983" spans="1:1" x14ac:dyDescent="0.2">
      <c r="A27983" s="56" t="s">
        <v>29068</v>
      </c>
    </row>
    <row r="27984" spans="1:1" x14ac:dyDescent="0.2">
      <c r="A27984" s="56" t="s">
        <v>29067</v>
      </c>
    </row>
    <row r="27985" spans="1:1" x14ac:dyDescent="0.2">
      <c r="A27985" s="56" t="s">
        <v>29066</v>
      </c>
    </row>
    <row r="27986" spans="1:1" x14ac:dyDescent="0.2">
      <c r="A27986" s="56" t="s">
        <v>25693</v>
      </c>
    </row>
    <row r="27987" spans="1:1" x14ac:dyDescent="0.2">
      <c r="A27987" s="56" t="s">
        <v>29065</v>
      </c>
    </row>
    <row r="27988" spans="1:1" x14ac:dyDescent="0.2">
      <c r="A27988" s="56" t="s">
        <v>29064</v>
      </c>
    </row>
    <row r="27989" spans="1:1" x14ac:dyDescent="0.2">
      <c r="A27989" s="56" t="s">
        <v>29063</v>
      </c>
    </row>
    <row r="27990" spans="1:1" x14ac:dyDescent="0.2">
      <c r="A27990" s="56" t="s">
        <v>29062</v>
      </c>
    </row>
    <row r="27991" spans="1:1" x14ac:dyDescent="0.2">
      <c r="A27991" s="56" t="s">
        <v>29061</v>
      </c>
    </row>
    <row r="27992" spans="1:1" x14ac:dyDescent="0.2">
      <c r="A27992" s="56" t="s">
        <v>29060</v>
      </c>
    </row>
    <row r="27993" spans="1:1" x14ac:dyDescent="0.2">
      <c r="A27993" s="56" t="s">
        <v>29059</v>
      </c>
    </row>
    <row r="27994" spans="1:1" x14ac:dyDescent="0.2">
      <c r="A27994" s="56" t="s">
        <v>29058</v>
      </c>
    </row>
    <row r="27995" spans="1:1" x14ac:dyDescent="0.2">
      <c r="A27995" s="56" t="s">
        <v>29057</v>
      </c>
    </row>
    <row r="27996" spans="1:1" x14ac:dyDescent="0.2">
      <c r="A27996" s="56" t="s">
        <v>29056</v>
      </c>
    </row>
    <row r="27997" spans="1:1" x14ac:dyDescent="0.2">
      <c r="A27997" s="56" t="s">
        <v>29055</v>
      </c>
    </row>
    <row r="27998" spans="1:1" x14ac:dyDescent="0.2">
      <c r="A27998" s="56" t="s">
        <v>29054</v>
      </c>
    </row>
    <row r="27999" spans="1:1" x14ac:dyDescent="0.2">
      <c r="A27999" s="56" t="s">
        <v>29053</v>
      </c>
    </row>
    <row r="28000" spans="1:1" x14ac:dyDescent="0.2">
      <c r="A28000" s="56" t="s">
        <v>29052</v>
      </c>
    </row>
    <row r="28001" spans="1:1" x14ac:dyDescent="0.2">
      <c r="A28001" s="56" t="s">
        <v>29051</v>
      </c>
    </row>
    <row r="28002" spans="1:1" x14ac:dyDescent="0.2">
      <c r="A28002" s="56" t="s">
        <v>29050</v>
      </c>
    </row>
    <row r="28003" spans="1:1" x14ac:dyDescent="0.2">
      <c r="A28003" s="56" t="s">
        <v>29049</v>
      </c>
    </row>
    <row r="28004" spans="1:1" x14ac:dyDescent="0.2">
      <c r="A28004" s="56" t="s">
        <v>29048</v>
      </c>
    </row>
    <row r="28005" spans="1:1" x14ac:dyDescent="0.2">
      <c r="A28005" s="56" t="s">
        <v>29047</v>
      </c>
    </row>
    <row r="28006" spans="1:1" x14ac:dyDescent="0.2">
      <c r="A28006" s="56" t="s">
        <v>29046</v>
      </c>
    </row>
    <row r="28007" spans="1:1" x14ac:dyDescent="0.2">
      <c r="A28007" s="56" t="s">
        <v>29045</v>
      </c>
    </row>
    <row r="28008" spans="1:1" x14ac:dyDescent="0.2">
      <c r="A28008" s="56" t="s">
        <v>29044</v>
      </c>
    </row>
    <row r="28009" spans="1:1" x14ac:dyDescent="0.2">
      <c r="A28009" s="56" t="s">
        <v>29043</v>
      </c>
    </row>
    <row r="28010" spans="1:1" x14ac:dyDescent="0.2">
      <c r="A28010" s="56" t="s">
        <v>29042</v>
      </c>
    </row>
    <row r="28011" spans="1:1" x14ac:dyDescent="0.2">
      <c r="A28011" s="56" t="s">
        <v>29041</v>
      </c>
    </row>
    <row r="28012" spans="1:1" x14ac:dyDescent="0.2">
      <c r="A28012" s="56" t="s">
        <v>29040</v>
      </c>
    </row>
    <row r="28013" spans="1:1" x14ac:dyDescent="0.2">
      <c r="A28013" s="56" t="s">
        <v>29039</v>
      </c>
    </row>
    <row r="28014" spans="1:1" x14ac:dyDescent="0.2">
      <c r="A28014" s="56" t="s">
        <v>29038</v>
      </c>
    </row>
    <row r="28015" spans="1:1" x14ac:dyDescent="0.2">
      <c r="A28015" s="56" t="s">
        <v>29037</v>
      </c>
    </row>
    <row r="28016" spans="1:1" x14ac:dyDescent="0.2">
      <c r="A28016" s="56" t="s">
        <v>29036</v>
      </c>
    </row>
    <row r="28017" spans="1:1" x14ac:dyDescent="0.2">
      <c r="A28017" s="56" t="s">
        <v>29035</v>
      </c>
    </row>
    <row r="28018" spans="1:1" x14ac:dyDescent="0.2">
      <c r="A28018" s="56" t="s">
        <v>29034</v>
      </c>
    </row>
    <row r="28019" spans="1:1" x14ac:dyDescent="0.2">
      <c r="A28019" s="56" t="s">
        <v>29033</v>
      </c>
    </row>
    <row r="28020" spans="1:1" x14ac:dyDescent="0.2">
      <c r="A28020" s="56" t="s">
        <v>29032</v>
      </c>
    </row>
    <row r="28021" spans="1:1" x14ac:dyDescent="0.2">
      <c r="A28021" s="56" t="s">
        <v>29031</v>
      </c>
    </row>
    <row r="28022" spans="1:1" x14ac:dyDescent="0.2">
      <c r="A28022" s="56" t="s">
        <v>29030</v>
      </c>
    </row>
    <row r="28023" spans="1:1" x14ac:dyDescent="0.2">
      <c r="A28023" s="56" t="s">
        <v>29029</v>
      </c>
    </row>
    <row r="28024" spans="1:1" x14ac:dyDescent="0.2">
      <c r="A28024" s="56" t="s">
        <v>29028</v>
      </c>
    </row>
    <row r="28025" spans="1:1" x14ac:dyDescent="0.2">
      <c r="A28025" s="56" t="s">
        <v>29027</v>
      </c>
    </row>
    <row r="28026" spans="1:1" x14ac:dyDescent="0.2">
      <c r="A28026" s="56" t="s">
        <v>29026</v>
      </c>
    </row>
    <row r="28027" spans="1:1" x14ac:dyDescent="0.2">
      <c r="A28027" s="56" t="s">
        <v>29025</v>
      </c>
    </row>
    <row r="28028" spans="1:1" x14ac:dyDescent="0.2">
      <c r="A28028" s="56" t="s">
        <v>29024</v>
      </c>
    </row>
    <row r="28029" spans="1:1" x14ac:dyDescent="0.2">
      <c r="A28029" s="56" t="s">
        <v>29023</v>
      </c>
    </row>
    <row r="28030" spans="1:1" x14ac:dyDescent="0.2">
      <c r="A28030" s="56" t="s">
        <v>29022</v>
      </c>
    </row>
    <row r="28031" spans="1:1" x14ac:dyDescent="0.2">
      <c r="A28031" s="56" t="s">
        <v>29021</v>
      </c>
    </row>
    <row r="28032" spans="1:1" x14ac:dyDescent="0.2">
      <c r="A28032" s="56" t="s">
        <v>29020</v>
      </c>
    </row>
    <row r="28033" spans="1:1" x14ac:dyDescent="0.2">
      <c r="A28033" s="56" t="s">
        <v>29019</v>
      </c>
    </row>
    <row r="28034" spans="1:1" x14ac:dyDescent="0.2">
      <c r="A28034" s="56" t="s">
        <v>29018</v>
      </c>
    </row>
    <row r="28035" spans="1:1" x14ac:dyDescent="0.2">
      <c r="A28035" s="56" t="s">
        <v>29017</v>
      </c>
    </row>
    <row r="28036" spans="1:1" x14ac:dyDescent="0.2">
      <c r="A28036" s="56" t="s">
        <v>29016</v>
      </c>
    </row>
    <row r="28037" spans="1:1" x14ac:dyDescent="0.2">
      <c r="A28037" s="56" t="s">
        <v>29015</v>
      </c>
    </row>
    <row r="28038" spans="1:1" x14ac:dyDescent="0.2">
      <c r="A28038" s="56" t="s">
        <v>29014</v>
      </c>
    </row>
    <row r="28039" spans="1:1" x14ac:dyDescent="0.2">
      <c r="A28039" s="56" t="s">
        <v>29013</v>
      </c>
    </row>
    <row r="28040" spans="1:1" x14ac:dyDescent="0.2">
      <c r="A28040" s="56" t="s">
        <v>29012</v>
      </c>
    </row>
    <row r="28041" spans="1:1" x14ac:dyDescent="0.2">
      <c r="A28041" s="56" t="s">
        <v>29011</v>
      </c>
    </row>
    <row r="28042" spans="1:1" x14ac:dyDescent="0.2">
      <c r="A28042" s="56" t="s">
        <v>29010</v>
      </c>
    </row>
    <row r="28043" spans="1:1" x14ac:dyDescent="0.2">
      <c r="A28043" s="56" t="s">
        <v>29009</v>
      </c>
    </row>
    <row r="28044" spans="1:1" x14ac:dyDescent="0.2">
      <c r="A28044" s="56" t="s">
        <v>29008</v>
      </c>
    </row>
    <row r="28045" spans="1:1" x14ac:dyDescent="0.2">
      <c r="A28045" s="56" t="s">
        <v>29007</v>
      </c>
    </row>
    <row r="28046" spans="1:1" x14ac:dyDescent="0.2">
      <c r="A28046" s="56" t="s">
        <v>29006</v>
      </c>
    </row>
    <row r="28047" spans="1:1" x14ac:dyDescent="0.2">
      <c r="A28047" s="56" t="s">
        <v>29005</v>
      </c>
    </row>
    <row r="28048" spans="1:1" x14ac:dyDescent="0.2">
      <c r="A28048" s="56" t="s">
        <v>29004</v>
      </c>
    </row>
    <row r="28049" spans="1:1" x14ac:dyDescent="0.2">
      <c r="A28049" s="56" t="s">
        <v>29003</v>
      </c>
    </row>
    <row r="28050" spans="1:1" x14ac:dyDescent="0.2">
      <c r="A28050" s="56" t="s">
        <v>29002</v>
      </c>
    </row>
    <row r="28051" spans="1:1" x14ac:dyDescent="0.2">
      <c r="A28051" s="56" t="s">
        <v>29001</v>
      </c>
    </row>
    <row r="28052" spans="1:1" x14ac:dyDescent="0.2">
      <c r="A28052" s="56" t="s">
        <v>29000</v>
      </c>
    </row>
    <row r="28053" spans="1:1" x14ac:dyDescent="0.2">
      <c r="A28053" s="56" t="s">
        <v>28999</v>
      </c>
    </row>
    <row r="28054" spans="1:1" x14ac:dyDescent="0.2">
      <c r="A28054" s="56" t="s">
        <v>28998</v>
      </c>
    </row>
    <row r="28055" spans="1:1" x14ac:dyDescent="0.2">
      <c r="A28055" s="56" t="s">
        <v>28997</v>
      </c>
    </row>
    <row r="28056" spans="1:1" x14ac:dyDescent="0.2">
      <c r="A28056" s="56" t="s">
        <v>28996</v>
      </c>
    </row>
    <row r="28057" spans="1:1" x14ac:dyDescent="0.2">
      <c r="A28057" s="56" t="s">
        <v>28995</v>
      </c>
    </row>
    <row r="28058" spans="1:1" x14ac:dyDescent="0.2">
      <c r="A28058" s="56" t="s">
        <v>28994</v>
      </c>
    </row>
    <row r="28059" spans="1:1" x14ac:dyDescent="0.2">
      <c r="A28059" s="56" t="s">
        <v>28993</v>
      </c>
    </row>
    <row r="28060" spans="1:1" x14ac:dyDescent="0.2">
      <c r="A28060" s="56" t="s">
        <v>28992</v>
      </c>
    </row>
    <row r="28061" spans="1:1" x14ac:dyDescent="0.2">
      <c r="A28061" s="56" t="s">
        <v>28991</v>
      </c>
    </row>
    <row r="28062" spans="1:1" x14ac:dyDescent="0.2">
      <c r="A28062" s="56" t="s">
        <v>28990</v>
      </c>
    </row>
    <row r="28063" spans="1:1" x14ac:dyDescent="0.2">
      <c r="A28063" s="56" t="s">
        <v>28989</v>
      </c>
    </row>
    <row r="28064" spans="1:1" x14ac:dyDescent="0.2">
      <c r="A28064" s="56" t="s">
        <v>28988</v>
      </c>
    </row>
    <row r="28065" spans="1:1" x14ac:dyDescent="0.2">
      <c r="A28065" s="56" t="s">
        <v>28987</v>
      </c>
    </row>
    <row r="28066" spans="1:1" x14ac:dyDescent="0.2">
      <c r="A28066" s="56" t="s">
        <v>28986</v>
      </c>
    </row>
    <row r="28067" spans="1:1" x14ac:dyDescent="0.2">
      <c r="A28067" s="56" t="s">
        <v>28985</v>
      </c>
    </row>
    <row r="28068" spans="1:1" x14ac:dyDescent="0.2">
      <c r="A28068" s="56" t="s">
        <v>28984</v>
      </c>
    </row>
    <row r="28069" spans="1:1" x14ac:dyDescent="0.2">
      <c r="A28069" s="56" t="s">
        <v>28983</v>
      </c>
    </row>
    <row r="28070" spans="1:1" x14ac:dyDescent="0.2">
      <c r="A28070" s="56" t="s">
        <v>28982</v>
      </c>
    </row>
    <row r="28071" spans="1:1" x14ac:dyDescent="0.2">
      <c r="A28071" s="56" t="s">
        <v>28981</v>
      </c>
    </row>
    <row r="28072" spans="1:1" x14ac:dyDescent="0.2">
      <c r="A28072" s="56" t="s">
        <v>28980</v>
      </c>
    </row>
    <row r="28073" spans="1:1" x14ac:dyDescent="0.2">
      <c r="A28073" s="56" t="s">
        <v>28979</v>
      </c>
    </row>
    <row r="28074" spans="1:1" x14ac:dyDescent="0.2">
      <c r="A28074" s="56" t="s">
        <v>28978</v>
      </c>
    </row>
    <row r="28075" spans="1:1" x14ac:dyDescent="0.2">
      <c r="A28075" s="56" t="s">
        <v>28977</v>
      </c>
    </row>
    <row r="28076" spans="1:1" x14ac:dyDescent="0.2">
      <c r="A28076" s="56" t="s">
        <v>28976</v>
      </c>
    </row>
    <row r="28077" spans="1:1" x14ac:dyDescent="0.2">
      <c r="A28077" s="56" t="s">
        <v>28975</v>
      </c>
    </row>
    <row r="28078" spans="1:1" x14ac:dyDescent="0.2">
      <c r="A28078" s="56" t="s">
        <v>28974</v>
      </c>
    </row>
    <row r="28079" spans="1:1" x14ac:dyDescent="0.2">
      <c r="A28079" s="56" t="s">
        <v>28973</v>
      </c>
    </row>
    <row r="28080" spans="1:1" x14ac:dyDescent="0.2">
      <c r="A28080" s="56" t="s">
        <v>28972</v>
      </c>
    </row>
    <row r="28081" spans="1:1" x14ac:dyDescent="0.2">
      <c r="A28081" s="56" t="s">
        <v>28971</v>
      </c>
    </row>
    <row r="28082" spans="1:1" x14ac:dyDescent="0.2">
      <c r="A28082" s="56" t="s">
        <v>28970</v>
      </c>
    </row>
    <row r="28083" spans="1:1" x14ac:dyDescent="0.2">
      <c r="A28083" s="56" t="s">
        <v>28969</v>
      </c>
    </row>
    <row r="28084" spans="1:1" x14ac:dyDescent="0.2">
      <c r="A28084" s="56" t="s">
        <v>28968</v>
      </c>
    </row>
    <row r="28085" spans="1:1" x14ac:dyDescent="0.2">
      <c r="A28085" s="56" t="s">
        <v>28967</v>
      </c>
    </row>
    <row r="28086" spans="1:1" x14ac:dyDescent="0.2">
      <c r="A28086" s="56" t="s">
        <v>28966</v>
      </c>
    </row>
    <row r="28087" spans="1:1" x14ac:dyDescent="0.2">
      <c r="A28087" s="56" t="s">
        <v>28965</v>
      </c>
    </row>
    <row r="28088" spans="1:1" x14ac:dyDescent="0.2">
      <c r="A28088" s="56" t="s">
        <v>28964</v>
      </c>
    </row>
    <row r="28089" spans="1:1" x14ac:dyDescent="0.2">
      <c r="A28089" s="56" t="s">
        <v>28963</v>
      </c>
    </row>
    <row r="28090" spans="1:1" x14ac:dyDescent="0.2">
      <c r="A28090" s="56" t="s">
        <v>28962</v>
      </c>
    </row>
    <row r="28091" spans="1:1" x14ac:dyDescent="0.2">
      <c r="A28091" s="56" t="s">
        <v>28961</v>
      </c>
    </row>
    <row r="28092" spans="1:1" x14ac:dyDescent="0.2">
      <c r="A28092" s="56" t="s">
        <v>28960</v>
      </c>
    </row>
    <row r="28093" spans="1:1" x14ac:dyDescent="0.2">
      <c r="A28093" s="56" t="s">
        <v>28959</v>
      </c>
    </row>
    <row r="28094" spans="1:1" x14ac:dyDescent="0.2">
      <c r="A28094" s="56" t="s">
        <v>28958</v>
      </c>
    </row>
    <row r="28095" spans="1:1" x14ac:dyDescent="0.2">
      <c r="A28095" s="56" t="s">
        <v>28957</v>
      </c>
    </row>
    <row r="28096" spans="1:1" x14ac:dyDescent="0.2">
      <c r="A28096" s="56" t="s">
        <v>28956</v>
      </c>
    </row>
    <row r="28097" spans="1:1" x14ac:dyDescent="0.2">
      <c r="A28097" s="56" t="s">
        <v>28955</v>
      </c>
    </row>
    <row r="28098" spans="1:1" x14ac:dyDescent="0.2">
      <c r="A28098" s="56" t="s">
        <v>28954</v>
      </c>
    </row>
    <row r="28099" spans="1:1" x14ac:dyDescent="0.2">
      <c r="A28099" s="56" t="s">
        <v>28953</v>
      </c>
    </row>
    <row r="28100" spans="1:1" x14ac:dyDescent="0.2">
      <c r="A28100" s="56" t="s">
        <v>28952</v>
      </c>
    </row>
    <row r="28101" spans="1:1" x14ac:dyDescent="0.2">
      <c r="A28101" s="56" t="s">
        <v>28951</v>
      </c>
    </row>
    <row r="28102" spans="1:1" x14ac:dyDescent="0.2">
      <c r="A28102" s="56" t="s">
        <v>28950</v>
      </c>
    </row>
    <row r="28103" spans="1:1" x14ac:dyDescent="0.2">
      <c r="A28103" s="56" t="s">
        <v>28949</v>
      </c>
    </row>
    <row r="28104" spans="1:1" x14ac:dyDescent="0.2">
      <c r="A28104" s="56" t="s">
        <v>28948</v>
      </c>
    </row>
    <row r="28105" spans="1:1" x14ac:dyDescent="0.2">
      <c r="A28105" s="56" t="s">
        <v>28947</v>
      </c>
    </row>
    <row r="28106" spans="1:1" x14ac:dyDescent="0.2">
      <c r="A28106" s="56" t="s">
        <v>28946</v>
      </c>
    </row>
    <row r="28107" spans="1:1" x14ac:dyDescent="0.2">
      <c r="A28107" s="56" t="s">
        <v>25692</v>
      </c>
    </row>
    <row r="28108" spans="1:1" x14ac:dyDescent="0.2">
      <c r="A28108" s="56" t="s">
        <v>28945</v>
      </c>
    </row>
    <row r="28109" spans="1:1" x14ac:dyDescent="0.2">
      <c r="A28109" s="56" t="s">
        <v>28944</v>
      </c>
    </row>
    <row r="28110" spans="1:1" x14ac:dyDescent="0.2">
      <c r="A28110" s="56" t="s">
        <v>28943</v>
      </c>
    </row>
    <row r="28111" spans="1:1" x14ac:dyDescent="0.2">
      <c r="A28111" s="56" t="s">
        <v>28942</v>
      </c>
    </row>
    <row r="28112" spans="1:1" x14ac:dyDescent="0.2">
      <c r="A28112" s="56" t="s">
        <v>28941</v>
      </c>
    </row>
    <row r="28113" spans="1:1" x14ac:dyDescent="0.2">
      <c r="A28113" s="56" t="s">
        <v>28940</v>
      </c>
    </row>
    <row r="28114" spans="1:1" x14ac:dyDescent="0.2">
      <c r="A28114" s="56" t="s">
        <v>28939</v>
      </c>
    </row>
    <row r="28115" spans="1:1" x14ac:dyDescent="0.2">
      <c r="A28115" s="56" t="s">
        <v>28938</v>
      </c>
    </row>
    <row r="28116" spans="1:1" x14ac:dyDescent="0.2">
      <c r="A28116" s="56" t="s">
        <v>28937</v>
      </c>
    </row>
    <row r="28117" spans="1:1" x14ac:dyDescent="0.2">
      <c r="A28117" s="56" t="s">
        <v>28936</v>
      </c>
    </row>
    <row r="28118" spans="1:1" x14ac:dyDescent="0.2">
      <c r="A28118" s="56" t="s">
        <v>28935</v>
      </c>
    </row>
    <row r="28119" spans="1:1" x14ac:dyDescent="0.2">
      <c r="A28119" s="56" t="s">
        <v>28934</v>
      </c>
    </row>
    <row r="28120" spans="1:1" x14ac:dyDescent="0.2">
      <c r="A28120" s="56" t="s">
        <v>28933</v>
      </c>
    </row>
    <row r="28121" spans="1:1" x14ac:dyDescent="0.2">
      <c r="A28121" s="56" t="s">
        <v>28932</v>
      </c>
    </row>
    <row r="28122" spans="1:1" x14ac:dyDescent="0.2">
      <c r="A28122" s="56" t="s">
        <v>28931</v>
      </c>
    </row>
    <row r="28123" spans="1:1" x14ac:dyDescent="0.2">
      <c r="A28123" s="56" t="s">
        <v>28930</v>
      </c>
    </row>
    <row r="28124" spans="1:1" x14ac:dyDescent="0.2">
      <c r="A28124" s="56" t="s">
        <v>28929</v>
      </c>
    </row>
    <row r="28125" spans="1:1" x14ac:dyDescent="0.2">
      <c r="A28125" s="56" t="s">
        <v>28928</v>
      </c>
    </row>
    <row r="28126" spans="1:1" x14ac:dyDescent="0.2">
      <c r="A28126" s="56" t="s">
        <v>28927</v>
      </c>
    </row>
    <row r="28127" spans="1:1" x14ac:dyDescent="0.2">
      <c r="A28127" s="56" t="s">
        <v>28926</v>
      </c>
    </row>
    <row r="28128" spans="1:1" x14ac:dyDescent="0.2">
      <c r="A28128" s="56" t="s">
        <v>25691</v>
      </c>
    </row>
    <row r="28129" spans="1:1" x14ac:dyDescent="0.2">
      <c r="A28129" s="56" t="s">
        <v>28925</v>
      </c>
    </row>
    <row r="28130" spans="1:1" x14ac:dyDescent="0.2">
      <c r="A28130" s="56" t="s">
        <v>28924</v>
      </c>
    </row>
    <row r="28131" spans="1:1" x14ac:dyDescent="0.2">
      <c r="A28131" s="56" t="s">
        <v>28923</v>
      </c>
    </row>
    <row r="28132" spans="1:1" x14ac:dyDescent="0.2">
      <c r="A28132" s="56" t="s">
        <v>28922</v>
      </c>
    </row>
    <row r="28133" spans="1:1" x14ac:dyDescent="0.2">
      <c r="A28133" s="56" t="s">
        <v>28921</v>
      </c>
    </row>
    <row r="28134" spans="1:1" x14ac:dyDescent="0.2">
      <c r="A28134" s="56" t="s">
        <v>28920</v>
      </c>
    </row>
    <row r="28135" spans="1:1" x14ac:dyDescent="0.2">
      <c r="A28135" s="56" t="s">
        <v>28919</v>
      </c>
    </row>
    <row r="28136" spans="1:1" x14ac:dyDescent="0.2">
      <c r="A28136" s="56" t="s">
        <v>28918</v>
      </c>
    </row>
    <row r="28137" spans="1:1" x14ac:dyDescent="0.2">
      <c r="A28137" s="56" t="s">
        <v>28917</v>
      </c>
    </row>
    <row r="28138" spans="1:1" x14ac:dyDescent="0.2">
      <c r="A28138" s="56" t="s">
        <v>28916</v>
      </c>
    </row>
    <row r="28139" spans="1:1" x14ac:dyDescent="0.2">
      <c r="A28139" s="56" t="s">
        <v>28915</v>
      </c>
    </row>
    <row r="28140" spans="1:1" x14ac:dyDescent="0.2">
      <c r="A28140" s="56" t="s">
        <v>28914</v>
      </c>
    </row>
    <row r="28141" spans="1:1" x14ac:dyDescent="0.2">
      <c r="A28141" s="56" t="s">
        <v>28913</v>
      </c>
    </row>
    <row r="28142" spans="1:1" x14ac:dyDescent="0.2">
      <c r="A28142" s="56" t="s">
        <v>28912</v>
      </c>
    </row>
    <row r="28143" spans="1:1" x14ac:dyDescent="0.2">
      <c r="A28143" s="56" t="s">
        <v>28911</v>
      </c>
    </row>
    <row r="28144" spans="1:1" x14ac:dyDescent="0.2">
      <c r="A28144" s="56" t="s">
        <v>28910</v>
      </c>
    </row>
    <row r="28145" spans="1:1" x14ac:dyDescent="0.2">
      <c r="A28145" s="56" t="s">
        <v>28909</v>
      </c>
    </row>
    <row r="28146" spans="1:1" x14ac:dyDescent="0.2">
      <c r="A28146" s="56" t="s">
        <v>28908</v>
      </c>
    </row>
    <row r="28147" spans="1:1" x14ac:dyDescent="0.2">
      <c r="A28147" s="56" t="s">
        <v>28907</v>
      </c>
    </row>
    <row r="28148" spans="1:1" x14ac:dyDescent="0.2">
      <c r="A28148" s="56" t="s">
        <v>28906</v>
      </c>
    </row>
    <row r="28149" spans="1:1" x14ac:dyDescent="0.2">
      <c r="A28149" s="56" t="s">
        <v>28905</v>
      </c>
    </row>
    <row r="28150" spans="1:1" x14ac:dyDescent="0.2">
      <c r="A28150" s="56" t="s">
        <v>28904</v>
      </c>
    </row>
    <row r="28151" spans="1:1" x14ac:dyDescent="0.2">
      <c r="A28151" s="56" t="s">
        <v>28903</v>
      </c>
    </row>
    <row r="28152" spans="1:1" x14ac:dyDescent="0.2">
      <c r="A28152" s="56" t="s">
        <v>28902</v>
      </c>
    </row>
    <row r="28153" spans="1:1" x14ac:dyDescent="0.2">
      <c r="A28153" s="56" t="s">
        <v>28901</v>
      </c>
    </row>
    <row r="28154" spans="1:1" x14ac:dyDescent="0.2">
      <c r="A28154" s="56" t="s">
        <v>28900</v>
      </c>
    </row>
    <row r="28155" spans="1:1" x14ac:dyDescent="0.2">
      <c r="A28155" s="56" t="s">
        <v>28899</v>
      </c>
    </row>
    <row r="28156" spans="1:1" x14ac:dyDescent="0.2">
      <c r="A28156" s="56" t="s">
        <v>28898</v>
      </c>
    </row>
    <row r="28157" spans="1:1" x14ac:dyDescent="0.2">
      <c r="A28157" s="56" t="s">
        <v>28897</v>
      </c>
    </row>
    <row r="28158" spans="1:1" x14ac:dyDescent="0.2">
      <c r="A28158" s="56" t="s">
        <v>28896</v>
      </c>
    </row>
    <row r="28159" spans="1:1" x14ac:dyDescent="0.2">
      <c r="A28159" s="56" t="s">
        <v>28895</v>
      </c>
    </row>
    <row r="28160" spans="1:1" x14ac:dyDescent="0.2">
      <c r="A28160" s="56" t="s">
        <v>28894</v>
      </c>
    </row>
    <row r="28161" spans="1:1" x14ac:dyDescent="0.2">
      <c r="A28161" s="56" t="s">
        <v>28893</v>
      </c>
    </row>
    <row r="28162" spans="1:1" x14ac:dyDescent="0.2">
      <c r="A28162" s="56" t="s">
        <v>28892</v>
      </c>
    </row>
    <row r="28163" spans="1:1" x14ac:dyDescent="0.2">
      <c r="A28163" s="56" t="s">
        <v>28891</v>
      </c>
    </row>
    <row r="28164" spans="1:1" x14ac:dyDescent="0.2">
      <c r="A28164" s="56" t="s">
        <v>28890</v>
      </c>
    </row>
    <row r="28165" spans="1:1" x14ac:dyDescent="0.2">
      <c r="A28165" s="56" t="s">
        <v>28889</v>
      </c>
    </row>
    <row r="28166" spans="1:1" x14ac:dyDescent="0.2">
      <c r="A28166" s="56" t="s">
        <v>28888</v>
      </c>
    </row>
    <row r="28167" spans="1:1" x14ac:dyDescent="0.2">
      <c r="A28167" s="56" t="s">
        <v>28887</v>
      </c>
    </row>
    <row r="28168" spans="1:1" x14ac:dyDescent="0.2">
      <c r="A28168" s="56" t="s">
        <v>28886</v>
      </c>
    </row>
    <row r="28169" spans="1:1" x14ac:dyDescent="0.2">
      <c r="A28169" s="56" t="s">
        <v>28885</v>
      </c>
    </row>
    <row r="28170" spans="1:1" x14ac:dyDescent="0.2">
      <c r="A28170" s="56" t="s">
        <v>28884</v>
      </c>
    </row>
    <row r="28171" spans="1:1" x14ac:dyDescent="0.2">
      <c r="A28171" s="56" t="s">
        <v>28883</v>
      </c>
    </row>
    <row r="28172" spans="1:1" x14ac:dyDescent="0.2">
      <c r="A28172" s="56" t="s">
        <v>28882</v>
      </c>
    </row>
    <row r="28173" spans="1:1" x14ac:dyDescent="0.2">
      <c r="A28173" s="56" t="s">
        <v>28881</v>
      </c>
    </row>
    <row r="28174" spans="1:1" x14ac:dyDescent="0.2">
      <c r="A28174" s="56" t="s">
        <v>28880</v>
      </c>
    </row>
    <row r="28175" spans="1:1" x14ac:dyDescent="0.2">
      <c r="A28175" s="56" t="s">
        <v>28879</v>
      </c>
    </row>
    <row r="28176" spans="1:1" x14ac:dyDescent="0.2">
      <c r="A28176" s="56" t="s">
        <v>28878</v>
      </c>
    </row>
    <row r="28177" spans="1:1" x14ac:dyDescent="0.2">
      <c r="A28177" s="56" t="s">
        <v>28877</v>
      </c>
    </row>
    <row r="28178" spans="1:1" x14ac:dyDescent="0.2">
      <c r="A28178" s="56" t="s">
        <v>28876</v>
      </c>
    </row>
    <row r="28179" spans="1:1" x14ac:dyDescent="0.2">
      <c r="A28179" s="56" t="s">
        <v>28875</v>
      </c>
    </row>
    <row r="28180" spans="1:1" x14ac:dyDescent="0.2">
      <c r="A28180" s="56" t="s">
        <v>28874</v>
      </c>
    </row>
    <row r="28181" spans="1:1" x14ac:dyDescent="0.2">
      <c r="A28181" s="56" t="s">
        <v>28873</v>
      </c>
    </row>
    <row r="28182" spans="1:1" x14ac:dyDescent="0.2">
      <c r="A28182" s="56" t="s">
        <v>28872</v>
      </c>
    </row>
    <row r="28183" spans="1:1" x14ac:dyDescent="0.2">
      <c r="A28183" s="56" t="s">
        <v>28871</v>
      </c>
    </row>
    <row r="28184" spans="1:1" x14ac:dyDescent="0.2">
      <c r="A28184" s="56" t="s">
        <v>28870</v>
      </c>
    </row>
    <row r="28185" spans="1:1" x14ac:dyDescent="0.2">
      <c r="A28185" s="56" t="s">
        <v>28869</v>
      </c>
    </row>
    <row r="28186" spans="1:1" x14ac:dyDescent="0.2">
      <c r="A28186" s="56" t="s">
        <v>28868</v>
      </c>
    </row>
    <row r="28187" spans="1:1" x14ac:dyDescent="0.2">
      <c r="A28187" s="56" t="s">
        <v>28867</v>
      </c>
    </row>
    <row r="28188" spans="1:1" x14ac:dyDescent="0.2">
      <c r="A28188" s="56" t="s">
        <v>28866</v>
      </c>
    </row>
    <row r="28189" spans="1:1" x14ac:dyDescent="0.2">
      <c r="A28189" s="56" t="s">
        <v>28865</v>
      </c>
    </row>
    <row r="28190" spans="1:1" x14ac:dyDescent="0.2">
      <c r="A28190" s="56" t="s">
        <v>28864</v>
      </c>
    </row>
    <row r="28191" spans="1:1" x14ac:dyDescent="0.2">
      <c r="A28191" s="56" t="s">
        <v>28863</v>
      </c>
    </row>
    <row r="28192" spans="1:1" x14ac:dyDescent="0.2">
      <c r="A28192" s="56" t="s">
        <v>28862</v>
      </c>
    </row>
    <row r="28193" spans="1:1" x14ac:dyDescent="0.2">
      <c r="A28193" s="56" t="s">
        <v>28861</v>
      </c>
    </row>
    <row r="28194" spans="1:1" x14ac:dyDescent="0.2">
      <c r="A28194" s="56" t="s">
        <v>28860</v>
      </c>
    </row>
    <row r="28195" spans="1:1" x14ac:dyDescent="0.2">
      <c r="A28195" s="56" t="s">
        <v>28859</v>
      </c>
    </row>
    <row r="28196" spans="1:1" x14ac:dyDescent="0.2">
      <c r="A28196" s="56" t="s">
        <v>28858</v>
      </c>
    </row>
    <row r="28197" spans="1:1" x14ac:dyDescent="0.2">
      <c r="A28197" s="56" t="s">
        <v>28857</v>
      </c>
    </row>
    <row r="28198" spans="1:1" x14ac:dyDescent="0.2">
      <c r="A28198" s="56" t="s">
        <v>28856</v>
      </c>
    </row>
    <row r="28199" spans="1:1" x14ac:dyDescent="0.2">
      <c r="A28199" s="56" t="s">
        <v>28855</v>
      </c>
    </row>
    <row r="28200" spans="1:1" x14ac:dyDescent="0.2">
      <c r="A28200" s="56" t="s">
        <v>28854</v>
      </c>
    </row>
    <row r="28201" spans="1:1" x14ac:dyDescent="0.2">
      <c r="A28201" s="56" t="s">
        <v>28853</v>
      </c>
    </row>
    <row r="28202" spans="1:1" x14ac:dyDescent="0.2">
      <c r="A28202" s="56" t="s">
        <v>28852</v>
      </c>
    </row>
    <row r="28203" spans="1:1" x14ac:dyDescent="0.2">
      <c r="A28203" s="56" t="s">
        <v>28851</v>
      </c>
    </row>
    <row r="28204" spans="1:1" x14ac:dyDescent="0.2">
      <c r="A28204" s="56" t="s">
        <v>28850</v>
      </c>
    </row>
    <row r="28205" spans="1:1" x14ac:dyDescent="0.2">
      <c r="A28205" s="56" t="s">
        <v>28849</v>
      </c>
    </row>
    <row r="28206" spans="1:1" x14ac:dyDescent="0.2">
      <c r="A28206" s="56" t="s">
        <v>28848</v>
      </c>
    </row>
    <row r="28207" spans="1:1" x14ac:dyDescent="0.2">
      <c r="A28207" s="56" t="s">
        <v>28847</v>
      </c>
    </row>
    <row r="28208" spans="1:1" x14ac:dyDescent="0.2">
      <c r="A28208" s="56" t="s">
        <v>28846</v>
      </c>
    </row>
    <row r="28209" spans="1:1" x14ac:dyDescent="0.2">
      <c r="A28209" s="56" t="s">
        <v>28845</v>
      </c>
    </row>
    <row r="28210" spans="1:1" x14ac:dyDescent="0.2">
      <c r="A28210" s="56" t="s">
        <v>28844</v>
      </c>
    </row>
    <row r="28211" spans="1:1" x14ac:dyDescent="0.2">
      <c r="A28211" s="56" t="s">
        <v>28843</v>
      </c>
    </row>
    <row r="28212" spans="1:1" x14ac:dyDescent="0.2">
      <c r="A28212" s="56" t="s">
        <v>28842</v>
      </c>
    </row>
    <row r="28213" spans="1:1" x14ac:dyDescent="0.2">
      <c r="A28213" s="56" t="s">
        <v>28841</v>
      </c>
    </row>
    <row r="28214" spans="1:1" x14ac:dyDescent="0.2">
      <c r="A28214" s="56" t="s">
        <v>28840</v>
      </c>
    </row>
    <row r="28215" spans="1:1" x14ac:dyDescent="0.2">
      <c r="A28215" s="56" t="s">
        <v>28839</v>
      </c>
    </row>
    <row r="28216" spans="1:1" x14ac:dyDescent="0.2">
      <c r="A28216" s="56" t="s">
        <v>28838</v>
      </c>
    </row>
    <row r="28217" spans="1:1" x14ac:dyDescent="0.2">
      <c r="A28217" s="56" t="s">
        <v>28837</v>
      </c>
    </row>
    <row r="28218" spans="1:1" x14ac:dyDescent="0.2">
      <c r="A28218" s="56" t="s">
        <v>28836</v>
      </c>
    </row>
    <row r="28219" spans="1:1" x14ac:dyDescent="0.2">
      <c r="A28219" s="56" t="s">
        <v>28835</v>
      </c>
    </row>
    <row r="28220" spans="1:1" x14ac:dyDescent="0.2">
      <c r="A28220" s="56" t="s">
        <v>28834</v>
      </c>
    </row>
    <row r="28221" spans="1:1" x14ac:dyDescent="0.2">
      <c r="A28221" s="56" t="s">
        <v>28833</v>
      </c>
    </row>
    <row r="28222" spans="1:1" x14ac:dyDescent="0.2">
      <c r="A28222" s="56" t="s">
        <v>28832</v>
      </c>
    </row>
    <row r="28223" spans="1:1" x14ac:dyDescent="0.2">
      <c r="A28223" s="56" t="s">
        <v>28831</v>
      </c>
    </row>
    <row r="28224" spans="1:1" x14ac:dyDescent="0.2">
      <c r="A28224" s="56" t="s">
        <v>28830</v>
      </c>
    </row>
    <row r="28225" spans="1:1" x14ac:dyDescent="0.2">
      <c r="A28225" s="56" t="s">
        <v>28829</v>
      </c>
    </row>
    <row r="28226" spans="1:1" x14ac:dyDescent="0.2">
      <c r="A28226" s="56" t="s">
        <v>28828</v>
      </c>
    </row>
    <row r="28227" spans="1:1" x14ac:dyDescent="0.2">
      <c r="A28227" s="56" t="s">
        <v>28827</v>
      </c>
    </row>
    <row r="28228" spans="1:1" x14ac:dyDescent="0.2">
      <c r="A28228" s="56" t="s">
        <v>28826</v>
      </c>
    </row>
    <row r="28229" spans="1:1" x14ac:dyDescent="0.2">
      <c r="A28229" s="56" t="s">
        <v>28825</v>
      </c>
    </row>
    <row r="28230" spans="1:1" x14ac:dyDescent="0.2">
      <c r="A28230" s="56" t="s">
        <v>28824</v>
      </c>
    </row>
    <row r="28231" spans="1:1" x14ac:dyDescent="0.2">
      <c r="A28231" s="56" t="s">
        <v>28823</v>
      </c>
    </row>
    <row r="28232" spans="1:1" x14ac:dyDescent="0.2">
      <c r="A28232" s="56" t="s">
        <v>28822</v>
      </c>
    </row>
    <row r="28233" spans="1:1" x14ac:dyDescent="0.2">
      <c r="A28233" s="56" t="s">
        <v>28821</v>
      </c>
    </row>
    <row r="28234" spans="1:1" x14ac:dyDescent="0.2">
      <c r="A28234" s="56" t="s">
        <v>28820</v>
      </c>
    </row>
    <row r="28235" spans="1:1" x14ac:dyDescent="0.2">
      <c r="A28235" s="56" t="s">
        <v>28819</v>
      </c>
    </row>
    <row r="28236" spans="1:1" x14ac:dyDescent="0.2">
      <c r="A28236" s="56" t="s">
        <v>28818</v>
      </c>
    </row>
    <row r="28237" spans="1:1" x14ac:dyDescent="0.2">
      <c r="A28237" s="56" t="s">
        <v>28817</v>
      </c>
    </row>
    <row r="28238" spans="1:1" x14ac:dyDescent="0.2">
      <c r="A28238" s="56" t="s">
        <v>28816</v>
      </c>
    </row>
    <row r="28239" spans="1:1" x14ac:dyDescent="0.2">
      <c r="A28239" s="56" t="s">
        <v>28815</v>
      </c>
    </row>
    <row r="28240" spans="1:1" x14ac:dyDescent="0.2">
      <c r="A28240" s="56" t="s">
        <v>28814</v>
      </c>
    </row>
    <row r="28241" spans="1:1" x14ac:dyDescent="0.2">
      <c r="A28241" s="56" t="s">
        <v>28813</v>
      </c>
    </row>
    <row r="28242" spans="1:1" x14ac:dyDescent="0.2">
      <c r="A28242" s="56" t="s">
        <v>28812</v>
      </c>
    </row>
    <row r="28243" spans="1:1" x14ac:dyDescent="0.2">
      <c r="A28243" s="56" t="s">
        <v>28811</v>
      </c>
    </row>
    <row r="28244" spans="1:1" x14ac:dyDescent="0.2">
      <c r="A28244" s="56" t="s">
        <v>28810</v>
      </c>
    </row>
    <row r="28245" spans="1:1" x14ac:dyDescent="0.2">
      <c r="A28245" s="56" t="s">
        <v>28809</v>
      </c>
    </row>
    <row r="28246" spans="1:1" x14ac:dyDescent="0.2">
      <c r="A28246" s="56" t="s">
        <v>28808</v>
      </c>
    </row>
    <row r="28247" spans="1:1" x14ac:dyDescent="0.2">
      <c r="A28247" s="56" t="s">
        <v>28807</v>
      </c>
    </row>
    <row r="28248" spans="1:1" x14ac:dyDescent="0.2">
      <c r="A28248" s="56" t="s">
        <v>28806</v>
      </c>
    </row>
    <row r="28249" spans="1:1" x14ac:dyDescent="0.2">
      <c r="A28249" s="56" t="s">
        <v>28805</v>
      </c>
    </row>
    <row r="28250" spans="1:1" x14ac:dyDescent="0.2">
      <c r="A28250" s="56" t="s">
        <v>28804</v>
      </c>
    </row>
    <row r="28251" spans="1:1" x14ac:dyDescent="0.2">
      <c r="A28251" s="56" t="s">
        <v>28803</v>
      </c>
    </row>
    <row r="28252" spans="1:1" x14ac:dyDescent="0.2">
      <c r="A28252" s="56" t="s">
        <v>28802</v>
      </c>
    </row>
    <row r="28253" spans="1:1" x14ac:dyDescent="0.2">
      <c r="A28253" s="56" t="s">
        <v>28801</v>
      </c>
    </row>
    <row r="28254" spans="1:1" x14ac:dyDescent="0.2">
      <c r="A28254" s="56" t="s">
        <v>28800</v>
      </c>
    </row>
    <row r="28255" spans="1:1" x14ac:dyDescent="0.2">
      <c r="A28255" s="56" t="s">
        <v>28799</v>
      </c>
    </row>
    <row r="28256" spans="1:1" x14ac:dyDescent="0.2">
      <c r="A28256" s="56" t="s">
        <v>28798</v>
      </c>
    </row>
    <row r="28257" spans="1:1" x14ac:dyDescent="0.2">
      <c r="A28257" s="56" t="s">
        <v>28797</v>
      </c>
    </row>
    <row r="28258" spans="1:1" x14ac:dyDescent="0.2">
      <c r="A28258" s="56" t="s">
        <v>28796</v>
      </c>
    </row>
    <row r="28259" spans="1:1" x14ac:dyDescent="0.2">
      <c r="A28259" s="56" t="s">
        <v>28795</v>
      </c>
    </row>
    <row r="28260" spans="1:1" x14ac:dyDescent="0.2">
      <c r="A28260" s="56" t="s">
        <v>28794</v>
      </c>
    </row>
    <row r="28261" spans="1:1" x14ac:dyDescent="0.2">
      <c r="A28261" s="56" t="s">
        <v>28793</v>
      </c>
    </row>
    <row r="28262" spans="1:1" x14ac:dyDescent="0.2">
      <c r="A28262" s="56" t="s">
        <v>28792</v>
      </c>
    </row>
    <row r="28263" spans="1:1" x14ac:dyDescent="0.2">
      <c r="A28263" s="56" t="s">
        <v>28791</v>
      </c>
    </row>
    <row r="28264" spans="1:1" x14ac:dyDescent="0.2">
      <c r="A28264" s="56" t="s">
        <v>28790</v>
      </c>
    </row>
    <row r="28265" spans="1:1" x14ac:dyDescent="0.2">
      <c r="A28265" s="56" t="s">
        <v>28789</v>
      </c>
    </row>
    <row r="28266" spans="1:1" x14ac:dyDescent="0.2">
      <c r="A28266" s="56" t="s">
        <v>28788</v>
      </c>
    </row>
    <row r="28267" spans="1:1" x14ac:dyDescent="0.2">
      <c r="A28267" s="56" t="s">
        <v>28787</v>
      </c>
    </row>
    <row r="28268" spans="1:1" x14ac:dyDescent="0.2">
      <c r="A28268" s="56" t="s">
        <v>28786</v>
      </c>
    </row>
    <row r="28269" spans="1:1" x14ac:dyDescent="0.2">
      <c r="A28269" s="56" t="s">
        <v>28785</v>
      </c>
    </row>
    <row r="28270" spans="1:1" x14ac:dyDescent="0.2">
      <c r="A28270" s="56" t="s">
        <v>28784</v>
      </c>
    </row>
    <row r="28271" spans="1:1" x14ac:dyDescent="0.2">
      <c r="A28271" s="56" t="s">
        <v>28783</v>
      </c>
    </row>
    <row r="28272" spans="1:1" x14ac:dyDescent="0.2">
      <c r="A28272" s="56" t="s">
        <v>28782</v>
      </c>
    </row>
    <row r="28273" spans="1:1" x14ac:dyDescent="0.2">
      <c r="A28273" s="56" t="s">
        <v>28781</v>
      </c>
    </row>
    <row r="28274" spans="1:1" x14ac:dyDescent="0.2">
      <c r="A28274" s="56" t="s">
        <v>28780</v>
      </c>
    </row>
    <row r="28275" spans="1:1" x14ac:dyDescent="0.2">
      <c r="A28275" s="56" t="s">
        <v>28779</v>
      </c>
    </row>
    <row r="28276" spans="1:1" x14ac:dyDescent="0.2">
      <c r="A28276" s="56" t="s">
        <v>28778</v>
      </c>
    </row>
    <row r="28277" spans="1:1" x14ac:dyDescent="0.2">
      <c r="A28277" s="56" t="s">
        <v>28777</v>
      </c>
    </row>
    <row r="28278" spans="1:1" x14ac:dyDescent="0.2">
      <c r="A28278" s="56" t="s">
        <v>28776</v>
      </c>
    </row>
    <row r="28279" spans="1:1" x14ac:dyDescent="0.2">
      <c r="A28279" s="56" t="s">
        <v>28775</v>
      </c>
    </row>
    <row r="28280" spans="1:1" x14ac:dyDescent="0.2">
      <c r="A28280" s="56" t="s">
        <v>28774</v>
      </c>
    </row>
    <row r="28281" spans="1:1" x14ac:dyDescent="0.2">
      <c r="A28281" s="56" t="s">
        <v>28773</v>
      </c>
    </row>
    <row r="28282" spans="1:1" x14ac:dyDescent="0.2">
      <c r="A28282" s="56" t="s">
        <v>28772</v>
      </c>
    </row>
    <row r="28283" spans="1:1" x14ac:dyDescent="0.2">
      <c r="A28283" s="56" t="s">
        <v>28771</v>
      </c>
    </row>
    <row r="28284" spans="1:1" x14ac:dyDescent="0.2">
      <c r="A28284" s="56" t="s">
        <v>28770</v>
      </c>
    </row>
    <row r="28285" spans="1:1" x14ac:dyDescent="0.2">
      <c r="A28285" s="56" t="s">
        <v>28769</v>
      </c>
    </row>
    <row r="28286" spans="1:1" x14ac:dyDescent="0.2">
      <c r="A28286" s="56" t="s">
        <v>28768</v>
      </c>
    </row>
    <row r="28287" spans="1:1" x14ac:dyDescent="0.2">
      <c r="A28287" s="56" t="s">
        <v>28767</v>
      </c>
    </row>
    <row r="28288" spans="1:1" x14ac:dyDescent="0.2">
      <c r="A28288" s="56" t="s">
        <v>28766</v>
      </c>
    </row>
    <row r="28289" spans="1:1" x14ac:dyDescent="0.2">
      <c r="A28289" s="56" t="s">
        <v>28765</v>
      </c>
    </row>
    <row r="28290" spans="1:1" x14ac:dyDescent="0.2">
      <c r="A28290" s="56" t="s">
        <v>28764</v>
      </c>
    </row>
    <row r="28291" spans="1:1" x14ac:dyDescent="0.2">
      <c r="A28291" s="56" t="s">
        <v>28763</v>
      </c>
    </row>
    <row r="28292" spans="1:1" x14ac:dyDescent="0.2">
      <c r="A28292" s="56" t="s">
        <v>28762</v>
      </c>
    </row>
    <row r="28293" spans="1:1" x14ac:dyDescent="0.2">
      <c r="A28293" s="56" t="s">
        <v>28761</v>
      </c>
    </row>
    <row r="28294" spans="1:1" x14ac:dyDescent="0.2">
      <c r="A28294" s="56" t="s">
        <v>28760</v>
      </c>
    </row>
    <row r="28295" spans="1:1" x14ac:dyDescent="0.2">
      <c r="A28295" s="56" t="s">
        <v>28759</v>
      </c>
    </row>
    <row r="28296" spans="1:1" x14ac:dyDescent="0.2">
      <c r="A28296" s="56" t="s">
        <v>28758</v>
      </c>
    </row>
    <row r="28297" spans="1:1" x14ac:dyDescent="0.2">
      <c r="A28297" s="56" t="s">
        <v>28757</v>
      </c>
    </row>
    <row r="28298" spans="1:1" x14ac:dyDescent="0.2">
      <c r="A28298" s="56" t="s">
        <v>28756</v>
      </c>
    </row>
    <row r="28299" spans="1:1" x14ac:dyDescent="0.2">
      <c r="A28299" s="56" t="s">
        <v>28755</v>
      </c>
    </row>
    <row r="28300" spans="1:1" x14ac:dyDescent="0.2">
      <c r="A28300" s="56" t="s">
        <v>28754</v>
      </c>
    </row>
    <row r="28301" spans="1:1" x14ac:dyDescent="0.2">
      <c r="A28301" s="56" t="s">
        <v>28753</v>
      </c>
    </row>
    <row r="28302" spans="1:1" x14ac:dyDescent="0.2">
      <c r="A28302" s="56" t="s">
        <v>28752</v>
      </c>
    </row>
    <row r="28303" spans="1:1" x14ac:dyDescent="0.2">
      <c r="A28303" s="56" t="s">
        <v>28751</v>
      </c>
    </row>
    <row r="28304" spans="1:1" x14ac:dyDescent="0.2">
      <c r="A28304" s="56" t="s">
        <v>28750</v>
      </c>
    </row>
    <row r="28305" spans="1:1" x14ac:dyDescent="0.2">
      <c r="A28305" s="56" t="s">
        <v>28749</v>
      </c>
    </row>
    <row r="28306" spans="1:1" x14ac:dyDescent="0.2">
      <c r="A28306" s="56" t="s">
        <v>28748</v>
      </c>
    </row>
    <row r="28307" spans="1:1" x14ac:dyDescent="0.2">
      <c r="A28307" s="56" t="s">
        <v>28747</v>
      </c>
    </row>
    <row r="28308" spans="1:1" x14ac:dyDescent="0.2">
      <c r="A28308" s="56" t="s">
        <v>28746</v>
      </c>
    </row>
    <row r="28309" spans="1:1" x14ac:dyDescent="0.2">
      <c r="A28309" s="56" t="s">
        <v>28745</v>
      </c>
    </row>
    <row r="28310" spans="1:1" x14ac:dyDescent="0.2">
      <c r="A28310" s="56" t="s">
        <v>28744</v>
      </c>
    </row>
    <row r="28311" spans="1:1" x14ac:dyDescent="0.2">
      <c r="A28311" s="56" t="s">
        <v>28743</v>
      </c>
    </row>
    <row r="28312" spans="1:1" x14ac:dyDescent="0.2">
      <c r="A28312" s="56" t="s">
        <v>2519</v>
      </c>
    </row>
    <row r="28313" spans="1:1" x14ac:dyDescent="0.2">
      <c r="A28313" s="56" t="s">
        <v>28742</v>
      </c>
    </row>
    <row r="28314" spans="1:1" x14ac:dyDescent="0.2">
      <c r="A28314" s="56" t="s">
        <v>28741</v>
      </c>
    </row>
    <row r="28315" spans="1:1" x14ac:dyDescent="0.2">
      <c r="A28315" s="56" t="s">
        <v>28740</v>
      </c>
    </row>
    <row r="28316" spans="1:1" x14ac:dyDescent="0.2">
      <c r="A28316" s="56" t="s">
        <v>28739</v>
      </c>
    </row>
    <row r="28317" spans="1:1" x14ac:dyDescent="0.2">
      <c r="A28317" s="56" t="s">
        <v>28738</v>
      </c>
    </row>
    <row r="28318" spans="1:1" x14ac:dyDescent="0.2">
      <c r="A28318" s="56" t="s">
        <v>28737</v>
      </c>
    </row>
    <row r="28319" spans="1:1" x14ac:dyDescent="0.2">
      <c r="A28319" s="56" t="s">
        <v>28736</v>
      </c>
    </row>
    <row r="28320" spans="1:1" x14ac:dyDescent="0.2">
      <c r="A28320" s="56" t="s">
        <v>28735</v>
      </c>
    </row>
    <row r="28321" spans="1:1" x14ac:dyDescent="0.2">
      <c r="A28321" s="56" t="s">
        <v>28734</v>
      </c>
    </row>
    <row r="28322" spans="1:1" x14ac:dyDescent="0.2">
      <c r="A28322" s="56" t="s">
        <v>28733</v>
      </c>
    </row>
    <row r="28323" spans="1:1" x14ac:dyDescent="0.2">
      <c r="A28323" s="56" t="s">
        <v>28732</v>
      </c>
    </row>
    <row r="28324" spans="1:1" x14ac:dyDescent="0.2">
      <c r="A28324" s="56" t="s">
        <v>28731</v>
      </c>
    </row>
    <row r="28325" spans="1:1" x14ac:dyDescent="0.2">
      <c r="A28325" s="56" t="s">
        <v>28730</v>
      </c>
    </row>
    <row r="28326" spans="1:1" x14ac:dyDescent="0.2">
      <c r="A28326" s="56" t="s">
        <v>28729</v>
      </c>
    </row>
    <row r="28327" spans="1:1" x14ac:dyDescent="0.2">
      <c r="A28327" s="56" t="s">
        <v>28728</v>
      </c>
    </row>
    <row r="28328" spans="1:1" x14ac:dyDescent="0.2">
      <c r="A28328" s="56" t="s">
        <v>28727</v>
      </c>
    </row>
    <row r="28329" spans="1:1" x14ac:dyDescent="0.2">
      <c r="A28329" s="56" t="s">
        <v>28726</v>
      </c>
    </row>
    <row r="28330" spans="1:1" x14ac:dyDescent="0.2">
      <c r="A28330" s="56" t="s">
        <v>28725</v>
      </c>
    </row>
    <row r="28331" spans="1:1" x14ac:dyDescent="0.2">
      <c r="A28331" s="56" t="s">
        <v>28724</v>
      </c>
    </row>
    <row r="28332" spans="1:1" x14ac:dyDescent="0.2">
      <c r="A28332" s="56" t="s">
        <v>28723</v>
      </c>
    </row>
    <row r="28333" spans="1:1" x14ac:dyDescent="0.2">
      <c r="A28333" s="56" t="s">
        <v>28722</v>
      </c>
    </row>
    <row r="28334" spans="1:1" x14ac:dyDescent="0.2">
      <c r="A28334" s="56" t="s">
        <v>28721</v>
      </c>
    </row>
    <row r="28335" spans="1:1" x14ac:dyDescent="0.2">
      <c r="A28335" s="56" t="s">
        <v>28720</v>
      </c>
    </row>
    <row r="28336" spans="1:1" x14ac:dyDescent="0.2">
      <c r="A28336" s="56" t="s">
        <v>28719</v>
      </c>
    </row>
    <row r="28337" spans="1:1" x14ac:dyDescent="0.2">
      <c r="A28337" s="56" t="s">
        <v>28718</v>
      </c>
    </row>
    <row r="28338" spans="1:1" x14ac:dyDescent="0.2">
      <c r="A28338" s="56" t="s">
        <v>28717</v>
      </c>
    </row>
    <row r="28339" spans="1:1" x14ac:dyDescent="0.2">
      <c r="A28339" s="56" t="s">
        <v>28716</v>
      </c>
    </row>
    <row r="28340" spans="1:1" x14ac:dyDescent="0.2">
      <c r="A28340" s="56" t="s">
        <v>28715</v>
      </c>
    </row>
    <row r="28341" spans="1:1" x14ac:dyDescent="0.2">
      <c r="A28341" s="56" t="s">
        <v>28714</v>
      </c>
    </row>
    <row r="28342" spans="1:1" x14ac:dyDescent="0.2">
      <c r="A28342" s="56" t="s">
        <v>28713</v>
      </c>
    </row>
    <row r="28343" spans="1:1" x14ac:dyDescent="0.2">
      <c r="A28343" s="56" t="s">
        <v>28712</v>
      </c>
    </row>
    <row r="28344" spans="1:1" x14ac:dyDescent="0.2">
      <c r="A28344" s="56" t="s">
        <v>28711</v>
      </c>
    </row>
    <row r="28345" spans="1:1" x14ac:dyDescent="0.2">
      <c r="A28345" s="56" t="s">
        <v>28710</v>
      </c>
    </row>
    <row r="28346" spans="1:1" x14ac:dyDescent="0.2">
      <c r="A28346" s="56" t="s">
        <v>28709</v>
      </c>
    </row>
    <row r="28347" spans="1:1" x14ac:dyDescent="0.2">
      <c r="A28347" s="56" t="s">
        <v>28708</v>
      </c>
    </row>
    <row r="28348" spans="1:1" x14ac:dyDescent="0.2">
      <c r="A28348" s="56" t="s">
        <v>28707</v>
      </c>
    </row>
    <row r="28349" spans="1:1" x14ac:dyDescent="0.2">
      <c r="A28349" s="56" t="s">
        <v>28706</v>
      </c>
    </row>
    <row r="28350" spans="1:1" x14ac:dyDescent="0.2">
      <c r="A28350" s="56" t="s">
        <v>28705</v>
      </c>
    </row>
    <row r="28351" spans="1:1" x14ac:dyDescent="0.2">
      <c r="A28351" s="56" t="s">
        <v>28704</v>
      </c>
    </row>
    <row r="28352" spans="1:1" x14ac:dyDescent="0.2">
      <c r="A28352" s="56" t="s">
        <v>28703</v>
      </c>
    </row>
    <row r="28353" spans="1:1" x14ac:dyDescent="0.2">
      <c r="A28353" s="56" t="s">
        <v>28702</v>
      </c>
    </row>
    <row r="28354" spans="1:1" x14ac:dyDescent="0.2">
      <c r="A28354" s="56" t="s">
        <v>28701</v>
      </c>
    </row>
    <row r="28355" spans="1:1" x14ac:dyDescent="0.2">
      <c r="A28355" s="56" t="s">
        <v>28700</v>
      </c>
    </row>
    <row r="28356" spans="1:1" x14ac:dyDescent="0.2">
      <c r="A28356" s="56" t="s">
        <v>28699</v>
      </c>
    </row>
    <row r="28357" spans="1:1" x14ac:dyDescent="0.2">
      <c r="A28357" s="56" t="s">
        <v>28698</v>
      </c>
    </row>
    <row r="28358" spans="1:1" x14ac:dyDescent="0.2">
      <c r="A28358" s="56" t="s">
        <v>28697</v>
      </c>
    </row>
    <row r="28359" spans="1:1" x14ac:dyDescent="0.2">
      <c r="A28359" s="56" t="s">
        <v>28696</v>
      </c>
    </row>
    <row r="28360" spans="1:1" x14ac:dyDescent="0.2">
      <c r="A28360" s="56" t="s">
        <v>28695</v>
      </c>
    </row>
    <row r="28361" spans="1:1" x14ac:dyDescent="0.2">
      <c r="A28361" s="56" t="s">
        <v>28694</v>
      </c>
    </row>
    <row r="28362" spans="1:1" x14ac:dyDescent="0.2">
      <c r="A28362" s="56" t="s">
        <v>28693</v>
      </c>
    </row>
    <row r="28363" spans="1:1" x14ac:dyDescent="0.2">
      <c r="A28363" s="56" t="s">
        <v>28692</v>
      </c>
    </row>
    <row r="28364" spans="1:1" x14ac:dyDescent="0.2">
      <c r="A28364" s="56" t="s">
        <v>28691</v>
      </c>
    </row>
    <row r="28365" spans="1:1" x14ac:dyDescent="0.2">
      <c r="A28365" s="56" t="s">
        <v>28690</v>
      </c>
    </row>
    <row r="28366" spans="1:1" x14ac:dyDescent="0.2">
      <c r="A28366" s="56" t="s">
        <v>28689</v>
      </c>
    </row>
    <row r="28367" spans="1:1" x14ac:dyDescent="0.2">
      <c r="A28367" s="56" t="s">
        <v>28688</v>
      </c>
    </row>
    <row r="28368" spans="1:1" x14ac:dyDescent="0.2">
      <c r="A28368" s="56" t="s">
        <v>28687</v>
      </c>
    </row>
    <row r="28369" spans="1:1" x14ac:dyDescent="0.2">
      <c r="A28369" s="56" t="s">
        <v>28686</v>
      </c>
    </row>
    <row r="28370" spans="1:1" x14ac:dyDescent="0.2">
      <c r="A28370" s="56" t="s">
        <v>28685</v>
      </c>
    </row>
    <row r="28371" spans="1:1" x14ac:dyDescent="0.2">
      <c r="A28371" s="56" t="s">
        <v>2462</v>
      </c>
    </row>
    <row r="28372" spans="1:1" x14ac:dyDescent="0.2">
      <c r="A28372" s="56" t="s">
        <v>28684</v>
      </c>
    </row>
    <row r="28373" spans="1:1" x14ac:dyDescent="0.2">
      <c r="A28373" s="56" t="s">
        <v>28683</v>
      </c>
    </row>
    <row r="28374" spans="1:1" x14ac:dyDescent="0.2">
      <c r="A28374" s="56" t="s">
        <v>28682</v>
      </c>
    </row>
    <row r="28375" spans="1:1" x14ac:dyDescent="0.2">
      <c r="A28375" s="56" t="s">
        <v>28681</v>
      </c>
    </row>
    <row r="28376" spans="1:1" x14ac:dyDescent="0.2">
      <c r="A28376" s="56" t="s">
        <v>28680</v>
      </c>
    </row>
    <row r="28377" spans="1:1" x14ac:dyDescent="0.2">
      <c r="A28377" s="56" t="s">
        <v>28679</v>
      </c>
    </row>
    <row r="28378" spans="1:1" x14ac:dyDescent="0.2">
      <c r="A28378" s="56" t="s">
        <v>28678</v>
      </c>
    </row>
    <row r="28379" spans="1:1" x14ac:dyDescent="0.2">
      <c r="A28379" s="56" t="s">
        <v>28677</v>
      </c>
    </row>
    <row r="28380" spans="1:1" x14ac:dyDescent="0.2">
      <c r="A28380" s="56" t="s">
        <v>28676</v>
      </c>
    </row>
    <row r="28381" spans="1:1" x14ac:dyDescent="0.2">
      <c r="A28381" s="56" t="s">
        <v>25690</v>
      </c>
    </row>
    <row r="28382" spans="1:1" x14ac:dyDescent="0.2">
      <c r="A28382" s="56" t="s">
        <v>28675</v>
      </c>
    </row>
    <row r="28383" spans="1:1" x14ac:dyDescent="0.2">
      <c r="A28383" s="56" t="s">
        <v>28674</v>
      </c>
    </row>
    <row r="28384" spans="1:1" x14ac:dyDescent="0.2">
      <c r="A28384" s="56" t="s">
        <v>28673</v>
      </c>
    </row>
    <row r="28385" spans="1:1" x14ac:dyDescent="0.2">
      <c r="A28385" s="56" t="s">
        <v>28672</v>
      </c>
    </row>
    <row r="28386" spans="1:1" x14ac:dyDescent="0.2">
      <c r="A28386" s="56" t="s">
        <v>28671</v>
      </c>
    </row>
    <row r="28387" spans="1:1" x14ac:dyDescent="0.2">
      <c r="A28387" s="56" t="s">
        <v>28670</v>
      </c>
    </row>
    <row r="28388" spans="1:1" x14ac:dyDescent="0.2">
      <c r="A28388" s="56" t="s">
        <v>28669</v>
      </c>
    </row>
    <row r="28389" spans="1:1" x14ac:dyDescent="0.2">
      <c r="A28389" s="56" t="s">
        <v>28668</v>
      </c>
    </row>
    <row r="28390" spans="1:1" x14ac:dyDescent="0.2">
      <c r="A28390" s="56" t="s">
        <v>28667</v>
      </c>
    </row>
    <row r="28391" spans="1:1" x14ac:dyDescent="0.2">
      <c r="A28391" s="56" t="s">
        <v>28666</v>
      </c>
    </row>
    <row r="28392" spans="1:1" x14ac:dyDescent="0.2">
      <c r="A28392" s="56" t="s">
        <v>28665</v>
      </c>
    </row>
    <row r="28393" spans="1:1" x14ac:dyDescent="0.2">
      <c r="A28393" s="56" t="s">
        <v>28664</v>
      </c>
    </row>
    <row r="28394" spans="1:1" x14ac:dyDescent="0.2">
      <c r="A28394" s="56" t="s">
        <v>28663</v>
      </c>
    </row>
    <row r="28395" spans="1:1" x14ac:dyDescent="0.2">
      <c r="A28395" s="56" t="s">
        <v>28662</v>
      </c>
    </row>
    <row r="28396" spans="1:1" x14ac:dyDescent="0.2">
      <c r="A28396" s="56" t="s">
        <v>28661</v>
      </c>
    </row>
    <row r="28397" spans="1:1" x14ac:dyDescent="0.2">
      <c r="A28397" s="56" t="s">
        <v>28660</v>
      </c>
    </row>
    <row r="28398" spans="1:1" x14ac:dyDescent="0.2">
      <c r="A28398" s="56" t="s">
        <v>28659</v>
      </c>
    </row>
    <row r="28399" spans="1:1" x14ac:dyDescent="0.2">
      <c r="A28399" s="56" t="s">
        <v>28658</v>
      </c>
    </row>
    <row r="28400" spans="1:1" x14ac:dyDescent="0.2">
      <c r="A28400" s="56" t="s">
        <v>28657</v>
      </c>
    </row>
    <row r="28401" spans="1:1" x14ac:dyDescent="0.2">
      <c r="A28401" s="56" t="s">
        <v>28656</v>
      </c>
    </row>
    <row r="28402" spans="1:1" x14ac:dyDescent="0.2">
      <c r="A28402" s="56" t="s">
        <v>28655</v>
      </c>
    </row>
    <row r="28403" spans="1:1" x14ac:dyDescent="0.2">
      <c r="A28403" s="56" t="s">
        <v>28654</v>
      </c>
    </row>
    <row r="28404" spans="1:1" x14ac:dyDescent="0.2">
      <c r="A28404" s="56" t="s">
        <v>28653</v>
      </c>
    </row>
    <row r="28405" spans="1:1" x14ac:dyDescent="0.2">
      <c r="A28405" s="56" t="s">
        <v>28652</v>
      </c>
    </row>
    <row r="28406" spans="1:1" x14ac:dyDescent="0.2">
      <c r="A28406" s="56" t="s">
        <v>28651</v>
      </c>
    </row>
    <row r="28407" spans="1:1" x14ac:dyDescent="0.2">
      <c r="A28407" s="56" t="s">
        <v>28650</v>
      </c>
    </row>
    <row r="28408" spans="1:1" x14ac:dyDescent="0.2">
      <c r="A28408" s="56" t="s">
        <v>28649</v>
      </c>
    </row>
    <row r="28409" spans="1:1" x14ac:dyDescent="0.2">
      <c r="A28409" s="56" t="s">
        <v>28648</v>
      </c>
    </row>
    <row r="28410" spans="1:1" x14ac:dyDescent="0.2">
      <c r="A28410" s="56" t="s">
        <v>28647</v>
      </c>
    </row>
    <row r="28411" spans="1:1" x14ac:dyDescent="0.2">
      <c r="A28411" s="56" t="s">
        <v>28646</v>
      </c>
    </row>
    <row r="28412" spans="1:1" x14ac:dyDescent="0.2">
      <c r="A28412" s="56" t="s">
        <v>28645</v>
      </c>
    </row>
    <row r="28413" spans="1:1" x14ac:dyDescent="0.2">
      <c r="A28413" s="56" t="s">
        <v>28644</v>
      </c>
    </row>
    <row r="28414" spans="1:1" x14ac:dyDescent="0.2">
      <c r="A28414" s="56" t="s">
        <v>28643</v>
      </c>
    </row>
    <row r="28415" spans="1:1" x14ac:dyDescent="0.2">
      <c r="A28415" s="56" t="s">
        <v>28642</v>
      </c>
    </row>
    <row r="28416" spans="1:1" x14ac:dyDescent="0.2">
      <c r="A28416" s="56" t="s">
        <v>28641</v>
      </c>
    </row>
    <row r="28417" spans="1:1" x14ac:dyDescent="0.2">
      <c r="A28417" s="56" t="s">
        <v>28640</v>
      </c>
    </row>
    <row r="28418" spans="1:1" x14ac:dyDescent="0.2">
      <c r="A28418" s="56" t="s">
        <v>28639</v>
      </c>
    </row>
    <row r="28419" spans="1:1" x14ac:dyDescent="0.2">
      <c r="A28419" s="56" t="s">
        <v>28638</v>
      </c>
    </row>
    <row r="28420" spans="1:1" x14ac:dyDescent="0.2">
      <c r="A28420" s="56" t="s">
        <v>28637</v>
      </c>
    </row>
    <row r="28421" spans="1:1" x14ac:dyDescent="0.2">
      <c r="A28421" s="56" t="s">
        <v>28636</v>
      </c>
    </row>
    <row r="28422" spans="1:1" x14ac:dyDescent="0.2">
      <c r="A28422" s="56" t="s">
        <v>28635</v>
      </c>
    </row>
    <row r="28423" spans="1:1" x14ac:dyDescent="0.2">
      <c r="A28423" s="56" t="s">
        <v>28634</v>
      </c>
    </row>
    <row r="28424" spans="1:1" x14ac:dyDescent="0.2">
      <c r="A28424" s="56" t="s">
        <v>28633</v>
      </c>
    </row>
    <row r="28425" spans="1:1" x14ac:dyDescent="0.2">
      <c r="A28425" s="56" t="s">
        <v>28632</v>
      </c>
    </row>
    <row r="28426" spans="1:1" x14ac:dyDescent="0.2">
      <c r="A28426" s="56" t="s">
        <v>28631</v>
      </c>
    </row>
    <row r="28427" spans="1:1" x14ac:dyDescent="0.2">
      <c r="A28427" s="56" t="s">
        <v>28630</v>
      </c>
    </row>
    <row r="28428" spans="1:1" x14ac:dyDescent="0.2">
      <c r="A28428" s="56" t="s">
        <v>28629</v>
      </c>
    </row>
    <row r="28429" spans="1:1" x14ac:dyDescent="0.2">
      <c r="A28429" s="56" t="s">
        <v>28628</v>
      </c>
    </row>
    <row r="28430" spans="1:1" x14ac:dyDescent="0.2">
      <c r="A28430" s="56" t="s">
        <v>28627</v>
      </c>
    </row>
    <row r="28431" spans="1:1" x14ac:dyDescent="0.2">
      <c r="A28431" s="56" t="s">
        <v>28626</v>
      </c>
    </row>
    <row r="28432" spans="1:1" x14ac:dyDescent="0.2">
      <c r="A28432" s="56" t="s">
        <v>28625</v>
      </c>
    </row>
    <row r="28433" spans="1:1" x14ac:dyDescent="0.2">
      <c r="A28433" s="56" t="s">
        <v>28624</v>
      </c>
    </row>
    <row r="28434" spans="1:1" x14ac:dyDescent="0.2">
      <c r="A28434" s="56" t="s">
        <v>28623</v>
      </c>
    </row>
    <row r="28435" spans="1:1" x14ac:dyDescent="0.2">
      <c r="A28435" s="56" t="s">
        <v>28622</v>
      </c>
    </row>
    <row r="28436" spans="1:1" x14ac:dyDescent="0.2">
      <c r="A28436" s="56" t="s">
        <v>28621</v>
      </c>
    </row>
    <row r="28437" spans="1:1" x14ac:dyDescent="0.2">
      <c r="A28437" s="56" t="s">
        <v>28620</v>
      </c>
    </row>
    <row r="28438" spans="1:1" x14ac:dyDescent="0.2">
      <c r="A28438" s="56" t="s">
        <v>28619</v>
      </c>
    </row>
    <row r="28439" spans="1:1" x14ac:dyDescent="0.2">
      <c r="A28439" s="56" t="s">
        <v>28618</v>
      </c>
    </row>
    <row r="28440" spans="1:1" x14ac:dyDescent="0.2">
      <c r="A28440" s="56" t="s">
        <v>28617</v>
      </c>
    </row>
    <row r="28441" spans="1:1" x14ac:dyDescent="0.2">
      <c r="A28441" s="56" t="s">
        <v>28616</v>
      </c>
    </row>
    <row r="28442" spans="1:1" x14ac:dyDescent="0.2">
      <c r="A28442" s="56" t="s">
        <v>28615</v>
      </c>
    </row>
    <row r="28443" spans="1:1" x14ac:dyDescent="0.2">
      <c r="A28443" s="56" t="s">
        <v>28614</v>
      </c>
    </row>
    <row r="28444" spans="1:1" x14ac:dyDescent="0.2">
      <c r="A28444" s="56" t="s">
        <v>28613</v>
      </c>
    </row>
    <row r="28445" spans="1:1" x14ac:dyDescent="0.2">
      <c r="A28445" s="56" t="s">
        <v>28612</v>
      </c>
    </row>
    <row r="28446" spans="1:1" x14ac:dyDescent="0.2">
      <c r="A28446" s="56" t="s">
        <v>28611</v>
      </c>
    </row>
    <row r="28447" spans="1:1" x14ac:dyDescent="0.2">
      <c r="A28447" s="56" t="s">
        <v>28610</v>
      </c>
    </row>
    <row r="28448" spans="1:1" x14ac:dyDescent="0.2">
      <c r="A28448" s="56" t="s">
        <v>28609</v>
      </c>
    </row>
    <row r="28449" spans="1:1" x14ac:dyDescent="0.2">
      <c r="A28449" s="56" t="s">
        <v>28608</v>
      </c>
    </row>
    <row r="28450" spans="1:1" x14ac:dyDescent="0.2">
      <c r="A28450" s="56" t="s">
        <v>28607</v>
      </c>
    </row>
    <row r="28451" spans="1:1" x14ac:dyDescent="0.2">
      <c r="A28451" s="56" t="s">
        <v>28606</v>
      </c>
    </row>
    <row r="28452" spans="1:1" x14ac:dyDescent="0.2">
      <c r="A28452" s="56" t="s">
        <v>28605</v>
      </c>
    </row>
    <row r="28453" spans="1:1" x14ac:dyDescent="0.2">
      <c r="A28453" s="56" t="s">
        <v>28604</v>
      </c>
    </row>
    <row r="28454" spans="1:1" x14ac:dyDescent="0.2">
      <c r="A28454" s="56" t="s">
        <v>28603</v>
      </c>
    </row>
    <row r="28455" spans="1:1" x14ac:dyDescent="0.2">
      <c r="A28455" s="56" t="s">
        <v>28602</v>
      </c>
    </row>
    <row r="28456" spans="1:1" x14ac:dyDescent="0.2">
      <c r="A28456" s="56" t="s">
        <v>28601</v>
      </c>
    </row>
    <row r="28457" spans="1:1" x14ac:dyDescent="0.2">
      <c r="A28457" s="56" t="s">
        <v>28600</v>
      </c>
    </row>
    <row r="28458" spans="1:1" x14ac:dyDescent="0.2">
      <c r="A28458" s="56" t="s">
        <v>28599</v>
      </c>
    </row>
    <row r="28459" spans="1:1" x14ac:dyDescent="0.2">
      <c r="A28459" s="56" t="s">
        <v>28598</v>
      </c>
    </row>
    <row r="28460" spans="1:1" x14ac:dyDescent="0.2">
      <c r="A28460" s="56" t="s">
        <v>28597</v>
      </c>
    </row>
    <row r="28461" spans="1:1" x14ac:dyDescent="0.2">
      <c r="A28461" s="56" t="s">
        <v>28596</v>
      </c>
    </row>
    <row r="28462" spans="1:1" x14ac:dyDescent="0.2">
      <c r="A28462" s="56" t="s">
        <v>28595</v>
      </c>
    </row>
    <row r="28463" spans="1:1" x14ac:dyDescent="0.2">
      <c r="A28463" s="56" t="s">
        <v>28594</v>
      </c>
    </row>
    <row r="28464" spans="1:1" x14ac:dyDescent="0.2">
      <c r="A28464" s="56" t="s">
        <v>28593</v>
      </c>
    </row>
    <row r="28465" spans="1:1" x14ac:dyDescent="0.2">
      <c r="A28465" s="56" t="s">
        <v>28592</v>
      </c>
    </row>
    <row r="28466" spans="1:1" x14ac:dyDescent="0.2">
      <c r="A28466" s="56" t="s">
        <v>28591</v>
      </c>
    </row>
    <row r="28467" spans="1:1" x14ac:dyDescent="0.2">
      <c r="A28467" s="56" t="s">
        <v>28590</v>
      </c>
    </row>
    <row r="28468" spans="1:1" x14ac:dyDescent="0.2">
      <c r="A28468" s="56" t="s">
        <v>28589</v>
      </c>
    </row>
    <row r="28469" spans="1:1" x14ac:dyDescent="0.2">
      <c r="A28469" s="56" t="s">
        <v>28588</v>
      </c>
    </row>
    <row r="28470" spans="1:1" x14ac:dyDescent="0.2">
      <c r="A28470" s="56" t="s">
        <v>28587</v>
      </c>
    </row>
    <row r="28471" spans="1:1" x14ac:dyDescent="0.2">
      <c r="A28471" s="56" t="s">
        <v>28586</v>
      </c>
    </row>
    <row r="28472" spans="1:1" x14ac:dyDescent="0.2">
      <c r="A28472" s="56" t="s">
        <v>28585</v>
      </c>
    </row>
    <row r="28473" spans="1:1" x14ac:dyDescent="0.2">
      <c r="A28473" s="56" t="s">
        <v>28584</v>
      </c>
    </row>
    <row r="28474" spans="1:1" x14ac:dyDescent="0.2">
      <c r="A28474" s="56" t="s">
        <v>28583</v>
      </c>
    </row>
    <row r="28475" spans="1:1" x14ac:dyDescent="0.2">
      <c r="A28475" s="56" t="s">
        <v>28582</v>
      </c>
    </row>
    <row r="28476" spans="1:1" x14ac:dyDescent="0.2">
      <c r="A28476" s="56" t="s">
        <v>28581</v>
      </c>
    </row>
    <row r="28477" spans="1:1" x14ac:dyDescent="0.2">
      <c r="A28477" s="56" t="s">
        <v>28580</v>
      </c>
    </row>
    <row r="28478" spans="1:1" x14ac:dyDescent="0.2">
      <c r="A28478" s="56" t="s">
        <v>28579</v>
      </c>
    </row>
    <row r="28479" spans="1:1" x14ac:dyDescent="0.2">
      <c r="A28479" s="56" t="s">
        <v>28578</v>
      </c>
    </row>
    <row r="28480" spans="1:1" x14ac:dyDescent="0.2">
      <c r="A28480" s="56" t="s">
        <v>28577</v>
      </c>
    </row>
    <row r="28481" spans="1:1" x14ac:dyDescent="0.2">
      <c r="A28481" s="56" t="s">
        <v>28576</v>
      </c>
    </row>
    <row r="28482" spans="1:1" x14ac:dyDescent="0.2">
      <c r="A28482" s="56" t="s">
        <v>28575</v>
      </c>
    </row>
    <row r="28483" spans="1:1" x14ac:dyDescent="0.2">
      <c r="A28483" s="56" t="s">
        <v>28574</v>
      </c>
    </row>
    <row r="28484" spans="1:1" x14ac:dyDescent="0.2">
      <c r="A28484" s="56" t="s">
        <v>28573</v>
      </c>
    </row>
    <row r="28485" spans="1:1" x14ac:dyDescent="0.2">
      <c r="A28485" s="56" t="s">
        <v>28572</v>
      </c>
    </row>
    <row r="28486" spans="1:1" x14ac:dyDescent="0.2">
      <c r="A28486" s="56" t="s">
        <v>28571</v>
      </c>
    </row>
    <row r="28487" spans="1:1" x14ac:dyDescent="0.2">
      <c r="A28487" s="56" t="s">
        <v>28570</v>
      </c>
    </row>
    <row r="28488" spans="1:1" x14ac:dyDescent="0.2">
      <c r="A28488" s="56" t="s">
        <v>28569</v>
      </c>
    </row>
    <row r="28489" spans="1:1" x14ac:dyDescent="0.2">
      <c r="A28489" s="56" t="s">
        <v>28568</v>
      </c>
    </row>
    <row r="28490" spans="1:1" x14ac:dyDescent="0.2">
      <c r="A28490" s="56" t="s">
        <v>28567</v>
      </c>
    </row>
    <row r="28491" spans="1:1" x14ac:dyDescent="0.2">
      <c r="A28491" s="56" t="s">
        <v>28566</v>
      </c>
    </row>
    <row r="28492" spans="1:1" x14ac:dyDescent="0.2">
      <c r="A28492" s="56" t="s">
        <v>28565</v>
      </c>
    </row>
    <row r="28493" spans="1:1" x14ac:dyDescent="0.2">
      <c r="A28493" s="56" t="s">
        <v>28564</v>
      </c>
    </row>
    <row r="28494" spans="1:1" x14ac:dyDescent="0.2">
      <c r="A28494" s="56" t="s">
        <v>28563</v>
      </c>
    </row>
    <row r="28495" spans="1:1" x14ac:dyDescent="0.2">
      <c r="A28495" s="56" t="s">
        <v>28562</v>
      </c>
    </row>
    <row r="28496" spans="1:1" x14ac:dyDescent="0.2">
      <c r="A28496" s="56" t="s">
        <v>28561</v>
      </c>
    </row>
    <row r="28497" spans="1:1" x14ac:dyDescent="0.2">
      <c r="A28497" s="56" t="s">
        <v>28560</v>
      </c>
    </row>
    <row r="28498" spans="1:1" x14ac:dyDescent="0.2">
      <c r="A28498" s="56" t="s">
        <v>28559</v>
      </c>
    </row>
    <row r="28499" spans="1:1" x14ac:dyDescent="0.2">
      <c r="A28499" s="56" t="s">
        <v>28558</v>
      </c>
    </row>
    <row r="28500" spans="1:1" x14ac:dyDescent="0.2">
      <c r="A28500" s="56" t="s">
        <v>28557</v>
      </c>
    </row>
    <row r="28501" spans="1:1" x14ac:dyDescent="0.2">
      <c r="A28501" s="56" t="s">
        <v>28556</v>
      </c>
    </row>
    <row r="28502" spans="1:1" x14ac:dyDescent="0.2">
      <c r="A28502" s="56" t="s">
        <v>28555</v>
      </c>
    </row>
    <row r="28503" spans="1:1" x14ac:dyDescent="0.2">
      <c r="A28503" s="56" t="s">
        <v>28554</v>
      </c>
    </row>
    <row r="28504" spans="1:1" x14ac:dyDescent="0.2">
      <c r="A28504" s="56" t="s">
        <v>28553</v>
      </c>
    </row>
    <row r="28505" spans="1:1" x14ac:dyDescent="0.2">
      <c r="A28505" s="56" t="s">
        <v>28552</v>
      </c>
    </row>
    <row r="28506" spans="1:1" x14ac:dyDescent="0.2">
      <c r="A28506" s="56" t="s">
        <v>28551</v>
      </c>
    </row>
    <row r="28507" spans="1:1" x14ac:dyDescent="0.2">
      <c r="A28507" s="56" t="s">
        <v>28550</v>
      </c>
    </row>
    <row r="28508" spans="1:1" x14ac:dyDescent="0.2">
      <c r="A28508" s="56" t="s">
        <v>28549</v>
      </c>
    </row>
    <row r="28509" spans="1:1" x14ac:dyDescent="0.2">
      <c r="A28509" s="56" t="s">
        <v>28548</v>
      </c>
    </row>
    <row r="28510" spans="1:1" x14ac:dyDescent="0.2">
      <c r="A28510" s="56" t="s">
        <v>28547</v>
      </c>
    </row>
    <row r="28511" spans="1:1" x14ac:dyDescent="0.2">
      <c r="A28511" s="56" t="s">
        <v>28546</v>
      </c>
    </row>
    <row r="28512" spans="1:1" x14ac:dyDescent="0.2">
      <c r="A28512" s="56" t="s">
        <v>28545</v>
      </c>
    </row>
    <row r="28513" spans="1:1" x14ac:dyDescent="0.2">
      <c r="A28513" s="56" t="s">
        <v>28544</v>
      </c>
    </row>
    <row r="28514" spans="1:1" x14ac:dyDescent="0.2">
      <c r="A28514" s="56" t="s">
        <v>28543</v>
      </c>
    </row>
    <row r="28515" spans="1:1" x14ac:dyDescent="0.2">
      <c r="A28515" s="56" t="s">
        <v>28542</v>
      </c>
    </row>
    <row r="28516" spans="1:1" x14ac:dyDescent="0.2">
      <c r="A28516" s="56" t="s">
        <v>28541</v>
      </c>
    </row>
    <row r="28517" spans="1:1" x14ac:dyDescent="0.2">
      <c r="A28517" s="56" t="s">
        <v>28540</v>
      </c>
    </row>
    <row r="28518" spans="1:1" x14ac:dyDescent="0.2">
      <c r="A28518" s="56" t="s">
        <v>28539</v>
      </c>
    </row>
    <row r="28519" spans="1:1" x14ac:dyDescent="0.2">
      <c r="A28519" s="56" t="s">
        <v>28538</v>
      </c>
    </row>
    <row r="28520" spans="1:1" x14ac:dyDescent="0.2">
      <c r="A28520" s="56" t="s">
        <v>28537</v>
      </c>
    </row>
    <row r="28521" spans="1:1" x14ac:dyDescent="0.2">
      <c r="A28521" s="56" t="s">
        <v>28536</v>
      </c>
    </row>
    <row r="28522" spans="1:1" x14ac:dyDescent="0.2">
      <c r="A28522" s="56" t="s">
        <v>28535</v>
      </c>
    </row>
    <row r="28523" spans="1:1" x14ac:dyDescent="0.2">
      <c r="A28523" s="56" t="s">
        <v>28534</v>
      </c>
    </row>
    <row r="28524" spans="1:1" x14ac:dyDescent="0.2">
      <c r="A28524" s="56" t="s">
        <v>28533</v>
      </c>
    </row>
    <row r="28525" spans="1:1" x14ac:dyDescent="0.2">
      <c r="A28525" s="56" t="s">
        <v>28532</v>
      </c>
    </row>
    <row r="28526" spans="1:1" x14ac:dyDescent="0.2">
      <c r="A28526" s="56" t="s">
        <v>28531</v>
      </c>
    </row>
    <row r="28527" spans="1:1" x14ac:dyDescent="0.2">
      <c r="A28527" s="56" t="s">
        <v>28530</v>
      </c>
    </row>
    <row r="28528" spans="1:1" x14ac:dyDescent="0.2">
      <c r="A28528" s="56" t="s">
        <v>28529</v>
      </c>
    </row>
    <row r="28529" spans="1:1" x14ac:dyDescent="0.2">
      <c r="A28529" s="56" t="s">
        <v>28528</v>
      </c>
    </row>
    <row r="28530" spans="1:1" x14ac:dyDescent="0.2">
      <c r="A28530" s="56" t="s">
        <v>28527</v>
      </c>
    </row>
    <row r="28531" spans="1:1" x14ac:dyDescent="0.2">
      <c r="A28531" s="56" t="s">
        <v>28526</v>
      </c>
    </row>
    <row r="28532" spans="1:1" x14ac:dyDescent="0.2">
      <c r="A28532" s="56" t="s">
        <v>28525</v>
      </c>
    </row>
    <row r="28533" spans="1:1" x14ac:dyDescent="0.2">
      <c r="A28533" s="56" t="s">
        <v>28524</v>
      </c>
    </row>
    <row r="28534" spans="1:1" x14ac:dyDescent="0.2">
      <c r="A28534" s="56" t="s">
        <v>28523</v>
      </c>
    </row>
    <row r="28535" spans="1:1" x14ac:dyDescent="0.2">
      <c r="A28535" s="56" t="s">
        <v>28522</v>
      </c>
    </row>
    <row r="28536" spans="1:1" x14ac:dyDescent="0.2">
      <c r="A28536" s="56" t="s">
        <v>28521</v>
      </c>
    </row>
    <row r="28537" spans="1:1" x14ac:dyDescent="0.2">
      <c r="A28537" s="56" t="s">
        <v>28520</v>
      </c>
    </row>
    <row r="28538" spans="1:1" x14ac:dyDescent="0.2">
      <c r="A28538" s="56" t="s">
        <v>28519</v>
      </c>
    </row>
    <row r="28539" spans="1:1" x14ac:dyDescent="0.2">
      <c r="A28539" s="56" t="s">
        <v>28518</v>
      </c>
    </row>
    <row r="28540" spans="1:1" x14ac:dyDescent="0.2">
      <c r="A28540" s="56" t="s">
        <v>28517</v>
      </c>
    </row>
    <row r="28541" spans="1:1" x14ac:dyDescent="0.2">
      <c r="A28541" s="56" t="s">
        <v>28516</v>
      </c>
    </row>
    <row r="28542" spans="1:1" x14ac:dyDescent="0.2">
      <c r="A28542" s="56" t="s">
        <v>28515</v>
      </c>
    </row>
    <row r="28543" spans="1:1" x14ac:dyDescent="0.2">
      <c r="A28543" s="56" t="s">
        <v>28514</v>
      </c>
    </row>
    <row r="28544" spans="1:1" x14ac:dyDescent="0.2">
      <c r="A28544" s="56" t="s">
        <v>28513</v>
      </c>
    </row>
    <row r="28545" spans="1:1" x14ac:dyDescent="0.2">
      <c r="A28545" s="56" t="s">
        <v>28512</v>
      </c>
    </row>
    <row r="28546" spans="1:1" x14ac:dyDescent="0.2">
      <c r="A28546" s="56" t="s">
        <v>28511</v>
      </c>
    </row>
    <row r="28547" spans="1:1" x14ac:dyDescent="0.2">
      <c r="A28547" s="56" t="s">
        <v>28510</v>
      </c>
    </row>
    <row r="28548" spans="1:1" x14ac:dyDescent="0.2">
      <c r="A28548" s="56" t="s">
        <v>28509</v>
      </c>
    </row>
    <row r="28549" spans="1:1" x14ac:dyDescent="0.2">
      <c r="A28549" s="56" t="s">
        <v>28508</v>
      </c>
    </row>
    <row r="28550" spans="1:1" x14ac:dyDescent="0.2">
      <c r="A28550" s="56" t="s">
        <v>28507</v>
      </c>
    </row>
    <row r="28551" spans="1:1" x14ac:dyDescent="0.2">
      <c r="A28551" s="56" t="s">
        <v>28506</v>
      </c>
    </row>
    <row r="28552" spans="1:1" x14ac:dyDescent="0.2">
      <c r="A28552" s="56" t="s">
        <v>28505</v>
      </c>
    </row>
    <row r="28553" spans="1:1" x14ac:dyDescent="0.2">
      <c r="A28553" s="56" t="s">
        <v>25688</v>
      </c>
    </row>
    <row r="28554" spans="1:1" x14ac:dyDescent="0.2">
      <c r="A28554" s="56" t="s">
        <v>28504</v>
      </c>
    </row>
    <row r="28555" spans="1:1" x14ac:dyDescent="0.2">
      <c r="A28555" s="56" t="s">
        <v>28503</v>
      </c>
    </row>
    <row r="28556" spans="1:1" x14ac:dyDescent="0.2">
      <c r="A28556" s="56" t="s">
        <v>28502</v>
      </c>
    </row>
    <row r="28557" spans="1:1" x14ac:dyDescent="0.2">
      <c r="A28557" s="56" t="s">
        <v>28501</v>
      </c>
    </row>
    <row r="28558" spans="1:1" x14ac:dyDescent="0.2">
      <c r="A28558" s="56" t="s">
        <v>28500</v>
      </c>
    </row>
    <row r="28559" spans="1:1" x14ac:dyDescent="0.2">
      <c r="A28559" s="56" t="s">
        <v>28499</v>
      </c>
    </row>
    <row r="28560" spans="1:1" x14ac:dyDescent="0.2">
      <c r="A28560" s="56" t="s">
        <v>28498</v>
      </c>
    </row>
    <row r="28561" spans="1:1" x14ac:dyDescent="0.2">
      <c r="A28561" s="56" t="s">
        <v>28497</v>
      </c>
    </row>
    <row r="28562" spans="1:1" x14ac:dyDescent="0.2">
      <c r="A28562" s="56" t="s">
        <v>28496</v>
      </c>
    </row>
    <row r="28563" spans="1:1" x14ac:dyDescent="0.2">
      <c r="A28563" s="56" t="s">
        <v>28495</v>
      </c>
    </row>
    <row r="28564" spans="1:1" x14ac:dyDescent="0.2">
      <c r="A28564" s="56" t="s">
        <v>28494</v>
      </c>
    </row>
    <row r="28565" spans="1:1" x14ac:dyDescent="0.2">
      <c r="A28565" s="56" t="s">
        <v>28493</v>
      </c>
    </row>
    <row r="28566" spans="1:1" x14ac:dyDescent="0.2">
      <c r="A28566" s="56" t="s">
        <v>28492</v>
      </c>
    </row>
    <row r="28567" spans="1:1" x14ac:dyDescent="0.2">
      <c r="A28567" s="56" t="s">
        <v>28491</v>
      </c>
    </row>
    <row r="28568" spans="1:1" x14ac:dyDescent="0.2">
      <c r="A28568" s="56" t="s">
        <v>28490</v>
      </c>
    </row>
    <row r="28569" spans="1:1" x14ac:dyDescent="0.2">
      <c r="A28569" s="56" t="s">
        <v>28489</v>
      </c>
    </row>
    <row r="28570" spans="1:1" x14ac:dyDescent="0.2">
      <c r="A28570" s="56" t="s">
        <v>28488</v>
      </c>
    </row>
    <row r="28571" spans="1:1" x14ac:dyDescent="0.2">
      <c r="A28571" s="56" t="s">
        <v>28487</v>
      </c>
    </row>
    <row r="28572" spans="1:1" x14ac:dyDescent="0.2">
      <c r="A28572" s="56" t="s">
        <v>28486</v>
      </c>
    </row>
    <row r="28573" spans="1:1" x14ac:dyDescent="0.2">
      <c r="A28573" s="56" t="s">
        <v>28485</v>
      </c>
    </row>
    <row r="28574" spans="1:1" x14ac:dyDescent="0.2">
      <c r="A28574" s="56" t="s">
        <v>28484</v>
      </c>
    </row>
    <row r="28575" spans="1:1" x14ac:dyDescent="0.2">
      <c r="A28575" s="56" t="s">
        <v>28483</v>
      </c>
    </row>
    <row r="28576" spans="1:1" x14ac:dyDescent="0.2">
      <c r="A28576" s="56" t="s">
        <v>28482</v>
      </c>
    </row>
    <row r="28577" spans="1:1" x14ac:dyDescent="0.2">
      <c r="A28577" s="56" t="s">
        <v>28481</v>
      </c>
    </row>
    <row r="28578" spans="1:1" x14ac:dyDescent="0.2">
      <c r="A28578" s="56" t="s">
        <v>28480</v>
      </c>
    </row>
    <row r="28579" spans="1:1" x14ac:dyDescent="0.2">
      <c r="A28579" s="56" t="s">
        <v>28479</v>
      </c>
    </row>
    <row r="28580" spans="1:1" x14ac:dyDescent="0.2">
      <c r="A28580" s="56" t="s">
        <v>28478</v>
      </c>
    </row>
    <row r="28581" spans="1:1" x14ac:dyDescent="0.2">
      <c r="A28581" s="56" t="s">
        <v>28477</v>
      </c>
    </row>
    <row r="28582" spans="1:1" x14ac:dyDescent="0.2">
      <c r="A28582" s="56" t="s">
        <v>28476</v>
      </c>
    </row>
    <row r="28583" spans="1:1" x14ac:dyDescent="0.2">
      <c r="A28583" s="56" t="s">
        <v>28475</v>
      </c>
    </row>
    <row r="28584" spans="1:1" x14ac:dyDescent="0.2">
      <c r="A28584" s="56" t="s">
        <v>28474</v>
      </c>
    </row>
    <row r="28585" spans="1:1" x14ac:dyDescent="0.2">
      <c r="A28585" s="56" t="s">
        <v>28473</v>
      </c>
    </row>
    <row r="28586" spans="1:1" x14ac:dyDescent="0.2">
      <c r="A28586" s="56" t="s">
        <v>28472</v>
      </c>
    </row>
    <row r="28587" spans="1:1" x14ac:dyDescent="0.2">
      <c r="A28587" s="56" t="s">
        <v>28471</v>
      </c>
    </row>
    <row r="28588" spans="1:1" x14ac:dyDescent="0.2">
      <c r="A28588" s="56" t="s">
        <v>28470</v>
      </c>
    </row>
    <row r="28589" spans="1:1" x14ac:dyDescent="0.2">
      <c r="A28589" s="56" t="s">
        <v>28469</v>
      </c>
    </row>
    <row r="28590" spans="1:1" x14ac:dyDescent="0.2">
      <c r="A28590" s="56" t="s">
        <v>28468</v>
      </c>
    </row>
    <row r="28591" spans="1:1" x14ac:dyDescent="0.2">
      <c r="A28591" s="56" t="s">
        <v>28467</v>
      </c>
    </row>
    <row r="28592" spans="1:1" x14ac:dyDescent="0.2">
      <c r="A28592" s="56" t="s">
        <v>28466</v>
      </c>
    </row>
    <row r="28593" spans="1:1" x14ac:dyDescent="0.2">
      <c r="A28593" s="56" t="s">
        <v>28465</v>
      </c>
    </row>
    <row r="28594" spans="1:1" x14ac:dyDescent="0.2">
      <c r="A28594" s="56" t="s">
        <v>28464</v>
      </c>
    </row>
    <row r="28595" spans="1:1" x14ac:dyDescent="0.2">
      <c r="A28595" s="56" t="s">
        <v>28463</v>
      </c>
    </row>
    <row r="28596" spans="1:1" x14ac:dyDescent="0.2">
      <c r="A28596" s="56" t="s">
        <v>28462</v>
      </c>
    </row>
    <row r="28597" spans="1:1" x14ac:dyDescent="0.2">
      <c r="A28597" s="56" t="s">
        <v>28461</v>
      </c>
    </row>
    <row r="28598" spans="1:1" x14ac:dyDescent="0.2">
      <c r="A28598" s="56" t="s">
        <v>28460</v>
      </c>
    </row>
    <row r="28599" spans="1:1" x14ac:dyDescent="0.2">
      <c r="A28599" s="56" t="s">
        <v>28459</v>
      </c>
    </row>
    <row r="28600" spans="1:1" x14ac:dyDescent="0.2">
      <c r="A28600" s="56" t="s">
        <v>28458</v>
      </c>
    </row>
    <row r="28601" spans="1:1" x14ac:dyDescent="0.2">
      <c r="A28601" s="56" t="s">
        <v>28457</v>
      </c>
    </row>
    <row r="28602" spans="1:1" x14ac:dyDescent="0.2">
      <c r="A28602" s="56" t="s">
        <v>28456</v>
      </c>
    </row>
    <row r="28603" spans="1:1" x14ac:dyDescent="0.2">
      <c r="A28603" s="56" t="s">
        <v>28455</v>
      </c>
    </row>
    <row r="28604" spans="1:1" x14ac:dyDescent="0.2">
      <c r="A28604" s="56" t="s">
        <v>28454</v>
      </c>
    </row>
    <row r="28605" spans="1:1" x14ac:dyDescent="0.2">
      <c r="A28605" s="56" t="s">
        <v>28453</v>
      </c>
    </row>
    <row r="28606" spans="1:1" x14ac:dyDescent="0.2">
      <c r="A28606" s="56" t="s">
        <v>28452</v>
      </c>
    </row>
    <row r="28607" spans="1:1" x14ac:dyDescent="0.2">
      <c r="A28607" s="56" t="s">
        <v>28451</v>
      </c>
    </row>
    <row r="28608" spans="1:1" x14ac:dyDescent="0.2">
      <c r="A28608" s="56" t="s">
        <v>28450</v>
      </c>
    </row>
    <row r="28609" spans="1:1" x14ac:dyDescent="0.2">
      <c r="A28609" s="56" t="s">
        <v>28449</v>
      </c>
    </row>
    <row r="28610" spans="1:1" x14ac:dyDescent="0.2">
      <c r="A28610" s="56" t="s">
        <v>28448</v>
      </c>
    </row>
    <row r="28611" spans="1:1" x14ac:dyDescent="0.2">
      <c r="A28611" s="56" t="s">
        <v>28447</v>
      </c>
    </row>
    <row r="28612" spans="1:1" x14ac:dyDescent="0.2">
      <c r="A28612" s="56" t="s">
        <v>28446</v>
      </c>
    </row>
    <row r="28613" spans="1:1" x14ac:dyDescent="0.2">
      <c r="A28613" s="56" t="s">
        <v>28445</v>
      </c>
    </row>
    <row r="28614" spans="1:1" x14ac:dyDescent="0.2">
      <c r="A28614" s="56" t="s">
        <v>28444</v>
      </c>
    </row>
    <row r="28615" spans="1:1" x14ac:dyDescent="0.2">
      <c r="A28615" s="56" t="s">
        <v>28443</v>
      </c>
    </row>
    <row r="28616" spans="1:1" x14ac:dyDescent="0.2">
      <c r="A28616" s="56" t="s">
        <v>28442</v>
      </c>
    </row>
    <row r="28617" spans="1:1" x14ac:dyDescent="0.2">
      <c r="A28617" s="56" t="s">
        <v>28441</v>
      </c>
    </row>
    <row r="28618" spans="1:1" x14ac:dyDescent="0.2">
      <c r="A28618" s="56" t="s">
        <v>28440</v>
      </c>
    </row>
    <row r="28619" spans="1:1" x14ac:dyDescent="0.2">
      <c r="A28619" s="56" t="s">
        <v>28439</v>
      </c>
    </row>
    <row r="28620" spans="1:1" x14ac:dyDescent="0.2">
      <c r="A28620" s="56" t="s">
        <v>28438</v>
      </c>
    </row>
    <row r="28621" spans="1:1" x14ac:dyDescent="0.2">
      <c r="A28621" s="56" t="s">
        <v>28437</v>
      </c>
    </row>
    <row r="28622" spans="1:1" x14ac:dyDescent="0.2">
      <c r="A28622" s="56" t="s">
        <v>28436</v>
      </c>
    </row>
    <row r="28623" spans="1:1" x14ac:dyDescent="0.2">
      <c r="A28623" s="56" t="s">
        <v>28435</v>
      </c>
    </row>
    <row r="28624" spans="1:1" x14ac:dyDescent="0.2">
      <c r="A28624" s="56" t="s">
        <v>28434</v>
      </c>
    </row>
    <row r="28625" spans="1:1" x14ac:dyDescent="0.2">
      <c r="A28625" s="56" t="s">
        <v>28433</v>
      </c>
    </row>
    <row r="28626" spans="1:1" x14ac:dyDescent="0.2">
      <c r="A28626" s="56" t="s">
        <v>28432</v>
      </c>
    </row>
    <row r="28627" spans="1:1" x14ac:dyDescent="0.2">
      <c r="A28627" s="56" t="s">
        <v>28431</v>
      </c>
    </row>
    <row r="28628" spans="1:1" x14ac:dyDescent="0.2">
      <c r="A28628" s="56" t="s">
        <v>28430</v>
      </c>
    </row>
    <row r="28629" spans="1:1" x14ac:dyDescent="0.2">
      <c r="A28629" s="56" t="s">
        <v>28429</v>
      </c>
    </row>
    <row r="28630" spans="1:1" x14ac:dyDescent="0.2">
      <c r="A28630" s="56" t="s">
        <v>28428</v>
      </c>
    </row>
    <row r="28631" spans="1:1" x14ac:dyDescent="0.2">
      <c r="A28631" s="56" t="s">
        <v>28427</v>
      </c>
    </row>
    <row r="28632" spans="1:1" x14ac:dyDescent="0.2">
      <c r="A28632" s="56" t="s">
        <v>28426</v>
      </c>
    </row>
    <row r="28633" spans="1:1" x14ac:dyDescent="0.2">
      <c r="A28633" s="56" t="s">
        <v>28425</v>
      </c>
    </row>
    <row r="28634" spans="1:1" x14ac:dyDescent="0.2">
      <c r="A28634" s="56" t="s">
        <v>28424</v>
      </c>
    </row>
    <row r="28635" spans="1:1" x14ac:dyDescent="0.2">
      <c r="A28635" s="56" t="s">
        <v>28423</v>
      </c>
    </row>
    <row r="28636" spans="1:1" x14ac:dyDescent="0.2">
      <c r="A28636" s="56" t="s">
        <v>28422</v>
      </c>
    </row>
    <row r="28637" spans="1:1" x14ac:dyDescent="0.2">
      <c r="A28637" s="56" t="s">
        <v>28421</v>
      </c>
    </row>
    <row r="28638" spans="1:1" x14ac:dyDescent="0.2">
      <c r="A28638" s="56" t="s">
        <v>28420</v>
      </c>
    </row>
    <row r="28639" spans="1:1" x14ac:dyDescent="0.2">
      <c r="A28639" s="56" t="s">
        <v>28419</v>
      </c>
    </row>
    <row r="28640" spans="1:1" x14ac:dyDescent="0.2">
      <c r="A28640" s="56" t="s">
        <v>28418</v>
      </c>
    </row>
    <row r="28641" spans="1:1" x14ac:dyDescent="0.2">
      <c r="A28641" s="56" t="s">
        <v>28417</v>
      </c>
    </row>
    <row r="28642" spans="1:1" x14ac:dyDescent="0.2">
      <c r="A28642" s="56" t="s">
        <v>28416</v>
      </c>
    </row>
    <row r="28643" spans="1:1" x14ac:dyDescent="0.2">
      <c r="A28643" s="56" t="s">
        <v>28415</v>
      </c>
    </row>
    <row r="28644" spans="1:1" x14ac:dyDescent="0.2">
      <c r="A28644" s="56" t="s">
        <v>28414</v>
      </c>
    </row>
    <row r="28645" spans="1:1" x14ac:dyDescent="0.2">
      <c r="A28645" s="56" t="s">
        <v>28413</v>
      </c>
    </row>
    <row r="28646" spans="1:1" x14ac:dyDescent="0.2">
      <c r="A28646" s="56" t="s">
        <v>28412</v>
      </c>
    </row>
    <row r="28647" spans="1:1" x14ac:dyDescent="0.2">
      <c r="A28647" s="56" t="s">
        <v>28411</v>
      </c>
    </row>
    <row r="28648" spans="1:1" x14ac:dyDescent="0.2">
      <c r="A28648" s="56" t="s">
        <v>28410</v>
      </c>
    </row>
    <row r="28649" spans="1:1" x14ac:dyDescent="0.2">
      <c r="A28649" s="56" t="s">
        <v>28409</v>
      </c>
    </row>
    <row r="28650" spans="1:1" x14ac:dyDescent="0.2">
      <c r="A28650" s="56" t="s">
        <v>28408</v>
      </c>
    </row>
    <row r="28651" spans="1:1" x14ac:dyDescent="0.2">
      <c r="A28651" s="56" t="s">
        <v>28407</v>
      </c>
    </row>
    <row r="28652" spans="1:1" x14ac:dyDescent="0.2">
      <c r="A28652" s="56" t="s">
        <v>28406</v>
      </c>
    </row>
    <row r="28653" spans="1:1" x14ac:dyDescent="0.2">
      <c r="A28653" s="56" t="s">
        <v>28405</v>
      </c>
    </row>
    <row r="28654" spans="1:1" x14ac:dyDescent="0.2">
      <c r="A28654" s="56" t="s">
        <v>28404</v>
      </c>
    </row>
    <row r="28655" spans="1:1" x14ac:dyDescent="0.2">
      <c r="A28655" s="56" t="s">
        <v>28403</v>
      </c>
    </row>
    <row r="28656" spans="1:1" x14ac:dyDescent="0.2">
      <c r="A28656" s="56" t="s">
        <v>28402</v>
      </c>
    </row>
    <row r="28657" spans="1:1" x14ac:dyDescent="0.2">
      <c r="A28657" s="56" t="s">
        <v>28401</v>
      </c>
    </row>
    <row r="28658" spans="1:1" x14ac:dyDescent="0.2">
      <c r="A28658" s="56" t="s">
        <v>28400</v>
      </c>
    </row>
    <row r="28659" spans="1:1" x14ac:dyDescent="0.2">
      <c r="A28659" s="56" t="s">
        <v>28399</v>
      </c>
    </row>
    <row r="28660" spans="1:1" x14ac:dyDescent="0.2">
      <c r="A28660" s="56" t="s">
        <v>28398</v>
      </c>
    </row>
    <row r="28661" spans="1:1" x14ac:dyDescent="0.2">
      <c r="A28661" s="56" t="s">
        <v>28397</v>
      </c>
    </row>
    <row r="28662" spans="1:1" x14ac:dyDescent="0.2">
      <c r="A28662" s="56" t="s">
        <v>28396</v>
      </c>
    </row>
    <row r="28663" spans="1:1" x14ac:dyDescent="0.2">
      <c r="A28663" s="56" t="s">
        <v>28395</v>
      </c>
    </row>
    <row r="28664" spans="1:1" x14ac:dyDescent="0.2">
      <c r="A28664" s="56" t="s">
        <v>28394</v>
      </c>
    </row>
    <row r="28665" spans="1:1" x14ac:dyDescent="0.2">
      <c r="A28665" s="56" t="s">
        <v>28393</v>
      </c>
    </row>
    <row r="28666" spans="1:1" x14ac:dyDescent="0.2">
      <c r="A28666" s="56" t="s">
        <v>28392</v>
      </c>
    </row>
    <row r="28667" spans="1:1" x14ac:dyDescent="0.2">
      <c r="A28667" s="56" t="s">
        <v>28391</v>
      </c>
    </row>
    <row r="28668" spans="1:1" x14ac:dyDescent="0.2">
      <c r="A28668" s="56" t="s">
        <v>28390</v>
      </c>
    </row>
    <row r="28669" spans="1:1" x14ac:dyDescent="0.2">
      <c r="A28669" s="56" t="s">
        <v>28389</v>
      </c>
    </row>
    <row r="28670" spans="1:1" x14ac:dyDescent="0.2">
      <c r="A28670" s="56" t="s">
        <v>28388</v>
      </c>
    </row>
    <row r="28671" spans="1:1" x14ac:dyDescent="0.2">
      <c r="A28671" s="56" t="s">
        <v>28387</v>
      </c>
    </row>
    <row r="28672" spans="1:1" x14ac:dyDescent="0.2">
      <c r="A28672" s="56" t="s">
        <v>28386</v>
      </c>
    </row>
    <row r="28673" spans="1:1" x14ac:dyDescent="0.2">
      <c r="A28673" s="56" t="s">
        <v>28385</v>
      </c>
    </row>
    <row r="28674" spans="1:1" x14ac:dyDescent="0.2">
      <c r="A28674" s="56" t="s">
        <v>28384</v>
      </c>
    </row>
    <row r="28675" spans="1:1" x14ac:dyDescent="0.2">
      <c r="A28675" s="56" t="s">
        <v>28383</v>
      </c>
    </row>
    <row r="28676" spans="1:1" x14ac:dyDescent="0.2">
      <c r="A28676" s="56" t="s">
        <v>28382</v>
      </c>
    </row>
    <row r="28677" spans="1:1" x14ac:dyDescent="0.2">
      <c r="A28677" s="56" t="s">
        <v>28381</v>
      </c>
    </row>
    <row r="28678" spans="1:1" x14ac:dyDescent="0.2">
      <c r="A28678" s="56" t="s">
        <v>28380</v>
      </c>
    </row>
    <row r="28679" spans="1:1" x14ac:dyDescent="0.2">
      <c r="A28679" s="56" t="s">
        <v>28379</v>
      </c>
    </row>
    <row r="28680" spans="1:1" x14ac:dyDescent="0.2">
      <c r="A28680" s="56" t="s">
        <v>28378</v>
      </c>
    </row>
    <row r="28681" spans="1:1" x14ac:dyDescent="0.2">
      <c r="A28681" s="56" t="s">
        <v>25687</v>
      </c>
    </row>
    <row r="28682" spans="1:1" x14ac:dyDescent="0.2">
      <c r="A28682" s="56" t="s">
        <v>28377</v>
      </c>
    </row>
    <row r="28683" spans="1:1" x14ac:dyDescent="0.2">
      <c r="A28683" s="56" t="s">
        <v>28376</v>
      </c>
    </row>
    <row r="28684" spans="1:1" x14ac:dyDescent="0.2">
      <c r="A28684" s="56" t="s">
        <v>28375</v>
      </c>
    </row>
    <row r="28685" spans="1:1" x14ac:dyDescent="0.2">
      <c r="A28685" s="56" t="s">
        <v>28374</v>
      </c>
    </row>
    <row r="28686" spans="1:1" x14ac:dyDescent="0.2">
      <c r="A28686" s="56" t="s">
        <v>28373</v>
      </c>
    </row>
    <row r="28687" spans="1:1" x14ac:dyDescent="0.2">
      <c r="A28687" s="56" t="s">
        <v>28372</v>
      </c>
    </row>
    <row r="28688" spans="1:1" x14ac:dyDescent="0.2">
      <c r="A28688" s="56" t="s">
        <v>28371</v>
      </c>
    </row>
    <row r="28689" spans="1:1" x14ac:dyDescent="0.2">
      <c r="A28689" s="56" t="s">
        <v>28370</v>
      </c>
    </row>
    <row r="28690" spans="1:1" x14ac:dyDescent="0.2">
      <c r="A28690" s="56" t="s">
        <v>28369</v>
      </c>
    </row>
    <row r="28691" spans="1:1" x14ac:dyDescent="0.2">
      <c r="A28691" s="56" t="s">
        <v>28368</v>
      </c>
    </row>
    <row r="28692" spans="1:1" x14ac:dyDescent="0.2">
      <c r="A28692" s="56" t="s">
        <v>28367</v>
      </c>
    </row>
    <row r="28693" spans="1:1" x14ac:dyDescent="0.2">
      <c r="A28693" s="56" t="s">
        <v>28366</v>
      </c>
    </row>
    <row r="28694" spans="1:1" x14ac:dyDescent="0.2">
      <c r="A28694" s="56" t="s">
        <v>28365</v>
      </c>
    </row>
    <row r="28695" spans="1:1" x14ac:dyDescent="0.2">
      <c r="A28695" s="56" t="s">
        <v>28364</v>
      </c>
    </row>
    <row r="28696" spans="1:1" x14ac:dyDescent="0.2">
      <c r="A28696" s="56" t="s">
        <v>28363</v>
      </c>
    </row>
    <row r="28697" spans="1:1" x14ac:dyDescent="0.2">
      <c r="A28697" s="56" t="s">
        <v>28362</v>
      </c>
    </row>
    <row r="28698" spans="1:1" x14ac:dyDescent="0.2">
      <c r="A28698" s="56" t="s">
        <v>28361</v>
      </c>
    </row>
    <row r="28699" spans="1:1" x14ac:dyDescent="0.2">
      <c r="A28699" s="56" t="s">
        <v>28360</v>
      </c>
    </row>
    <row r="28700" spans="1:1" x14ac:dyDescent="0.2">
      <c r="A28700" s="56" t="s">
        <v>28359</v>
      </c>
    </row>
    <row r="28701" spans="1:1" x14ac:dyDescent="0.2">
      <c r="A28701" s="56" t="s">
        <v>28358</v>
      </c>
    </row>
    <row r="28702" spans="1:1" x14ac:dyDescent="0.2">
      <c r="A28702" s="56" t="s">
        <v>28357</v>
      </c>
    </row>
    <row r="28703" spans="1:1" x14ac:dyDescent="0.2">
      <c r="A28703" s="56" t="s">
        <v>28356</v>
      </c>
    </row>
    <row r="28704" spans="1:1" x14ac:dyDescent="0.2">
      <c r="A28704" s="56" t="s">
        <v>28355</v>
      </c>
    </row>
    <row r="28705" spans="1:1" x14ac:dyDescent="0.2">
      <c r="A28705" s="56" t="s">
        <v>28354</v>
      </c>
    </row>
    <row r="28706" spans="1:1" x14ac:dyDescent="0.2">
      <c r="A28706" s="56" t="s">
        <v>28353</v>
      </c>
    </row>
    <row r="28707" spans="1:1" x14ac:dyDescent="0.2">
      <c r="A28707" s="56" t="s">
        <v>28352</v>
      </c>
    </row>
    <row r="28708" spans="1:1" x14ac:dyDescent="0.2">
      <c r="A28708" s="56" t="s">
        <v>28351</v>
      </c>
    </row>
    <row r="28709" spans="1:1" x14ac:dyDescent="0.2">
      <c r="A28709" s="56" t="s">
        <v>28350</v>
      </c>
    </row>
    <row r="28710" spans="1:1" x14ac:dyDescent="0.2">
      <c r="A28710" s="56" t="s">
        <v>25686</v>
      </c>
    </row>
    <row r="28711" spans="1:1" x14ac:dyDescent="0.2">
      <c r="A28711" s="56" t="s">
        <v>28349</v>
      </c>
    </row>
    <row r="28712" spans="1:1" x14ac:dyDescent="0.2">
      <c r="A28712" s="56" t="s">
        <v>28348</v>
      </c>
    </row>
    <row r="28713" spans="1:1" x14ac:dyDescent="0.2">
      <c r="A28713" s="56" t="s">
        <v>28347</v>
      </c>
    </row>
    <row r="28714" spans="1:1" x14ac:dyDescent="0.2">
      <c r="A28714" s="56" t="s">
        <v>28346</v>
      </c>
    </row>
    <row r="28715" spans="1:1" x14ac:dyDescent="0.2">
      <c r="A28715" s="56" t="s">
        <v>28345</v>
      </c>
    </row>
    <row r="28716" spans="1:1" x14ac:dyDescent="0.2">
      <c r="A28716" s="56" t="s">
        <v>28344</v>
      </c>
    </row>
    <row r="28717" spans="1:1" x14ac:dyDescent="0.2">
      <c r="A28717" s="56" t="s">
        <v>28343</v>
      </c>
    </row>
    <row r="28718" spans="1:1" x14ac:dyDescent="0.2">
      <c r="A28718" s="56" t="s">
        <v>28342</v>
      </c>
    </row>
    <row r="28719" spans="1:1" x14ac:dyDescent="0.2">
      <c r="A28719" s="56" t="s">
        <v>28341</v>
      </c>
    </row>
    <row r="28720" spans="1:1" x14ac:dyDescent="0.2">
      <c r="A28720" s="56" t="s">
        <v>28340</v>
      </c>
    </row>
    <row r="28721" spans="1:1" x14ac:dyDescent="0.2">
      <c r="A28721" s="56" t="s">
        <v>28339</v>
      </c>
    </row>
    <row r="28722" spans="1:1" x14ac:dyDescent="0.2">
      <c r="A28722" s="56" t="s">
        <v>28338</v>
      </c>
    </row>
    <row r="28723" spans="1:1" x14ac:dyDescent="0.2">
      <c r="A28723" s="56" t="s">
        <v>28337</v>
      </c>
    </row>
    <row r="28724" spans="1:1" x14ac:dyDescent="0.2">
      <c r="A28724" s="56" t="s">
        <v>28336</v>
      </c>
    </row>
    <row r="28725" spans="1:1" x14ac:dyDescent="0.2">
      <c r="A28725" s="56" t="s">
        <v>28335</v>
      </c>
    </row>
    <row r="28726" spans="1:1" x14ac:dyDescent="0.2">
      <c r="A28726" s="56" t="s">
        <v>28334</v>
      </c>
    </row>
    <row r="28727" spans="1:1" x14ac:dyDescent="0.2">
      <c r="A28727" s="56" t="s">
        <v>28333</v>
      </c>
    </row>
    <row r="28728" spans="1:1" x14ac:dyDescent="0.2">
      <c r="A28728" s="56" t="s">
        <v>28332</v>
      </c>
    </row>
    <row r="28729" spans="1:1" x14ac:dyDescent="0.2">
      <c r="A28729" s="56" t="s">
        <v>28331</v>
      </c>
    </row>
    <row r="28730" spans="1:1" x14ac:dyDescent="0.2">
      <c r="A28730" s="56" t="s">
        <v>28330</v>
      </c>
    </row>
    <row r="28731" spans="1:1" x14ac:dyDescent="0.2">
      <c r="A28731" s="56" t="s">
        <v>28329</v>
      </c>
    </row>
    <row r="28732" spans="1:1" x14ac:dyDescent="0.2">
      <c r="A28732" s="56" t="s">
        <v>28328</v>
      </c>
    </row>
    <row r="28733" spans="1:1" x14ac:dyDescent="0.2">
      <c r="A28733" s="56" t="s">
        <v>28327</v>
      </c>
    </row>
    <row r="28734" spans="1:1" x14ac:dyDescent="0.2">
      <c r="A28734" s="56" t="s">
        <v>28326</v>
      </c>
    </row>
    <row r="28735" spans="1:1" x14ac:dyDescent="0.2">
      <c r="A28735" s="56" t="s">
        <v>28325</v>
      </c>
    </row>
    <row r="28736" spans="1:1" x14ac:dyDescent="0.2">
      <c r="A28736" s="56" t="s">
        <v>28324</v>
      </c>
    </row>
    <row r="28737" spans="1:1" x14ac:dyDescent="0.2">
      <c r="A28737" s="56" t="s">
        <v>28323</v>
      </c>
    </row>
    <row r="28738" spans="1:1" x14ac:dyDescent="0.2">
      <c r="A28738" s="56" t="s">
        <v>28322</v>
      </c>
    </row>
    <row r="28739" spans="1:1" x14ac:dyDescent="0.2">
      <c r="A28739" s="56" t="s">
        <v>28321</v>
      </c>
    </row>
    <row r="28740" spans="1:1" x14ac:dyDescent="0.2">
      <c r="A28740" s="56" t="s">
        <v>28320</v>
      </c>
    </row>
    <row r="28741" spans="1:1" x14ac:dyDescent="0.2">
      <c r="A28741" s="56" t="s">
        <v>28319</v>
      </c>
    </row>
    <row r="28742" spans="1:1" x14ac:dyDescent="0.2">
      <c r="A28742" s="56" t="s">
        <v>28318</v>
      </c>
    </row>
    <row r="28743" spans="1:1" x14ac:dyDescent="0.2">
      <c r="A28743" s="56" t="s">
        <v>28317</v>
      </c>
    </row>
    <row r="28744" spans="1:1" x14ac:dyDescent="0.2">
      <c r="A28744" s="56" t="s">
        <v>28316</v>
      </c>
    </row>
    <row r="28745" spans="1:1" x14ac:dyDescent="0.2">
      <c r="A28745" s="56" t="s">
        <v>28315</v>
      </c>
    </row>
    <row r="28746" spans="1:1" x14ac:dyDescent="0.2">
      <c r="A28746" s="56" t="s">
        <v>28314</v>
      </c>
    </row>
    <row r="28747" spans="1:1" x14ac:dyDescent="0.2">
      <c r="A28747" s="56" t="s">
        <v>28313</v>
      </c>
    </row>
    <row r="28748" spans="1:1" x14ac:dyDescent="0.2">
      <c r="A28748" s="56" t="s">
        <v>28312</v>
      </c>
    </row>
    <row r="28749" spans="1:1" x14ac:dyDescent="0.2">
      <c r="A28749" s="56" t="s">
        <v>28311</v>
      </c>
    </row>
    <row r="28750" spans="1:1" x14ac:dyDescent="0.2">
      <c r="A28750" s="56" t="s">
        <v>28310</v>
      </c>
    </row>
    <row r="28751" spans="1:1" x14ac:dyDescent="0.2">
      <c r="A28751" s="56" t="s">
        <v>28309</v>
      </c>
    </row>
    <row r="28752" spans="1:1" x14ac:dyDescent="0.2">
      <c r="A28752" s="56" t="s">
        <v>28308</v>
      </c>
    </row>
    <row r="28753" spans="1:1" x14ac:dyDescent="0.2">
      <c r="A28753" s="56" t="s">
        <v>28307</v>
      </c>
    </row>
    <row r="28754" spans="1:1" x14ac:dyDescent="0.2">
      <c r="A28754" s="56" t="s">
        <v>28306</v>
      </c>
    </row>
    <row r="28755" spans="1:1" x14ac:dyDescent="0.2">
      <c r="A28755" s="56" t="s">
        <v>28305</v>
      </c>
    </row>
    <row r="28756" spans="1:1" x14ac:dyDescent="0.2">
      <c r="A28756" s="56" t="s">
        <v>28304</v>
      </c>
    </row>
    <row r="28757" spans="1:1" x14ac:dyDescent="0.2">
      <c r="A28757" s="56" t="s">
        <v>28303</v>
      </c>
    </row>
    <row r="28758" spans="1:1" x14ac:dyDescent="0.2">
      <c r="A28758" s="56" t="s">
        <v>28302</v>
      </c>
    </row>
    <row r="28759" spans="1:1" x14ac:dyDescent="0.2">
      <c r="A28759" s="56" t="s">
        <v>28301</v>
      </c>
    </row>
    <row r="28760" spans="1:1" x14ac:dyDescent="0.2">
      <c r="A28760" s="56" t="s">
        <v>28300</v>
      </c>
    </row>
    <row r="28761" spans="1:1" x14ac:dyDescent="0.2">
      <c r="A28761" s="56" t="s">
        <v>28299</v>
      </c>
    </row>
    <row r="28762" spans="1:1" x14ac:dyDescent="0.2">
      <c r="A28762" s="56" t="s">
        <v>28298</v>
      </c>
    </row>
    <row r="28763" spans="1:1" x14ac:dyDescent="0.2">
      <c r="A28763" s="56" t="s">
        <v>28297</v>
      </c>
    </row>
    <row r="28764" spans="1:1" x14ac:dyDescent="0.2">
      <c r="A28764" s="56" t="s">
        <v>28296</v>
      </c>
    </row>
    <row r="28765" spans="1:1" x14ac:dyDescent="0.2">
      <c r="A28765" s="56" t="s">
        <v>28295</v>
      </c>
    </row>
    <row r="28766" spans="1:1" x14ac:dyDescent="0.2">
      <c r="A28766" s="56" t="s">
        <v>28294</v>
      </c>
    </row>
    <row r="28767" spans="1:1" x14ac:dyDescent="0.2">
      <c r="A28767" s="56" t="s">
        <v>28293</v>
      </c>
    </row>
    <row r="28768" spans="1:1" x14ac:dyDescent="0.2">
      <c r="A28768" s="56" t="s">
        <v>28292</v>
      </c>
    </row>
    <row r="28769" spans="1:1" x14ac:dyDescent="0.2">
      <c r="A28769" s="56" t="s">
        <v>28291</v>
      </c>
    </row>
    <row r="28770" spans="1:1" x14ac:dyDescent="0.2">
      <c r="A28770" s="56" t="s">
        <v>28290</v>
      </c>
    </row>
    <row r="28771" spans="1:1" x14ac:dyDescent="0.2">
      <c r="A28771" s="56" t="s">
        <v>28289</v>
      </c>
    </row>
    <row r="28772" spans="1:1" x14ac:dyDescent="0.2">
      <c r="A28772" s="56" t="s">
        <v>28288</v>
      </c>
    </row>
    <row r="28773" spans="1:1" x14ac:dyDescent="0.2">
      <c r="A28773" s="56" t="s">
        <v>28287</v>
      </c>
    </row>
    <row r="28774" spans="1:1" x14ac:dyDescent="0.2">
      <c r="A28774" s="56" t="s">
        <v>28286</v>
      </c>
    </row>
    <row r="28775" spans="1:1" x14ac:dyDescent="0.2">
      <c r="A28775" s="56" t="s">
        <v>28285</v>
      </c>
    </row>
    <row r="28776" spans="1:1" x14ac:dyDescent="0.2">
      <c r="A28776" s="56" t="s">
        <v>28284</v>
      </c>
    </row>
    <row r="28777" spans="1:1" x14ac:dyDescent="0.2">
      <c r="A28777" s="56" t="s">
        <v>28283</v>
      </c>
    </row>
    <row r="28778" spans="1:1" x14ac:dyDescent="0.2">
      <c r="A28778" s="56" t="s">
        <v>28282</v>
      </c>
    </row>
    <row r="28779" spans="1:1" x14ac:dyDescent="0.2">
      <c r="A28779" s="56" t="s">
        <v>28281</v>
      </c>
    </row>
    <row r="28780" spans="1:1" x14ac:dyDescent="0.2">
      <c r="A28780" s="56" t="s">
        <v>28280</v>
      </c>
    </row>
    <row r="28781" spans="1:1" x14ac:dyDescent="0.2">
      <c r="A28781" s="56" t="s">
        <v>28279</v>
      </c>
    </row>
    <row r="28782" spans="1:1" x14ac:dyDescent="0.2">
      <c r="A28782" s="56" t="s">
        <v>28278</v>
      </c>
    </row>
    <row r="28783" spans="1:1" x14ac:dyDescent="0.2">
      <c r="A28783" s="56" t="s">
        <v>28277</v>
      </c>
    </row>
    <row r="28784" spans="1:1" x14ac:dyDescent="0.2">
      <c r="A28784" s="56" t="s">
        <v>28276</v>
      </c>
    </row>
    <row r="28785" spans="1:1" x14ac:dyDescent="0.2">
      <c r="A28785" s="56" t="s">
        <v>28275</v>
      </c>
    </row>
    <row r="28786" spans="1:1" x14ac:dyDescent="0.2">
      <c r="A28786" s="56" t="s">
        <v>28274</v>
      </c>
    </row>
    <row r="28787" spans="1:1" x14ac:dyDescent="0.2">
      <c r="A28787" s="56" t="s">
        <v>28273</v>
      </c>
    </row>
    <row r="28788" spans="1:1" x14ac:dyDescent="0.2">
      <c r="A28788" s="56" t="s">
        <v>28272</v>
      </c>
    </row>
    <row r="28789" spans="1:1" x14ac:dyDescent="0.2">
      <c r="A28789" s="56" t="s">
        <v>28271</v>
      </c>
    </row>
    <row r="28790" spans="1:1" x14ac:dyDescent="0.2">
      <c r="A28790" s="56" t="s">
        <v>28270</v>
      </c>
    </row>
    <row r="28791" spans="1:1" x14ac:dyDescent="0.2">
      <c r="A28791" s="56" t="s">
        <v>28269</v>
      </c>
    </row>
    <row r="28792" spans="1:1" x14ac:dyDescent="0.2">
      <c r="A28792" s="56" t="s">
        <v>28268</v>
      </c>
    </row>
    <row r="28793" spans="1:1" x14ac:dyDescent="0.2">
      <c r="A28793" s="56" t="s">
        <v>28267</v>
      </c>
    </row>
    <row r="28794" spans="1:1" x14ac:dyDescent="0.2">
      <c r="A28794" s="56" t="s">
        <v>28266</v>
      </c>
    </row>
    <row r="28795" spans="1:1" x14ac:dyDescent="0.2">
      <c r="A28795" s="56" t="s">
        <v>28265</v>
      </c>
    </row>
    <row r="28796" spans="1:1" x14ac:dyDescent="0.2">
      <c r="A28796" s="56" t="s">
        <v>28264</v>
      </c>
    </row>
    <row r="28797" spans="1:1" x14ac:dyDescent="0.2">
      <c r="A28797" s="56" t="s">
        <v>28263</v>
      </c>
    </row>
    <row r="28798" spans="1:1" x14ac:dyDescent="0.2">
      <c r="A28798" s="56" t="s">
        <v>28262</v>
      </c>
    </row>
    <row r="28799" spans="1:1" x14ac:dyDescent="0.2">
      <c r="A28799" s="56" t="s">
        <v>28261</v>
      </c>
    </row>
    <row r="28800" spans="1:1" x14ac:dyDescent="0.2">
      <c r="A28800" s="56" t="s">
        <v>28260</v>
      </c>
    </row>
    <row r="28801" spans="1:1" x14ac:dyDescent="0.2">
      <c r="A28801" s="56" t="s">
        <v>28259</v>
      </c>
    </row>
    <row r="28802" spans="1:1" x14ac:dyDescent="0.2">
      <c r="A28802" s="56" t="s">
        <v>28258</v>
      </c>
    </row>
    <row r="28803" spans="1:1" x14ac:dyDescent="0.2">
      <c r="A28803" s="56" t="s">
        <v>28257</v>
      </c>
    </row>
    <row r="28804" spans="1:1" x14ac:dyDescent="0.2">
      <c r="A28804" s="56" t="s">
        <v>28256</v>
      </c>
    </row>
    <row r="28805" spans="1:1" x14ac:dyDescent="0.2">
      <c r="A28805" s="56" t="s">
        <v>28255</v>
      </c>
    </row>
    <row r="28806" spans="1:1" x14ac:dyDescent="0.2">
      <c r="A28806" s="56" t="s">
        <v>28254</v>
      </c>
    </row>
    <row r="28807" spans="1:1" x14ac:dyDescent="0.2">
      <c r="A28807" s="56" t="s">
        <v>28253</v>
      </c>
    </row>
    <row r="28808" spans="1:1" x14ac:dyDescent="0.2">
      <c r="A28808" s="56" t="s">
        <v>28252</v>
      </c>
    </row>
    <row r="28809" spans="1:1" x14ac:dyDescent="0.2">
      <c r="A28809" s="56" t="s">
        <v>28251</v>
      </c>
    </row>
    <row r="28810" spans="1:1" x14ac:dyDescent="0.2">
      <c r="A28810" s="56" t="s">
        <v>28250</v>
      </c>
    </row>
    <row r="28811" spans="1:1" x14ac:dyDescent="0.2">
      <c r="A28811" s="56" t="s">
        <v>28249</v>
      </c>
    </row>
    <row r="28812" spans="1:1" x14ac:dyDescent="0.2">
      <c r="A28812" s="56" t="s">
        <v>28248</v>
      </c>
    </row>
    <row r="28813" spans="1:1" x14ac:dyDescent="0.2">
      <c r="A28813" s="56" t="s">
        <v>28247</v>
      </c>
    </row>
    <row r="28814" spans="1:1" x14ac:dyDescent="0.2">
      <c r="A28814" s="56" t="s">
        <v>28246</v>
      </c>
    </row>
    <row r="28815" spans="1:1" x14ac:dyDescent="0.2">
      <c r="A28815" s="56" t="s">
        <v>28245</v>
      </c>
    </row>
    <row r="28816" spans="1:1" x14ac:dyDescent="0.2">
      <c r="A28816" s="56" t="s">
        <v>28244</v>
      </c>
    </row>
    <row r="28817" spans="1:1" x14ac:dyDescent="0.2">
      <c r="A28817" s="56" t="s">
        <v>28243</v>
      </c>
    </row>
    <row r="28818" spans="1:1" x14ac:dyDescent="0.2">
      <c r="A28818" s="56" t="s">
        <v>28242</v>
      </c>
    </row>
    <row r="28819" spans="1:1" x14ac:dyDescent="0.2">
      <c r="A28819" s="56" t="s">
        <v>28241</v>
      </c>
    </row>
    <row r="28820" spans="1:1" x14ac:dyDescent="0.2">
      <c r="A28820" s="56" t="s">
        <v>28240</v>
      </c>
    </row>
    <row r="28821" spans="1:1" x14ac:dyDescent="0.2">
      <c r="A28821" s="56" t="s">
        <v>28239</v>
      </c>
    </row>
    <row r="28822" spans="1:1" x14ac:dyDescent="0.2">
      <c r="A28822" s="56" t="s">
        <v>28238</v>
      </c>
    </row>
    <row r="28823" spans="1:1" x14ac:dyDescent="0.2">
      <c r="A28823" s="56" t="s">
        <v>28237</v>
      </c>
    </row>
    <row r="28824" spans="1:1" x14ac:dyDescent="0.2">
      <c r="A28824" s="56" t="s">
        <v>28236</v>
      </c>
    </row>
    <row r="28825" spans="1:1" x14ac:dyDescent="0.2">
      <c r="A28825" s="56" t="s">
        <v>28235</v>
      </c>
    </row>
    <row r="28826" spans="1:1" x14ac:dyDescent="0.2">
      <c r="A28826" s="56" t="s">
        <v>28234</v>
      </c>
    </row>
    <row r="28827" spans="1:1" x14ac:dyDescent="0.2">
      <c r="A28827" s="56" t="s">
        <v>28233</v>
      </c>
    </row>
    <row r="28828" spans="1:1" x14ac:dyDescent="0.2">
      <c r="A28828" s="56" t="s">
        <v>28232</v>
      </c>
    </row>
    <row r="28829" spans="1:1" x14ac:dyDescent="0.2">
      <c r="A28829" s="56" t="s">
        <v>28231</v>
      </c>
    </row>
    <row r="28830" spans="1:1" x14ac:dyDescent="0.2">
      <c r="A28830" s="56" t="s">
        <v>28230</v>
      </c>
    </row>
    <row r="28831" spans="1:1" x14ac:dyDescent="0.2">
      <c r="A28831" s="56" t="s">
        <v>28229</v>
      </c>
    </row>
    <row r="28832" spans="1:1" x14ac:dyDescent="0.2">
      <c r="A28832" s="56" t="s">
        <v>28228</v>
      </c>
    </row>
    <row r="28833" spans="1:1" x14ac:dyDescent="0.2">
      <c r="A28833" s="56" t="s">
        <v>28227</v>
      </c>
    </row>
    <row r="28834" spans="1:1" x14ac:dyDescent="0.2">
      <c r="A28834" s="56" t="s">
        <v>28226</v>
      </c>
    </row>
    <row r="28835" spans="1:1" x14ac:dyDescent="0.2">
      <c r="A28835" s="56" t="s">
        <v>28225</v>
      </c>
    </row>
    <row r="28836" spans="1:1" x14ac:dyDescent="0.2">
      <c r="A28836" s="56" t="s">
        <v>28224</v>
      </c>
    </row>
    <row r="28837" spans="1:1" x14ac:dyDescent="0.2">
      <c r="A28837" s="56" t="s">
        <v>28223</v>
      </c>
    </row>
    <row r="28838" spans="1:1" x14ac:dyDescent="0.2">
      <c r="A28838" s="56" t="s">
        <v>28222</v>
      </c>
    </row>
    <row r="28839" spans="1:1" x14ac:dyDescent="0.2">
      <c r="A28839" s="56" t="s">
        <v>28221</v>
      </c>
    </row>
    <row r="28840" spans="1:1" x14ac:dyDescent="0.2">
      <c r="A28840" s="56" t="s">
        <v>28220</v>
      </c>
    </row>
    <row r="28841" spans="1:1" x14ac:dyDescent="0.2">
      <c r="A28841" s="56" t="s">
        <v>28219</v>
      </c>
    </row>
    <row r="28842" spans="1:1" x14ac:dyDescent="0.2">
      <c r="A28842" s="56" t="s">
        <v>28218</v>
      </c>
    </row>
    <row r="28843" spans="1:1" x14ac:dyDescent="0.2">
      <c r="A28843" s="56" t="s">
        <v>28217</v>
      </c>
    </row>
    <row r="28844" spans="1:1" x14ac:dyDescent="0.2">
      <c r="A28844" s="56" t="s">
        <v>28216</v>
      </c>
    </row>
    <row r="28845" spans="1:1" x14ac:dyDescent="0.2">
      <c r="A28845" s="56" t="s">
        <v>28215</v>
      </c>
    </row>
    <row r="28846" spans="1:1" x14ac:dyDescent="0.2">
      <c r="A28846" s="56" t="s">
        <v>28214</v>
      </c>
    </row>
    <row r="28847" spans="1:1" x14ac:dyDescent="0.2">
      <c r="A28847" s="56" t="s">
        <v>28213</v>
      </c>
    </row>
    <row r="28848" spans="1:1" x14ac:dyDescent="0.2">
      <c r="A28848" s="56" t="s">
        <v>28212</v>
      </c>
    </row>
    <row r="28849" spans="1:1" x14ac:dyDescent="0.2">
      <c r="A28849" s="56" t="s">
        <v>28211</v>
      </c>
    </row>
    <row r="28850" spans="1:1" x14ac:dyDescent="0.2">
      <c r="A28850" s="56" t="s">
        <v>28210</v>
      </c>
    </row>
    <row r="28851" spans="1:1" x14ac:dyDescent="0.2">
      <c r="A28851" s="56" t="s">
        <v>28209</v>
      </c>
    </row>
    <row r="28852" spans="1:1" x14ac:dyDescent="0.2">
      <c r="A28852" s="56" t="s">
        <v>28208</v>
      </c>
    </row>
    <row r="28853" spans="1:1" x14ac:dyDescent="0.2">
      <c r="A28853" s="56" t="s">
        <v>28207</v>
      </c>
    </row>
    <row r="28854" spans="1:1" x14ac:dyDescent="0.2">
      <c r="A28854" s="56" t="s">
        <v>28206</v>
      </c>
    </row>
    <row r="28855" spans="1:1" x14ac:dyDescent="0.2">
      <c r="A28855" s="56" t="s">
        <v>28205</v>
      </c>
    </row>
    <row r="28856" spans="1:1" x14ac:dyDescent="0.2">
      <c r="A28856" s="56" t="s">
        <v>28204</v>
      </c>
    </row>
    <row r="28857" spans="1:1" x14ac:dyDescent="0.2">
      <c r="A28857" s="56" t="s">
        <v>28203</v>
      </c>
    </row>
    <row r="28858" spans="1:1" x14ac:dyDescent="0.2">
      <c r="A28858" s="56" t="s">
        <v>28202</v>
      </c>
    </row>
    <row r="28859" spans="1:1" x14ac:dyDescent="0.2">
      <c r="A28859" s="56" t="s">
        <v>28201</v>
      </c>
    </row>
    <row r="28860" spans="1:1" x14ac:dyDescent="0.2">
      <c r="A28860" s="56" t="s">
        <v>28200</v>
      </c>
    </row>
    <row r="28861" spans="1:1" x14ac:dyDescent="0.2">
      <c r="A28861" s="56" t="s">
        <v>28199</v>
      </c>
    </row>
    <row r="28862" spans="1:1" x14ac:dyDescent="0.2">
      <c r="A28862" s="56" t="s">
        <v>28198</v>
      </c>
    </row>
    <row r="28863" spans="1:1" x14ac:dyDescent="0.2">
      <c r="A28863" s="56" t="s">
        <v>28197</v>
      </c>
    </row>
    <row r="28864" spans="1:1" x14ac:dyDescent="0.2">
      <c r="A28864" s="56" t="s">
        <v>28196</v>
      </c>
    </row>
    <row r="28865" spans="1:1" x14ac:dyDescent="0.2">
      <c r="A28865" s="56" t="s">
        <v>28195</v>
      </c>
    </row>
    <row r="28866" spans="1:1" x14ac:dyDescent="0.2">
      <c r="A28866" s="56" t="s">
        <v>28194</v>
      </c>
    </row>
    <row r="28867" spans="1:1" x14ac:dyDescent="0.2">
      <c r="A28867" s="56" t="s">
        <v>28193</v>
      </c>
    </row>
    <row r="28868" spans="1:1" x14ac:dyDescent="0.2">
      <c r="A28868" s="56" t="s">
        <v>28192</v>
      </c>
    </row>
    <row r="28869" spans="1:1" x14ac:dyDescent="0.2">
      <c r="A28869" s="56" t="s">
        <v>28191</v>
      </c>
    </row>
    <row r="28870" spans="1:1" x14ac:dyDescent="0.2">
      <c r="A28870" s="56" t="s">
        <v>28190</v>
      </c>
    </row>
    <row r="28871" spans="1:1" x14ac:dyDescent="0.2">
      <c r="A28871" s="56" t="s">
        <v>28189</v>
      </c>
    </row>
    <row r="28872" spans="1:1" x14ac:dyDescent="0.2">
      <c r="A28872" s="56" t="s">
        <v>28188</v>
      </c>
    </row>
    <row r="28873" spans="1:1" x14ac:dyDescent="0.2">
      <c r="A28873" s="56" t="s">
        <v>28187</v>
      </c>
    </row>
    <row r="28874" spans="1:1" x14ac:dyDescent="0.2">
      <c r="A28874" s="56" t="s">
        <v>28186</v>
      </c>
    </row>
    <row r="28875" spans="1:1" x14ac:dyDescent="0.2">
      <c r="A28875" s="56" t="s">
        <v>28185</v>
      </c>
    </row>
    <row r="28876" spans="1:1" x14ac:dyDescent="0.2">
      <c r="A28876" s="56" t="s">
        <v>28184</v>
      </c>
    </row>
    <row r="28877" spans="1:1" x14ac:dyDescent="0.2">
      <c r="A28877" s="56" t="s">
        <v>28183</v>
      </c>
    </row>
    <row r="28878" spans="1:1" x14ac:dyDescent="0.2">
      <c r="A28878" s="56" t="s">
        <v>28182</v>
      </c>
    </row>
    <row r="28879" spans="1:1" x14ac:dyDescent="0.2">
      <c r="A28879" s="56" t="s">
        <v>28181</v>
      </c>
    </row>
    <row r="28880" spans="1:1" x14ac:dyDescent="0.2">
      <c r="A28880" s="56" t="s">
        <v>28180</v>
      </c>
    </row>
    <row r="28881" spans="1:1" x14ac:dyDescent="0.2">
      <c r="A28881" s="56" t="s">
        <v>28179</v>
      </c>
    </row>
    <row r="28882" spans="1:1" x14ac:dyDescent="0.2">
      <c r="A28882" s="56" t="s">
        <v>28178</v>
      </c>
    </row>
    <row r="28883" spans="1:1" x14ac:dyDescent="0.2">
      <c r="A28883" s="56" t="s">
        <v>28177</v>
      </c>
    </row>
    <row r="28884" spans="1:1" x14ac:dyDescent="0.2">
      <c r="A28884" s="56" t="s">
        <v>28176</v>
      </c>
    </row>
    <row r="28885" spans="1:1" x14ac:dyDescent="0.2">
      <c r="A28885" s="56" t="s">
        <v>28175</v>
      </c>
    </row>
    <row r="28886" spans="1:1" x14ac:dyDescent="0.2">
      <c r="A28886" s="56" t="s">
        <v>28174</v>
      </c>
    </row>
    <row r="28887" spans="1:1" x14ac:dyDescent="0.2">
      <c r="A28887" s="56" t="s">
        <v>28173</v>
      </c>
    </row>
    <row r="28888" spans="1:1" x14ac:dyDescent="0.2">
      <c r="A28888" s="56" t="s">
        <v>28172</v>
      </c>
    </row>
    <row r="28889" spans="1:1" x14ac:dyDescent="0.2">
      <c r="A28889" s="56" t="s">
        <v>28171</v>
      </c>
    </row>
    <row r="28890" spans="1:1" x14ac:dyDescent="0.2">
      <c r="A28890" s="56" t="s">
        <v>28170</v>
      </c>
    </row>
    <row r="28891" spans="1:1" x14ac:dyDescent="0.2">
      <c r="A28891" s="56" t="s">
        <v>28169</v>
      </c>
    </row>
    <row r="28892" spans="1:1" x14ac:dyDescent="0.2">
      <c r="A28892" s="56" t="s">
        <v>28168</v>
      </c>
    </row>
    <row r="28893" spans="1:1" x14ac:dyDescent="0.2">
      <c r="A28893" s="56" t="s">
        <v>28167</v>
      </c>
    </row>
    <row r="28894" spans="1:1" x14ac:dyDescent="0.2">
      <c r="A28894" s="56" t="s">
        <v>28166</v>
      </c>
    </row>
    <row r="28895" spans="1:1" x14ac:dyDescent="0.2">
      <c r="A28895" s="56" t="s">
        <v>28165</v>
      </c>
    </row>
    <row r="28896" spans="1:1" x14ac:dyDescent="0.2">
      <c r="A28896" s="56" t="s">
        <v>28164</v>
      </c>
    </row>
    <row r="28897" spans="1:1" x14ac:dyDescent="0.2">
      <c r="A28897" s="56" t="s">
        <v>28163</v>
      </c>
    </row>
    <row r="28898" spans="1:1" x14ac:dyDescent="0.2">
      <c r="A28898" s="56" t="s">
        <v>28162</v>
      </c>
    </row>
    <row r="28899" spans="1:1" x14ac:dyDescent="0.2">
      <c r="A28899" s="56" t="s">
        <v>28161</v>
      </c>
    </row>
    <row r="28900" spans="1:1" x14ac:dyDescent="0.2">
      <c r="A28900" s="56" t="s">
        <v>28160</v>
      </c>
    </row>
    <row r="28901" spans="1:1" x14ac:dyDescent="0.2">
      <c r="A28901" s="56" t="s">
        <v>28159</v>
      </c>
    </row>
    <row r="28902" spans="1:1" x14ac:dyDescent="0.2">
      <c r="A28902" s="56" t="s">
        <v>28158</v>
      </c>
    </row>
    <row r="28903" spans="1:1" x14ac:dyDescent="0.2">
      <c r="A28903" s="56" t="s">
        <v>28157</v>
      </c>
    </row>
    <row r="28904" spans="1:1" x14ac:dyDescent="0.2">
      <c r="A28904" s="56" t="s">
        <v>28156</v>
      </c>
    </row>
    <row r="28905" spans="1:1" x14ac:dyDescent="0.2">
      <c r="A28905" s="56" t="s">
        <v>28155</v>
      </c>
    </row>
    <row r="28906" spans="1:1" x14ac:dyDescent="0.2">
      <c r="A28906" s="56" t="s">
        <v>28154</v>
      </c>
    </row>
    <row r="28907" spans="1:1" x14ac:dyDescent="0.2">
      <c r="A28907" s="56" t="s">
        <v>28153</v>
      </c>
    </row>
    <row r="28908" spans="1:1" x14ac:dyDescent="0.2">
      <c r="A28908" s="56" t="s">
        <v>28152</v>
      </c>
    </row>
    <row r="28909" spans="1:1" x14ac:dyDescent="0.2">
      <c r="A28909" s="56" t="s">
        <v>28151</v>
      </c>
    </row>
    <row r="28910" spans="1:1" x14ac:dyDescent="0.2">
      <c r="A28910" s="56" t="s">
        <v>28150</v>
      </c>
    </row>
    <row r="28911" spans="1:1" x14ac:dyDescent="0.2">
      <c r="A28911" s="56" t="s">
        <v>28149</v>
      </c>
    </row>
    <row r="28912" spans="1:1" x14ac:dyDescent="0.2">
      <c r="A28912" s="56" t="s">
        <v>28148</v>
      </c>
    </row>
    <row r="28913" spans="1:1" x14ac:dyDescent="0.2">
      <c r="A28913" s="56" t="s">
        <v>28147</v>
      </c>
    </row>
    <row r="28914" spans="1:1" x14ac:dyDescent="0.2">
      <c r="A28914" s="56" t="s">
        <v>28146</v>
      </c>
    </row>
    <row r="28915" spans="1:1" x14ac:dyDescent="0.2">
      <c r="A28915" s="56" t="s">
        <v>28145</v>
      </c>
    </row>
    <row r="28916" spans="1:1" x14ac:dyDescent="0.2">
      <c r="A28916" s="56" t="s">
        <v>28144</v>
      </c>
    </row>
    <row r="28917" spans="1:1" x14ac:dyDescent="0.2">
      <c r="A28917" s="56" t="s">
        <v>28143</v>
      </c>
    </row>
    <row r="28918" spans="1:1" x14ac:dyDescent="0.2">
      <c r="A28918" s="56" t="s">
        <v>28142</v>
      </c>
    </row>
    <row r="28919" spans="1:1" x14ac:dyDescent="0.2">
      <c r="A28919" s="56" t="s">
        <v>28141</v>
      </c>
    </row>
    <row r="28920" spans="1:1" x14ac:dyDescent="0.2">
      <c r="A28920" s="56" t="s">
        <v>28140</v>
      </c>
    </row>
    <row r="28921" spans="1:1" x14ac:dyDescent="0.2">
      <c r="A28921" s="56" t="s">
        <v>28139</v>
      </c>
    </row>
    <row r="28922" spans="1:1" x14ac:dyDescent="0.2">
      <c r="A28922" s="56" t="s">
        <v>28138</v>
      </c>
    </row>
    <row r="28923" spans="1:1" x14ac:dyDescent="0.2">
      <c r="A28923" s="56" t="s">
        <v>28137</v>
      </c>
    </row>
    <row r="28924" spans="1:1" x14ac:dyDescent="0.2">
      <c r="A28924" s="56" t="s">
        <v>28136</v>
      </c>
    </row>
    <row r="28925" spans="1:1" x14ac:dyDescent="0.2">
      <c r="A28925" s="56" t="s">
        <v>28135</v>
      </c>
    </row>
    <row r="28926" spans="1:1" x14ac:dyDescent="0.2">
      <c r="A28926" s="56" t="s">
        <v>28134</v>
      </c>
    </row>
    <row r="28927" spans="1:1" x14ac:dyDescent="0.2">
      <c r="A28927" s="56" t="s">
        <v>28133</v>
      </c>
    </row>
    <row r="28928" spans="1:1" x14ac:dyDescent="0.2">
      <c r="A28928" s="56" t="s">
        <v>28132</v>
      </c>
    </row>
    <row r="28929" spans="1:1" x14ac:dyDescent="0.2">
      <c r="A28929" s="56" t="s">
        <v>28131</v>
      </c>
    </row>
    <row r="28930" spans="1:1" x14ac:dyDescent="0.2">
      <c r="A28930" s="56" t="s">
        <v>28130</v>
      </c>
    </row>
    <row r="28931" spans="1:1" x14ac:dyDescent="0.2">
      <c r="A28931" s="56" t="s">
        <v>28129</v>
      </c>
    </row>
    <row r="28932" spans="1:1" x14ac:dyDescent="0.2">
      <c r="A28932" s="56" t="s">
        <v>28128</v>
      </c>
    </row>
    <row r="28933" spans="1:1" x14ac:dyDescent="0.2">
      <c r="A28933" s="56" t="s">
        <v>28127</v>
      </c>
    </row>
    <row r="28934" spans="1:1" x14ac:dyDescent="0.2">
      <c r="A28934" s="56" t="s">
        <v>28126</v>
      </c>
    </row>
    <row r="28935" spans="1:1" x14ac:dyDescent="0.2">
      <c r="A28935" s="56" t="s">
        <v>28125</v>
      </c>
    </row>
    <row r="28936" spans="1:1" x14ac:dyDescent="0.2">
      <c r="A28936" s="56" t="s">
        <v>28124</v>
      </c>
    </row>
    <row r="28937" spans="1:1" x14ac:dyDescent="0.2">
      <c r="A28937" s="56" t="s">
        <v>28123</v>
      </c>
    </row>
    <row r="28938" spans="1:1" x14ac:dyDescent="0.2">
      <c r="A28938" s="56" t="s">
        <v>28122</v>
      </c>
    </row>
    <row r="28939" spans="1:1" x14ac:dyDescent="0.2">
      <c r="A28939" s="56" t="s">
        <v>28121</v>
      </c>
    </row>
    <row r="28940" spans="1:1" x14ac:dyDescent="0.2">
      <c r="A28940" s="56" t="s">
        <v>28120</v>
      </c>
    </row>
    <row r="28941" spans="1:1" x14ac:dyDescent="0.2">
      <c r="A28941" s="56" t="s">
        <v>28119</v>
      </c>
    </row>
    <row r="28942" spans="1:1" x14ac:dyDescent="0.2">
      <c r="A28942" s="56" t="s">
        <v>28118</v>
      </c>
    </row>
    <row r="28943" spans="1:1" x14ac:dyDescent="0.2">
      <c r="A28943" s="56" t="s">
        <v>28117</v>
      </c>
    </row>
    <row r="28944" spans="1:1" x14ac:dyDescent="0.2">
      <c r="A28944" s="56" t="s">
        <v>28116</v>
      </c>
    </row>
    <row r="28945" spans="1:1" x14ac:dyDescent="0.2">
      <c r="A28945" s="56" t="s">
        <v>28115</v>
      </c>
    </row>
    <row r="28946" spans="1:1" x14ac:dyDescent="0.2">
      <c r="A28946" s="56" t="s">
        <v>28114</v>
      </c>
    </row>
    <row r="28947" spans="1:1" x14ac:dyDescent="0.2">
      <c r="A28947" s="56" t="s">
        <v>28113</v>
      </c>
    </row>
    <row r="28948" spans="1:1" x14ac:dyDescent="0.2">
      <c r="A28948" s="56" t="s">
        <v>28112</v>
      </c>
    </row>
    <row r="28949" spans="1:1" x14ac:dyDescent="0.2">
      <c r="A28949" s="56" t="s">
        <v>28111</v>
      </c>
    </row>
    <row r="28950" spans="1:1" x14ac:dyDescent="0.2">
      <c r="A28950" s="56" t="s">
        <v>28110</v>
      </c>
    </row>
    <row r="28951" spans="1:1" x14ac:dyDescent="0.2">
      <c r="A28951" s="56" t="s">
        <v>28109</v>
      </c>
    </row>
    <row r="28952" spans="1:1" x14ac:dyDescent="0.2">
      <c r="A28952" s="56" t="s">
        <v>28108</v>
      </c>
    </row>
    <row r="28953" spans="1:1" x14ac:dyDescent="0.2">
      <c r="A28953" s="56" t="s">
        <v>28107</v>
      </c>
    </row>
    <row r="28954" spans="1:1" x14ac:dyDescent="0.2">
      <c r="A28954" s="56" t="s">
        <v>28106</v>
      </c>
    </row>
    <row r="28955" spans="1:1" x14ac:dyDescent="0.2">
      <c r="A28955" s="56" t="s">
        <v>28105</v>
      </c>
    </row>
    <row r="28956" spans="1:1" x14ac:dyDescent="0.2">
      <c r="A28956" s="56" t="s">
        <v>28104</v>
      </c>
    </row>
    <row r="28957" spans="1:1" x14ac:dyDescent="0.2">
      <c r="A28957" s="56" t="s">
        <v>28103</v>
      </c>
    </row>
    <row r="28958" spans="1:1" x14ac:dyDescent="0.2">
      <c r="A28958" s="56" t="s">
        <v>28102</v>
      </c>
    </row>
    <row r="28959" spans="1:1" x14ac:dyDescent="0.2">
      <c r="A28959" s="56" t="s">
        <v>28101</v>
      </c>
    </row>
    <row r="28960" spans="1:1" x14ac:dyDescent="0.2">
      <c r="A28960" s="56" t="s">
        <v>28100</v>
      </c>
    </row>
    <row r="28961" spans="1:1" x14ac:dyDescent="0.2">
      <c r="A28961" s="56" t="s">
        <v>28099</v>
      </c>
    </row>
    <row r="28962" spans="1:1" x14ac:dyDescent="0.2">
      <c r="A28962" s="56" t="s">
        <v>28098</v>
      </c>
    </row>
    <row r="28963" spans="1:1" x14ac:dyDescent="0.2">
      <c r="A28963" s="56" t="s">
        <v>28097</v>
      </c>
    </row>
    <row r="28964" spans="1:1" x14ac:dyDescent="0.2">
      <c r="A28964" s="56" t="s">
        <v>28096</v>
      </c>
    </row>
    <row r="28965" spans="1:1" x14ac:dyDescent="0.2">
      <c r="A28965" s="56" t="s">
        <v>28095</v>
      </c>
    </row>
    <row r="28966" spans="1:1" x14ac:dyDescent="0.2">
      <c r="A28966" s="56" t="s">
        <v>28094</v>
      </c>
    </row>
    <row r="28967" spans="1:1" x14ac:dyDescent="0.2">
      <c r="A28967" s="56" t="s">
        <v>28093</v>
      </c>
    </row>
    <row r="28968" spans="1:1" x14ac:dyDescent="0.2">
      <c r="A28968" s="56" t="s">
        <v>28092</v>
      </c>
    </row>
    <row r="28969" spans="1:1" x14ac:dyDescent="0.2">
      <c r="A28969" s="56" t="s">
        <v>28091</v>
      </c>
    </row>
    <row r="28970" spans="1:1" x14ac:dyDescent="0.2">
      <c r="A28970" s="56" t="s">
        <v>28090</v>
      </c>
    </row>
    <row r="28971" spans="1:1" x14ac:dyDescent="0.2">
      <c r="A28971" s="56" t="s">
        <v>28089</v>
      </c>
    </row>
    <row r="28972" spans="1:1" x14ac:dyDescent="0.2">
      <c r="A28972" s="56" t="s">
        <v>28088</v>
      </c>
    </row>
    <row r="28973" spans="1:1" x14ac:dyDescent="0.2">
      <c r="A28973" s="56" t="s">
        <v>28087</v>
      </c>
    </row>
    <row r="28974" spans="1:1" x14ac:dyDescent="0.2">
      <c r="A28974" s="56" t="s">
        <v>28086</v>
      </c>
    </row>
    <row r="28975" spans="1:1" x14ac:dyDescent="0.2">
      <c r="A28975" s="56" t="s">
        <v>28085</v>
      </c>
    </row>
    <row r="28976" spans="1:1" x14ac:dyDescent="0.2">
      <c r="A28976" s="56" t="s">
        <v>28084</v>
      </c>
    </row>
    <row r="28977" spans="1:1" x14ac:dyDescent="0.2">
      <c r="A28977" s="56" t="s">
        <v>28083</v>
      </c>
    </row>
    <row r="28978" spans="1:1" x14ac:dyDescent="0.2">
      <c r="A28978" s="56" t="s">
        <v>28082</v>
      </c>
    </row>
    <row r="28979" spans="1:1" x14ac:dyDescent="0.2">
      <c r="A28979" s="56" t="s">
        <v>28081</v>
      </c>
    </row>
    <row r="28980" spans="1:1" x14ac:dyDescent="0.2">
      <c r="A28980" s="56" t="s">
        <v>28080</v>
      </c>
    </row>
    <row r="28981" spans="1:1" x14ac:dyDescent="0.2">
      <c r="A28981" s="56" t="s">
        <v>28079</v>
      </c>
    </row>
    <row r="28982" spans="1:1" x14ac:dyDescent="0.2">
      <c r="A28982" s="56" t="s">
        <v>28078</v>
      </c>
    </row>
    <row r="28983" spans="1:1" x14ac:dyDescent="0.2">
      <c r="A28983" s="56" t="s">
        <v>28077</v>
      </c>
    </row>
    <row r="28984" spans="1:1" x14ac:dyDescent="0.2">
      <c r="A28984" s="56" t="s">
        <v>28076</v>
      </c>
    </row>
    <row r="28985" spans="1:1" x14ac:dyDescent="0.2">
      <c r="A28985" s="56" t="s">
        <v>28075</v>
      </c>
    </row>
    <row r="28986" spans="1:1" x14ac:dyDescent="0.2">
      <c r="A28986" s="56" t="s">
        <v>28074</v>
      </c>
    </row>
    <row r="28987" spans="1:1" x14ac:dyDescent="0.2">
      <c r="A28987" s="56" t="s">
        <v>28073</v>
      </c>
    </row>
    <row r="28988" spans="1:1" x14ac:dyDescent="0.2">
      <c r="A28988" s="56" t="s">
        <v>28072</v>
      </c>
    </row>
    <row r="28989" spans="1:1" x14ac:dyDescent="0.2">
      <c r="A28989" s="56" t="s">
        <v>28071</v>
      </c>
    </row>
    <row r="28990" spans="1:1" x14ac:dyDescent="0.2">
      <c r="A28990" s="56" t="s">
        <v>28070</v>
      </c>
    </row>
    <row r="28991" spans="1:1" x14ac:dyDescent="0.2">
      <c r="A28991" s="56" t="s">
        <v>28069</v>
      </c>
    </row>
    <row r="28992" spans="1:1" x14ac:dyDescent="0.2">
      <c r="A28992" s="56" t="s">
        <v>28068</v>
      </c>
    </row>
    <row r="28993" spans="1:1" x14ac:dyDescent="0.2">
      <c r="A28993" s="56" t="s">
        <v>28067</v>
      </c>
    </row>
    <row r="28994" spans="1:1" x14ac:dyDescent="0.2">
      <c r="A28994" s="56" t="s">
        <v>28066</v>
      </c>
    </row>
    <row r="28995" spans="1:1" x14ac:dyDescent="0.2">
      <c r="A28995" s="56" t="s">
        <v>28065</v>
      </c>
    </row>
    <row r="28996" spans="1:1" x14ac:dyDescent="0.2">
      <c r="A28996" s="56" t="s">
        <v>28064</v>
      </c>
    </row>
    <row r="28997" spans="1:1" x14ac:dyDescent="0.2">
      <c r="A28997" s="56" t="s">
        <v>28063</v>
      </c>
    </row>
    <row r="28998" spans="1:1" x14ac:dyDescent="0.2">
      <c r="A28998" s="56" t="s">
        <v>28062</v>
      </c>
    </row>
    <row r="28999" spans="1:1" x14ac:dyDescent="0.2">
      <c r="A28999" s="56" t="s">
        <v>28061</v>
      </c>
    </row>
    <row r="29000" spans="1:1" x14ac:dyDescent="0.2">
      <c r="A29000" s="56" t="s">
        <v>28060</v>
      </c>
    </row>
    <row r="29001" spans="1:1" x14ac:dyDescent="0.2">
      <c r="A29001" s="56" t="s">
        <v>28059</v>
      </c>
    </row>
    <row r="29002" spans="1:1" x14ac:dyDescent="0.2">
      <c r="A29002" s="56" t="s">
        <v>28058</v>
      </c>
    </row>
    <row r="29003" spans="1:1" x14ac:dyDescent="0.2">
      <c r="A29003" s="56" t="s">
        <v>28057</v>
      </c>
    </row>
    <row r="29004" spans="1:1" x14ac:dyDescent="0.2">
      <c r="A29004" s="56" t="s">
        <v>28056</v>
      </c>
    </row>
    <row r="29005" spans="1:1" x14ac:dyDescent="0.2">
      <c r="A29005" s="56" t="s">
        <v>28055</v>
      </c>
    </row>
    <row r="29006" spans="1:1" x14ac:dyDescent="0.2">
      <c r="A29006" s="56" t="s">
        <v>28054</v>
      </c>
    </row>
    <row r="29007" spans="1:1" x14ac:dyDescent="0.2">
      <c r="A29007" s="56" t="s">
        <v>28053</v>
      </c>
    </row>
    <row r="29008" spans="1:1" x14ac:dyDescent="0.2">
      <c r="A29008" s="56" t="s">
        <v>28052</v>
      </c>
    </row>
    <row r="29009" spans="1:1" x14ac:dyDescent="0.2">
      <c r="A29009" s="56" t="s">
        <v>28051</v>
      </c>
    </row>
    <row r="29010" spans="1:1" x14ac:dyDescent="0.2">
      <c r="A29010" s="56" t="s">
        <v>28050</v>
      </c>
    </row>
    <row r="29011" spans="1:1" x14ac:dyDescent="0.2">
      <c r="A29011" s="56" t="s">
        <v>28049</v>
      </c>
    </row>
    <row r="29012" spans="1:1" x14ac:dyDescent="0.2">
      <c r="A29012" s="56" t="s">
        <v>28048</v>
      </c>
    </row>
    <row r="29013" spans="1:1" x14ac:dyDescent="0.2">
      <c r="A29013" s="56" t="s">
        <v>28047</v>
      </c>
    </row>
    <row r="29014" spans="1:1" x14ac:dyDescent="0.2">
      <c r="A29014" s="56" t="s">
        <v>28046</v>
      </c>
    </row>
    <row r="29015" spans="1:1" x14ac:dyDescent="0.2">
      <c r="A29015" s="56" t="s">
        <v>28045</v>
      </c>
    </row>
    <row r="29016" spans="1:1" x14ac:dyDescent="0.2">
      <c r="A29016" s="56" t="s">
        <v>28044</v>
      </c>
    </row>
    <row r="29017" spans="1:1" x14ac:dyDescent="0.2">
      <c r="A29017" s="56" t="s">
        <v>28043</v>
      </c>
    </row>
    <row r="29018" spans="1:1" x14ac:dyDescent="0.2">
      <c r="A29018" s="56" t="s">
        <v>28042</v>
      </c>
    </row>
    <row r="29019" spans="1:1" x14ac:dyDescent="0.2">
      <c r="A29019" s="56" t="s">
        <v>28041</v>
      </c>
    </row>
    <row r="29020" spans="1:1" x14ac:dyDescent="0.2">
      <c r="A29020" s="56" t="s">
        <v>28040</v>
      </c>
    </row>
    <row r="29021" spans="1:1" x14ac:dyDescent="0.2">
      <c r="A29021" s="56" t="s">
        <v>28039</v>
      </c>
    </row>
    <row r="29022" spans="1:1" x14ac:dyDescent="0.2">
      <c r="A29022" s="56" t="s">
        <v>28038</v>
      </c>
    </row>
    <row r="29023" spans="1:1" x14ac:dyDescent="0.2">
      <c r="A29023" s="56" t="s">
        <v>28037</v>
      </c>
    </row>
    <row r="29024" spans="1:1" x14ac:dyDescent="0.2">
      <c r="A29024" s="56" t="s">
        <v>28036</v>
      </c>
    </row>
    <row r="29025" spans="1:1" x14ac:dyDescent="0.2">
      <c r="A29025" s="56" t="s">
        <v>28035</v>
      </c>
    </row>
    <row r="29026" spans="1:1" x14ac:dyDescent="0.2">
      <c r="A29026" s="56" t="s">
        <v>28034</v>
      </c>
    </row>
    <row r="29027" spans="1:1" x14ac:dyDescent="0.2">
      <c r="A29027" s="56" t="s">
        <v>28033</v>
      </c>
    </row>
    <row r="29028" spans="1:1" x14ac:dyDescent="0.2">
      <c r="A29028" s="56" t="s">
        <v>28032</v>
      </c>
    </row>
    <row r="29029" spans="1:1" x14ac:dyDescent="0.2">
      <c r="A29029" s="56" t="s">
        <v>28031</v>
      </c>
    </row>
    <row r="29030" spans="1:1" x14ac:dyDescent="0.2">
      <c r="A29030" s="56" t="s">
        <v>28030</v>
      </c>
    </row>
    <row r="29031" spans="1:1" x14ac:dyDescent="0.2">
      <c r="A29031" s="56" t="s">
        <v>28029</v>
      </c>
    </row>
    <row r="29032" spans="1:1" x14ac:dyDescent="0.2">
      <c r="A29032" s="56" t="s">
        <v>28028</v>
      </c>
    </row>
    <row r="29033" spans="1:1" x14ac:dyDescent="0.2">
      <c r="A29033" s="56" t="s">
        <v>28027</v>
      </c>
    </row>
    <row r="29034" spans="1:1" x14ac:dyDescent="0.2">
      <c r="A29034" s="56" t="s">
        <v>28026</v>
      </c>
    </row>
    <row r="29035" spans="1:1" x14ac:dyDescent="0.2">
      <c r="A29035" s="56" t="s">
        <v>28025</v>
      </c>
    </row>
    <row r="29036" spans="1:1" x14ac:dyDescent="0.2">
      <c r="A29036" s="56" t="s">
        <v>28024</v>
      </c>
    </row>
    <row r="29037" spans="1:1" x14ac:dyDescent="0.2">
      <c r="A29037" s="56" t="s">
        <v>28023</v>
      </c>
    </row>
    <row r="29038" spans="1:1" x14ac:dyDescent="0.2">
      <c r="A29038" s="56" t="s">
        <v>28022</v>
      </c>
    </row>
    <row r="29039" spans="1:1" x14ac:dyDescent="0.2">
      <c r="A29039" s="56" t="s">
        <v>28021</v>
      </c>
    </row>
    <row r="29040" spans="1:1" x14ac:dyDescent="0.2">
      <c r="A29040" s="56" t="s">
        <v>28020</v>
      </c>
    </row>
    <row r="29041" spans="1:1" x14ac:dyDescent="0.2">
      <c r="A29041" s="56" t="s">
        <v>28019</v>
      </c>
    </row>
    <row r="29042" spans="1:1" x14ac:dyDescent="0.2">
      <c r="A29042" s="56" t="s">
        <v>28018</v>
      </c>
    </row>
    <row r="29043" spans="1:1" x14ac:dyDescent="0.2">
      <c r="A29043" s="56" t="s">
        <v>28017</v>
      </c>
    </row>
    <row r="29044" spans="1:1" x14ac:dyDescent="0.2">
      <c r="A29044" s="56" t="s">
        <v>28016</v>
      </c>
    </row>
    <row r="29045" spans="1:1" x14ac:dyDescent="0.2">
      <c r="A29045" s="56" t="s">
        <v>28015</v>
      </c>
    </row>
    <row r="29046" spans="1:1" x14ac:dyDescent="0.2">
      <c r="A29046" s="56" t="s">
        <v>28014</v>
      </c>
    </row>
    <row r="29047" spans="1:1" x14ac:dyDescent="0.2">
      <c r="A29047" s="56" t="s">
        <v>28013</v>
      </c>
    </row>
    <row r="29048" spans="1:1" x14ac:dyDescent="0.2">
      <c r="A29048" s="56" t="s">
        <v>28012</v>
      </c>
    </row>
    <row r="29049" spans="1:1" x14ac:dyDescent="0.2">
      <c r="A29049" s="56" t="s">
        <v>28011</v>
      </c>
    </row>
    <row r="29050" spans="1:1" x14ac:dyDescent="0.2">
      <c r="A29050" s="56" t="s">
        <v>28010</v>
      </c>
    </row>
    <row r="29051" spans="1:1" x14ac:dyDescent="0.2">
      <c r="A29051" s="56" t="s">
        <v>28009</v>
      </c>
    </row>
    <row r="29052" spans="1:1" x14ac:dyDescent="0.2">
      <c r="A29052" s="56" t="s">
        <v>28008</v>
      </c>
    </row>
    <row r="29053" spans="1:1" x14ac:dyDescent="0.2">
      <c r="A29053" s="56" t="s">
        <v>28007</v>
      </c>
    </row>
    <row r="29054" spans="1:1" x14ac:dyDescent="0.2">
      <c r="A29054" s="56" t="s">
        <v>28006</v>
      </c>
    </row>
    <row r="29055" spans="1:1" x14ac:dyDescent="0.2">
      <c r="A29055" s="56" t="s">
        <v>28005</v>
      </c>
    </row>
    <row r="29056" spans="1:1" x14ac:dyDescent="0.2">
      <c r="A29056" s="56" t="s">
        <v>28004</v>
      </c>
    </row>
    <row r="29057" spans="1:1" x14ac:dyDescent="0.2">
      <c r="A29057" s="56" t="s">
        <v>28003</v>
      </c>
    </row>
    <row r="29058" spans="1:1" x14ac:dyDescent="0.2">
      <c r="A29058" s="56" t="s">
        <v>28002</v>
      </c>
    </row>
    <row r="29059" spans="1:1" x14ac:dyDescent="0.2">
      <c r="A29059" s="56" t="s">
        <v>28001</v>
      </c>
    </row>
    <row r="29060" spans="1:1" x14ac:dyDescent="0.2">
      <c r="A29060" s="56" t="s">
        <v>28000</v>
      </c>
    </row>
    <row r="29061" spans="1:1" x14ac:dyDescent="0.2">
      <c r="A29061" s="56" t="s">
        <v>27999</v>
      </c>
    </row>
    <row r="29062" spans="1:1" x14ac:dyDescent="0.2">
      <c r="A29062" s="56" t="s">
        <v>27998</v>
      </c>
    </row>
    <row r="29063" spans="1:1" x14ac:dyDescent="0.2">
      <c r="A29063" s="56" t="s">
        <v>27997</v>
      </c>
    </row>
    <row r="29064" spans="1:1" x14ac:dyDescent="0.2">
      <c r="A29064" s="56" t="s">
        <v>27996</v>
      </c>
    </row>
    <row r="29065" spans="1:1" x14ac:dyDescent="0.2">
      <c r="A29065" s="56" t="s">
        <v>27995</v>
      </c>
    </row>
    <row r="29066" spans="1:1" x14ac:dyDescent="0.2">
      <c r="A29066" s="56" t="s">
        <v>27994</v>
      </c>
    </row>
    <row r="29067" spans="1:1" x14ac:dyDescent="0.2">
      <c r="A29067" s="56" t="s">
        <v>27993</v>
      </c>
    </row>
    <row r="29068" spans="1:1" x14ac:dyDescent="0.2">
      <c r="A29068" s="56" t="s">
        <v>27992</v>
      </c>
    </row>
    <row r="29069" spans="1:1" x14ac:dyDescent="0.2">
      <c r="A29069" s="56" t="s">
        <v>27991</v>
      </c>
    </row>
    <row r="29070" spans="1:1" x14ac:dyDescent="0.2">
      <c r="A29070" s="56" t="s">
        <v>27990</v>
      </c>
    </row>
    <row r="29071" spans="1:1" x14ac:dyDescent="0.2">
      <c r="A29071" s="56" t="s">
        <v>27989</v>
      </c>
    </row>
    <row r="29072" spans="1:1" x14ac:dyDescent="0.2">
      <c r="A29072" s="56" t="s">
        <v>27988</v>
      </c>
    </row>
    <row r="29073" spans="1:1" x14ac:dyDescent="0.2">
      <c r="A29073" s="56" t="s">
        <v>27987</v>
      </c>
    </row>
    <row r="29074" spans="1:1" x14ac:dyDescent="0.2">
      <c r="A29074" s="56" t="s">
        <v>27986</v>
      </c>
    </row>
    <row r="29075" spans="1:1" x14ac:dyDescent="0.2">
      <c r="A29075" s="56" t="s">
        <v>27985</v>
      </c>
    </row>
    <row r="29076" spans="1:1" x14ac:dyDescent="0.2">
      <c r="A29076" s="56" t="s">
        <v>27984</v>
      </c>
    </row>
    <row r="29077" spans="1:1" x14ac:dyDescent="0.2">
      <c r="A29077" s="56" t="s">
        <v>27983</v>
      </c>
    </row>
    <row r="29078" spans="1:1" x14ac:dyDescent="0.2">
      <c r="A29078" s="56" t="s">
        <v>27982</v>
      </c>
    </row>
    <row r="29079" spans="1:1" x14ac:dyDescent="0.2">
      <c r="A29079" s="56" t="s">
        <v>27981</v>
      </c>
    </row>
    <row r="29080" spans="1:1" x14ac:dyDescent="0.2">
      <c r="A29080" s="56" t="s">
        <v>27980</v>
      </c>
    </row>
    <row r="29081" spans="1:1" x14ac:dyDescent="0.2">
      <c r="A29081" s="56" t="s">
        <v>27979</v>
      </c>
    </row>
    <row r="29082" spans="1:1" x14ac:dyDescent="0.2">
      <c r="A29082" s="56" t="s">
        <v>27978</v>
      </c>
    </row>
    <row r="29083" spans="1:1" x14ac:dyDescent="0.2">
      <c r="A29083" s="56" t="s">
        <v>27977</v>
      </c>
    </row>
    <row r="29084" spans="1:1" x14ac:dyDescent="0.2">
      <c r="A29084" s="56" t="s">
        <v>27976</v>
      </c>
    </row>
    <row r="29085" spans="1:1" x14ac:dyDescent="0.2">
      <c r="A29085" s="56" t="s">
        <v>27975</v>
      </c>
    </row>
    <row r="29086" spans="1:1" x14ac:dyDescent="0.2">
      <c r="A29086" s="56" t="s">
        <v>27974</v>
      </c>
    </row>
    <row r="29087" spans="1:1" x14ac:dyDescent="0.2">
      <c r="A29087" s="56" t="s">
        <v>27973</v>
      </c>
    </row>
    <row r="29088" spans="1:1" x14ac:dyDescent="0.2">
      <c r="A29088" s="56" t="s">
        <v>25683</v>
      </c>
    </row>
    <row r="29089" spans="1:1" x14ac:dyDescent="0.2">
      <c r="A29089" s="56" t="s">
        <v>27972</v>
      </c>
    </row>
    <row r="29090" spans="1:1" x14ac:dyDescent="0.2">
      <c r="A29090" s="56" t="s">
        <v>27971</v>
      </c>
    </row>
    <row r="29091" spans="1:1" x14ac:dyDescent="0.2">
      <c r="A29091" s="56" t="s">
        <v>27970</v>
      </c>
    </row>
    <row r="29092" spans="1:1" x14ac:dyDescent="0.2">
      <c r="A29092" s="56" t="s">
        <v>27969</v>
      </c>
    </row>
    <row r="29093" spans="1:1" x14ac:dyDescent="0.2">
      <c r="A29093" s="56" t="s">
        <v>27968</v>
      </c>
    </row>
    <row r="29094" spans="1:1" x14ac:dyDescent="0.2">
      <c r="A29094" s="56" t="s">
        <v>27967</v>
      </c>
    </row>
    <row r="29095" spans="1:1" x14ac:dyDescent="0.2">
      <c r="A29095" s="56" t="s">
        <v>27966</v>
      </c>
    </row>
    <row r="29096" spans="1:1" x14ac:dyDescent="0.2">
      <c r="A29096" s="56" t="s">
        <v>27965</v>
      </c>
    </row>
    <row r="29097" spans="1:1" x14ac:dyDescent="0.2">
      <c r="A29097" s="56" t="s">
        <v>27964</v>
      </c>
    </row>
    <row r="29098" spans="1:1" x14ac:dyDescent="0.2">
      <c r="A29098" s="56" t="s">
        <v>27963</v>
      </c>
    </row>
    <row r="29099" spans="1:1" x14ac:dyDescent="0.2">
      <c r="A29099" s="56" t="s">
        <v>27962</v>
      </c>
    </row>
    <row r="29100" spans="1:1" x14ac:dyDescent="0.2">
      <c r="A29100" s="56" t="s">
        <v>27961</v>
      </c>
    </row>
    <row r="29101" spans="1:1" x14ac:dyDescent="0.2">
      <c r="A29101" s="56" t="s">
        <v>27960</v>
      </c>
    </row>
    <row r="29102" spans="1:1" x14ac:dyDescent="0.2">
      <c r="A29102" s="56" t="s">
        <v>27959</v>
      </c>
    </row>
    <row r="29103" spans="1:1" x14ac:dyDescent="0.2">
      <c r="A29103" s="56" t="s">
        <v>27958</v>
      </c>
    </row>
    <row r="29104" spans="1:1" x14ac:dyDescent="0.2">
      <c r="A29104" s="56" t="s">
        <v>27957</v>
      </c>
    </row>
    <row r="29105" spans="1:1" x14ac:dyDescent="0.2">
      <c r="A29105" s="56" t="s">
        <v>27956</v>
      </c>
    </row>
    <row r="29106" spans="1:1" x14ac:dyDescent="0.2">
      <c r="A29106" s="56" t="s">
        <v>27955</v>
      </c>
    </row>
    <row r="29107" spans="1:1" x14ac:dyDescent="0.2">
      <c r="A29107" s="56" t="s">
        <v>27954</v>
      </c>
    </row>
    <row r="29108" spans="1:1" x14ac:dyDescent="0.2">
      <c r="A29108" s="56" t="s">
        <v>27953</v>
      </c>
    </row>
    <row r="29109" spans="1:1" x14ac:dyDescent="0.2">
      <c r="A29109" s="56" t="s">
        <v>27952</v>
      </c>
    </row>
    <row r="29110" spans="1:1" x14ac:dyDescent="0.2">
      <c r="A29110" s="56" t="s">
        <v>27951</v>
      </c>
    </row>
    <row r="29111" spans="1:1" x14ac:dyDescent="0.2">
      <c r="A29111" s="56" t="s">
        <v>27950</v>
      </c>
    </row>
    <row r="29112" spans="1:1" x14ac:dyDescent="0.2">
      <c r="A29112" s="56" t="s">
        <v>27949</v>
      </c>
    </row>
    <row r="29113" spans="1:1" x14ac:dyDescent="0.2">
      <c r="A29113" s="56" t="s">
        <v>27948</v>
      </c>
    </row>
    <row r="29114" spans="1:1" x14ac:dyDescent="0.2">
      <c r="A29114" s="56" t="s">
        <v>27947</v>
      </c>
    </row>
    <row r="29115" spans="1:1" x14ac:dyDescent="0.2">
      <c r="A29115" s="56" t="s">
        <v>27946</v>
      </c>
    </row>
    <row r="29116" spans="1:1" x14ac:dyDescent="0.2">
      <c r="A29116" s="56" t="s">
        <v>27945</v>
      </c>
    </row>
    <row r="29117" spans="1:1" x14ac:dyDescent="0.2">
      <c r="A29117" s="56" t="s">
        <v>27944</v>
      </c>
    </row>
    <row r="29118" spans="1:1" x14ac:dyDescent="0.2">
      <c r="A29118" s="56" t="s">
        <v>27943</v>
      </c>
    </row>
    <row r="29119" spans="1:1" x14ac:dyDescent="0.2">
      <c r="A29119" s="56" t="s">
        <v>27942</v>
      </c>
    </row>
    <row r="29120" spans="1:1" x14ac:dyDescent="0.2">
      <c r="A29120" s="56" t="s">
        <v>27941</v>
      </c>
    </row>
    <row r="29121" spans="1:1" x14ac:dyDescent="0.2">
      <c r="A29121" s="56" t="s">
        <v>27940</v>
      </c>
    </row>
    <row r="29122" spans="1:1" x14ac:dyDescent="0.2">
      <c r="A29122" s="56" t="s">
        <v>27939</v>
      </c>
    </row>
    <row r="29123" spans="1:1" x14ac:dyDescent="0.2">
      <c r="A29123" s="56" t="s">
        <v>27938</v>
      </c>
    </row>
    <row r="29124" spans="1:1" x14ac:dyDescent="0.2">
      <c r="A29124" s="56" t="s">
        <v>27937</v>
      </c>
    </row>
    <row r="29125" spans="1:1" x14ac:dyDescent="0.2">
      <c r="A29125" s="56" t="s">
        <v>27936</v>
      </c>
    </row>
    <row r="29126" spans="1:1" x14ac:dyDescent="0.2">
      <c r="A29126" s="56" t="s">
        <v>27935</v>
      </c>
    </row>
    <row r="29127" spans="1:1" x14ac:dyDescent="0.2">
      <c r="A29127" s="56" t="s">
        <v>27934</v>
      </c>
    </row>
    <row r="29128" spans="1:1" x14ac:dyDescent="0.2">
      <c r="A29128" s="56" t="s">
        <v>27933</v>
      </c>
    </row>
    <row r="29129" spans="1:1" x14ac:dyDescent="0.2">
      <c r="A29129" s="56" t="s">
        <v>27932</v>
      </c>
    </row>
    <row r="29130" spans="1:1" x14ac:dyDescent="0.2">
      <c r="A29130" s="56" t="s">
        <v>27931</v>
      </c>
    </row>
    <row r="29131" spans="1:1" x14ac:dyDescent="0.2">
      <c r="A29131" s="56" t="s">
        <v>27930</v>
      </c>
    </row>
    <row r="29132" spans="1:1" x14ac:dyDescent="0.2">
      <c r="A29132" s="56" t="s">
        <v>27929</v>
      </c>
    </row>
    <row r="29133" spans="1:1" x14ac:dyDescent="0.2">
      <c r="A29133" s="56" t="s">
        <v>27928</v>
      </c>
    </row>
    <row r="29134" spans="1:1" x14ac:dyDescent="0.2">
      <c r="A29134" s="56" t="s">
        <v>27927</v>
      </c>
    </row>
    <row r="29135" spans="1:1" x14ac:dyDescent="0.2">
      <c r="A29135" s="56" t="s">
        <v>27926</v>
      </c>
    </row>
    <row r="29136" spans="1:1" x14ac:dyDescent="0.2">
      <c r="A29136" s="56" t="s">
        <v>27925</v>
      </c>
    </row>
    <row r="29137" spans="1:1" x14ac:dyDescent="0.2">
      <c r="A29137" s="56" t="s">
        <v>27924</v>
      </c>
    </row>
    <row r="29138" spans="1:1" x14ac:dyDescent="0.2">
      <c r="A29138" s="56" t="s">
        <v>27923</v>
      </c>
    </row>
    <row r="29139" spans="1:1" x14ac:dyDescent="0.2">
      <c r="A29139" s="56" t="s">
        <v>27922</v>
      </c>
    </row>
    <row r="29140" spans="1:1" x14ac:dyDescent="0.2">
      <c r="A29140" s="56" t="s">
        <v>27921</v>
      </c>
    </row>
    <row r="29141" spans="1:1" x14ac:dyDescent="0.2">
      <c r="A29141" s="56" t="s">
        <v>27920</v>
      </c>
    </row>
    <row r="29142" spans="1:1" x14ac:dyDescent="0.2">
      <c r="A29142" s="56" t="s">
        <v>27919</v>
      </c>
    </row>
    <row r="29143" spans="1:1" x14ac:dyDescent="0.2">
      <c r="A29143" s="56" t="s">
        <v>27918</v>
      </c>
    </row>
    <row r="29144" spans="1:1" x14ac:dyDescent="0.2">
      <c r="A29144" s="56" t="s">
        <v>27917</v>
      </c>
    </row>
    <row r="29145" spans="1:1" x14ac:dyDescent="0.2">
      <c r="A29145" s="56" t="s">
        <v>27916</v>
      </c>
    </row>
    <row r="29146" spans="1:1" x14ac:dyDescent="0.2">
      <c r="A29146" s="56" t="s">
        <v>27915</v>
      </c>
    </row>
    <row r="29147" spans="1:1" x14ac:dyDescent="0.2">
      <c r="A29147" s="56" t="s">
        <v>27914</v>
      </c>
    </row>
    <row r="29148" spans="1:1" x14ac:dyDescent="0.2">
      <c r="A29148" s="56" t="s">
        <v>27913</v>
      </c>
    </row>
    <row r="29149" spans="1:1" x14ac:dyDescent="0.2">
      <c r="A29149" s="56" t="s">
        <v>27912</v>
      </c>
    </row>
    <row r="29150" spans="1:1" x14ac:dyDescent="0.2">
      <c r="A29150" s="56" t="s">
        <v>27911</v>
      </c>
    </row>
    <row r="29151" spans="1:1" x14ac:dyDescent="0.2">
      <c r="A29151" s="56" t="s">
        <v>25682</v>
      </c>
    </row>
    <row r="29152" spans="1:1" x14ac:dyDescent="0.2">
      <c r="A29152" s="56" t="s">
        <v>25681</v>
      </c>
    </row>
    <row r="29153" spans="1:1" x14ac:dyDescent="0.2">
      <c r="A29153" s="56" t="s">
        <v>27910</v>
      </c>
    </row>
    <row r="29154" spans="1:1" x14ac:dyDescent="0.2">
      <c r="A29154" s="56" t="s">
        <v>27909</v>
      </c>
    </row>
    <row r="29155" spans="1:1" x14ac:dyDescent="0.2">
      <c r="A29155" s="56" t="s">
        <v>27908</v>
      </c>
    </row>
    <row r="29156" spans="1:1" x14ac:dyDescent="0.2">
      <c r="A29156" s="56" t="s">
        <v>27907</v>
      </c>
    </row>
    <row r="29157" spans="1:1" x14ac:dyDescent="0.2">
      <c r="A29157" s="56" t="s">
        <v>27906</v>
      </c>
    </row>
    <row r="29158" spans="1:1" x14ac:dyDescent="0.2">
      <c r="A29158" s="56" t="s">
        <v>27905</v>
      </c>
    </row>
    <row r="29159" spans="1:1" x14ac:dyDescent="0.2">
      <c r="A29159" s="56" t="s">
        <v>27904</v>
      </c>
    </row>
    <row r="29160" spans="1:1" x14ac:dyDescent="0.2">
      <c r="A29160" s="56" t="s">
        <v>27903</v>
      </c>
    </row>
    <row r="29161" spans="1:1" x14ac:dyDescent="0.2">
      <c r="A29161" s="56" t="s">
        <v>27902</v>
      </c>
    </row>
    <row r="29162" spans="1:1" x14ac:dyDescent="0.2">
      <c r="A29162" s="56" t="s">
        <v>27901</v>
      </c>
    </row>
    <row r="29163" spans="1:1" x14ac:dyDescent="0.2">
      <c r="A29163" s="56" t="s">
        <v>27900</v>
      </c>
    </row>
    <row r="29164" spans="1:1" x14ac:dyDescent="0.2">
      <c r="A29164" s="56" t="s">
        <v>27899</v>
      </c>
    </row>
    <row r="29165" spans="1:1" x14ac:dyDescent="0.2">
      <c r="A29165" s="56" t="s">
        <v>27898</v>
      </c>
    </row>
    <row r="29166" spans="1:1" x14ac:dyDescent="0.2">
      <c r="A29166" s="56" t="s">
        <v>27897</v>
      </c>
    </row>
    <row r="29167" spans="1:1" x14ac:dyDescent="0.2">
      <c r="A29167" s="56" t="s">
        <v>27896</v>
      </c>
    </row>
    <row r="29168" spans="1:1" x14ac:dyDescent="0.2">
      <c r="A29168" s="56" t="s">
        <v>27895</v>
      </c>
    </row>
    <row r="29169" spans="1:1" x14ac:dyDescent="0.2">
      <c r="A29169" s="56" t="s">
        <v>27894</v>
      </c>
    </row>
    <row r="29170" spans="1:1" x14ac:dyDescent="0.2">
      <c r="A29170" s="56" t="s">
        <v>27893</v>
      </c>
    </row>
    <row r="29171" spans="1:1" x14ac:dyDescent="0.2">
      <c r="A29171" s="56" t="s">
        <v>27892</v>
      </c>
    </row>
    <row r="29172" spans="1:1" x14ac:dyDescent="0.2">
      <c r="A29172" s="56" t="s">
        <v>27891</v>
      </c>
    </row>
    <row r="29173" spans="1:1" x14ac:dyDescent="0.2">
      <c r="A29173" s="56" t="s">
        <v>27890</v>
      </c>
    </row>
    <row r="29174" spans="1:1" x14ac:dyDescent="0.2">
      <c r="A29174" s="56" t="s">
        <v>27889</v>
      </c>
    </row>
    <row r="29175" spans="1:1" x14ac:dyDescent="0.2">
      <c r="A29175" s="56" t="s">
        <v>27888</v>
      </c>
    </row>
    <row r="29176" spans="1:1" x14ac:dyDescent="0.2">
      <c r="A29176" s="56" t="s">
        <v>27887</v>
      </c>
    </row>
    <row r="29177" spans="1:1" x14ac:dyDescent="0.2">
      <c r="A29177" s="56" t="s">
        <v>27886</v>
      </c>
    </row>
    <row r="29178" spans="1:1" x14ac:dyDescent="0.2">
      <c r="A29178" s="56" t="s">
        <v>27885</v>
      </c>
    </row>
    <row r="29179" spans="1:1" x14ac:dyDescent="0.2">
      <c r="A29179" s="56" t="s">
        <v>27884</v>
      </c>
    </row>
    <row r="29180" spans="1:1" x14ac:dyDescent="0.2">
      <c r="A29180" s="56" t="s">
        <v>27883</v>
      </c>
    </row>
    <row r="29181" spans="1:1" x14ac:dyDescent="0.2">
      <c r="A29181" s="56" t="s">
        <v>27882</v>
      </c>
    </row>
    <row r="29182" spans="1:1" x14ac:dyDescent="0.2">
      <c r="A29182" s="56" t="s">
        <v>27881</v>
      </c>
    </row>
    <row r="29183" spans="1:1" x14ac:dyDescent="0.2">
      <c r="A29183" s="56" t="s">
        <v>27880</v>
      </c>
    </row>
    <row r="29184" spans="1:1" x14ac:dyDescent="0.2">
      <c r="A29184" s="56" t="s">
        <v>27879</v>
      </c>
    </row>
    <row r="29185" spans="1:1" x14ac:dyDescent="0.2">
      <c r="A29185" s="56" t="s">
        <v>27878</v>
      </c>
    </row>
    <row r="29186" spans="1:1" x14ac:dyDescent="0.2">
      <c r="A29186" s="56" t="s">
        <v>27877</v>
      </c>
    </row>
    <row r="29187" spans="1:1" x14ac:dyDescent="0.2">
      <c r="A29187" s="56" t="s">
        <v>27876</v>
      </c>
    </row>
    <row r="29188" spans="1:1" x14ac:dyDescent="0.2">
      <c r="A29188" s="56" t="s">
        <v>27875</v>
      </c>
    </row>
    <row r="29189" spans="1:1" x14ac:dyDescent="0.2">
      <c r="A29189" s="56" t="s">
        <v>27874</v>
      </c>
    </row>
    <row r="29190" spans="1:1" x14ac:dyDescent="0.2">
      <c r="A29190" s="56" t="s">
        <v>27873</v>
      </c>
    </row>
    <row r="29191" spans="1:1" x14ac:dyDescent="0.2">
      <c r="A29191" s="56" t="s">
        <v>27872</v>
      </c>
    </row>
    <row r="29192" spans="1:1" x14ac:dyDescent="0.2">
      <c r="A29192" s="56" t="s">
        <v>27871</v>
      </c>
    </row>
    <row r="29193" spans="1:1" x14ac:dyDescent="0.2">
      <c r="A29193" s="56" t="s">
        <v>27870</v>
      </c>
    </row>
    <row r="29194" spans="1:1" x14ac:dyDescent="0.2">
      <c r="A29194" s="56" t="s">
        <v>27869</v>
      </c>
    </row>
    <row r="29195" spans="1:1" x14ac:dyDescent="0.2">
      <c r="A29195" s="56" t="s">
        <v>27868</v>
      </c>
    </row>
    <row r="29196" spans="1:1" x14ac:dyDescent="0.2">
      <c r="A29196" s="56" t="s">
        <v>27867</v>
      </c>
    </row>
    <row r="29197" spans="1:1" x14ac:dyDescent="0.2">
      <c r="A29197" s="56" t="s">
        <v>27866</v>
      </c>
    </row>
    <row r="29198" spans="1:1" x14ac:dyDescent="0.2">
      <c r="A29198" s="56" t="s">
        <v>27865</v>
      </c>
    </row>
    <row r="29199" spans="1:1" x14ac:dyDescent="0.2">
      <c r="A29199" s="56" t="s">
        <v>27864</v>
      </c>
    </row>
    <row r="29200" spans="1:1" x14ac:dyDescent="0.2">
      <c r="A29200" s="56" t="s">
        <v>27863</v>
      </c>
    </row>
    <row r="29201" spans="1:1" x14ac:dyDescent="0.2">
      <c r="A29201" s="56" t="s">
        <v>27862</v>
      </c>
    </row>
    <row r="29202" spans="1:1" x14ac:dyDescent="0.2">
      <c r="A29202" s="56" t="s">
        <v>27861</v>
      </c>
    </row>
    <row r="29203" spans="1:1" x14ac:dyDescent="0.2">
      <c r="A29203" s="56" t="s">
        <v>27860</v>
      </c>
    </row>
    <row r="29204" spans="1:1" x14ac:dyDescent="0.2">
      <c r="A29204" s="56" t="s">
        <v>27859</v>
      </c>
    </row>
    <row r="29205" spans="1:1" x14ac:dyDescent="0.2">
      <c r="A29205" s="56" t="s">
        <v>27858</v>
      </c>
    </row>
    <row r="29206" spans="1:1" x14ac:dyDescent="0.2">
      <c r="A29206" s="56" t="s">
        <v>25680</v>
      </c>
    </row>
    <row r="29207" spans="1:1" x14ac:dyDescent="0.2">
      <c r="A29207" s="56" t="s">
        <v>27857</v>
      </c>
    </row>
    <row r="29208" spans="1:1" x14ac:dyDescent="0.2">
      <c r="A29208" s="56" t="s">
        <v>27856</v>
      </c>
    </row>
    <row r="29209" spans="1:1" x14ac:dyDescent="0.2">
      <c r="A29209" s="56" t="s">
        <v>27855</v>
      </c>
    </row>
    <row r="29210" spans="1:1" x14ac:dyDescent="0.2">
      <c r="A29210" s="56" t="s">
        <v>27854</v>
      </c>
    </row>
    <row r="29211" spans="1:1" x14ac:dyDescent="0.2">
      <c r="A29211" s="56" t="s">
        <v>27853</v>
      </c>
    </row>
    <row r="29212" spans="1:1" x14ac:dyDescent="0.2">
      <c r="A29212" s="56" t="s">
        <v>27852</v>
      </c>
    </row>
    <row r="29213" spans="1:1" x14ac:dyDescent="0.2">
      <c r="A29213" s="56" t="s">
        <v>27851</v>
      </c>
    </row>
    <row r="29214" spans="1:1" x14ac:dyDescent="0.2">
      <c r="A29214" s="56" t="s">
        <v>27850</v>
      </c>
    </row>
    <row r="29215" spans="1:1" x14ac:dyDescent="0.2">
      <c r="A29215" s="56" t="s">
        <v>27849</v>
      </c>
    </row>
    <row r="29216" spans="1:1" x14ac:dyDescent="0.2">
      <c r="A29216" s="56" t="s">
        <v>27848</v>
      </c>
    </row>
    <row r="29217" spans="1:1" x14ac:dyDescent="0.2">
      <c r="A29217" s="56" t="s">
        <v>27847</v>
      </c>
    </row>
    <row r="29218" spans="1:1" x14ac:dyDescent="0.2">
      <c r="A29218" s="56" t="s">
        <v>27846</v>
      </c>
    </row>
    <row r="29219" spans="1:1" x14ac:dyDescent="0.2">
      <c r="A29219" s="56" t="s">
        <v>27845</v>
      </c>
    </row>
    <row r="29220" spans="1:1" x14ac:dyDescent="0.2">
      <c r="A29220" s="56" t="s">
        <v>27844</v>
      </c>
    </row>
    <row r="29221" spans="1:1" x14ac:dyDescent="0.2">
      <c r="A29221" s="56" t="s">
        <v>27843</v>
      </c>
    </row>
    <row r="29222" spans="1:1" x14ac:dyDescent="0.2">
      <c r="A29222" s="56" t="s">
        <v>27842</v>
      </c>
    </row>
    <row r="29223" spans="1:1" x14ac:dyDescent="0.2">
      <c r="A29223" s="56" t="s">
        <v>27841</v>
      </c>
    </row>
    <row r="29224" spans="1:1" x14ac:dyDescent="0.2">
      <c r="A29224" s="56" t="s">
        <v>27840</v>
      </c>
    </row>
    <row r="29225" spans="1:1" x14ac:dyDescent="0.2">
      <c r="A29225" s="56" t="s">
        <v>27839</v>
      </c>
    </row>
    <row r="29226" spans="1:1" x14ac:dyDescent="0.2">
      <c r="A29226" s="56" t="s">
        <v>27838</v>
      </c>
    </row>
    <row r="29227" spans="1:1" x14ac:dyDescent="0.2">
      <c r="A29227" s="56" t="s">
        <v>25679</v>
      </c>
    </row>
    <row r="29228" spans="1:1" x14ac:dyDescent="0.2">
      <c r="A29228" s="56" t="s">
        <v>27837</v>
      </c>
    </row>
    <row r="29229" spans="1:1" x14ac:dyDescent="0.2">
      <c r="A29229" s="56" t="s">
        <v>27836</v>
      </c>
    </row>
    <row r="29230" spans="1:1" x14ac:dyDescent="0.2">
      <c r="A29230" s="56" t="s">
        <v>27835</v>
      </c>
    </row>
    <row r="29231" spans="1:1" x14ac:dyDescent="0.2">
      <c r="A29231" s="56" t="s">
        <v>27834</v>
      </c>
    </row>
    <row r="29232" spans="1:1" x14ac:dyDescent="0.2">
      <c r="A29232" s="56" t="s">
        <v>27833</v>
      </c>
    </row>
    <row r="29233" spans="1:1" x14ac:dyDescent="0.2">
      <c r="A29233" s="56" t="s">
        <v>27832</v>
      </c>
    </row>
    <row r="29234" spans="1:1" x14ac:dyDescent="0.2">
      <c r="A29234" s="56" t="s">
        <v>27831</v>
      </c>
    </row>
    <row r="29235" spans="1:1" x14ac:dyDescent="0.2">
      <c r="A29235" s="56" t="s">
        <v>27830</v>
      </c>
    </row>
    <row r="29236" spans="1:1" x14ac:dyDescent="0.2">
      <c r="A29236" s="56" t="s">
        <v>27829</v>
      </c>
    </row>
    <row r="29237" spans="1:1" x14ac:dyDescent="0.2">
      <c r="A29237" s="56" t="s">
        <v>27828</v>
      </c>
    </row>
    <row r="29238" spans="1:1" x14ac:dyDescent="0.2">
      <c r="A29238" s="56" t="s">
        <v>27827</v>
      </c>
    </row>
    <row r="29239" spans="1:1" x14ac:dyDescent="0.2">
      <c r="A29239" s="56" t="s">
        <v>27826</v>
      </c>
    </row>
    <row r="29240" spans="1:1" x14ac:dyDescent="0.2">
      <c r="A29240" s="56" t="s">
        <v>27825</v>
      </c>
    </row>
    <row r="29241" spans="1:1" x14ac:dyDescent="0.2">
      <c r="A29241" s="56" t="s">
        <v>27824</v>
      </c>
    </row>
    <row r="29242" spans="1:1" x14ac:dyDescent="0.2">
      <c r="A29242" s="56" t="s">
        <v>27823</v>
      </c>
    </row>
    <row r="29243" spans="1:1" x14ac:dyDescent="0.2">
      <c r="A29243" s="56" t="s">
        <v>27822</v>
      </c>
    </row>
    <row r="29244" spans="1:1" x14ac:dyDescent="0.2">
      <c r="A29244" s="56" t="s">
        <v>27821</v>
      </c>
    </row>
    <row r="29245" spans="1:1" x14ac:dyDescent="0.2">
      <c r="A29245" s="56" t="s">
        <v>27820</v>
      </c>
    </row>
    <row r="29246" spans="1:1" x14ac:dyDescent="0.2">
      <c r="A29246" s="56" t="s">
        <v>27819</v>
      </c>
    </row>
    <row r="29247" spans="1:1" x14ac:dyDescent="0.2">
      <c r="A29247" s="56" t="s">
        <v>27818</v>
      </c>
    </row>
    <row r="29248" spans="1:1" x14ac:dyDescent="0.2">
      <c r="A29248" s="56" t="s">
        <v>27817</v>
      </c>
    </row>
    <row r="29249" spans="1:1" x14ac:dyDescent="0.2">
      <c r="A29249" s="56" t="s">
        <v>27816</v>
      </c>
    </row>
    <row r="29250" spans="1:1" x14ac:dyDescent="0.2">
      <c r="A29250" s="56" t="s">
        <v>27815</v>
      </c>
    </row>
    <row r="29251" spans="1:1" x14ac:dyDescent="0.2">
      <c r="A29251" s="56" t="s">
        <v>27814</v>
      </c>
    </row>
    <row r="29252" spans="1:1" x14ac:dyDescent="0.2">
      <c r="A29252" s="56" t="s">
        <v>27813</v>
      </c>
    </row>
    <row r="29253" spans="1:1" x14ac:dyDescent="0.2">
      <c r="A29253" s="56" t="s">
        <v>27812</v>
      </c>
    </row>
    <row r="29254" spans="1:1" x14ac:dyDescent="0.2">
      <c r="A29254" s="56" t="s">
        <v>27811</v>
      </c>
    </row>
    <row r="29255" spans="1:1" x14ac:dyDescent="0.2">
      <c r="A29255" s="56" t="s">
        <v>27810</v>
      </c>
    </row>
    <row r="29256" spans="1:1" x14ac:dyDescent="0.2">
      <c r="A29256" s="56" t="s">
        <v>27809</v>
      </c>
    </row>
    <row r="29257" spans="1:1" x14ac:dyDescent="0.2">
      <c r="A29257" s="56" t="s">
        <v>25678</v>
      </c>
    </row>
    <row r="29258" spans="1:1" x14ac:dyDescent="0.2">
      <c r="A29258" s="56" t="s">
        <v>27808</v>
      </c>
    </row>
    <row r="29259" spans="1:1" x14ac:dyDescent="0.2">
      <c r="A29259" s="56" t="s">
        <v>25677</v>
      </c>
    </row>
    <row r="29260" spans="1:1" x14ac:dyDescent="0.2">
      <c r="A29260" s="56" t="s">
        <v>27807</v>
      </c>
    </row>
    <row r="29261" spans="1:1" x14ac:dyDescent="0.2">
      <c r="A29261" s="56" t="s">
        <v>27806</v>
      </c>
    </row>
    <row r="29262" spans="1:1" x14ac:dyDescent="0.2">
      <c r="A29262" s="56" t="s">
        <v>27805</v>
      </c>
    </row>
    <row r="29263" spans="1:1" x14ac:dyDescent="0.2">
      <c r="A29263" s="56" t="s">
        <v>27804</v>
      </c>
    </row>
    <row r="29264" spans="1:1" x14ac:dyDescent="0.2">
      <c r="A29264" s="56" t="s">
        <v>27803</v>
      </c>
    </row>
    <row r="29265" spans="1:1" x14ac:dyDescent="0.2">
      <c r="A29265" s="56" t="s">
        <v>27802</v>
      </c>
    </row>
    <row r="29266" spans="1:1" x14ac:dyDescent="0.2">
      <c r="A29266" s="56" t="s">
        <v>27801</v>
      </c>
    </row>
    <row r="29267" spans="1:1" x14ac:dyDescent="0.2">
      <c r="A29267" s="56" t="s">
        <v>27800</v>
      </c>
    </row>
    <row r="29268" spans="1:1" x14ac:dyDescent="0.2">
      <c r="A29268" s="56" t="s">
        <v>27799</v>
      </c>
    </row>
    <row r="29269" spans="1:1" x14ac:dyDescent="0.2">
      <c r="A29269" s="56" t="s">
        <v>27798</v>
      </c>
    </row>
    <row r="29270" spans="1:1" x14ac:dyDescent="0.2">
      <c r="A29270" s="56" t="s">
        <v>27797</v>
      </c>
    </row>
    <row r="29271" spans="1:1" x14ac:dyDescent="0.2">
      <c r="A29271" s="56" t="s">
        <v>27796</v>
      </c>
    </row>
    <row r="29272" spans="1:1" x14ac:dyDescent="0.2">
      <c r="A29272" s="56" t="s">
        <v>27795</v>
      </c>
    </row>
    <row r="29273" spans="1:1" x14ac:dyDescent="0.2">
      <c r="A29273" s="56" t="s">
        <v>27794</v>
      </c>
    </row>
    <row r="29274" spans="1:1" x14ac:dyDescent="0.2">
      <c r="A29274" s="56" t="s">
        <v>27793</v>
      </c>
    </row>
    <row r="29275" spans="1:1" x14ac:dyDescent="0.2">
      <c r="A29275" s="56" t="s">
        <v>27792</v>
      </c>
    </row>
    <row r="29276" spans="1:1" x14ac:dyDescent="0.2">
      <c r="A29276" s="56" t="s">
        <v>27791</v>
      </c>
    </row>
    <row r="29277" spans="1:1" x14ac:dyDescent="0.2">
      <c r="A29277" s="56" t="s">
        <v>27790</v>
      </c>
    </row>
    <row r="29278" spans="1:1" x14ac:dyDescent="0.2">
      <c r="A29278" s="56" t="s">
        <v>27789</v>
      </c>
    </row>
    <row r="29279" spans="1:1" x14ac:dyDescent="0.2">
      <c r="A29279" s="56" t="s">
        <v>27788</v>
      </c>
    </row>
    <row r="29280" spans="1:1" x14ac:dyDescent="0.2">
      <c r="A29280" s="56" t="s">
        <v>27787</v>
      </c>
    </row>
    <row r="29281" spans="1:1" x14ac:dyDescent="0.2">
      <c r="A29281" s="56" t="s">
        <v>27786</v>
      </c>
    </row>
    <row r="29282" spans="1:1" x14ac:dyDescent="0.2">
      <c r="A29282" s="56" t="s">
        <v>27785</v>
      </c>
    </row>
    <row r="29283" spans="1:1" x14ac:dyDescent="0.2">
      <c r="A29283" s="56" t="s">
        <v>27784</v>
      </c>
    </row>
    <row r="29284" spans="1:1" x14ac:dyDescent="0.2">
      <c r="A29284" s="56" t="s">
        <v>27783</v>
      </c>
    </row>
    <row r="29285" spans="1:1" x14ac:dyDescent="0.2">
      <c r="A29285" s="56" t="s">
        <v>27782</v>
      </c>
    </row>
    <row r="29286" spans="1:1" x14ac:dyDescent="0.2">
      <c r="A29286" s="56" t="s">
        <v>27781</v>
      </c>
    </row>
    <row r="29287" spans="1:1" x14ac:dyDescent="0.2">
      <c r="A29287" s="56" t="s">
        <v>27780</v>
      </c>
    </row>
    <row r="29288" spans="1:1" x14ac:dyDescent="0.2">
      <c r="A29288" s="56" t="s">
        <v>27779</v>
      </c>
    </row>
    <row r="29289" spans="1:1" x14ac:dyDescent="0.2">
      <c r="A29289" s="56" t="s">
        <v>27778</v>
      </c>
    </row>
    <row r="29290" spans="1:1" x14ac:dyDescent="0.2">
      <c r="A29290" s="56" t="s">
        <v>27777</v>
      </c>
    </row>
    <row r="29291" spans="1:1" x14ac:dyDescent="0.2">
      <c r="A29291" s="56" t="s">
        <v>27776</v>
      </c>
    </row>
    <row r="29292" spans="1:1" x14ac:dyDescent="0.2">
      <c r="A29292" s="56" t="s">
        <v>27775</v>
      </c>
    </row>
    <row r="29293" spans="1:1" x14ac:dyDescent="0.2">
      <c r="A29293" s="56" t="s">
        <v>27774</v>
      </c>
    </row>
    <row r="29294" spans="1:1" x14ac:dyDescent="0.2">
      <c r="A29294" s="56" t="s">
        <v>27773</v>
      </c>
    </row>
    <row r="29295" spans="1:1" x14ac:dyDescent="0.2">
      <c r="A29295" s="56" t="s">
        <v>27772</v>
      </c>
    </row>
    <row r="29296" spans="1:1" x14ac:dyDescent="0.2">
      <c r="A29296" s="56" t="s">
        <v>25676</v>
      </c>
    </row>
    <row r="29297" spans="1:1" x14ac:dyDescent="0.2">
      <c r="A29297" s="56" t="s">
        <v>27771</v>
      </c>
    </row>
    <row r="29298" spans="1:1" x14ac:dyDescent="0.2">
      <c r="A29298" s="56" t="s">
        <v>25675</v>
      </c>
    </row>
    <row r="29299" spans="1:1" x14ac:dyDescent="0.2">
      <c r="A29299" s="56" t="s">
        <v>27770</v>
      </c>
    </row>
    <row r="29300" spans="1:1" x14ac:dyDescent="0.2">
      <c r="A29300" s="56" t="s">
        <v>27769</v>
      </c>
    </row>
    <row r="29301" spans="1:1" x14ac:dyDescent="0.2">
      <c r="A29301" s="56" t="s">
        <v>27768</v>
      </c>
    </row>
    <row r="29302" spans="1:1" x14ac:dyDescent="0.2">
      <c r="A29302" s="56" t="s">
        <v>27767</v>
      </c>
    </row>
    <row r="29303" spans="1:1" x14ac:dyDescent="0.2">
      <c r="A29303" s="56" t="s">
        <v>27766</v>
      </c>
    </row>
    <row r="29304" spans="1:1" x14ac:dyDescent="0.2">
      <c r="A29304" s="56" t="s">
        <v>27765</v>
      </c>
    </row>
    <row r="29305" spans="1:1" x14ac:dyDescent="0.2">
      <c r="A29305" s="56" t="s">
        <v>27764</v>
      </c>
    </row>
    <row r="29306" spans="1:1" x14ac:dyDescent="0.2">
      <c r="A29306" s="56" t="s">
        <v>27763</v>
      </c>
    </row>
    <row r="29307" spans="1:1" x14ac:dyDescent="0.2">
      <c r="A29307" s="56" t="s">
        <v>27762</v>
      </c>
    </row>
    <row r="29308" spans="1:1" x14ac:dyDescent="0.2">
      <c r="A29308" s="56" t="s">
        <v>27761</v>
      </c>
    </row>
    <row r="29309" spans="1:1" x14ac:dyDescent="0.2">
      <c r="A29309" s="56" t="s">
        <v>27760</v>
      </c>
    </row>
    <row r="29310" spans="1:1" x14ac:dyDescent="0.2">
      <c r="A29310" s="56" t="s">
        <v>27759</v>
      </c>
    </row>
    <row r="29311" spans="1:1" x14ac:dyDescent="0.2">
      <c r="A29311" s="56" t="s">
        <v>27758</v>
      </c>
    </row>
    <row r="29312" spans="1:1" x14ac:dyDescent="0.2">
      <c r="A29312" s="56" t="s">
        <v>27757</v>
      </c>
    </row>
    <row r="29313" spans="1:1" x14ac:dyDescent="0.2">
      <c r="A29313" s="56" t="s">
        <v>25674</v>
      </c>
    </row>
    <row r="29314" spans="1:1" x14ac:dyDescent="0.2">
      <c r="A29314" s="56" t="s">
        <v>27756</v>
      </c>
    </row>
    <row r="29315" spans="1:1" x14ac:dyDescent="0.2">
      <c r="A29315" s="56" t="s">
        <v>27755</v>
      </c>
    </row>
    <row r="29316" spans="1:1" x14ac:dyDescent="0.2">
      <c r="A29316" s="56" t="s">
        <v>27754</v>
      </c>
    </row>
    <row r="29317" spans="1:1" x14ac:dyDescent="0.2">
      <c r="A29317" s="56" t="s">
        <v>27753</v>
      </c>
    </row>
    <row r="29318" spans="1:1" x14ac:dyDescent="0.2">
      <c r="A29318" s="56" t="s">
        <v>27752</v>
      </c>
    </row>
    <row r="29319" spans="1:1" x14ac:dyDescent="0.2">
      <c r="A29319" s="56" t="s">
        <v>27751</v>
      </c>
    </row>
    <row r="29320" spans="1:1" x14ac:dyDescent="0.2">
      <c r="A29320" s="56" t="s">
        <v>27750</v>
      </c>
    </row>
    <row r="29321" spans="1:1" x14ac:dyDescent="0.2">
      <c r="A29321" s="56" t="s">
        <v>27749</v>
      </c>
    </row>
    <row r="29322" spans="1:1" x14ac:dyDescent="0.2">
      <c r="A29322" s="56" t="s">
        <v>27748</v>
      </c>
    </row>
    <row r="29323" spans="1:1" x14ac:dyDescent="0.2">
      <c r="A29323" s="56" t="s">
        <v>27747</v>
      </c>
    </row>
    <row r="29324" spans="1:1" x14ac:dyDescent="0.2">
      <c r="A29324" s="56" t="s">
        <v>27746</v>
      </c>
    </row>
    <row r="29325" spans="1:1" x14ac:dyDescent="0.2">
      <c r="A29325" s="56" t="s">
        <v>27745</v>
      </c>
    </row>
    <row r="29326" spans="1:1" x14ac:dyDescent="0.2">
      <c r="A29326" s="56" t="s">
        <v>27744</v>
      </c>
    </row>
    <row r="29327" spans="1:1" x14ac:dyDescent="0.2">
      <c r="A29327" s="56" t="s">
        <v>25673</v>
      </c>
    </row>
    <row r="29328" spans="1:1" x14ac:dyDescent="0.2">
      <c r="A29328" s="56" t="s">
        <v>27743</v>
      </c>
    </row>
    <row r="29329" spans="1:1" x14ac:dyDescent="0.2">
      <c r="A29329" s="56" t="s">
        <v>27742</v>
      </c>
    </row>
    <row r="29330" spans="1:1" x14ac:dyDescent="0.2">
      <c r="A29330" s="56" t="s">
        <v>27741</v>
      </c>
    </row>
    <row r="29331" spans="1:1" x14ac:dyDescent="0.2">
      <c r="A29331" s="56" t="s">
        <v>27740</v>
      </c>
    </row>
    <row r="29332" spans="1:1" x14ac:dyDescent="0.2">
      <c r="A29332" s="56" t="s">
        <v>27739</v>
      </c>
    </row>
    <row r="29333" spans="1:1" x14ac:dyDescent="0.2">
      <c r="A29333" s="56" t="s">
        <v>27738</v>
      </c>
    </row>
    <row r="29334" spans="1:1" x14ac:dyDescent="0.2">
      <c r="A29334" s="56" t="s">
        <v>27737</v>
      </c>
    </row>
    <row r="29335" spans="1:1" x14ac:dyDescent="0.2">
      <c r="A29335" s="56" t="s">
        <v>27736</v>
      </c>
    </row>
    <row r="29336" spans="1:1" x14ac:dyDescent="0.2">
      <c r="A29336" s="56" t="s">
        <v>27735</v>
      </c>
    </row>
    <row r="29337" spans="1:1" x14ac:dyDescent="0.2">
      <c r="A29337" s="56" t="s">
        <v>27734</v>
      </c>
    </row>
    <row r="29338" spans="1:1" x14ac:dyDescent="0.2">
      <c r="A29338" s="56" t="s">
        <v>27733</v>
      </c>
    </row>
    <row r="29339" spans="1:1" x14ac:dyDescent="0.2">
      <c r="A29339" s="56" t="s">
        <v>27732</v>
      </c>
    </row>
    <row r="29340" spans="1:1" x14ac:dyDescent="0.2">
      <c r="A29340" s="56" t="s">
        <v>27731</v>
      </c>
    </row>
    <row r="29341" spans="1:1" x14ac:dyDescent="0.2">
      <c r="A29341" s="56" t="s">
        <v>27730</v>
      </c>
    </row>
    <row r="29342" spans="1:1" x14ac:dyDescent="0.2">
      <c r="A29342" s="56" t="s">
        <v>27729</v>
      </c>
    </row>
    <row r="29343" spans="1:1" x14ac:dyDescent="0.2">
      <c r="A29343" s="56" t="s">
        <v>27728</v>
      </c>
    </row>
    <row r="29344" spans="1:1" x14ac:dyDescent="0.2">
      <c r="A29344" s="56" t="s">
        <v>2461</v>
      </c>
    </row>
    <row r="29345" spans="1:1" x14ac:dyDescent="0.2">
      <c r="A29345" s="56" t="s">
        <v>27727</v>
      </c>
    </row>
    <row r="29346" spans="1:1" x14ac:dyDescent="0.2">
      <c r="A29346" s="56" t="s">
        <v>27726</v>
      </c>
    </row>
    <row r="29347" spans="1:1" x14ac:dyDescent="0.2">
      <c r="A29347" s="56" t="s">
        <v>27725</v>
      </c>
    </row>
    <row r="29348" spans="1:1" x14ac:dyDescent="0.2">
      <c r="A29348" s="56" t="s">
        <v>27724</v>
      </c>
    </row>
    <row r="29349" spans="1:1" x14ac:dyDescent="0.2">
      <c r="A29349" s="56" t="s">
        <v>27723</v>
      </c>
    </row>
    <row r="29350" spans="1:1" x14ac:dyDescent="0.2">
      <c r="A29350" s="56" t="s">
        <v>27722</v>
      </c>
    </row>
    <row r="29351" spans="1:1" x14ac:dyDescent="0.2">
      <c r="A29351" s="56" t="s">
        <v>27721</v>
      </c>
    </row>
    <row r="29352" spans="1:1" x14ac:dyDescent="0.2">
      <c r="A29352" s="56" t="s">
        <v>27720</v>
      </c>
    </row>
    <row r="29353" spans="1:1" x14ac:dyDescent="0.2">
      <c r="A29353" s="56" t="s">
        <v>25672</v>
      </c>
    </row>
    <row r="29354" spans="1:1" x14ac:dyDescent="0.2">
      <c r="A29354" s="56" t="s">
        <v>27719</v>
      </c>
    </row>
    <row r="29355" spans="1:1" x14ac:dyDescent="0.2">
      <c r="A29355" s="56" t="s">
        <v>27718</v>
      </c>
    </row>
    <row r="29356" spans="1:1" x14ac:dyDescent="0.2">
      <c r="A29356" s="56" t="s">
        <v>27717</v>
      </c>
    </row>
    <row r="29357" spans="1:1" x14ac:dyDescent="0.2">
      <c r="A29357" s="56" t="s">
        <v>27716</v>
      </c>
    </row>
    <row r="29358" spans="1:1" x14ac:dyDescent="0.2">
      <c r="A29358" s="56" t="s">
        <v>27715</v>
      </c>
    </row>
    <row r="29359" spans="1:1" x14ac:dyDescent="0.2">
      <c r="A29359" s="56" t="s">
        <v>27714</v>
      </c>
    </row>
    <row r="29360" spans="1:1" x14ac:dyDescent="0.2">
      <c r="A29360" s="56" t="s">
        <v>27713</v>
      </c>
    </row>
    <row r="29361" spans="1:1" x14ac:dyDescent="0.2">
      <c r="A29361" s="56" t="s">
        <v>27712</v>
      </c>
    </row>
    <row r="29362" spans="1:1" x14ac:dyDescent="0.2">
      <c r="A29362" s="56" t="s">
        <v>27711</v>
      </c>
    </row>
    <row r="29363" spans="1:1" x14ac:dyDescent="0.2">
      <c r="A29363" s="56" t="s">
        <v>27710</v>
      </c>
    </row>
    <row r="29364" spans="1:1" x14ac:dyDescent="0.2">
      <c r="A29364" s="56" t="s">
        <v>27709</v>
      </c>
    </row>
    <row r="29365" spans="1:1" x14ac:dyDescent="0.2">
      <c r="A29365" s="56" t="s">
        <v>27708</v>
      </c>
    </row>
    <row r="29366" spans="1:1" x14ac:dyDescent="0.2">
      <c r="A29366" s="56" t="s">
        <v>27707</v>
      </c>
    </row>
    <row r="29367" spans="1:1" x14ac:dyDescent="0.2">
      <c r="A29367" s="56" t="s">
        <v>27706</v>
      </c>
    </row>
    <row r="29368" spans="1:1" x14ac:dyDescent="0.2">
      <c r="A29368" s="56" t="s">
        <v>27705</v>
      </c>
    </row>
    <row r="29369" spans="1:1" x14ac:dyDescent="0.2">
      <c r="A29369" s="56" t="s">
        <v>27704</v>
      </c>
    </row>
    <row r="29370" spans="1:1" x14ac:dyDescent="0.2">
      <c r="A29370" s="56" t="s">
        <v>27703</v>
      </c>
    </row>
    <row r="29371" spans="1:1" x14ac:dyDescent="0.2">
      <c r="A29371" s="56" t="s">
        <v>27702</v>
      </c>
    </row>
    <row r="29372" spans="1:1" x14ac:dyDescent="0.2">
      <c r="A29372" s="56" t="s">
        <v>27701</v>
      </c>
    </row>
    <row r="29373" spans="1:1" x14ac:dyDescent="0.2">
      <c r="A29373" s="56" t="s">
        <v>27700</v>
      </c>
    </row>
    <row r="29374" spans="1:1" x14ac:dyDescent="0.2">
      <c r="A29374" s="56" t="s">
        <v>27699</v>
      </c>
    </row>
    <row r="29375" spans="1:1" x14ac:dyDescent="0.2">
      <c r="A29375" s="56" t="s">
        <v>27698</v>
      </c>
    </row>
    <row r="29376" spans="1:1" x14ac:dyDescent="0.2">
      <c r="A29376" s="56" t="s">
        <v>27697</v>
      </c>
    </row>
    <row r="29377" spans="1:1" x14ac:dyDescent="0.2">
      <c r="A29377" s="56" t="s">
        <v>27696</v>
      </c>
    </row>
    <row r="29378" spans="1:1" x14ac:dyDescent="0.2">
      <c r="A29378" s="56" t="s">
        <v>27695</v>
      </c>
    </row>
    <row r="29379" spans="1:1" x14ac:dyDescent="0.2">
      <c r="A29379" s="56" t="s">
        <v>27694</v>
      </c>
    </row>
    <row r="29380" spans="1:1" x14ac:dyDescent="0.2">
      <c r="A29380" s="56" t="s">
        <v>27694</v>
      </c>
    </row>
    <row r="29381" spans="1:1" x14ac:dyDescent="0.2">
      <c r="A29381" s="56" t="s">
        <v>27693</v>
      </c>
    </row>
    <row r="29382" spans="1:1" x14ac:dyDescent="0.2">
      <c r="A29382" s="56" t="s">
        <v>27692</v>
      </c>
    </row>
    <row r="29383" spans="1:1" x14ac:dyDescent="0.2">
      <c r="A29383" s="56" t="s">
        <v>27691</v>
      </c>
    </row>
    <row r="29384" spans="1:1" x14ac:dyDescent="0.2">
      <c r="A29384" s="56" t="s">
        <v>27690</v>
      </c>
    </row>
    <row r="29385" spans="1:1" x14ac:dyDescent="0.2">
      <c r="A29385" s="56" t="s">
        <v>27689</v>
      </c>
    </row>
    <row r="29386" spans="1:1" x14ac:dyDescent="0.2">
      <c r="A29386" s="56" t="s">
        <v>27688</v>
      </c>
    </row>
    <row r="29387" spans="1:1" x14ac:dyDescent="0.2">
      <c r="A29387" s="56" t="s">
        <v>27687</v>
      </c>
    </row>
    <row r="29388" spans="1:1" x14ac:dyDescent="0.2">
      <c r="A29388" s="56" t="s">
        <v>27686</v>
      </c>
    </row>
    <row r="29389" spans="1:1" x14ac:dyDescent="0.2">
      <c r="A29389" s="56" t="s">
        <v>27685</v>
      </c>
    </row>
    <row r="29390" spans="1:1" x14ac:dyDescent="0.2">
      <c r="A29390" s="56" t="s">
        <v>27684</v>
      </c>
    </row>
    <row r="29391" spans="1:1" x14ac:dyDescent="0.2">
      <c r="A29391" s="56" t="s">
        <v>27683</v>
      </c>
    </row>
    <row r="29392" spans="1:1" x14ac:dyDescent="0.2">
      <c r="A29392" s="56" t="s">
        <v>27682</v>
      </c>
    </row>
    <row r="29393" spans="1:1" x14ac:dyDescent="0.2">
      <c r="A29393" s="56" t="s">
        <v>27681</v>
      </c>
    </row>
    <row r="29394" spans="1:1" x14ac:dyDescent="0.2">
      <c r="A29394" s="56" t="s">
        <v>27680</v>
      </c>
    </row>
    <row r="29395" spans="1:1" x14ac:dyDescent="0.2">
      <c r="A29395" s="56" t="s">
        <v>27679</v>
      </c>
    </row>
    <row r="29396" spans="1:1" x14ac:dyDescent="0.2">
      <c r="A29396" s="56" t="s">
        <v>27678</v>
      </c>
    </row>
    <row r="29397" spans="1:1" x14ac:dyDescent="0.2">
      <c r="A29397" s="56" t="s">
        <v>27677</v>
      </c>
    </row>
    <row r="29398" spans="1:1" x14ac:dyDescent="0.2">
      <c r="A29398" s="56" t="s">
        <v>27676</v>
      </c>
    </row>
    <row r="29399" spans="1:1" x14ac:dyDescent="0.2">
      <c r="A29399" s="56" t="s">
        <v>27675</v>
      </c>
    </row>
    <row r="29400" spans="1:1" x14ac:dyDescent="0.2">
      <c r="A29400" s="56" t="s">
        <v>27674</v>
      </c>
    </row>
    <row r="29401" spans="1:1" x14ac:dyDescent="0.2">
      <c r="A29401" s="56" t="s">
        <v>27673</v>
      </c>
    </row>
    <row r="29402" spans="1:1" x14ac:dyDescent="0.2">
      <c r="A29402" s="56" t="s">
        <v>27672</v>
      </c>
    </row>
    <row r="29403" spans="1:1" x14ac:dyDescent="0.2">
      <c r="A29403" s="56" t="s">
        <v>27671</v>
      </c>
    </row>
    <row r="29404" spans="1:1" x14ac:dyDescent="0.2">
      <c r="A29404" s="56" t="s">
        <v>27670</v>
      </c>
    </row>
    <row r="29405" spans="1:1" x14ac:dyDescent="0.2">
      <c r="A29405" s="56" t="s">
        <v>27669</v>
      </c>
    </row>
    <row r="29406" spans="1:1" x14ac:dyDescent="0.2">
      <c r="A29406" s="56" t="s">
        <v>27668</v>
      </c>
    </row>
    <row r="29407" spans="1:1" x14ac:dyDescent="0.2">
      <c r="A29407" s="56" t="s">
        <v>27667</v>
      </c>
    </row>
    <row r="29408" spans="1:1" x14ac:dyDescent="0.2">
      <c r="A29408" s="56" t="s">
        <v>27666</v>
      </c>
    </row>
    <row r="29409" spans="1:1" x14ac:dyDescent="0.2">
      <c r="A29409" s="56" t="s">
        <v>27665</v>
      </c>
    </row>
    <row r="29410" spans="1:1" x14ac:dyDescent="0.2">
      <c r="A29410" s="56" t="s">
        <v>27664</v>
      </c>
    </row>
    <row r="29411" spans="1:1" x14ac:dyDescent="0.2">
      <c r="A29411" s="56" t="s">
        <v>27663</v>
      </c>
    </row>
    <row r="29412" spans="1:1" x14ac:dyDescent="0.2">
      <c r="A29412" s="56" t="s">
        <v>27662</v>
      </c>
    </row>
    <row r="29413" spans="1:1" x14ac:dyDescent="0.2">
      <c r="A29413" s="56" t="s">
        <v>27661</v>
      </c>
    </row>
    <row r="29414" spans="1:1" x14ac:dyDescent="0.2">
      <c r="A29414" s="56" t="s">
        <v>27660</v>
      </c>
    </row>
    <row r="29415" spans="1:1" x14ac:dyDescent="0.2">
      <c r="A29415" s="56" t="s">
        <v>27659</v>
      </c>
    </row>
    <row r="29416" spans="1:1" x14ac:dyDescent="0.2">
      <c r="A29416" s="56" t="s">
        <v>27658</v>
      </c>
    </row>
    <row r="29417" spans="1:1" x14ac:dyDescent="0.2">
      <c r="A29417" s="56" t="s">
        <v>27657</v>
      </c>
    </row>
    <row r="29418" spans="1:1" x14ac:dyDescent="0.2">
      <c r="A29418" s="56" t="s">
        <v>27656</v>
      </c>
    </row>
    <row r="29419" spans="1:1" x14ac:dyDescent="0.2">
      <c r="A29419" s="56" t="s">
        <v>27655</v>
      </c>
    </row>
    <row r="29420" spans="1:1" x14ac:dyDescent="0.2">
      <c r="A29420" s="56" t="s">
        <v>27654</v>
      </c>
    </row>
    <row r="29421" spans="1:1" x14ac:dyDescent="0.2">
      <c r="A29421" s="56" t="s">
        <v>27653</v>
      </c>
    </row>
    <row r="29422" spans="1:1" x14ac:dyDescent="0.2">
      <c r="A29422" s="56" t="s">
        <v>27652</v>
      </c>
    </row>
    <row r="29423" spans="1:1" x14ac:dyDescent="0.2">
      <c r="A29423" s="56" t="s">
        <v>27651</v>
      </c>
    </row>
    <row r="29424" spans="1:1" x14ac:dyDescent="0.2">
      <c r="A29424" s="56" t="s">
        <v>27650</v>
      </c>
    </row>
    <row r="29425" spans="1:1" x14ac:dyDescent="0.2">
      <c r="A29425" s="56" t="s">
        <v>27649</v>
      </c>
    </row>
    <row r="29426" spans="1:1" x14ac:dyDescent="0.2">
      <c r="A29426" s="56" t="s">
        <v>27648</v>
      </c>
    </row>
    <row r="29427" spans="1:1" x14ac:dyDescent="0.2">
      <c r="A29427" s="56" t="s">
        <v>27647</v>
      </c>
    </row>
    <row r="29428" spans="1:1" x14ac:dyDescent="0.2">
      <c r="A29428" s="56" t="s">
        <v>27646</v>
      </c>
    </row>
    <row r="29429" spans="1:1" x14ac:dyDescent="0.2">
      <c r="A29429" s="56" t="s">
        <v>27645</v>
      </c>
    </row>
    <row r="29430" spans="1:1" x14ac:dyDescent="0.2">
      <c r="A29430" s="56" t="s">
        <v>27644</v>
      </c>
    </row>
    <row r="29431" spans="1:1" x14ac:dyDescent="0.2">
      <c r="A29431" s="56" t="s">
        <v>27643</v>
      </c>
    </row>
    <row r="29432" spans="1:1" x14ac:dyDescent="0.2">
      <c r="A29432" s="56" t="s">
        <v>27642</v>
      </c>
    </row>
    <row r="29433" spans="1:1" x14ac:dyDescent="0.2">
      <c r="A29433" s="56" t="s">
        <v>27641</v>
      </c>
    </row>
    <row r="29434" spans="1:1" x14ac:dyDescent="0.2">
      <c r="A29434" s="56" t="s">
        <v>27640</v>
      </c>
    </row>
    <row r="29435" spans="1:1" x14ac:dyDescent="0.2">
      <c r="A29435" s="56" t="s">
        <v>27639</v>
      </c>
    </row>
    <row r="29436" spans="1:1" x14ac:dyDescent="0.2">
      <c r="A29436" s="56" t="s">
        <v>27638</v>
      </c>
    </row>
    <row r="29437" spans="1:1" x14ac:dyDescent="0.2">
      <c r="A29437" s="56" t="s">
        <v>27637</v>
      </c>
    </row>
    <row r="29438" spans="1:1" x14ac:dyDescent="0.2">
      <c r="A29438" s="56" t="s">
        <v>27636</v>
      </c>
    </row>
    <row r="29439" spans="1:1" x14ac:dyDescent="0.2">
      <c r="A29439" s="56" t="s">
        <v>27635</v>
      </c>
    </row>
    <row r="29440" spans="1:1" x14ac:dyDescent="0.2">
      <c r="A29440" s="56" t="s">
        <v>27634</v>
      </c>
    </row>
    <row r="29441" spans="1:1" x14ac:dyDescent="0.2">
      <c r="A29441" s="56" t="s">
        <v>27633</v>
      </c>
    </row>
    <row r="29442" spans="1:1" x14ac:dyDescent="0.2">
      <c r="A29442" s="56" t="s">
        <v>27632</v>
      </c>
    </row>
    <row r="29443" spans="1:1" x14ac:dyDescent="0.2">
      <c r="A29443" s="56" t="s">
        <v>27631</v>
      </c>
    </row>
    <row r="29444" spans="1:1" x14ac:dyDescent="0.2">
      <c r="A29444" s="56" t="s">
        <v>27630</v>
      </c>
    </row>
    <row r="29445" spans="1:1" x14ac:dyDescent="0.2">
      <c r="A29445" s="56" t="s">
        <v>27629</v>
      </c>
    </row>
    <row r="29446" spans="1:1" x14ac:dyDescent="0.2">
      <c r="A29446" s="56" t="s">
        <v>27628</v>
      </c>
    </row>
    <row r="29447" spans="1:1" x14ac:dyDescent="0.2">
      <c r="A29447" s="56" t="s">
        <v>27627</v>
      </c>
    </row>
    <row r="29448" spans="1:1" x14ac:dyDescent="0.2">
      <c r="A29448" s="56" t="s">
        <v>27626</v>
      </c>
    </row>
    <row r="29449" spans="1:1" x14ac:dyDescent="0.2">
      <c r="A29449" s="56" t="s">
        <v>27625</v>
      </c>
    </row>
    <row r="29450" spans="1:1" x14ac:dyDescent="0.2">
      <c r="A29450" s="56" t="s">
        <v>27624</v>
      </c>
    </row>
    <row r="29451" spans="1:1" x14ac:dyDescent="0.2">
      <c r="A29451" s="56" t="s">
        <v>27623</v>
      </c>
    </row>
    <row r="29452" spans="1:1" x14ac:dyDescent="0.2">
      <c r="A29452" s="56" t="s">
        <v>27622</v>
      </c>
    </row>
    <row r="29453" spans="1:1" x14ac:dyDescent="0.2">
      <c r="A29453" s="56" t="s">
        <v>27621</v>
      </c>
    </row>
    <row r="29454" spans="1:1" x14ac:dyDescent="0.2">
      <c r="A29454" s="56" t="s">
        <v>27620</v>
      </c>
    </row>
    <row r="29455" spans="1:1" x14ac:dyDescent="0.2">
      <c r="A29455" s="56" t="s">
        <v>27619</v>
      </c>
    </row>
    <row r="29456" spans="1:1" x14ac:dyDescent="0.2">
      <c r="A29456" s="56" t="s">
        <v>27618</v>
      </c>
    </row>
    <row r="29457" spans="1:1" x14ac:dyDescent="0.2">
      <c r="A29457" s="56" t="s">
        <v>27617</v>
      </c>
    </row>
    <row r="29458" spans="1:1" x14ac:dyDescent="0.2">
      <c r="A29458" s="56" t="s">
        <v>25670</v>
      </c>
    </row>
    <row r="29459" spans="1:1" x14ac:dyDescent="0.2">
      <c r="A29459" s="56" t="s">
        <v>27616</v>
      </c>
    </row>
    <row r="29460" spans="1:1" x14ac:dyDescent="0.2">
      <c r="A29460" s="56" t="s">
        <v>27615</v>
      </c>
    </row>
    <row r="29461" spans="1:1" x14ac:dyDescent="0.2">
      <c r="A29461" s="56" t="s">
        <v>27614</v>
      </c>
    </row>
    <row r="29462" spans="1:1" x14ac:dyDescent="0.2">
      <c r="A29462" s="56" t="s">
        <v>27613</v>
      </c>
    </row>
    <row r="29463" spans="1:1" x14ac:dyDescent="0.2">
      <c r="A29463" s="56" t="s">
        <v>27612</v>
      </c>
    </row>
    <row r="29464" spans="1:1" x14ac:dyDescent="0.2">
      <c r="A29464" s="56" t="s">
        <v>27611</v>
      </c>
    </row>
    <row r="29465" spans="1:1" x14ac:dyDescent="0.2">
      <c r="A29465" s="56" t="s">
        <v>27610</v>
      </c>
    </row>
    <row r="29466" spans="1:1" x14ac:dyDescent="0.2">
      <c r="A29466" s="56" t="s">
        <v>27609</v>
      </c>
    </row>
    <row r="29467" spans="1:1" x14ac:dyDescent="0.2">
      <c r="A29467" s="56" t="s">
        <v>27608</v>
      </c>
    </row>
    <row r="29468" spans="1:1" x14ac:dyDescent="0.2">
      <c r="A29468" s="56" t="s">
        <v>27607</v>
      </c>
    </row>
    <row r="29469" spans="1:1" x14ac:dyDescent="0.2">
      <c r="A29469" s="56" t="s">
        <v>27606</v>
      </c>
    </row>
    <row r="29470" spans="1:1" x14ac:dyDescent="0.2">
      <c r="A29470" s="56" t="s">
        <v>27605</v>
      </c>
    </row>
    <row r="29471" spans="1:1" x14ac:dyDescent="0.2">
      <c r="A29471" s="56" t="s">
        <v>27604</v>
      </c>
    </row>
    <row r="29472" spans="1:1" x14ac:dyDescent="0.2">
      <c r="A29472" s="56" t="s">
        <v>27603</v>
      </c>
    </row>
    <row r="29473" spans="1:1" x14ac:dyDescent="0.2">
      <c r="A29473" s="56" t="s">
        <v>27602</v>
      </c>
    </row>
    <row r="29474" spans="1:1" x14ac:dyDescent="0.2">
      <c r="A29474" s="56" t="s">
        <v>27601</v>
      </c>
    </row>
    <row r="29475" spans="1:1" x14ac:dyDescent="0.2">
      <c r="A29475" s="56" t="s">
        <v>27600</v>
      </c>
    </row>
    <row r="29476" spans="1:1" x14ac:dyDescent="0.2">
      <c r="A29476" s="56" t="s">
        <v>27599</v>
      </c>
    </row>
    <row r="29477" spans="1:1" x14ac:dyDescent="0.2">
      <c r="A29477" s="56" t="s">
        <v>27598</v>
      </c>
    </row>
    <row r="29478" spans="1:1" x14ac:dyDescent="0.2">
      <c r="A29478" s="56" t="s">
        <v>27597</v>
      </c>
    </row>
    <row r="29479" spans="1:1" x14ac:dyDescent="0.2">
      <c r="A29479" s="56" t="s">
        <v>27596</v>
      </c>
    </row>
    <row r="29480" spans="1:1" x14ac:dyDescent="0.2">
      <c r="A29480" s="56" t="s">
        <v>27595</v>
      </c>
    </row>
    <row r="29481" spans="1:1" x14ac:dyDescent="0.2">
      <c r="A29481" s="56" t="s">
        <v>27594</v>
      </c>
    </row>
    <row r="29482" spans="1:1" x14ac:dyDescent="0.2">
      <c r="A29482" s="56" t="s">
        <v>27593</v>
      </c>
    </row>
    <row r="29483" spans="1:1" x14ac:dyDescent="0.2">
      <c r="A29483" s="56" t="s">
        <v>27592</v>
      </c>
    </row>
    <row r="29484" spans="1:1" x14ac:dyDescent="0.2">
      <c r="A29484" s="56" t="s">
        <v>27591</v>
      </c>
    </row>
    <row r="29485" spans="1:1" x14ac:dyDescent="0.2">
      <c r="A29485" s="56" t="s">
        <v>27590</v>
      </c>
    </row>
    <row r="29486" spans="1:1" x14ac:dyDescent="0.2">
      <c r="A29486" s="56" t="s">
        <v>27589</v>
      </c>
    </row>
    <row r="29487" spans="1:1" x14ac:dyDescent="0.2">
      <c r="A29487" s="56" t="s">
        <v>27588</v>
      </c>
    </row>
    <row r="29488" spans="1:1" x14ac:dyDescent="0.2">
      <c r="A29488" s="56" t="s">
        <v>27587</v>
      </c>
    </row>
    <row r="29489" spans="1:1" x14ac:dyDescent="0.2">
      <c r="A29489" s="56" t="s">
        <v>27586</v>
      </c>
    </row>
    <row r="29490" spans="1:1" x14ac:dyDescent="0.2">
      <c r="A29490" s="56" t="s">
        <v>27585</v>
      </c>
    </row>
    <row r="29491" spans="1:1" x14ac:dyDescent="0.2">
      <c r="A29491" s="56" t="s">
        <v>27584</v>
      </c>
    </row>
    <row r="29492" spans="1:1" x14ac:dyDescent="0.2">
      <c r="A29492" s="56" t="s">
        <v>27583</v>
      </c>
    </row>
    <row r="29493" spans="1:1" x14ac:dyDescent="0.2">
      <c r="A29493" s="56" t="s">
        <v>27582</v>
      </c>
    </row>
    <row r="29494" spans="1:1" x14ac:dyDescent="0.2">
      <c r="A29494" s="56" t="s">
        <v>27581</v>
      </c>
    </row>
    <row r="29495" spans="1:1" x14ac:dyDescent="0.2">
      <c r="A29495" s="56" t="s">
        <v>27580</v>
      </c>
    </row>
    <row r="29496" spans="1:1" x14ac:dyDescent="0.2">
      <c r="A29496" s="56" t="s">
        <v>27579</v>
      </c>
    </row>
    <row r="29497" spans="1:1" x14ac:dyDescent="0.2">
      <c r="A29497" s="56" t="s">
        <v>27578</v>
      </c>
    </row>
    <row r="29498" spans="1:1" x14ac:dyDescent="0.2">
      <c r="A29498" s="56" t="s">
        <v>27577</v>
      </c>
    </row>
    <row r="29499" spans="1:1" x14ac:dyDescent="0.2">
      <c r="A29499" s="56" t="s">
        <v>27576</v>
      </c>
    </row>
    <row r="29500" spans="1:1" x14ac:dyDescent="0.2">
      <c r="A29500" s="56" t="s">
        <v>27575</v>
      </c>
    </row>
    <row r="29501" spans="1:1" x14ac:dyDescent="0.2">
      <c r="A29501" s="56" t="s">
        <v>27574</v>
      </c>
    </row>
    <row r="29502" spans="1:1" x14ac:dyDescent="0.2">
      <c r="A29502" s="56" t="s">
        <v>27573</v>
      </c>
    </row>
    <row r="29503" spans="1:1" x14ac:dyDescent="0.2">
      <c r="A29503" s="56" t="s">
        <v>27572</v>
      </c>
    </row>
    <row r="29504" spans="1:1" x14ac:dyDescent="0.2">
      <c r="A29504" s="56" t="s">
        <v>27571</v>
      </c>
    </row>
    <row r="29505" spans="1:1" x14ac:dyDescent="0.2">
      <c r="A29505" s="56" t="s">
        <v>27570</v>
      </c>
    </row>
    <row r="29506" spans="1:1" x14ac:dyDescent="0.2">
      <c r="A29506" s="56" t="s">
        <v>27569</v>
      </c>
    </row>
    <row r="29507" spans="1:1" x14ac:dyDescent="0.2">
      <c r="A29507" s="56" t="s">
        <v>27568</v>
      </c>
    </row>
    <row r="29508" spans="1:1" x14ac:dyDescent="0.2">
      <c r="A29508" s="56" t="s">
        <v>27567</v>
      </c>
    </row>
    <row r="29509" spans="1:1" x14ac:dyDescent="0.2">
      <c r="A29509" s="56" t="s">
        <v>27566</v>
      </c>
    </row>
    <row r="29510" spans="1:1" x14ac:dyDescent="0.2">
      <c r="A29510" s="56" t="s">
        <v>27565</v>
      </c>
    </row>
    <row r="29511" spans="1:1" x14ac:dyDescent="0.2">
      <c r="A29511" s="56" t="s">
        <v>27564</v>
      </c>
    </row>
    <row r="29512" spans="1:1" x14ac:dyDescent="0.2">
      <c r="A29512" s="56" t="s">
        <v>27563</v>
      </c>
    </row>
    <row r="29513" spans="1:1" x14ac:dyDescent="0.2">
      <c r="A29513" s="56" t="s">
        <v>27562</v>
      </c>
    </row>
    <row r="29514" spans="1:1" x14ac:dyDescent="0.2">
      <c r="A29514" s="56" t="s">
        <v>27561</v>
      </c>
    </row>
    <row r="29515" spans="1:1" x14ac:dyDescent="0.2">
      <c r="A29515" s="56" t="s">
        <v>27560</v>
      </c>
    </row>
    <row r="29516" spans="1:1" x14ac:dyDescent="0.2">
      <c r="A29516" s="56" t="s">
        <v>27559</v>
      </c>
    </row>
    <row r="29517" spans="1:1" x14ac:dyDescent="0.2">
      <c r="A29517" s="56" t="s">
        <v>27558</v>
      </c>
    </row>
    <row r="29518" spans="1:1" x14ac:dyDescent="0.2">
      <c r="A29518" s="56" t="s">
        <v>27557</v>
      </c>
    </row>
    <row r="29519" spans="1:1" x14ac:dyDescent="0.2">
      <c r="A29519" s="56" t="s">
        <v>27556</v>
      </c>
    </row>
    <row r="29520" spans="1:1" x14ac:dyDescent="0.2">
      <c r="A29520" s="56" t="s">
        <v>27555</v>
      </c>
    </row>
    <row r="29521" spans="1:1" x14ac:dyDescent="0.2">
      <c r="A29521" s="56" t="s">
        <v>27554</v>
      </c>
    </row>
    <row r="29522" spans="1:1" x14ac:dyDescent="0.2">
      <c r="A29522" s="56" t="s">
        <v>27553</v>
      </c>
    </row>
    <row r="29523" spans="1:1" x14ac:dyDescent="0.2">
      <c r="A29523" s="56" t="s">
        <v>27552</v>
      </c>
    </row>
    <row r="29524" spans="1:1" x14ac:dyDescent="0.2">
      <c r="A29524" s="56" t="s">
        <v>27551</v>
      </c>
    </row>
    <row r="29525" spans="1:1" x14ac:dyDescent="0.2">
      <c r="A29525" s="56" t="s">
        <v>27550</v>
      </c>
    </row>
    <row r="29526" spans="1:1" x14ac:dyDescent="0.2">
      <c r="A29526" s="56" t="s">
        <v>27549</v>
      </c>
    </row>
    <row r="29527" spans="1:1" x14ac:dyDescent="0.2">
      <c r="A29527" s="56" t="s">
        <v>27548</v>
      </c>
    </row>
    <row r="29528" spans="1:1" x14ac:dyDescent="0.2">
      <c r="A29528" s="56" t="s">
        <v>27547</v>
      </c>
    </row>
    <row r="29529" spans="1:1" x14ac:dyDescent="0.2">
      <c r="A29529" s="56" t="s">
        <v>27546</v>
      </c>
    </row>
    <row r="29530" spans="1:1" x14ac:dyDescent="0.2">
      <c r="A29530" s="56" t="s">
        <v>27545</v>
      </c>
    </row>
    <row r="29531" spans="1:1" x14ac:dyDescent="0.2">
      <c r="A29531" s="56" t="s">
        <v>27544</v>
      </c>
    </row>
    <row r="29532" spans="1:1" x14ac:dyDescent="0.2">
      <c r="A29532" s="56" t="s">
        <v>27543</v>
      </c>
    </row>
    <row r="29533" spans="1:1" x14ac:dyDescent="0.2">
      <c r="A29533" s="56" t="s">
        <v>25669</v>
      </c>
    </row>
    <row r="29534" spans="1:1" x14ac:dyDescent="0.2">
      <c r="A29534" s="56" t="s">
        <v>27542</v>
      </c>
    </row>
    <row r="29535" spans="1:1" x14ac:dyDescent="0.2">
      <c r="A29535" s="56" t="s">
        <v>27541</v>
      </c>
    </row>
    <row r="29536" spans="1:1" x14ac:dyDescent="0.2">
      <c r="A29536" s="56" t="s">
        <v>27540</v>
      </c>
    </row>
    <row r="29537" spans="1:1" x14ac:dyDescent="0.2">
      <c r="A29537" s="56" t="s">
        <v>27539</v>
      </c>
    </row>
    <row r="29538" spans="1:1" x14ac:dyDescent="0.2">
      <c r="A29538" s="56" t="s">
        <v>27538</v>
      </c>
    </row>
    <row r="29539" spans="1:1" x14ac:dyDescent="0.2">
      <c r="A29539" s="56" t="s">
        <v>27537</v>
      </c>
    </row>
    <row r="29540" spans="1:1" x14ac:dyDescent="0.2">
      <c r="A29540" s="56" t="s">
        <v>27536</v>
      </c>
    </row>
    <row r="29541" spans="1:1" x14ac:dyDescent="0.2">
      <c r="A29541" s="56" t="s">
        <v>27535</v>
      </c>
    </row>
    <row r="29542" spans="1:1" x14ac:dyDescent="0.2">
      <c r="A29542" s="56" t="s">
        <v>27534</v>
      </c>
    </row>
    <row r="29543" spans="1:1" x14ac:dyDescent="0.2">
      <c r="A29543" s="56" t="s">
        <v>27533</v>
      </c>
    </row>
    <row r="29544" spans="1:1" x14ac:dyDescent="0.2">
      <c r="A29544" s="56" t="s">
        <v>27532</v>
      </c>
    </row>
    <row r="29545" spans="1:1" x14ac:dyDescent="0.2">
      <c r="A29545" s="56" t="s">
        <v>27531</v>
      </c>
    </row>
    <row r="29546" spans="1:1" x14ac:dyDescent="0.2">
      <c r="A29546" s="56" t="s">
        <v>27530</v>
      </c>
    </row>
    <row r="29547" spans="1:1" x14ac:dyDescent="0.2">
      <c r="A29547" s="56" t="s">
        <v>27529</v>
      </c>
    </row>
    <row r="29548" spans="1:1" x14ac:dyDescent="0.2">
      <c r="A29548" s="56" t="s">
        <v>15837</v>
      </c>
    </row>
    <row r="29549" spans="1:1" x14ac:dyDescent="0.2">
      <c r="A29549" s="56" t="s">
        <v>27528</v>
      </c>
    </row>
    <row r="29550" spans="1:1" x14ac:dyDescent="0.2">
      <c r="A29550" s="56" t="s">
        <v>27527</v>
      </c>
    </row>
    <row r="29551" spans="1:1" x14ac:dyDescent="0.2">
      <c r="A29551" s="56" t="s">
        <v>27526</v>
      </c>
    </row>
    <row r="29552" spans="1:1" x14ac:dyDescent="0.2">
      <c r="A29552" s="56" t="s">
        <v>27525</v>
      </c>
    </row>
    <row r="29553" spans="1:1" x14ac:dyDescent="0.2">
      <c r="A29553" s="56" t="s">
        <v>27524</v>
      </c>
    </row>
    <row r="29554" spans="1:1" x14ac:dyDescent="0.2">
      <c r="A29554" s="56" t="s">
        <v>27523</v>
      </c>
    </row>
    <row r="29555" spans="1:1" x14ac:dyDescent="0.2">
      <c r="A29555" s="56" t="s">
        <v>27522</v>
      </c>
    </row>
    <row r="29556" spans="1:1" x14ac:dyDescent="0.2">
      <c r="A29556" s="56" t="s">
        <v>27521</v>
      </c>
    </row>
    <row r="29557" spans="1:1" x14ac:dyDescent="0.2">
      <c r="A29557" s="56" t="s">
        <v>27520</v>
      </c>
    </row>
    <row r="29558" spans="1:1" x14ac:dyDescent="0.2">
      <c r="A29558" s="56" t="s">
        <v>27519</v>
      </c>
    </row>
    <row r="29559" spans="1:1" x14ac:dyDescent="0.2">
      <c r="A29559" s="56" t="s">
        <v>27518</v>
      </c>
    </row>
    <row r="29560" spans="1:1" x14ac:dyDescent="0.2">
      <c r="A29560" s="56" t="s">
        <v>27517</v>
      </c>
    </row>
    <row r="29561" spans="1:1" x14ac:dyDescent="0.2">
      <c r="A29561" s="56" t="s">
        <v>27516</v>
      </c>
    </row>
    <row r="29562" spans="1:1" x14ac:dyDescent="0.2">
      <c r="A29562" s="56" t="s">
        <v>27515</v>
      </c>
    </row>
    <row r="29563" spans="1:1" x14ac:dyDescent="0.2">
      <c r="A29563" s="56" t="s">
        <v>27514</v>
      </c>
    </row>
    <row r="29564" spans="1:1" x14ac:dyDescent="0.2">
      <c r="A29564" s="56" t="s">
        <v>27513</v>
      </c>
    </row>
    <row r="29565" spans="1:1" x14ac:dyDescent="0.2">
      <c r="A29565" s="56" t="s">
        <v>27512</v>
      </c>
    </row>
    <row r="29566" spans="1:1" x14ac:dyDescent="0.2">
      <c r="A29566" s="56" t="s">
        <v>27511</v>
      </c>
    </row>
    <row r="29567" spans="1:1" x14ac:dyDescent="0.2">
      <c r="A29567" s="56" t="s">
        <v>27510</v>
      </c>
    </row>
    <row r="29568" spans="1:1" x14ac:dyDescent="0.2">
      <c r="A29568" s="56" t="s">
        <v>27509</v>
      </c>
    </row>
    <row r="29569" spans="1:1" x14ac:dyDescent="0.2">
      <c r="A29569" s="56" t="s">
        <v>27508</v>
      </c>
    </row>
    <row r="29570" spans="1:1" x14ac:dyDescent="0.2">
      <c r="A29570" s="56" t="s">
        <v>27507</v>
      </c>
    </row>
    <row r="29571" spans="1:1" x14ac:dyDescent="0.2">
      <c r="A29571" s="56" t="s">
        <v>27506</v>
      </c>
    </row>
    <row r="29572" spans="1:1" x14ac:dyDescent="0.2">
      <c r="A29572" s="56" t="s">
        <v>27505</v>
      </c>
    </row>
    <row r="29573" spans="1:1" x14ac:dyDescent="0.2">
      <c r="A29573" s="56" t="s">
        <v>27504</v>
      </c>
    </row>
    <row r="29574" spans="1:1" x14ac:dyDescent="0.2">
      <c r="A29574" s="56" t="s">
        <v>27503</v>
      </c>
    </row>
    <row r="29575" spans="1:1" x14ac:dyDescent="0.2">
      <c r="A29575" s="56" t="s">
        <v>27502</v>
      </c>
    </row>
    <row r="29576" spans="1:1" x14ac:dyDescent="0.2">
      <c r="A29576" s="56" t="s">
        <v>27501</v>
      </c>
    </row>
    <row r="29577" spans="1:1" x14ac:dyDescent="0.2">
      <c r="A29577" s="56" t="s">
        <v>27500</v>
      </c>
    </row>
    <row r="29578" spans="1:1" x14ac:dyDescent="0.2">
      <c r="A29578" s="56" t="s">
        <v>27499</v>
      </c>
    </row>
    <row r="29579" spans="1:1" x14ac:dyDescent="0.2">
      <c r="A29579" s="56" t="s">
        <v>27498</v>
      </c>
    </row>
    <row r="29580" spans="1:1" x14ac:dyDescent="0.2">
      <c r="A29580" s="56" t="s">
        <v>27497</v>
      </c>
    </row>
    <row r="29581" spans="1:1" x14ac:dyDescent="0.2">
      <c r="A29581" s="56" t="s">
        <v>27496</v>
      </c>
    </row>
    <row r="29582" spans="1:1" x14ac:dyDescent="0.2">
      <c r="A29582" s="56" t="s">
        <v>27495</v>
      </c>
    </row>
    <row r="29583" spans="1:1" x14ac:dyDescent="0.2">
      <c r="A29583" s="56" t="s">
        <v>27494</v>
      </c>
    </row>
    <row r="29584" spans="1:1" x14ac:dyDescent="0.2">
      <c r="A29584" s="56" t="s">
        <v>27493</v>
      </c>
    </row>
    <row r="29585" spans="1:1" x14ac:dyDescent="0.2">
      <c r="A29585" s="56" t="s">
        <v>27492</v>
      </c>
    </row>
    <row r="29586" spans="1:1" x14ac:dyDescent="0.2">
      <c r="A29586" s="56" t="s">
        <v>27491</v>
      </c>
    </row>
    <row r="29587" spans="1:1" x14ac:dyDescent="0.2">
      <c r="A29587" s="56" t="s">
        <v>27490</v>
      </c>
    </row>
    <row r="29588" spans="1:1" x14ac:dyDescent="0.2">
      <c r="A29588" s="56" t="s">
        <v>27489</v>
      </c>
    </row>
    <row r="29589" spans="1:1" x14ac:dyDescent="0.2">
      <c r="A29589" s="56" t="s">
        <v>27488</v>
      </c>
    </row>
    <row r="29590" spans="1:1" x14ac:dyDescent="0.2">
      <c r="A29590" s="56" t="s">
        <v>27487</v>
      </c>
    </row>
    <row r="29591" spans="1:1" x14ac:dyDescent="0.2">
      <c r="A29591" s="56" t="s">
        <v>27486</v>
      </c>
    </row>
    <row r="29592" spans="1:1" x14ac:dyDescent="0.2">
      <c r="A29592" s="56" t="s">
        <v>27485</v>
      </c>
    </row>
    <row r="29593" spans="1:1" x14ac:dyDescent="0.2">
      <c r="A29593" s="56" t="s">
        <v>27484</v>
      </c>
    </row>
    <row r="29594" spans="1:1" x14ac:dyDescent="0.2">
      <c r="A29594" s="56" t="s">
        <v>27483</v>
      </c>
    </row>
    <row r="29595" spans="1:1" x14ac:dyDescent="0.2">
      <c r="A29595" s="56" t="s">
        <v>27482</v>
      </c>
    </row>
    <row r="29596" spans="1:1" x14ac:dyDescent="0.2">
      <c r="A29596" s="56" t="s">
        <v>27481</v>
      </c>
    </row>
    <row r="29597" spans="1:1" x14ac:dyDescent="0.2">
      <c r="A29597" s="56" t="s">
        <v>27480</v>
      </c>
    </row>
    <row r="29598" spans="1:1" x14ac:dyDescent="0.2">
      <c r="A29598" s="56" t="s">
        <v>27479</v>
      </c>
    </row>
    <row r="29599" spans="1:1" x14ac:dyDescent="0.2">
      <c r="A29599" s="56" t="s">
        <v>27478</v>
      </c>
    </row>
    <row r="29600" spans="1:1" x14ac:dyDescent="0.2">
      <c r="A29600" s="56" t="s">
        <v>27477</v>
      </c>
    </row>
    <row r="29601" spans="1:1" x14ac:dyDescent="0.2">
      <c r="A29601" s="56" t="s">
        <v>27476</v>
      </c>
    </row>
    <row r="29602" spans="1:1" x14ac:dyDescent="0.2">
      <c r="A29602" s="56" t="s">
        <v>27475</v>
      </c>
    </row>
    <row r="29603" spans="1:1" x14ac:dyDescent="0.2">
      <c r="A29603" s="56" t="s">
        <v>27474</v>
      </c>
    </row>
    <row r="29604" spans="1:1" x14ac:dyDescent="0.2">
      <c r="A29604" s="56" t="s">
        <v>27473</v>
      </c>
    </row>
    <row r="29605" spans="1:1" x14ac:dyDescent="0.2">
      <c r="A29605" s="56" t="s">
        <v>27472</v>
      </c>
    </row>
    <row r="29606" spans="1:1" x14ac:dyDescent="0.2">
      <c r="A29606" s="56" t="s">
        <v>27471</v>
      </c>
    </row>
    <row r="29607" spans="1:1" x14ac:dyDescent="0.2">
      <c r="A29607" s="56" t="s">
        <v>27470</v>
      </c>
    </row>
    <row r="29608" spans="1:1" x14ac:dyDescent="0.2">
      <c r="A29608" s="56" t="s">
        <v>27469</v>
      </c>
    </row>
    <row r="29609" spans="1:1" x14ac:dyDescent="0.2">
      <c r="A29609" s="56" t="s">
        <v>27468</v>
      </c>
    </row>
    <row r="29610" spans="1:1" x14ac:dyDescent="0.2">
      <c r="A29610" s="56" t="s">
        <v>27467</v>
      </c>
    </row>
    <row r="29611" spans="1:1" x14ac:dyDescent="0.2">
      <c r="A29611" s="56" t="s">
        <v>27466</v>
      </c>
    </row>
    <row r="29612" spans="1:1" x14ac:dyDescent="0.2">
      <c r="A29612" s="56" t="s">
        <v>27465</v>
      </c>
    </row>
    <row r="29613" spans="1:1" x14ac:dyDescent="0.2">
      <c r="A29613" s="56" t="s">
        <v>27464</v>
      </c>
    </row>
    <row r="29614" spans="1:1" x14ac:dyDescent="0.2">
      <c r="A29614" s="56" t="s">
        <v>27463</v>
      </c>
    </row>
    <row r="29615" spans="1:1" x14ac:dyDescent="0.2">
      <c r="A29615" s="56" t="s">
        <v>27462</v>
      </c>
    </row>
    <row r="29616" spans="1:1" x14ac:dyDescent="0.2">
      <c r="A29616" s="56" t="s">
        <v>27461</v>
      </c>
    </row>
    <row r="29617" spans="1:1" x14ac:dyDescent="0.2">
      <c r="A29617" s="56" t="s">
        <v>27460</v>
      </c>
    </row>
    <row r="29618" spans="1:1" x14ac:dyDescent="0.2">
      <c r="A29618" s="56" t="s">
        <v>27459</v>
      </c>
    </row>
    <row r="29619" spans="1:1" x14ac:dyDescent="0.2">
      <c r="A29619" s="56" t="s">
        <v>27458</v>
      </c>
    </row>
    <row r="29620" spans="1:1" x14ac:dyDescent="0.2">
      <c r="A29620" s="56" t="s">
        <v>27457</v>
      </c>
    </row>
    <row r="29621" spans="1:1" x14ac:dyDescent="0.2">
      <c r="A29621" s="56" t="s">
        <v>27456</v>
      </c>
    </row>
    <row r="29622" spans="1:1" x14ac:dyDescent="0.2">
      <c r="A29622" s="56" t="s">
        <v>27455</v>
      </c>
    </row>
    <row r="29623" spans="1:1" x14ac:dyDescent="0.2">
      <c r="A29623" s="56" t="s">
        <v>27454</v>
      </c>
    </row>
    <row r="29624" spans="1:1" x14ac:dyDescent="0.2">
      <c r="A29624" s="56" t="s">
        <v>27453</v>
      </c>
    </row>
    <row r="29625" spans="1:1" x14ac:dyDescent="0.2">
      <c r="A29625" s="56" t="s">
        <v>27452</v>
      </c>
    </row>
    <row r="29626" spans="1:1" x14ac:dyDescent="0.2">
      <c r="A29626" s="56" t="s">
        <v>27451</v>
      </c>
    </row>
    <row r="29627" spans="1:1" x14ac:dyDescent="0.2">
      <c r="A29627" s="56" t="s">
        <v>27450</v>
      </c>
    </row>
    <row r="29628" spans="1:1" x14ac:dyDescent="0.2">
      <c r="A29628" s="56" t="s">
        <v>27449</v>
      </c>
    </row>
    <row r="29629" spans="1:1" x14ac:dyDescent="0.2">
      <c r="A29629" s="56" t="s">
        <v>27448</v>
      </c>
    </row>
    <row r="29630" spans="1:1" x14ac:dyDescent="0.2">
      <c r="A29630" s="56" t="s">
        <v>27447</v>
      </c>
    </row>
    <row r="29631" spans="1:1" x14ac:dyDescent="0.2">
      <c r="A29631" s="56" t="s">
        <v>27446</v>
      </c>
    </row>
    <row r="29632" spans="1:1" x14ac:dyDescent="0.2">
      <c r="A29632" s="56" t="s">
        <v>27445</v>
      </c>
    </row>
    <row r="29633" spans="1:1" x14ac:dyDescent="0.2">
      <c r="A29633" s="56" t="s">
        <v>27444</v>
      </c>
    </row>
    <row r="29634" spans="1:1" x14ac:dyDescent="0.2">
      <c r="A29634" s="56" t="s">
        <v>25668</v>
      </c>
    </row>
    <row r="29635" spans="1:1" x14ac:dyDescent="0.2">
      <c r="A29635" s="56" t="s">
        <v>27443</v>
      </c>
    </row>
    <row r="29636" spans="1:1" x14ac:dyDescent="0.2">
      <c r="A29636" s="56" t="s">
        <v>27442</v>
      </c>
    </row>
    <row r="29637" spans="1:1" x14ac:dyDescent="0.2">
      <c r="A29637" s="56" t="s">
        <v>27441</v>
      </c>
    </row>
    <row r="29638" spans="1:1" x14ac:dyDescent="0.2">
      <c r="A29638" s="56" t="s">
        <v>27440</v>
      </c>
    </row>
    <row r="29639" spans="1:1" x14ac:dyDescent="0.2">
      <c r="A29639" s="56" t="s">
        <v>27439</v>
      </c>
    </row>
    <row r="29640" spans="1:1" x14ac:dyDescent="0.2">
      <c r="A29640" s="56" t="s">
        <v>25667</v>
      </c>
    </row>
    <row r="29641" spans="1:1" x14ac:dyDescent="0.2">
      <c r="A29641" s="56" t="s">
        <v>25666</v>
      </c>
    </row>
    <row r="29642" spans="1:1" x14ac:dyDescent="0.2">
      <c r="A29642" s="56" t="s">
        <v>27438</v>
      </c>
    </row>
    <row r="29643" spans="1:1" x14ac:dyDescent="0.2">
      <c r="A29643" s="56" t="s">
        <v>27437</v>
      </c>
    </row>
    <row r="29644" spans="1:1" x14ac:dyDescent="0.2">
      <c r="A29644" s="56" t="s">
        <v>27436</v>
      </c>
    </row>
    <row r="29645" spans="1:1" x14ac:dyDescent="0.2">
      <c r="A29645" s="56" t="s">
        <v>27435</v>
      </c>
    </row>
    <row r="29646" spans="1:1" x14ac:dyDescent="0.2">
      <c r="A29646" s="56" t="s">
        <v>27434</v>
      </c>
    </row>
    <row r="29647" spans="1:1" x14ac:dyDescent="0.2">
      <c r="A29647" s="56" t="s">
        <v>27433</v>
      </c>
    </row>
    <row r="29648" spans="1:1" x14ac:dyDescent="0.2">
      <c r="A29648" s="56" t="s">
        <v>27432</v>
      </c>
    </row>
    <row r="29649" spans="1:1" x14ac:dyDescent="0.2">
      <c r="A29649" s="56" t="s">
        <v>27431</v>
      </c>
    </row>
    <row r="29650" spans="1:1" x14ac:dyDescent="0.2">
      <c r="A29650" s="56" t="s">
        <v>27430</v>
      </c>
    </row>
    <row r="29651" spans="1:1" x14ac:dyDescent="0.2">
      <c r="A29651" s="56" t="s">
        <v>27429</v>
      </c>
    </row>
    <row r="29652" spans="1:1" x14ac:dyDescent="0.2">
      <c r="A29652" s="56" t="s">
        <v>27428</v>
      </c>
    </row>
    <row r="29653" spans="1:1" x14ac:dyDescent="0.2">
      <c r="A29653" s="56" t="s">
        <v>27427</v>
      </c>
    </row>
    <row r="29654" spans="1:1" x14ac:dyDescent="0.2">
      <c r="A29654" s="56" t="s">
        <v>27426</v>
      </c>
    </row>
    <row r="29655" spans="1:1" x14ac:dyDescent="0.2">
      <c r="A29655" s="56" t="s">
        <v>27425</v>
      </c>
    </row>
    <row r="29656" spans="1:1" x14ac:dyDescent="0.2">
      <c r="A29656" s="56" t="s">
        <v>27424</v>
      </c>
    </row>
    <row r="29657" spans="1:1" x14ac:dyDescent="0.2">
      <c r="A29657" s="56" t="s">
        <v>27423</v>
      </c>
    </row>
    <row r="29658" spans="1:1" x14ac:dyDescent="0.2">
      <c r="A29658" s="56" t="s">
        <v>27422</v>
      </c>
    </row>
    <row r="29659" spans="1:1" x14ac:dyDescent="0.2">
      <c r="A29659" s="56" t="s">
        <v>27421</v>
      </c>
    </row>
    <row r="29660" spans="1:1" x14ac:dyDescent="0.2">
      <c r="A29660" s="56" t="s">
        <v>27420</v>
      </c>
    </row>
    <row r="29661" spans="1:1" x14ac:dyDescent="0.2">
      <c r="A29661" s="56" t="s">
        <v>27419</v>
      </c>
    </row>
    <row r="29662" spans="1:1" x14ac:dyDescent="0.2">
      <c r="A29662" s="56" t="s">
        <v>27418</v>
      </c>
    </row>
    <row r="29663" spans="1:1" x14ac:dyDescent="0.2">
      <c r="A29663" s="56" t="s">
        <v>27417</v>
      </c>
    </row>
    <row r="29664" spans="1:1" x14ac:dyDescent="0.2">
      <c r="A29664" s="56" t="s">
        <v>27416</v>
      </c>
    </row>
    <row r="29665" spans="1:1" x14ac:dyDescent="0.2">
      <c r="A29665" s="56" t="s">
        <v>27415</v>
      </c>
    </row>
    <row r="29666" spans="1:1" x14ac:dyDescent="0.2">
      <c r="A29666" s="56" t="s">
        <v>27414</v>
      </c>
    </row>
    <row r="29667" spans="1:1" x14ac:dyDescent="0.2">
      <c r="A29667" s="56" t="s">
        <v>27413</v>
      </c>
    </row>
    <row r="29668" spans="1:1" x14ac:dyDescent="0.2">
      <c r="A29668" s="56" t="s">
        <v>27412</v>
      </c>
    </row>
    <row r="29669" spans="1:1" x14ac:dyDescent="0.2">
      <c r="A29669" s="56" t="s">
        <v>27411</v>
      </c>
    </row>
    <row r="29670" spans="1:1" x14ac:dyDescent="0.2">
      <c r="A29670" s="56" t="s">
        <v>27410</v>
      </c>
    </row>
    <row r="29671" spans="1:1" x14ac:dyDescent="0.2">
      <c r="A29671" s="56" t="s">
        <v>27409</v>
      </c>
    </row>
    <row r="29672" spans="1:1" x14ac:dyDescent="0.2">
      <c r="A29672" s="56" t="s">
        <v>27408</v>
      </c>
    </row>
    <row r="29673" spans="1:1" x14ac:dyDescent="0.2">
      <c r="A29673" s="56" t="s">
        <v>27407</v>
      </c>
    </row>
    <row r="29674" spans="1:1" x14ac:dyDescent="0.2">
      <c r="A29674" s="56" t="s">
        <v>27406</v>
      </c>
    </row>
    <row r="29675" spans="1:1" x14ac:dyDescent="0.2">
      <c r="A29675" s="56" t="s">
        <v>27405</v>
      </c>
    </row>
    <row r="29676" spans="1:1" x14ac:dyDescent="0.2">
      <c r="A29676" s="56" t="s">
        <v>27404</v>
      </c>
    </row>
    <row r="29677" spans="1:1" x14ac:dyDescent="0.2">
      <c r="A29677" s="56" t="s">
        <v>27403</v>
      </c>
    </row>
    <row r="29678" spans="1:1" x14ac:dyDescent="0.2">
      <c r="A29678" s="56" t="s">
        <v>27402</v>
      </c>
    </row>
    <row r="29679" spans="1:1" x14ac:dyDescent="0.2">
      <c r="A29679" s="56" t="s">
        <v>27401</v>
      </c>
    </row>
    <row r="29680" spans="1:1" x14ac:dyDescent="0.2">
      <c r="A29680" s="56" t="s">
        <v>27400</v>
      </c>
    </row>
    <row r="29681" spans="1:1" x14ac:dyDescent="0.2">
      <c r="A29681" s="56" t="s">
        <v>27399</v>
      </c>
    </row>
    <row r="29682" spans="1:1" x14ac:dyDescent="0.2">
      <c r="A29682" s="56" t="s">
        <v>27398</v>
      </c>
    </row>
    <row r="29683" spans="1:1" x14ac:dyDescent="0.2">
      <c r="A29683" s="56" t="s">
        <v>25665</v>
      </c>
    </row>
    <row r="29684" spans="1:1" x14ac:dyDescent="0.2">
      <c r="A29684" s="56" t="s">
        <v>27397</v>
      </c>
    </row>
    <row r="29685" spans="1:1" x14ac:dyDescent="0.2">
      <c r="A29685" s="56" t="s">
        <v>27396</v>
      </c>
    </row>
    <row r="29686" spans="1:1" x14ac:dyDescent="0.2">
      <c r="A29686" s="56" t="s">
        <v>27395</v>
      </c>
    </row>
    <row r="29687" spans="1:1" x14ac:dyDescent="0.2">
      <c r="A29687" s="56" t="s">
        <v>27394</v>
      </c>
    </row>
    <row r="29688" spans="1:1" x14ac:dyDescent="0.2">
      <c r="A29688" s="56" t="s">
        <v>27393</v>
      </c>
    </row>
    <row r="29689" spans="1:1" x14ac:dyDescent="0.2">
      <c r="A29689" s="56" t="s">
        <v>27392</v>
      </c>
    </row>
    <row r="29690" spans="1:1" x14ac:dyDescent="0.2">
      <c r="A29690" s="56" t="s">
        <v>27391</v>
      </c>
    </row>
    <row r="29691" spans="1:1" x14ac:dyDescent="0.2">
      <c r="A29691" s="56" t="s">
        <v>27390</v>
      </c>
    </row>
    <row r="29692" spans="1:1" x14ac:dyDescent="0.2">
      <c r="A29692" s="56" t="s">
        <v>27389</v>
      </c>
    </row>
    <row r="29693" spans="1:1" x14ac:dyDescent="0.2">
      <c r="A29693" s="56" t="s">
        <v>27388</v>
      </c>
    </row>
    <row r="29694" spans="1:1" x14ac:dyDescent="0.2">
      <c r="A29694" s="56" t="s">
        <v>27387</v>
      </c>
    </row>
    <row r="29695" spans="1:1" x14ac:dyDescent="0.2">
      <c r="A29695" s="56" t="s">
        <v>27386</v>
      </c>
    </row>
    <row r="29696" spans="1:1" x14ac:dyDescent="0.2">
      <c r="A29696" s="56" t="s">
        <v>27385</v>
      </c>
    </row>
    <row r="29697" spans="1:1" x14ac:dyDescent="0.2">
      <c r="A29697" s="56" t="s">
        <v>27384</v>
      </c>
    </row>
    <row r="29698" spans="1:1" x14ac:dyDescent="0.2">
      <c r="A29698" s="56" t="s">
        <v>27383</v>
      </c>
    </row>
    <row r="29699" spans="1:1" x14ac:dyDescent="0.2">
      <c r="A29699" s="56" t="s">
        <v>27382</v>
      </c>
    </row>
    <row r="29700" spans="1:1" x14ac:dyDescent="0.2">
      <c r="A29700" s="56" t="s">
        <v>27381</v>
      </c>
    </row>
    <row r="29701" spans="1:1" x14ac:dyDescent="0.2">
      <c r="A29701" s="56" t="s">
        <v>27380</v>
      </c>
    </row>
    <row r="29702" spans="1:1" x14ac:dyDescent="0.2">
      <c r="A29702" s="56" t="s">
        <v>25664</v>
      </c>
    </row>
    <row r="29703" spans="1:1" x14ac:dyDescent="0.2">
      <c r="A29703" s="56" t="s">
        <v>27379</v>
      </c>
    </row>
    <row r="29704" spans="1:1" x14ac:dyDescent="0.2">
      <c r="A29704" s="56" t="s">
        <v>27378</v>
      </c>
    </row>
    <row r="29705" spans="1:1" x14ac:dyDescent="0.2">
      <c r="A29705" s="56" t="s">
        <v>27377</v>
      </c>
    </row>
    <row r="29706" spans="1:1" x14ac:dyDescent="0.2">
      <c r="A29706" s="56" t="s">
        <v>27376</v>
      </c>
    </row>
    <row r="29707" spans="1:1" x14ac:dyDescent="0.2">
      <c r="A29707" s="56" t="s">
        <v>27375</v>
      </c>
    </row>
    <row r="29708" spans="1:1" x14ac:dyDescent="0.2">
      <c r="A29708" s="56" t="s">
        <v>27374</v>
      </c>
    </row>
    <row r="29709" spans="1:1" x14ac:dyDescent="0.2">
      <c r="A29709" s="56" t="s">
        <v>27373</v>
      </c>
    </row>
    <row r="29710" spans="1:1" x14ac:dyDescent="0.2">
      <c r="A29710" s="56" t="s">
        <v>27372</v>
      </c>
    </row>
    <row r="29711" spans="1:1" x14ac:dyDescent="0.2">
      <c r="A29711" s="56" t="s">
        <v>27371</v>
      </c>
    </row>
    <row r="29712" spans="1:1" x14ac:dyDescent="0.2">
      <c r="A29712" s="56" t="s">
        <v>27370</v>
      </c>
    </row>
    <row r="29713" spans="1:1" x14ac:dyDescent="0.2">
      <c r="A29713" s="56" t="s">
        <v>27369</v>
      </c>
    </row>
    <row r="29714" spans="1:1" x14ac:dyDescent="0.2">
      <c r="A29714" s="56" t="s">
        <v>27368</v>
      </c>
    </row>
    <row r="29715" spans="1:1" x14ac:dyDescent="0.2">
      <c r="A29715" s="56" t="s">
        <v>27367</v>
      </c>
    </row>
    <row r="29716" spans="1:1" x14ac:dyDescent="0.2">
      <c r="A29716" s="56" t="s">
        <v>27366</v>
      </c>
    </row>
    <row r="29717" spans="1:1" x14ac:dyDescent="0.2">
      <c r="A29717" s="56" t="s">
        <v>27365</v>
      </c>
    </row>
    <row r="29718" spans="1:1" x14ac:dyDescent="0.2">
      <c r="A29718" s="56" t="s">
        <v>27364</v>
      </c>
    </row>
    <row r="29719" spans="1:1" x14ac:dyDescent="0.2">
      <c r="A29719" s="56" t="s">
        <v>27363</v>
      </c>
    </row>
    <row r="29720" spans="1:1" x14ac:dyDescent="0.2">
      <c r="A29720" s="56" t="s">
        <v>27362</v>
      </c>
    </row>
    <row r="29721" spans="1:1" x14ac:dyDescent="0.2">
      <c r="A29721" s="56" t="s">
        <v>27361</v>
      </c>
    </row>
    <row r="29722" spans="1:1" x14ac:dyDescent="0.2">
      <c r="A29722" s="56" t="s">
        <v>27360</v>
      </c>
    </row>
    <row r="29723" spans="1:1" x14ac:dyDescent="0.2">
      <c r="A29723" s="56" t="s">
        <v>27359</v>
      </c>
    </row>
    <row r="29724" spans="1:1" x14ac:dyDescent="0.2">
      <c r="A29724" s="56" t="s">
        <v>25663</v>
      </c>
    </row>
    <row r="29725" spans="1:1" x14ac:dyDescent="0.2">
      <c r="A29725" s="56" t="s">
        <v>27358</v>
      </c>
    </row>
    <row r="29726" spans="1:1" x14ac:dyDescent="0.2">
      <c r="A29726" s="56" t="s">
        <v>27357</v>
      </c>
    </row>
    <row r="29727" spans="1:1" x14ac:dyDescent="0.2">
      <c r="A29727" s="56" t="s">
        <v>27356</v>
      </c>
    </row>
    <row r="29728" spans="1:1" x14ac:dyDescent="0.2">
      <c r="A29728" s="56" t="s">
        <v>27355</v>
      </c>
    </row>
    <row r="29729" spans="1:1" x14ac:dyDescent="0.2">
      <c r="A29729" s="56" t="s">
        <v>27354</v>
      </c>
    </row>
    <row r="29730" spans="1:1" x14ac:dyDescent="0.2">
      <c r="A29730" s="56" t="s">
        <v>27353</v>
      </c>
    </row>
    <row r="29731" spans="1:1" x14ac:dyDescent="0.2">
      <c r="A29731" s="56" t="s">
        <v>27352</v>
      </c>
    </row>
    <row r="29732" spans="1:1" x14ac:dyDescent="0.2">
      <c r="A29732" s="56" t="s">
        <v>27351</v>
      </c>
    </row>
    <row r="29733" spans="1:1" x14ac:dyDescent="0.2">
      <c r="A29733" s="56" t="s">
        <v>27350</v>
      </c>
    </row>
    <row r="29734" spans="1:1" x14ac:dyDescent="0.2">
      <c r="A29734" s="56" t="s">
        <v>27349</v>
      </c>
    </row>
    <row r="29735" spans="1:1" x14ac:dyDescent="0.2">
      <c r="A29735" s="56" t="s">
        <v>27348</v>
      </c>
    </row>
    <row r="29736" spans="1:1" x14ac:dyDescent="0.2">
      <c r="A29736" s="56" t="s">
        <v>27347</v>
      </c>
    </row>
    <row r="29737" spans="1:1" x14ac:dyDescent="0.2">
      <c r="A29737" s="56" t="s">
        <v>27346</v>
      </c>
    </row>
    <row r="29738" spans="1:1" x14ac:dyDescent="0.2">
      <c r="A29738" s="56" t="s">
        <v>27345</v>
      </c>
    </row>
    <row r="29739" spans="1:1" x14ac:dyDescent="0.2">
      <c r="A29739" s="56" t="s">
        <v>27344</v>
      </c>
    </row>
    <row r="29740" spans="1:1" x14ac:dyDescent="0.2">
      <c r="A29740" s="56" t="s">
        <v>27343</v>
      </c>
    </row>
    <row r="29741" spans="1:1" x14ac:dyDescent="0.2">
      <c r="A29741" s="56" t="s">
        <v>27343</v>
      </c>
    </row>
    <row r="29742" spans="1:1" x14ac:dyDescent="0.2">
      <c r="A29742" s="56" t="s">
        <v>27342</v>
      </c>
    </row>
    <row r="29743" spans="1:1" x14ac:dyDescent="0.2">
      <c r="A29743" s="56" t="s">
        <v>27341</v>
      </c>
    </row>
    <row r="29744" spans="1:1" x14ac:dyDescent="0.2">
      <c r="A29744" s="56" t="s">
        <v>27340</v>
      </c>
    </row>
    <row r="29745" spans="1:1" x14ac:dyDescent="0.2">
      <c r="A29745" s="56" t="s">
        <v>27339</v>
      </c>
    </row>
    <row r="29746" spans="1:1" x14ac:dyDescent="0.2">
      <c r="A29746" s="56" t="s">
        <v>27338</v>
      </c>
    </row>
    <row r="29747" spans="1:1" x14ac:dyDescent="0.2">
      <c r="A29747" s="56" t="s">
        <v>27337</v>
      </c>
    </row>
    <row r="29748" spans="1:1" x14ac:dyDescent="0.2">
      <c r="A29748" s="56" t="s">
        <v>27336</v>
      </c>
    </row>
    <row r="29749" spans="1:1" x14ac:dyDescent="0.2">
      <c r="A29749" s="56" t="s">
        <v>27335</v>
      </c>
    </row>
    <row r="29750" spans="1:1" x14ac:dyDescent="0.2">
      <c r="A29750" s="56" t="s">
        <v>27334</v>
      </c>
    </row>
    <row r="29751" spans="1:1" x14ac:dyDescent="0.2">
      <c r="A29751" s="56" t="s">
        <v>27333</v>
      </c>
    </row>
    <row r="29752" spans="1:1" x14ac:dyDescent="0.2">
      <c r="A29752" s="56" t="s">
        <v>27332</v>
      </c>
    </row>
    <row r="29753" spans="1:1" x14ac:dyDescent="0.2">
      <c r="A29753" s="56" t="s">
        <v>27331</v>
      </c>
    </row>
    <row r="29754" spans="1:1" x14ac:dyDescent="0.2">
      <c r="A29754" s="56" t="s">
        <v>27330</v>
      </c>
    </row>
    <row r="29755" spans="1:1" x14ac:dyDescent="0.2">
      <c r="A29755" s="56" t="s">
        <v>27329</v>
      </c>
    </row>
    <row r="29756" spans="1:1" x14ac:dyDescent="0.2">
      <c r="A29756" s="56" t="s">
        <v>27328</v>
      </c>
    </row>
    <row r="29757" spans="1:1" x14ac:dyDescent="0.2">
      <c r="A29757" s="56" t="s">
        <v>27327</v>
      </c>
    </row>
    <row r="29758" spans="1:1" x14ac:dyDescent="0.2">
      <c r="A29758" s="56" t="s">
        <v>27326</v>
      </c>
    </row>
    <row r="29759" spans="1:1" x14ac:dyDescent="0.2">
      <c r="A29759" s="56" t="s">
        <v>27325</v>
      </c>
    </row>
    <row r="29760" spans="1:1" x14ac:dyDescent="0.2">
      <c r="A29760" s="56" t="s">
        <v>27324</v>
      </c>
    </row>
    <row r="29761" spans="1:1" x14ac:dyDescent="0.2">
      <c r="A29761" s="56" t="s">
        <v>27323</v>
      </c>
    </row>
    <row r="29762" spans="1:1" x14ac:dyDescent="0.2">
      <c r="A29762" s="56" t="s">
        <v>27322</v>
      </c>
    </row>
    <row r="29763" spans="1:1" x14ac:dyDescent="0.2">
      <c r="A29763" s="56" t="s">
        <v>27321</v>
      </c>
    </row>
    <row r="29764" spans="1:1" x14ac:dyDescent="0.2">
      <c r="A29764" s="56" t="s">
        <v>27320</v>
      </c>
    </row>
    <row r="29765" spans="1:1" x14ac:dyDescent="0.2">
      <c r="A29765" s="56" t="s">
        <v>27319</v>
      </c>
    </row>
    <row r="29766" spans="1:1" x14ac:dyDescent="0.2">
      <c r="A29766" s="56" t="s">
        <v>27318</v>
      </c>
    </row>
    <row r="29767" spans="1:1" x14ac:dyDescent="0.2">
      <c r="A29767" s="56" t="s">
        <v>27317</v>
      </c>
    </row>
    <row r="29768" spans="1:1" x14ac:dyDescent="0.2">
      <c r="A29768" s="56" t="s">
        <v>27316</v>
      </c>
    </row>
    <row r="29769" spans="1:1" x14ac:dyDescent="0.2">
      <c r="A29769" s="56" t="s">
        <v>27315</v>
      </c>
    </row>
    <row r="29770" spans="1:1" x14ac:dyDescent="0.2">
      <c r="A29770" s="56" t="s">
        <v>27314</v>
      </c>
    </row>
    <row r="29771" spans="1:1" x14ac:dyDescent="0.2">
      <c r="A29771" s="56" t="s">
        <v>27313</v>
      </c>
    </row>
    <row r="29772" spans="1:1" x14ac:dyDescent="0.2">
      <c r="A29772" s="56" t="s">
        <v>27312</v>
      </c>
    </row>
    <row r="29773" spans="1:1" x14ac:dyDescent="0.2">
      <c r="A29773" s="56" t="s">
        <v>27311</v>
      </c>
    </row>
    <row r="29774" spans="1:1" x14ac:dyDescent="0.2">
      <c r="A29774" s="56" t="s">
        <v>25662</v>
      </c>
    </row>
    <row r="29775" spans="1:1" x14ac:dyDescent="0.2">
      <c r="A29775" s="56" t="s">
        <v>27310</v>
      </c>
    </row>
    <row r="29776" spans="1:1" x14ac:dyDescent="0.2">
      <c r="A29776" s="56" t="s">
        <v>27309</v>
      </c>
    </row>
    <row r="29777" spans="1:1" x14ac:dyDescent="0.2">
      <c r="A29777" s="56" t="s">
        <v>27308</v>
      </c>
    </row>
    <row r="29778" spans="1:1" x14ac:dyDescent="0.2">
      <c r="A29778" s="56" t="s">
        <v>27307</v>
      </c>
    </row>
    <row r="29779" spans="1:1" x14ac:dyDescent="0.2">
      <c r="A29779" s="56" t="s">
        <v>27306</v>
      </c>
    </row>
    <row r="29780" spans="1:1" x14ac:dyDescent="0.2">
      <c r="A29780" s="56" t="s">
        <v>27305</v>
      </c>
    </row>
    <row r="29781" spans="1:1" x14ac:dyDescent="0.2">
      <c r="A29781" s="56" t="s">
        <v>27304</v>
      </c>
    </row>
    <row r="29782" spans="1:1" x14ac:dyDescent="0.2">
      <c r="A29782" s="56" t="s">
        <v>27303</v>
      </c>
    </row>
    <row r="29783" spans="1:1" x14ac:dyDescent="0.2">
      <c r="A29783" s="56" t="s">
        <v>27302</v>
      </c>
    </row>
    <row r="29784" spans="1:1" x14ac:dyDescent="0.2">
      <c r="A29784" s="56" t="s">
        <v>27301</v>
      </c>
    </row>
    <row r="29785" spans="1:1" x14ac:dyDescent="0.2">
      <c r="A29785" s="56" t="s">
        <v>27300</v>
      </c>
    </row>
    <row r="29786" spans="1:1" x14ac:dyDescent="0.2">
      <c r="A29786" s="56" t="s">
        <v>27299</v>
      </c>
    </row>
    <row r="29787" spans="1:1" x14ac:dyDescent="0.2">
      <c r="A29787" s="56" t="s">
        <v>27298</v>
      </c>
    </row>
    <row r="29788" spans="1:1" x14ac:dyDescent="0.2">
      <c r="A29788" s="56" t="s">
        <v>27297</v>
      </c>
    </row>
    <row r="29789" spans="1:1" x14ac:dyDescent="0.2">
      <c r="A29789" s="56" t="s">
        <v>27296</v>
      </c>
    </row>
    <row r="29790" spans="1:1" x14ac:dyDescent="0.2">
      <c r="A29790" s="56" t="s">
        <v>27295</v>
      </c>
    </row>
    <row r="29791" spans="1:1" x14ac:dyDescent="0.2">
      <c r="A29791" s="56" t="s">
        <v>27294</v>
      </c>
    </row>
    <row r="29792" spans="1:1" x14ac:dyDescent="0.2">
      <c r="A29792" s="56" t="s">
        <v>27293</v>
      </c>
    </row>
    <row r="29793" spans="1:1" x14ac:dyDescent="0.2">
      <c r="A29793" s="56" t="s">
        <v>27292</v>
      </c>
    </row>
    <row r="29794" spans="1:1" x14ac:dyDescent="0.2">
      <c r="A29794" s="56" t="s">
        <v>27291</v>
      </c>
    </row>
    <row r="29795" spans="1:1" x14ac:dyDescent="0.2">
      <c r="A29795" s="56" t="s">
        <v>27290</v>
      </c>
    </row>
    <row r="29796" spans="1:1" x14ac:dyDescent="0.2">
      <c r="A29796" s="56" t="s">
        <v>27289</v>
      </c>
    </row>
    <row r="29797" spans="1:1" x14ac:dyDescent="0.2">
      <c r="A29797" s="56" t="s">
        <v>27288</v>
      </c>
    </row>
    <row r="29798" spans="1:1" x14ac:dyDescent="0.2">
      <c r="A29798" s="56" t="s">
        <v>27287</v>
      </c>
    </row>
    <row r="29799" spans="1:1" x14ac:dyDescent="0.2">
      <c r="A29799" s="56" t="s">
        <v>27286</v>
      </c>
    </row>
    <row r="29800" spans="1:1" x14ac:dyDescent="0.2">
      <c r="A29800" s="56" t="s">
        <v>27285</v>
      </c>
    </row>
    <row r="29801" spans="1:1" x14ac:dyDescent="0.2">
      <c r="A29801" s="56" t="s">
        <v>27284</v>
      </c>
    </row>
    <row r="29802" spans="1:1" x14ac:dyDescent="0.2">
      <c r="A29802" s="56" t="s">
        <v>25661</v>
      </c>
    </row>
    <row r="29803" spans="1:1" x14ac:dyDescent="0.2">
      <c r="A29803" s="56" t="s">
        <v>27283</v>
      </c>
    </row>
    <row r="29804" spans="1:1" x14ac:dyDescent="0.2">
      <c r="A29804" s="56" t="s">
        <v>27282</v>
      </c>
    </row>
    <row r="29805" spans="1:1" x14ac:dyDescent="0.2">
      <c r="A29805" s="56" t="s">
        <v>27281</v>
      </c>
    </row>
    <row r="29806" spans="1:1" x14ac:dyDescent="0.2">
      <c r="A29806" s="56" t="s">
        <v>27280</v>
      </c>
    </row>
    <row r="29807" spans="1:1" x14ac:dyDescent="0.2">
      <c r="A29807" s="56" t="s">
        <v>27279</v>
      </c>
    </row>
    <row r="29808" spans="1:1" x14ac:dyDescent="0.2">
      <c r="A29808" s="56" t="s">
        <v>27278</v>
      </c>
    </row>
    <row r="29809" spans="1:1" x14ac:dyDescent="0.2">
      <c r="A29809" s="56" t="s">
        <v>27277</v>
      </c>
    </row>
    <row r="29810" spans="1:1" x14ac:dyDescent="0.2">
      <c r="A29810" s="56" t="s">
        <v>27276</v>
      </c>
    </row>
    <row r="29811" spans="1:1" x14ac:dyDescent="0.2">
      <c r="A29811" s="56" t="s">
        <v>27275</v>
      </c>
    </row>
    <row r="29812" spans="1:1" x14ac:dyDescent="0.2">
      <c r="A29812" s="56" t="s">
        <v>27274</v>
      </c>
    </row>
    <row r="29813" spans="1:1" x14ac:dyDescent="0.2">
      <c r="A29813" s="56" t="s">
        <v>27273</v>
      </c>
    </row>
    <row r="29814" spans="1:1" x14ac:dyDescent="0.2">
      <c r="A29814" s="56" t="s">
        <v>27272</v>
      </c>
    </row>
    <row r="29815" spans="1:1" x14ac:dyDescent="0.2">
      <c r="A29815" s="56" t="s">
        <v>27271</v>
      </c>
    </row>
    <row r="29816" spans="1:1" x14ac:dyDescent="0.2">
      <c r="A29816" s="56" t="s">
        <v>27270</v>
      </c>
    </row>
    <row r="29817" spans="1:1" x14ac:dyDescent="0.2">
      <c r="A29817" s="56" t="s">
        <v>27269</v>
      </c>
    </row>
    <row r="29818" spans="1:1" x14ac:dyDescent="0.2">
      <c r="A29818" s="56" t="s">
        <v>27268</v>
      </c>
    </row>
    <row r="29819" spans="1:1" x14ac:dyDescent="0.2">
      <c r="A29819" s="56" t="s">
        <v>27267</v>
      </c>
    </row>
    <row r="29820" spans="1:1" x14ac:dyDescent="0.2">
      <c r="A29820" s="56" t="s">
        <v>27266</v>
      </c>
    </row>
    <row r="29821" spans="1:1" x14ac:dyDescent="0.2">
      <c r="A29821" s="56" t="s">
        <v>27265</v>
      </c>
    </row>
    <row r="29822" spans="1:1" x14ac:dyDescent="0.2">
      <c r="A29822" s="56" t="s">
        <v>27264</v>
      </c>
    </row>
    <row r="29823" spans="1:1" x14ac:dyDescent="0.2">
      <c r="A29823" s="56" t="s">
        <v>27263</v>
      </c>
    </row>
    <row r="29824" spans="1:1" x14ac:dyDescent="0.2">
      <c r="A29824" s="56" t="s">
        <v>27262</v>
      </c>
    </row>
    <row r="29825" spans="1:1" x14ac:dyDescent="0.2">
      <c r="A29825" s="56" t="s">
        <v>27261</v>
      </c>
    </row>
    <row r="29826" spans="1:1" x14ac:dyDescent="0.2">
      <c r="A29826" s="56" t="s">
        <v>27260</v>
      </c>
    </row>
    <row r="29827" spans="1:1" x14ac:dyDescent="0.2">
      <c r="A29827" s="56" t="s">
        <v>27259</v>
      </c>
    </row>
    <row r="29828" spans="1:1" x14ac:dyDescent="0.2">
      <c r="A29828" s="56" t="s">
        <v>27258</v>
      </c>
    </row>
    <row r="29829" spans="1:1" x14ac:dyDescent="0.2">
      <c r="A29829" s="56" t="s">
        <v>25660</v>
      </c>
    </row>
    <row r="29830" spans="1:1" x14ac:dyDescent="0.2">
      <c r="A29830" s="56" t="s">
        <v>27257</v>
      </c>
    </row>
    <row r="29831" spans="1:1" x14ac:dyDescent="0.2">
      <c r="A29831" s="56" t="s">
        <v>27256</v>
      </c>
    </row>
    <row r="29832" spans="1:1" x14ac:dyDescent="0.2">
      <c r="A29832" s="56" t="s">
        <v>27255</v>
      </c>
    </row>
    <row r="29833" spans="1:1" x14ac:dyDescent="0.2">
      <c r="A29833" s="56" t="s">
        <v>27254</v>
      </c>
    </row>
    <row r="29834" spans="1:1" x14ac:dyDescent="0.2">
      <c r="A29834" s="56" t="s">
        <v>27253</v>
      </c>
    </row>
    <row r="29835" spans="1:1" x14ac:dyDescent="0.2">
      <c r="A29835" s="56" t="s">
        <v>27252</v>
      </c>
    </row>
    <row r="29836" spans="1:1" x14ac:dyDescent="0.2">
      <c r="A29836" s="56" t="s">
        <v>27251</v>
      </c>
    </row>
    <row r="29837" spans="1:1" x14ac:dyDescent="0.2">
      <c r="A29837" s="56" t="s">
        <v>27250</v>
      </c>
    </row>
    <row r="29838" spans="1:1" x14ac:dyDescent="0.2">
      <c r="A29838" s="56" t="s">
        <v>27249</v>
      </c>
    </row>
    <row r="29839" spans="1:1" x14ac:dyDescent="0.2">
      <c r="A29839" s="56" t="s">
        <v>27248</v>
      </c>
    </row>
    <row r="29840" spans="1:1" x14ac:dyDescent="0.2">
      <c r="A29840" s="56" t="s">
        <v>27247</v>
      </c>
    </row>
    <row r="29841" spans="1:1" x14ac:dyDescent="0.2">
      <c r="A29841" s="56" t="s">
        <v>27246</v>
      </c>
    </row>
    <row r="29842" spans="1:1" x14ac:dyDescent="0.2">
      <c r="A29842" s="56" t="s">
        <v>27245</v>
      </c>
    </row>
    <row r="29843" spans="1:1" x14ac:dyDescent="0.2">
      <c r="A29843" s="56" t="s">
        <v>27244</v>
      </c>
    </row>
    <row r="29844" spans="1:1" x14ac:dyDescent="0.2">
      <c r="A29844" s="56" t="s">
        <v>27243</v>
      </c>
    </row>
    <row r="29845" spans="1:1" x14ac:dyDescent="0.2">
      <c r="A29845" s="56" t="s">
        <v>27242</v>
      </c>
    </row>
    <row r="29846" spans="1:1" x14ac:dyDescent="0.2">
      <c r="A29846" s="56" t="s">
        <v>27241</v>
      </c>
    </row>
    <row r="29847" spans="1:1" x14ac:dyDescent="0.2">
      <c r="A29847" s="56" t="s">
        <v>27240</v>
      </c>
    </row>
    <row r="29848" spans="1:1" x14ac:dyDescent="0.2">
      <c r="A29848" s="56" t="s">
        <v>27239</v>
      </c>
    </row>
    <row r="29849" spans="1:1" x14ac:dyDescent="0.2">
      <c r="A29849" s="56" t="s">
        <v>27238</v>
      </c>
    </row>
    <row r="29850" spans="1:1" x14ac:dyDescent="0.2">
      <c r="A29850" s="56" t="s">
        <v>27237</v>
      </c>
    </row>
    <row r="29851" spans="1:1" x14ac:dyDescent="0.2">
      <c r="A29851" s="56" t="s">
        <v>27236</v>
      </c>
    </row>
    <row r="29852" spans="1:1" x14ac:dyDescent="0.2">
      <c r="A29852" s="56" t="s">
        <v>27235</v>
      </c>
    </row>
    <row r="29853" spans="1:1" x14ac:dyDescent="0.2">
      <c r="A29853" s="56" t="s">
        <v>27234</v>
      </c>
    </row>
    <row r="29854" spans="1:1" x14ac:dyDescent="0.2">
      <c r="A29854" s="56" t="s">
        <v>27233</v>
      </c>
    </row>
    <row r="29855" spans="1:1" x14ac:dyDescent="0.2">
      <c r="A29855" s="56" t="s">
        <v>27232</v>
      </c>
    </row>
    <row r="29856" spans="1:1" x14ac:dyDescent="0.2">
      <c r="A29856" s="56" t="s">
        <v>27231</v>
      </c>
    </row>
    <row r="29857" spans="1:1" x14ac:dyDescent="0.2">
      <c r="A29857" s="56" t="s">
        <v>27230</v>
      </c>
    </row>
    <row r="29858" spans="1:1" x14ac:dyDescent="0.2">
      <c r="A29858" s="56" t="s">
        <v>27229</v>
      </c>
    </row>
    <row r="29859" spans="1:1" x14ac:dyDescent="0.2">
      <c r="A29859" s="56" t="s">
        <v>27228</v>
      </c>
    </row>
    <row r="29860" spans="1:1" x14ac:dyDescent="0.2">
      <c r="A29860" s="56" t="s">
        <v>27227</v>
      </c>
    </row>
    <row r="29861" spans="1:1" x14ac:dyDescent="0.2">
      <c r="A29861" s="56" t="s">
        <v>27226</v>
      </c>
    </row>
    <row r="29862" spans="1:1" x14ac:dyDescent="0.2">
      <c r="A29862" s="56" t="s">
        <v>27225</v>
      </c>
    </row>
    <row r="29863" spans="1:1" x14ac:dyDescent="0.2">
      <c r="A29863" s="56" t="s">
        <v>27224</v>
      </c>
    </row>
    <row r="29864" spans="1:1" x14ac:dyDescent="0.2">
      <c r="A29864" s="56" t="s">
        <v>27223</v>
      </c>
    </row>
    <row r="29865" spans="1:1" x14ac:dyDescent="0.2">
      <c r="A29865" s="56" t="s">
        <v>27222</v>
      </c>
    </row>
    <row r="29866" spans="1:1" x14ac:dyDescent="0.2">
      <c r="A29866" s="56" t="s">
        <v>27221</v>
      </c>
    </row>
    <row r="29867" spans="1:1" x14ac:dyDescent="0.2">
      <c r="A29867" s="56" t="s">
        <v>27220</v>
      </c>
    </row>
    <row r="29868" spans="1:1" x14ac:dyDescent="0.2">
      <c r="A29868" s="56" t="s">
        <v>27219</v>
      </c>
    </row>
    <row r="29869" spans="1:1" x14ac:dyDescent="0.2">
      <c r="A29869" s="56" t="s">
        <v>27218</v>
      </c>
    </row>
    <row r="29870" spans="1:1" x14ac:dyDescent="0.2">
      <c r="A29870" s="56" t="s">
        <v>27217</v>
      </c>
    </row>
    <row r="29871" spans="1:1" x14ac:dyDescent="0.2">
      <c r="A29871" s="56" t="s">
        <v>27216</v>
      </c>
    </row>
    <row r="29872" spans="1:1" x14ac:dyDescent="0.2">
      <c r="A29872" s="56" t="s">
        <v>27215</v>
      </c>
    </row>
    <row r="29873" spans="1:1" x14ac:dyDescent="0.2">
      <c r="A29873" s="56" t="s">
        <v>27214</v>
      </c>
    </row>
    <row r="29874" spans="1:1" x14ac:dyDescent="0.2">
      <c r="A29874" s="56" t="s">
        <v>27213</v>
      </c>
    </row>
    <row r="29875" spans="1:1" x14ac:dyDescent="0.2">
      <c r="A29875" s="56" t="s">
        <v>27212</v>
      </c>
    </row>
    <row r="29876" spans="1:1" x14ac:dyDescent="0.2">
      <c r="A29876" s="56" t="s">
        <v>27211</v>
      </c>
    </row>
    <row r="29877" spans="1:1" x14ac:dyDescent="0.2">
      <c r="A29877" s="56" t="s">
        <v>27210</v>
      </c>
    </row>
    <row r="29878" spans="1:1" x14ac:dyDescent="0.2">
      <c r="A29878" s="56" t="s">
        <v>27209</v>
      </c>
    </row>
    <row r="29879" spans="1:1" x14ac:dyDescent="0.2">
      <c r="A29879" s="56" t="s">
        <v>27208</v>
      </c>
    </row>
    <row r="29880" spans="1:1" x14ac:dyDescent="0.2">
      <c r="A29880" s="56" t="s">
        <v>27207</v>
      </c>
    </row>
    <row r="29881" spans="1:1" x14ac:dyDescent="0.2">
      <c r="A29881" s="56" t="s">
        <v>27206</v>
      </c>
    </row>
    <row r="29882" spans="1:1" x14ac:dyDescent="0.2">
      <c r="A29882" s="56" t="s">
        <v>27205</v>
      </c>
    </row>
    <row r="29883" spans="1:1" x14ac:dyDescent="0.2">
      <c r="A29883" s="56" t="s">
        <v>27204</v>
      </c>
    </row>
    <row r="29884" spans="1:1" x14ac:dyDescent="0.2">
      <c r="A29884" s="56" t="s">
        <v>27203</v>
      </c>
    </row>
    <row r="29885" spans="1:1" x14ac:dyDescent="0.2">
      <c r="A29885" s="56" t="s">
        <v>27202</v>
      </c>
    </row>
    <row r="29886" spans="1:1" x14ac:dyDescent="0.2">
      <c r="A29886" s="56" t="s">
        <v>27201</v>
      </c>
    </row>
    <row r="29887" spans="1:1" x14ac:dyDescent="0.2">
      <c r="A29887" s="56" t="s">
        <v>27200</v>
      </c>
    </row>
    <row r="29888" spans="1:1" x14ac:dyDescent="0.2">
      <c r="A29888" s="56" t="s">
        <v>27199</v>
      </c>
    </row>
    <row r="29889" spans="1:1" x14ac:dyDescent="0.2">
      <c r="A29889" s="56" t="s">
        <v>27198</v>
      </c>
    </row>
    <row r="29890" spans="1:1" x14ac:dyDescent="0.2">
      <c r="A29890" s="56" t="s">
        <v>27197</v>
      </c>
    </row>
    <row r="29891" spans="1:1" x14ac:dyDescent="0.2">
      <c r="A29891" s="56" t="s">
        <v>27196</v>
      </c>
    </row>
    <row r="29892" spans="1:1" x14ac:dyDescent="0.2">
      <c r="A29892" s="56" t="s">
        <v>27195</v>
      </c>
    </row>
    <row r="29893" spans="1:1" x14ac:dyDescent="0.2">
      <c r="A29893" s="56" t="s">
        <v>27194</v>
      </c>
    </row>
    <row r="29894" spans="1:1" x14ac:dyDescent="0.2">
      <c r="A29894" s="56" t="s">
        <v>27193</v>
      </c>
    </row>
    <row r="29895" spans="1:1" x14ac:dyDescent="0.2">
      <c r="A29895" s="56" t="s">
        <v>27192</v>
      </c>
    </row>
    <row r="29896" spans="1:1" x14ac:dyDescent="0.2">
      <c r="A29896" s="56" t="s">
        <v>27191</v>
      </c>
    </row>
    <row r="29897" spans="1:1" x14ac:dyDescent="0.2">
      <c r="A29897" s="56" t="s">
        <v>27190</v>
      </c>
    </row>
    <row r="29898" spans="1:1" x14ac:dyDescent="0.2">
      <c r="A29898" s="56" t="s">
        <v>27189</v>
      </c>
    </row>
    <row r="29899" spans="1:1" x14ac:dyDescent="0.2">
      <c r="A29899" s="56" t="s">
        <v>27188</v>
      </c>
    </row>
    <row r="29900" spans="1:1" x14ac:dyDescent="0.2">
      <c r="A29900" s="56" t="s">
        <v>27187</v>
      </c>
    </row>
    <row r="29901" spans="1:1" x14ac:dyDescent="0.2">
      <c r="A29901" s="56" t="s">
        <v>27186</v>
      </c>
    </row>
    <row r="29902" spans="1:1" x14ac:dyDescent="0.2">
      <c r="A29902" s="56" t="s">
        <v>27185</v>
      </c>
    </row>
    <row r="29903" spans="1:1" x14ac:dyDescent="0.2">
      <c r="A29903" s="56" t="s">
        <v>27184</v>
      </c>
    </row>
    <row r="29904" spans="1:1" x14ac:dyDescent="0.2">
      <c r="A29904" s="56" t="s">
        <v>27183</v>
      </c>
    </row>
    <row r="29905" spans="1:1" x14ac:dyDescent="0.2">
      <c r="A29905" s="56" t="s">
        <v>27182</v>
      </c>
    </row>
    <row r="29906" spans="1:1" x14ac:dyDescent="0.2">
      <c r="A29906" s="56" t="s">
        <v>27181</v>
      </c>
    </row>
    <row r="29907" spans="1:1" x14ac:dyDescent="0.2">
      <c r="A29907" s="56" t="s">
        <v>27180</v>
      </c>
    </row>
    <row r="29908" spans="1:1" x14ac:dyDescent="0.2">
      <c r="A29908" s="56" t="s">
        <v>27179</v>
      </c>
    </row>
    <row r="29909" spans="1:1" x14ac:dyDescent="0.2">
      <c r="A29909" s="56" t="s">
        <v>27178</v>
      </c>
    </row>
    <row r="29910" spans="1:1" x14ac:dyDescent="0.2">
      <c r="A29910" s="56" t="s">
        <v>27177</v>
      </c>
    </row>
    <row r="29911" spans="1:1" x14ac:dyDescent="0.2">
      <c r="A29911" s="56" t="s">
        <v>27176</v>
      </c>
    </row>
    <row r="29912" spans="1:1" x14ac:dyDescent="0.2">
      <c r="A29912" s="56" t="s">
        <v>27175</v>
      </c>
    </row>
    <row r="29913" spans="1:1" x14ac:dyDescent="0.2">
      <c r="A29913" s="56" t="s">
        <v>27174</v>
      </c>
    </row>
    <row r="29914" spans="1:1" x14ac:dyDescent="0.2">
      <c r="A29914" s="56" t="s">
        <v>27173</v>
      </c>
    </row>
    <row r="29915" spans="1:1" x14ac:dyDescent="0.2">
      <c r="A29915" s="56" t="s">
        <v>27172</v>
      </c>
    </row>
    <row r="29916" spans="1:1" x14ac:dyDescent="0.2">
      <c r="A29916" s="56" t="s">
        <v>27171</v>
      </c>
    </row>
    <row r="29917" spans="1:1" x14ac:dyDescent="0.2">
      <c r="A29917" s="56" t="s">
        <v>27170</v>
      </c>
    </row>
    <row r="29918" spans="1:1" x14ac:dyDescent="0.2">
      <c r="A29918" s="56" t="s">
        <v>27169</v>
      </c>
    </row>
    <row r="29919" spans="1:1" x14ac:dyDescent="0.2">
      <c r="A29919" s="56" t="s">
        <v>27168</v>
      </c>
    </row>
    <row r="29920" spans="1:1" x14ac:dyDescent="0.2">
      <c r="A29920" s="56" t="s">
        <v>27167</v>
      </c>
    </row>
    <row r="29921" spans="1:1" x14ac:dyDescent="0.2">
      <c r="A29921" s="56" t="s">
        <v>27166</v>
      </c>
    </row>
    <row r="29922" spans="1:1" x14ac:dyDescent="0.2">
      <c r="A29922" s="56" t="s">
        <v>27165</v>
      </c>
    </row>
    <row r="29923" spans="1:1" x14ac:dyDescent="0.2">
      <c r="A29923" s="56" t="s">
        <v>27164</v>
      </c>
    </row>
    <row r="29924" spans="1:1" x14ac:dyDescent="0.2">
      <c r="A29924" s="56" t="s">
        <v>27163</v>
      </c>
    </row>
    <row r="29925" spans="1:1" x14ac:dyDescent="0.2">
      <c r="A29925" s="56" t="s">
        <v>27162</v>
      </c>
    </row>
    <row r="29926" spans="1:1" x14ac:dyDescent="0.2">
      <c r="A29926" s="56" t="s">
        <v>27161</v>
      </c>
    </row>
    <row r="29927" spans="1:1" x14ac:dyDescent="0.2">
      <c r="A29927" s="56" t="s">
        <v>27160</v>
      </c>
    </row>
    <row r="29928" spans="1:1" x14ac:dyDescent="0.2">
      <c r="A29928" s="56" t="s">
        <v>27159</v>
      </c>
    </row>
    <row r="29929" spans="1:1" x14ac:dyDescent="0.2">
      <c r="A29929" s="56" t="s">
        <v>27158</v>
      </c>
    </row>
    <row r="29930" spans="1:1" x14ac:dyDescent="0.2">
      <c r="A29930" s="56" t="s">
        <v>27157</v>
      </c>
    </row>
    <row r="29931" spans="1:1" x14ac:dyDescent="0.2">
      <c r="A29931" s="56" t="s">
        <v>27156</v>
      </c>
    </row>
    <row r="29932" spans="1:1" x14ac:dyDescent="0.2">
      <c r="A29932" s="56" t="s">
        <v>27155</v>
      </c>
    </row>
    <row r="29933" spans="1:1" x14ac:dyDescent="0.2">
      <c r="A29933" s="56" t="s">
        <v>27154</v>
      </c>
    </row>
    <row r="29934" spans="1:1" x14ac:dyDescent="0.2">
      <c r="A29934" s="56" t="s">
        <v>27153</v>
      </c>
    </row>
    <row r="29935" spans="1:1" x14ac:dyDescent="0.2">
      <c r="A29935" s="56" t="s">
        <v>27152</v>
      </c>
    </row>
    <row r="29936" spans="1:1" x14ac:dyDescent="0.2">
      <c r="A29936" s="56" t="s">
        <v>27151</v>
      </c>
    </row>
    <row r="29937" spans="1:1" x14ac:dyDescent="0.2">
      <c r="A29937" s="56" t="s">
        <v>27150</v>
      </c>
    </row>
    <row r="29938" spans="1:1" x14ac:dyDescent="0.2">
      <c r="A29938" s="56" t="s">
        <v>27149</v>
      </c>
    </row>
    <row r="29939" spans="1:1" x14ac:dyDescent="0.2">
      <c r="A29939" s="56" t="s">
        <v>27148</v>
      </c>
    </row>
    <row r="29940" spans="1:1" x14ac:dyDescent="0.2">
      <c r="A29940" s="56" t="s">
        <v>27147</v>
      </c>
    </row>
    <row r="29941" spans="1:1" x14ac:dyDescent="0.2">
      <c r="A29941" s="56" t="s">
        <v>27146</v>
      </c>
    </row>
    <row r="29942" spans="1:1" x14ac:dyDescent="0.2">
      <c r="A29942" s="56" t="s">
        <v>27145</v>
      </c>
    </row>
    <row r="29943" spans="1:1" x14ac:dyDescent="0.2">
      <c r="A29943" s="56" t="s">
        <v>27144</v>
      </c>
    </row>
    <row r="29944" spans="1:1" x14ac:dyDescent="0.2">
      <c r="A29944" s="56" t="s">
        <v>27143</v>
      </c>
    </row>
    <row r="29945" spans="1:1" x14ac:dyDescent="0.2">
      <c r="A29945" s="56" t="s">
        <v>27142</v>
      </c>
    </row>
    <row r="29946" spans="1:1" x14ac:dyDescent="0.2">
      <c r="A29946" s="56" t="s">
        <v>27141</v>
      </c>
    </row>
    <row r="29947" spans="1:1" x14ac:dyDescent="0.2">
      <c r="A29947" s="56" t="s">
        <v>27140</v>
      </c>
    </row>
    <row r="29948" spans="1:1" x14ac:dyDescent="0.2">
      <c r="A29948" s="56" t="s">
        <v>27139</v>
      </c>
    </row>
    <row r="29949" spans="1:1" x14ac:dyDescent="0.2">
      <c r="A29949" s="56" t="s">
        <v>27138</v>
      </c>
    </row>
    <row r="29950" spans="1:1" x14ac:dyDescent="0.2">
      <c r="A29950" s="56" t="s">
        <v>27137</v>
      </c>
    </row>
    <row r="29951" spans="1:1" x14ac:dyDescent="0.2">
      <c r="A29951" s="56" t="s">
        <v>27136</v>
      </c>
    </row>
    <row r="29952" spans="1:1" x14ac:dyDescent="0.2">
      <c r="A29952" s="56" t="s">
        <v>27135</v>
      </c>
    </row>
    <row r="29953" spans="1:1" x14ac:dyDescent="0.2">
      <c r="A29953" s="56" t="s">
        <v>27134</v>
      </c>
    </row>
    <row r="29954" spans="1:1" x14ac:dyDescent="0.2">
      <c r="A29954" s="56" t="s">
        <v>27133</v>
      </c>
    </row>
    <row r="29955" spans="1:1" x14ac:dyDescent="0.2">
      <c r="A29955" s="56" t="s">
        <v>27132</v>
      </c>
    </row>
    <row r="29956" spans="1:1" x14ac:dyDescent="0.2">
      <c r="A29956" s="56" t="s">
        <v>27131</v>
      </c>
    </row>
    <row r="29957" spans="1:1" x14ac:dyDescent="0.2">
      <c r="A29957" s="56" t="s">
        <v>27130</v>
      </c>
    </row>
    <row r="29958" spans="1:1" x14ac:dyDescent="0.2">
      <c r="A29958" s="56" t="s">
        <v>27129</v>
      </c>
    </row>
    <row r="29959" spans="1:1" x14ac:dyDescent="0.2">
      <c r="A29959" s="56" t="s">
        <v>27128</v>
      </c>
    </row>
    <row r="29960" spans="1:1" x14ac:dyDescent="0.2">
      <c r="A29960" s="56" t="s">
        <v>27127</v>
      </c>
    </row>
    <row r="29961" spans="1:1" x14ac:dyDescent="0.2">
      <c r="A29961" s="56" t="s">
        <v>27126</v>
      </c>
    </row>
    <row r="29962" spans="1:1" x14ac:dyDescent="0.2">
      <c r="A29962" s="56" t="s">
        <v>27125</v>
      </c>
    </row>
    <row r="29963" spans="1:1" x14ac:dyDescent="0.2">
      <c r="A29963" s="56" t="s">
        <v>27124</v>
      </c>
    </row>
    <row r="29964" spans="1:1" x14ac:dyDescent="0.2">
      <c r="A29964" s="56" t="s">
        <v>27123</v>
      </c>
    </row>
    <row r="29965" spans="1:1" x14ac:dyDescent="0.2">
      <c r="A29965" s="56" t="s">
        <v>27122</v>
      </c>
    </row>
    <row r="29966" spans="1:1" x14ac:dyDescent="0.2">
      <c r="A29966" s="56" t="s">
        <v>27121</v>
      </c>
    </row>
    <row r="29967" spans="1:1" x14ac:dyDescent="0.2">
      <c r="A29967" s="56" t="s">
        <v>25659</v>
      </c>
    </row>
    <row r="29968" spans="1:1" x14ac:dyDescent="0.2">
      <c r="A29968" s="56" t="s">
        <v>27120</v>
      </c>
    </row>
    <row r="29969" spans="1:1" x14ac:dyDescent="0.2">
      <c r="A29969" s="56" t="s">
        <v>27119</v>
      </c>
    </row>
    <row r="29970" spans="1:1" x14ac:dyDescent="0.2">
      <c r="A29970" s="56" t="s">
        <v>27118</v>
      </c>
    </row>
    <row r="29971" spans="1:1" x14ac:dyDescent="0.2">
      <c r="A29971" s="56" t="s">
        <v>27117</v>
      </c>
    </row>
    <row r="29972" spans="1:1" x14ac:dyDescent="0.2">
      <c r="A29972" s="56" t="s">
        <v>27116</v>
      </c>
    </row>
    <row r="29973" spans="1:1" x14ac:dyDescent="0.2">
      <c r="A29973" s="56" t="s">
        <v>27115</v>
      </c>
    </row>
    <row r="29974" spans="1:1" x14ac:dyDescent="0.2">
      <c r="A29974" s="56" t="s">
        <v>27114</v>
      </c>
    </row>
    <row r="29975" spans="1:1" x14ac:dyDescent="0.2">
      <c r="A29975" s="56" t="s">
        <v>27113</v>
      </c>
    </row>
    <row r="29976" spans="1:1" x14ac:dyDescent="0.2">
      <c r="A29976" s="56" t="s">
        <v>27112</v>
      </c>
    </row>
    <row r="29977" spans="1:1" x14ac:dyDescent="0.2">
      <c r="A29977" s="56" t="s">
        <v>27111</v>
      </c>
    </row>
    <row r="29978" spans="1:1" x14ac:dyDescent="0.2">
      <c r="A29978" s="56" t="s">
        <v>27110</v>
      </c>
    </row>
    <row r="29979" spans="1:1" x14ac:dyDescent="0.2">
      <c r="A29979" s="56" t="s">
        <v>27109</v>
      </c>
    </row>
    <row r="29980" spans="1:1" x14ac:dyDescent="0.2">
      <c r="A29980" s="56" t="s">
        <v>27108</v>
      </c>
    </row>
    <row r="29981" spans="1:1" x14ac:dyDescent="0.2">
      <c r="A29981" s="56" t="s">
        <v>27107</v>
      </c>
    </row>
    <row r="29982" spans="1:1" x14ac:dyDescent="0.2">
      <c r="A29982" s="56" t="s">
        <v>27106</v>
      </c>
    </row>
    <row r="29983" spans="1:1" x14ac:dyDescent="0.2">
      <c r="A29983" s="56" t="s">
        <v>27105</v>
      </c>
    </row>
    <row r="29984" spans="1:1" x14ac:dyDescent="0.2">
      <c r="A29984" s="56" t="s">
        <v>27104</v>
      </c>
    </row>
    <row r="29985" spans="1:1" x14ac:dyDescent="0.2">
      <c r="A29985" s="56" t="s">
        <v>27103</v>
      </c>
    </row>
    <row r="29986" spans="1:1" x14ac:dyDescent="0.2">
      <c r="A29986" s="56" t="s">
        <v>27102</v>
      </c>
    </row>
    <row r="29987" spans="1:1" x14ac:dyDescent="0.2">
      <c r="A29987" s="56" t="s">
        <v>27101</v>
      </c>
    </row>
    <row r="29988" spans="1:1" x14ac:dyDescent="0.2">
      <c r="A29988" s="56" t="s">
        <v>27100</v>
      </c>
    </row>
    <row r="29989" spans="1:1" x14ac:dyDescent="0.2">
      <c r="A29989" s="56" t="s">
        <v>27099</v>
      </c>
    </row>
    <row r="29990" spans="1:1" x14ac:dyDescent="0.2">
      <c r="A29990" s="56" t="s">
        <v>27098</v>
      </c>
    </row>
    <row r="29991" spans="1:1" x14ac:dyDescent="0.2">
      <c r="A29991" s="56" t="s">
        <v>27097</v>
      </c>
    </row>
    <row r="29992" spans="1:1" x14ac:dyDescent="0.2">
      <c r="A29992" s="56" t="s">
        <v>27096</v>
      </c>
    </row>
    <row r="29993" spans="1:1" x14ac:dyDescent="0.2">
      <c r="A29993" s="56" t="s">
        <v>27095</v>
      </c>
    </row>
    <row r="29994" spans="1:1" x14ac:dyDescent="0.2">
      <c r="A29994" s="56" t="s">
        <v>27094</v>
      </c>
    </row>
    <row r="29995" spans="1:1" x14ac:dyDescent="0.2">
      <c r="A29995" s="56" t="s">
        <v>27093</v>
      </c>
    </row>
    <row r="29996" spans="1:1" x14ac:dyDescent="0.2">
      <c r="A29996" s="56" t="s">
        <v>27092</v>
      </c>
    </row>
    <row r="29997" spans="1:1" x14ac:dyDescent="0.2">
      <c r="A29997" s="56" t="s">
        <v>27091</v>
      </c>
    </row>
    <row r="29998" spans="1:1" x14ac:dyDescent="0.2">
      <c r="A29998" s="56" t="s">
        <v>27090</v>
      </c>
    </row>
    <row r="29999" spans="1:1" x14ac:dyDescent="0.2">
      <c r="A29999" s="56" t="s">
        <v>27089</v>
      </c>
    </row>
    <row r="30000" spans="1:1" x14ac:dyDescent="0.2">
      <c r="A30000" s="56" t="s">
        <v>27088</v>
      </c>
    </row>
    <row r="30001" spans="1:1" x14ac:dyDescent="0.2">
      <c r="A30001" s="56" t="s">
        <v>27087</v>
      </c>
    </row>
    <row r="30002" spans="1:1" x14ac:dyDescent="0.2">
      <c r="A30002" s="56" t="s">
        <v>27086</v>
      </c>
    </row>
    <row r="30003" spans="1:1" x14ac:dyDescent="0.2">
      <c r="A30003" s="56" t="s">
        <v>27085</v>
      </c>
    </row>
    <row r="30004" spans="1:1" x14ac:dyDescent="0.2">
      <c r="A30004" s="56" t="s">
        <v>27084</v>
      </c>
    </row>
    <row r="30005" spans="1:1" x14ac:dyDescent="0.2">
      <c r="A30005" s="56" t="s">
        <v>27083</v>
      </c>
    </row>
    <row r="30006" spans="1:1" x14ac:dyDescent="0.2">
      <c r="A30006" s="56" t="s">
        <v>27082</v>
      </c>
    </row>
    <row r="30007" spans="1:1" x14ac:dyDescent="0.2">
      <c r="A30007" s="56" t="s">
        <v>27081</v>
      </c>
    </row>
    <row r="30008" spans="1:1" x14ac:dyDescent="0.2">
      <c r="A30008" s="56" t="s">
        <v>27080</v>
      </c>
    </row>
    <row r="30009" spans="1:1" x14ac:dyDescent="0.2">
      <c r="A30009" s="56" t="s">
        <v>27079</v>
      </c>
    </row>
    <row r="30010" spans="1:1" x14ac:dyDescent="0.2">
      <c r="A30010" s="56" t="s">
        <v>27078</v>
      </c>
    </row>
    <row r="30011" spans="1:1" x14ac:dyDescent="0.2">
      <c r="A30011" s="56" t="s">
        <v>27077</v>
      </c>
    </row>
    <row r="30012" spans="1:1" x14ac:dyDescent="0.2">
      <c r="A30012" s="56" t="s">
        <v>27076</v>
      </c>
    </row>
    <row r="30013" spans="1:1" x14ac:dyDescent="0.2">
      <c r="A30013" s="56" t="s">
        <v>27075</v>
      </c>
    </row>
    <row r="30014" spans="1:1" x14ac:dyDescent="0.2">
      <c r="A30014" s="56" t="s">
        <v>27074</v>
      </c>
    </row>
    <row r="30015" spans="1:1" x14ac:dyDescent="0.2">
      <c r="A30015" s="56" t="s">
        <v>27073</v>
      </c>
    </row>
    <row r="30016" spans="1:1" x14ac:dyDescent="0.2">
      <c r="A30016" s="56" t="s">
        <v>27072</v>
      </c>
    </row>
    <row r="30017" spans="1:1" x14ac:dyDescent="0.2">
      <c r="A30017" s="56" t="s">
        <v>27071</v>
      </c>
    </row>
    <row r="30018" spans="1:1" x14ac:dyDescent="0.2">
      <c r="A30018" s="56" t="s">
        <v>27070</v>
      </c>
    </row>
    <row r="30019" spans="1:1" x14ac:dyDescent="0.2">
      <c r="A30019" s="56" t="s">
        <v>27069</v>
      </c>
    </row>
    <row r="30020" spans="1:1" x14ac:dyDescent="0.2">
      <c r="A30020" s="56" t="s">
        <v>27068</v>
      </c>
    </row>
    <row r="30021" spans="1:1" x14ac:dyDescent="0.2">
      <c r="A30021" s="56" t="s">
        <v>27067</v>
      </c>
    </row>
    <row r="30022" spans="1:1" x14ac:dyDescent="0.2">
      <c r="A30022" s="56" t="s">
        <v>27066</v>
      </c>
    </row>
    <row r="30023" spans="1:1" x14ac:dyDescent="0.2">
      <c r="A30023" s="56" t="s">
        <v>27065</v>
      </c>
    </row>
    <row r="30024" spans="1:1" x14ac:dyDescent="0.2">
      <c r="A30024" s="56" t="s">
        <v>27064</v>
      </c>
    </row>
    <row r="30025" spans="1:1" x14ac:dyDescent="0.2">
      <c r="A30025" s="56" t="s">
        <v>27063</v>
      </c>
    </row>
    <row r="30026" spans="1:1" x14ac:dyDescent="0.2">
      <c r="A30026" s="56" t="s">
        <v>27062</v>
      </c>
    </row>
    <row r="30027" spans="1:1" x14ac:dyDescent="0.2">
      <c r="A30027" s="56" t="s">
        <v>27061</v>
      </c>
    </row>
    <row r="30028" spans="1:1" x14ac:dyDescent="0.2">
      <c r="A30028" s="56" t="s">
        <v>25658</v>
      </c>
    </row>
    <row r="30029" spans="1:1" x14ac:dyDescent="0.2">
      <c r="A30029" s="56" t="s">
        <v>27060</v>
      </c>
    </row>
    <row r="30030" spans="1:1" x14ac:dyDescent="0.2">
      <c r="A30030" s="56" t="s">
        <v>27059</v>
      </c>
    </row>
    <row r="30031" spans="1:1" x14ac:dyDescent="0.2">
      <c r="A30031" s="56" t="s">
        <v>27058</v>
      </c>
    </row>
    <row r="30032" spans="1:1" x14ac:dyDescent="0.2">
      <c r="A30032" s="56" t="s">
        <v>27057</v>
      </c>
    </row>
    <row r="30033" spans="1:1" x14ac:dyDescent="0.2">
      <c r="A30033" s="56" t="s">
        <v>27056</v>
      </c>
    </row>
    <row r="30034" spans="1:1" x14ac:dyDescent="0.2">
      <c r="A30034" s="56" t="s">
        <v>27055</v>
      </c>
    </row>
    <row r="30035" spans="1:1" x14ac:dyDescent="0.2">
      <c r="A30035" s="56" t="s">
        <v>27054</v>
      </c>
    </row>
    <row r="30036" spans="1:1" x14ac:dyDescent="0.2">
      <c r="A30036" s="56" t="s">
        <v>27053</v>
      </c>
    </row>
    <row r="30037" spans="1:1" x14ac:dyDescent="0.2">
      <c r="A30037" s="56" t="s">
        <v>27052</v>
      </c>
    </row>
    <row r="30038" spans="1:1" x14ac:dyDescent="0.2">
      <c r="A30038" s="56" t="s">
        <v>27051</v>
      </c>
    </row>
    <row r="30039" spans="1:1" x14ac:dyDescent="0.2">
      <c r="A30039" s="56" t="s">
        <v>27050</v>
      </c>
    </row>
    <row r="30040" spans="1:1" x14ac:dyDescent="0.2">
      <c r="A30040" s="56" t="s">
        <v>27049</v>
      </c>
    </row>
    <row r="30041" spans="1:1" x14ac:dyDescent="0.2">
      <c r="A30041" s="56" t="s">
        <v>27048</v>
      </c>
    </row>
    <row r="30042" spans="1:1" x14ac:dyDescent="0.2">
      <c r="A30042" s="56" t="s">
        <v>27047</v>
      </c>
    </row>
    <row r="30043" spans="1:1" x14ac:dyDescent="0.2">
      <c r="A30043" s="56" t="s">
        <v>27046</v>
      </c>
    </row>
    <row r="30044" spans="1:1" x14ac:dyDescent="0.2">
      <c r="A30044" s="56" t="s">
        <v>25657</v>
      </c>
    </row>
    <row r="30045" spans="1:1" x14ac:dyDescent="0.2">
      <c r="A30045" s="56" t="s">
        <v>27045</v>
      </c>
    </row>
    <row r="30046" spans="1:1" x14ac:dyDescent="0.2">
      <c r="A30046" s="56" t="s">
        <v>27044</v>
      </c>
    </row>
    <row r="30047" spans="1:1" x14ac:dyDescent="0.2">
      <c r="A30047" s="56" t="s">
        <v>27043</v>
      </c>
    </row>
    <row r="30048" spans="1:1" x14ac:dyDescent="0.2">
      <c r="A30048" s="56" t="s">
        <v>27042</v>
      </c>
    </row>
    <row r="30049" spans="1:1" x14ac:dyDescent="0.2">
      <c r="A30049" s="56" t="s">
        <v>27041</v>
      </c>
    </row>
    <row r="30050" spans="1:1" x14ac:dyDescent="0.2">
      <c r="A30050" s="56" t="s">
        <v>27040</v>
      </c>
    </row>
    <row r="30051" spans="1:1" x14ac:dyDescent="0.2">
      <c r="A30051" s="56" t="s">
        <v>27039</v>
      </c>
    </row>
    <row r="30052" spans="1:1" x14ac:dyDescent="0.2">
      <c r="A30052" s="56" t="s">
        <v>27038</v>
      </c>
    </row>
    <row r="30053" spans="1:1" x14ac:dyDescent="0.2">
      <c r="A30053" s="56" t="s">
        <v>27037</v>
      </c>
    </row>
    <row r="30054" spans="1:1" x14ac:dyDescent="0.2">
      <c r="A30054" s="56" t="s">
        <v>27036</v>
      </c>
    </row>
    <row r="30055" spans="1:1" x14ac:dyDescent="0.2">
      <c r="A30055" s="56" t="s">
        <v>27035</v>
      </c>
    </row>
    <row r="30056" spans="1:1" x14ac:dyDescent="0.2">
      <c r="A30056" s="56" t="s">
        <v>27034</v>
      </c>
    </row>
    <row r="30057" spans="1:1" x14ac:dyDescent="0.2">
      <c r="A30057" s="56" t="s">
        <v>27033</v>
      </c>
    </row>
    <row r="30058" spans="1:1" x14ac:dyDescent="0.2">
      <c r="A30058" s="56" t="s">
        <v>27032</v>
      </c>
    </row>
    <row r="30059" spans="1:1" x14ac:dyDescent="0.2">
      <c r="A30059" s="56" t="s">
        <v>27031</v>
      </c>
    </row>
    <row r="30060" spans="1:1" x14ac:dyDescent="0.2">
      <c r="A30060" s="56" t="s">
        <v>27030</v>
      </c>
    </row>
    <row r="30061" spans="1:1" x14ac:dyDescent="0.2">
      <c r="A30061" s="56" t="s">
        <v>27029</v>
      </c>
    </row>
    <row r="30062" spans="1:1" x14ac:dyDescent="0.2">
      <c r="A30062" s="56" t="s">
        <v>27028</v>
      </c>
    </row>
    <row r="30063" spans="1:1" x14ac:dyDescent="0.2">
      <c r="A30063" s="56" t="s">
        <v>27027</v>
      </c>
    </row>
    <row r="30064" spans="1:1" x14ac:dyDescent="0.2">
      <c r="A30064" s="56" t="s">
        <v>27026</v>
      </c>
    </row>
    <row r="30065" spans="1:1" x14ac:dyDescent="0.2">
      <c r="A30065" s="56" t="s">
        <v>27025</v>
      </c>
    </row>
    <row r="30066" spans="1:1" x14ac:dyDescent="0.2">
      <c r="A30066" s="56" t="s">
        <v>27024</v>
      </c>
    </row>
    <row r="30067" spans="1:1" x14ac:dyDescent="0.2">
      <c r="A30067" s="56" t="s">
        <v>27023</v>
      </c>
    </row>
    <row r="30068" spans="1:1" x14ac:dyDescent="0.2">
      <c r="A30068" s="56" t="s">
        <v>27022</v>
      </c>
    </row>
    <row r="30069" spans="1:1" x14ac:dyDescent="0.2">
      <c r="A30069" s="56" t="s">
        <v>27021</v>
      </c>
    </row>
    <row r="30070" spans="1:1" x14ac:dyDescent="0.2">
      <c r="A30070" s="56" t="s">
        <v>27020</v>
      </c>
    </row>
    <row r="30071" spans="1:1" x14ac:dyDescent="0.2">
      <c r="A30071" s="56" t="s">
        <v>27019</v>
      </c>
    </row>
    <row r="30072" spans="1:1" x14ac:dyDescent="0.2">
      <c r="A30072" s="56" t="s">
        <v>27018</v>
      </c>
    </row>
    <row r="30073" spans="1:1" x14ac:dyDescent="0.2">
      <c r="A30073" s="56" t="s">
        <v>27017</v>
      </c>
    </row>
    <row r="30074" spans="1:1" x14ac:dyDescent="0.2">
      <c r="A30074" s="56" t="s">
        <v>27016</v>
      </c>
    </row>
    <row r="30075" spans="1:1" x14ac:dyDescent="0.2">
      <c r="A30075" s="56" t="s">
        <v>27015</v>
      </c>
    </row>
    <row r="30076" spans="1:1" x14ac:dyDescent="0.2">
      <c r="A30076" s="56" t="s">
        <v>27014</v>
      </c>
    </row>
    <row r="30077" spans="1:1" x14ac:dyDescent="0.2">
      <c r="A30077" s="56" t="s">
        <v>27013</v>
      </c>
    </row>
    <row r="30078" spans="1:1" x14ac:dyDescent="0.2">
      <c r="A30078" s="56" t="s">
        <v>27012</v>
      </c>
    </row>
    <row r="30079" spans="1:1" x14ac:dyDescent="0.2">
      <c r="A30079" s="56" t="s">
        <v>27011</v>
      </c>
    </row>
    <row r="30080" spans="1:1" x14ac:dyDescent="0.2">
      <c r="A30080" s="56" t="s">
        <v>27010</v>
      </c>
    </row>
    <row r="30081" spans="1:1" x14ac:dyDescent="0.2">
      <c r="A30081" s="56" t="s">
        <v>27009</v>
      </c>
    </row>
    <row r="30082" spans="1:1" x14ac:dyDescent="0.2">
      <c r="A30082" s="56" t="s">
        <v>27008</v>
      </c>
    </row>
    <row r="30083" spans="1:1" x14ac:dyDescent="0.2">
      <c r="A30083" s="56" t="s">
        <v>27007</v>
      </c>
    </row>
    <row r="30084" spans="1:1" x14ac:dyDescent="0.2">
      <c r="A30084" s="56" t="s">
        <v>27006</v>
      </c>
    </row>
    <row r="30085" spans="1:1" x14ac:dyDescent="0.2">
      <c r="A30085" s="56" t="s">
        <v>27005</v>
      </c>
    </row>
    <row r="30086" spans="1:1" x14ac:dyDescent="0.2">
      <c r="A30086" s="56" t="s">
        <v>27004</v>
      </c>
    </row>
    <row r="30087" spans="1:1" x14ac:dyDescent="0.2">
      <c r="A30087" s="56" t="s">
        <v>27003</v>
      </c>
    </row>
    <row r="30088" spans="1:1" x14ac:dyDescent="0.2">
      <c r="A30088" s="56" t="s">
        <v>27002</v>
      </c>
    </row>
    <row r="30089" spans="1:1" x14ac:dyDescent="0.2">
      <c r="A30089" s="56" t="s">
        <v>27001</v>
      </c>
    </row>
    <row r="30090" spans="1:1" x14ac:dyDescent="0.2">
      <c r="A30090" s="56" t="s">
        <v>27000</v>
      </c>
    </row>
    <row r="30091" spans="1:1" x14ac:dyDescent="0.2">
      <c r="A30091" s="56" t="s">
        <v>26999</v>
      </c>
    </row>
    <row r="30092" spans="1:1" x14ac:dyDescent="0.2">
      <c r="A30092" s="56" t="s">
        <v>26998</v>
      </c>
    </row>
    <row r="30093" spans="1:1" x14ac:dyDescent="0.2">
      <c r="A30093" s="56" t="s">
        <v>26997</v>
      </c>
    </row>
    <row r="30094" spans="1:1" x14ac:dyDescent="0.2">
      <c r="A30094" s="56" t="s">
        <v>26996</v>
      </c>
    </row>
    <row r="30095" spans="1:1" x14ac:dyDescent="0.2">
      <c r="A30095" s="56" t="s">
        <v>26995</v>
      </c>
    </row>
    <row r="30096" spans="1:1" x14ac:dyDescent="0.2">
      <c r="A30096" s="56" t="s">
        <v>26994</v>
      </c>
    </row>
    <row r="30097" spans="1:1" x14ac:dyDescent="0.2">
      <c r="A30097" s="56" t="s">
        <v>26993</v>
      </c>
    </row>
    <row r="30098" spans="1:1" x14ac:dyDescent="0.2">
      <c r="A30098" s="56" t="s">
        <v>26992</v>
      </c>
    </row>
    <row r="30099" spans="1:1" x14ac:dyDescent="0.2">
      <c r="A30099" s="56" t="s">
        <v>26991</v>
      </c>
    </row>
    <row r="30100" spans="1:1" x14ac:dyDescent="0.2">
      <c r="A30100" s="56" t="s">
        <v>26990</v>
      </c>
    </row>
    <row r="30101" spans="1:1" x14ac:dyDescent="0.2">
      <c r="A30101" s="56" t="s">
        <v>26989</v>
      </c>
    </row>
    <row r="30102" spans="1:1" x14ac:dyDescent="0.2">
      <c r="A30102" s="56" t="s">
        <v>26988</v>
      </c>
    </row>
    <row r="30103" spans="1:1" x14ac:dyDescent="0.2">
      <c r="A30103" s="56" t="s">
        <v>26987</v>
      </c>
    </row>
    <row r="30104" spans="1:1" x14ac:dyDescent="0.2">
      <c r="A30104" s="56" t="s">
        <v>26986</v>
      </c>
    </row>
    <row r="30105" spans="1:1" x14ac:dyDescent="0.2">
      <c r="A30105" s="56" t="s">
        <v>26985</v>
      </c>
    </row>
    <row r="30106" spans="1:1" x14ac:dyDescent="0.2">
      <c r="A30106" s="56" t="s">
        <v>26984</v>
      </c>
    </row>
    <row r="30107" spans="1:1" x14ac:dyDescent="0.2">
      <c r="A30107" s="56" t="s">
        <v>26983</v>
      </c>
    </row>
    <row r="30108" spans="1:1" x14ac:dyDescent="0.2">
      <c r="A30108" s="56" t="s">
        <v>26982</v>
      </c>
    </row>
    <row r="30109" spans="1:1" x14ac:dyDescent="0.2">
      <c r="A30109" s="56" t="s">
        <v>26981</v>
      </c>
    </row>
    <row r="30110" spans="1:1" x14ac:dyDescent="0.2">
      <c r="A30110" s="56" t="s">
        <v>26980</v>
      </c>
    </row>
    <row r="30111" spans="1:1" x14ac:dyDescent="0.2">
      <c r="A30111" s="56" t="s">
        <v>26979</v>
      </c>
    </row>
    <row r="30112" spans="1:1" x14ac:dyDescent="0.2">
      <c r="A30112" s="56" t="s">
        <v>26978</v>
      </c>
    </row>
    <row r="30113" spans="1:1" x14ac:dyDescent="0.2">
      <c r="A30113" s="56" t="s">
        <v>26977</v>
      </c>
    </row>
    <row r="30114" spans="1:1" x14ac:dyDescent="0.2">
      <c r="A30114" s="56" t="s">
        <v>26976</v>
      </c>
    </row>
    <row r="30115" spans="1:1" x14ac:dyDescent="0.2">
      <c r="A30115" s="56" t="s">
        <v>26975</v>
      </c>
    </row>
    <row r="30116" spans="1:1" x14ac:dyDescent="0.2">
      <c r="A30116" s="56" t="s">
        <v>26974</v>
      </c>
    </row>
    <row r="30117" spans="1:1" x14ac:dyDescent="0.2">
      <c r="A30117" s="56" t="s">
        <v>26973</v>
      </c>
    </row>
    <row r="30118" spans="1:1" x14ac:dyDescent="0.2">
      <c r="A30118" s="56" t="s">
        <v>26972</v>
      </c>
    </row>
    <row r="30119" spans="1:1" x14ac:dyDescent="0.2">
      <c r="A30119" s="56" t="s">
        <v>26971</v>
      </c>
    </row>
    <row r="30120" spans="1:1" x14ac:dyDescent="0.2">
      <c r="A30120" s="56" t="s">
        <v>26970</v>
      </c>
    </row>
    <row r="30121" spans="1:1" x14ac:dyDescent="0.2">
      <c r="A30121" s="56" t="s">
        <v>26969</v>
      </c>
    </row>
    <row r="30122" spans="1:1" x14ac:dyDescent="0.2">
      <c r="A30122" s="56" t="s">
        <v>26968</v>
      </c>
    </row>
    <row r="30123" spans="1:1" x14ac:dyDescent="0.2">
      <c r="A30123" s="56" t="s">
        <v>26967</v>
      </c>
    </row>
    <row r="30124" spans="1:1" x14ac:dyDescent="0.2">
      <c r="A30124" s="56" t="s">
        <v>26966</v>
      </c>
    </row>
    <row r="30125" spans="1:1" x14ac:dyDescent="0.2">
      <c r="A30125" s="56" t="s">
        <v>26965</v>
      </c>
    </row>
    <row r="30126" spans="1:1" x14ac:dyDescent="0.2">
      <c r="A30126" s="56" t="s">
        <v>26964</v>
      </c>
    </row>
    <row r="30127" spans="1:1" x14ac:dyDescent="0.2">
      <c r="A30127" s="56" t="s">
        <v>26963</v>
      </c>
    </row>
    <row r="30128" spans="1:1" x14ac:dyDescent="0.2">
      <c r="A30128" s="56" t="s">
        <v>26962</v>
      </c>
    </row>
    <row r="30129" spans="1:1" x14ac:dyDescent="0.2">
      <c r="A30129" s="56" t="s">
        <v>26961</v>
      </c>
    </row>
    <row r="30130" spans="1:1" x14ac:dyDescent="0.2">
      <c r="A30130" s="56" t="s">
        <v>26960</v>
      </c>
    </row>
    <row r="30131" spans="1:1" x14ac:dyDescent="0.2">
      <c r="A30131" s="56" t="s">
        <v>26959</v>
      </c>
    </row>
    <row r="30132" spans="1:1" x14ac:dyDescent="0.2">
      <c r="A30132" s="56" t="s">
        <v>26958</v>
      </c>
    </row>
    <row r="30133" spans="1:1" x14ac:dyDescent="0.2">
      <c r="A30133" s="56" t="s">
        <v>26957</v>
      </c>
    </row>
    <row r="30134" spans="1:1" x14ac:dyDescent="0.2">
      <c r="A30134" s="56" t="s">
        <v>26956</v>
      </c>
    </row>
    <row r="30135" spans="1:1" x14ac:dyDescent="0.2">
      <c r="A30135" s="56" t="s">
        <v>26955</v>
      </c>
    </row>
    <row r="30136" spans="1:1" x14ac:dyDescent="0.2">
      <c r="A30136" s="56" t="s">
        <v>26954</v>
      </c>
    </row>
    <row r="30137" spans="1:1" x14ac:dyDescent="0.2">
      <c r="A30137" s="56" t="s">
        <v>26953</v>
      </c>
    </row>
    <row r="30138" spans="1:1" x14ac:dyDescent="0.2">
      <c r="A30138" s="56" t="s">
        <v>26952</v>
      </c>
    </row>
    <row r="30139" spans="1:1" x14ac:dyDescent="0.2">
      <c r="A30139" s="56" t="s">
        <v>26951</v>
      </c>
    </row>
    <row r="30140" spans="1:1" x14ac:dyDescent="0.2">
      <c r="A30140" s="56" t="s">
        <v>26950</v>
      </c>
    </row>
    <row r="30141" spans="1:1" x14ac:dyDescent="0.2">
      <c r="A30141" s="56" t="s">
        <v>26949</v>
      </c>
    </row>
    <row r="30142" spans="1:1" x14ac:dyDescent="0.2">
      <c r="A30142" s="56" t="s">
        <v>26948</v>
      </c>
    </row>
    <row r="30143" spans="1:1" x14ac:dyDescent="0.2">
      <c r="A30143" s="56" t="s">
        <v>26947</v>
      </c>
    </row>
    <row r="30144" spans="1:1" x14ac:dyDescent="0.2">
      <c r="A30144" s="56" t="s">
        <v>26946</v>
      </c>
    </row>
    <row r="30145" spans="1:1" x14ac:dyDescent="0.2">
      <c r="A30145" s="56" t="s">
        <v>26945</v>
      </c>
    </row>
    <row r="30146" spans="1:1" x14ac:dyDescent="0.2">
      <c r="A30146" s="56" t="s">
        <v>26944</v>
      </c>
    </row>
    <row r="30147" spans="1:1" x14ac:dyDescent="0.2">
      <c r="A30147" s="56" t="s">
        <v>26943</v>
      </c>
    </row>
    <row r="30148" spans="1:1" x14ac:dyDescent="0.2">
      <c r="A30148" s="56" t="s">
        <v>26942</v>
      </c>
    </row>
    <row r="30149" spans="1:1" x14ac:dyDescent="0.2">
      <c r="A30149" s="56" t="s">
        <v>26941</v>
      </c>
    </row>
    <row r="30150" spans="1:1" x14ac:dyDescent="0.2">
      <c r="A30150" s="56" t="s">
        <v>26940</v>
      </c>
    </row>
    <row r="30151" spans="1:1" x14ac:dyDescent="0.2">
      <c r="A30151" s="56" t="s">
        <v>26939</v>
      </c>
    </row>
    <row r="30152" spans="1:1" x14ac:dyDescent="0.2">
      <c r="A30152" s="56" t="s">
        <v>26938</v>
      </c>
    </row>
    <row r="30153" spans="1:1" x14ac:dyDescent="0.2">
      <c r="A30153" s="56" t="s">
        <v>26937</v>
      </c>
    </row>
    <row r="30154" spans="1:1" x14ac:dyDescent="0.2">
      <c r="A30154" s="56" t="s">
        <v>26936</v>
      </c>
    </row>
    <row r="30155" spans="1:1" x14ac:dyDescent="0.2">
      <c r="A30155" s="56" t="s">
        <v>26935</v>
      </c>
    </row>
    <row r="30156" spans="1:1" x14ac:dyDescent="0.2">
      <c r="A30156" s="56" t="s">
        <v>26934</v>
      </c>
    </row>
    <row r="30157" spans="1:1" x14ac:dyDescent="0.2">
      <c r="A30157" s="56" t="s">
        <v>26933</v>
      </c>
    </row>
    <row r="30158" spans="1:1" x14ac:dyDescent="0.2">
      <c r="A30158" s="56" t="s">
        <v>26932</v>
      </c>
    </row>
    <row r="30159" spans="1:1" x14ac:dyDescent="0.2">
      <c r="A30159" s="56" t="s">
        <v>26931</v>
      </c>
    </row>
    <row r="30160" spans="1:1" x14ac:dyDescent="0.2">
      <c r="A30160" s="56" t="s">
        <v>26930</v>
      </c>
    </row>
    <row r="30161" spans="1:1" x14ac:dyDescent="0.2">
      <c r="A30161" s="56" t="s">
        <v>26929</v>
      </c>
    </row>
    <row r="30162" spans="1:1" x14ac:dyDescent="0.2">
      <c r="A30162" s="56" t="s">
        <v>26928</v>
      </c>
    </row>
    <row r="30163" spans="1:1" x14ac:dyDescent="0.2">
      <c r="A30163" s="56" t="s">
        <v>26927</v>
      </c>
    </row>
    <row r="30164" spans="1:1" x14ac:dyDescent="0.2">
      <c r="A30164" s="56" t="s">
        <v>26926</v>
      </c>
    </row>
    <row r="30165" spans="1:1" x14ac:dyDescent="0.2">
      <c r="A30165" s="56" t="s">
        <v>26925</v>
      </c>
    </row>
    <row r="30166" spans="1:1" x14ac:dyDescent="0.2">
      <c r="A30166" s="56" t="s">
        <v>26924</v>
      </c>
    </row>
    <row r="30167" spans="1:1" x14ac:dyDescent="0.2">
      <c r="A30167" s="56" t="s">
        <v>26923</v>
      </c>
    </row>
    <row r="30168" spans="1:1" x14ac:dyDescent="0.2">
      <c r="A30168" s="56" t="s">
        <v>26922</v>
      </c>
    </row>
    <row r="30169" spans="1:1" x14ac:dyDescent="0.2">
      <c r="A30169" s="56" t="s">
        <v>26921</v>
      </c>
    </row>
    <row r="30170" spans="1:1" x14ac:dyDescent="0.2">
      <c r="A30170" s="56" t="s">
        <v>26920</v>
      </c>
    </row>
    <row r="30171" spans="1:1" x14ac:dyDescent="0.2">
      <c r="A30171" s="56" t="s">
        <v>26919</v>
      </c>
    </row>
    <row r="30172" spans="1:1" x14ac:dyDescent="0.2">
      <c r="A30172" s="56" t="s">
        <v>26918</v>
      </c>
    </row>
    <row r="30173" spans="1:1" x14ac:dyDescent="0.2">
      <c r="A30173" s="56" t="s">
        <v>26917</v>
      </c>
    </row>
    <row r="30174" spans="1:1" x14ac:dyDescent="0.2">
      <c r="A30174" s="56" t="s">
        <v>26916</v>
      </c>
    </row>
    <row r="30175" spans="1:1" x14ac:dyDescent="0.2">
      <c r="A30175" s="56" t="s">
        <v>26915</v>
      </c>
    </row>
    <row r="30176" spans="1:1" x14ac:dyDescent="0.2">
      <c r="A30176" s="56" t="s">
        <v>26914</v>
      </c>
    </row>
    <row r="30177" spans="1:1" x14ac:dyDescent="0.2">
      <c r="A30177" s="56" t="s">
        <v>26913</v>
      </c>
    </row>
    <row r="30178" spans="1:1" x14ac:dyDescent="0.2">
      <c r="A30178" s="56" t="s">
        <v>26912</v>
      </c>
    </row>
    <row r="30179" spans="1:1" x14ac:dyDescent="0.2">
      <c r="A30179" s="56" t="s">
        <v>26911</v>
      </c>
    </row>
    <row r="30180" spans="1:1" x14ac:dyDescent="0.2">
      <c r="A30180" s="56" t="s">
        <v>26910</v>
      </c>
    </row>
    <row r="30181" spans="1:1" x14ac:dyDescent="0.2">
      <c r="A30181" s="56" t="s">
        <v>26909</v>
      </c>
    </row>
    <row r="30182" spans="1:1" x14ac:dyDescent="0.2">
      <c r="A30182" s="56" t="s">
        <v>26908</v>
      </c>
    </row>
    <row r="30183" spans="1:1" x14ac:dyDescent="0.2">
      <c r="A30183" s="56" t="s">
        <v>26907</v>
      </c>
    </row>
    <row r="30184" spans="1:1" x14ac:dyDescent="0.2">
      <c r="A30184" s="56" t="s">
        <v>26906</v>
      </c>
    </row>
    <row r="30185" spans="1:1" x14ac:dyDescent="0.2">
      <c r="A30185" s="56" t="s">
        <v>26905</v>
      </c>
    </row>
    <row r="30186" spans="1:1" x14ac:dyDescent="0.2">
      <c r="A30186" s="56" t="s">
        <v>26904</v>
      </c>
    </row>
    <row r="30187" spans="1:1" x14ac:dyDescent="0.2">
      <c r="A30187" s="56" t="s">
        <v>26903</v>
      </c>
    </row>
    <row r="30188" spans="1:1" x14ac:dyDescent="0.2">
      <c r="A30188" s="56" t="s">
        <v>26902</v>
      </c>
    </row>
    <row r="30189" spans="1:1" x14ac:dyDescent="0.2">
      <c r="A30189" s="56" t="s">
        <v>26901</v>
      </c>
    </row>
    <row r="30190" spans="1:1" x14ac:dyDescent="0.2">
      <c r="A30190" s="56" t="s">
        <v>26900</v>
      </c>
    </row>
    <row r="30191" spans="1:1" x14ac:dyDescent="0.2">
      <c r="A30191" s="56" t="s">
        <v>26899</v>
      </c>
    </row>
    <row r="30192" spans="1:1" x14ac:dyDescent="0.2">
      <c r="A30192" s="56" t="s">
        <v>26898</v>
      </c>
    </row>
    <row r="30193" spans="1:1" x14ac:dyDescent="0.2">
      <c r="A30193" s="56" t="s">
        <v>26897</v>
      </c>
    </row>
    <row r="30194" spans="1:1" x14ac:dyDescent="0.2">
      <c r="A30194" s="56" t="s">
        <v>26896</v>
      </c>
    </row>
    <row r="30195" spans="1:1" x14ac:dyDescent="0.2">
      <c r="A30195" s="56" t="s">
        <v>26895</v>
      </c>
    </row>
    <row r="30196" spans="1:1" x14ac:dyDescent="0.2">
      <c r="A30196" s="56" t="s">
        <v>26894</v>
      </c>
    </row>
    <row r="30197" spans="1:1" x14ac:dyDescent="0.2">
      <c r="A30197" s="56" t="s">
        <v>26893</v>
      </c>
    </row>
    <row r="30198" spans="1:1" x14ac:dyDescent="0.2">
      <c r="A30198" s="56" t="s">
        <v>26892</v>
      </c>
    </row>
    <row r="30199" spans="1:1" x14ac:dyDescent="0.2">
      <c r="A30199" s="56" t="s">
        <v>26891</v>
      </c>
    </row>
    <row r="30200" spans="1:1" x14ac:dyDescent="0.2">
      <c r="A30200" s="56" t="s">
        <v>26890</v>
      </c>
    </row>
    <row r="30201" spans="1:1" x14ac:dyDescent="0.2">
      <c r="A30201" s="56" t="s">
        <v>26889</v>
      </c>
    </row>
    <row r="30202" spans="1:1" x14ac:dyDescent="0.2">
      <c r="A30202" s="56" t="s">
        <v>26888</v>
      </c>
    </row>
    <row r="30203" spans="1:1" x14ac:dyDescent="0.2">
      <c r="A30203" s="56" t="s">
        <v>26887</v>
      </c>
    </row>
    <row r="30204" spans="1:1" x14ac:dyDescent="0.2">
      <c r="A30204" s="56" t="s">
        <v>26886</v>
      </c>
    </row>
    <row r="30205" spans="1:1" x14ac:dyDescent="0.2">
      <c r="A30205" s="56" t="s">
        <v>26885</v>
      </c>
    </row>
    <row r="30206" spans="1:1" x14ac:dyDescent="0.2">
      <c r="A30206" s="56" t="s">
        <v>26884</v>
      </c>
    </row>
    <row r="30207" spans="1:1" x14ac:dyDescent="0.2">
      <c r="A30207" s="56" t="s">
        <v>26883</v>
      </c>
    </row>
    <row r="30208" spans="1:1" x14ac:dyDescent="0.2">
      <c r="A30208" s="56" t="s">
        <v>26882</v>
      </c>
    </row>
    <row r="30209" spans="1:1" x14ac:dyDescent="0.2">
      <c r="A30209" s="56" t="s">
        <v>26881</v>
      </c>
    </row>
    <row r="30210" spans="1:1" x14ac:dyDescent="0.2">
      <c r="A30210" s="56" t="s">
        <v>26880</v>
      </c>
    </row>
    <row r="30211" spans="1:1" x14ac:dyDescent="0.2">
      <c r="A30211" s="56" t="s">
        <v>26879</v>
      </c>
    </row>
    <row r="30212" spans="1:1" x14ac:dyDescent="0.2">
      <c r="A30212" s="56" t="s">
        <v>26878</v>
      </c>
    </row>
    <row r="30213" spans="1:1" x14ac:dyDescent="0.2">
      <c r="A30213" s="56" t="s">
        <v>25656</v>
      </c>
    </row>
    <row r="30214" spans="1:1" x14ac:dyDescent="0.2">
      <c r="A30214" s="56" t="s">
        <v>26877</v>
      </c>
    </row>
    <row r="30215" spans="1:1" x14ac:dyDescent="0.2">
      <c r="A30215" s="56" t="s">
        <v>26876</v>
      </c>
    </row>
    <row r="30216" spans="1:1" x14ac:dyDescent="0.2">
      <c r="A30216" s="56" t="s">
        <v>26875</v>
      </c>
    </row>
    <row r="30217" spans="1:1" x14ac:dyDescent="0.2">
      <c r="A30217" s="56" t="s">
        <v>26874</v>
      </c>
    </row>
    <row r="30218" spans="1:1" x14ac:dyDescent="0.2">
      <c r="A30218" s="56" t="s">
        <v>26873</v>
      </c>
    </row>
    <row r="30219" spans="1:1" x14ac:dyDescent="0.2">
      <c r="A30219" s="56" t="s">
        <v>26872</v>
      </c>
    </row>
    <row r="30220" spans="1:1" x14ac:dyDescent="0.2">
      <c r="A30220" s="56" t="s">
        <v>26871</v>
      </c>
    </row>
    <row r="30221" spans="1:1" x14ac:dyDescent="0.2">
      <c r="A30221" s="56" t="s">
        <v>26870</v>
      </c>
    </row>
    <row r="30222" spans="1:1" x14ac:dyDescent="0.2">
      <c r="A30222" s="56" t="s">
        <v>26869</v>
      </c>
    </row>
    <row r="30223" spans="1:1" x14ac:dyDescent="0.2">
      <c r="A30223" s="56" t="s">
        <v>26868</v>
      </c>
    </row>
    <row r="30224" spans="1:1" x14ac:dyDescent="0.2">
      <c r="A30224" s="56" t="s">
        <v>26867</v>
      </c>
    </row>
    <row r="30225" spans="1:1" x14ac:dyDescent="0.2">
      <c r="A30225" s="56" t="s">
        <v>26866</v>
      </c>
    </row>
    <row r="30226" spans="1:1" x14ac:dyDescent="0.2">
      <c r="A30226" s="56" t="s">
        <v>26865</v>
      </c>
    </row>
    <row r="30227" spans="1:1" x14ac:dyDescent="0.2">
      <c r="A30227" s="56" t="s">
        <v>26864</v>
      </c>
    </row>
    <row r="30228" spans="1:1" x14ac:dyDescent="0.2">
      <c r="A30228" s="56" t="s">
        <v>26863</v>
      </c>
    </row>
    <row r="30229" spans="1:1" x14ac:dyDescent="0.2">
      <c r="A30229" s="56" t="s">
        <v>26862</v>
      </c>
    </row>
    <row r="30230" spans="1:1" x14ac:dyDescent="0.2">
      <c r="A30230" s="56" t="s">
        <v>26861</v>
      </c>
    </row>
    <row r="30231" spans="1:1" x14ac:dyDescent="0.2">
      <c r="A30231" s="56" t="s">
        <v>26860</v>
      </c>
    </row>
    <row r="30232" spans="1:1" x14ac:dyDescent="0.2">
      <c r="A30232" s="56" t="s">
        <v>26859</v>
      </c>
    </row>
    <row r="30233" spans="1:1" x14ac:dyDescent="0.2">
      <c r="A30233" s="56" t="s">
        <v>26858</v>
      </c>
    </row>
    <row r="30234" spans="1:1" x14ac:dyDescent="0.2">
      <c r="A30234" s="56" t="s">
        <v>26857</v>
      </c>
    </row>
    <row r="30235" spans="1:1" x14ac:dyDescent="0.2">
      <c r="A30235" s="56" t="s">
        <v>26856</v>
      </c>
    </row>
    <row r="30236" spans="1:1" x14ac:dyDescent="0.2">
      <c r="A30236" s="56" t="s">
        <v>26855</v>
      </c>
    </row>
    <row r="30237" spans="1:1" x14ac:dyDescent="0.2">
      <c r="A30237" s="56" t="s">
        <v>26854</v>
      </c>
    </row>
    <row r="30238" spans="1:1" x14ac:dyDescent="0.2">
      <c r="A30238" s="56" t="s">
        <v>26853</v>
      </c>
    </row>
    <row r="30239" spans="1:1" x14ac:dyDescent="0.2">
      <c r="A30239" s="56" t="s">
        <v>26852</v>
      </c>
    </row>
    <row r="30240" spans="1:1" x14ac:dyDescent="0.2">
      <c r="A30240" s="56" t="s">
        <v>26851</v>
      </c>
    </row>
    <row r="30241" spans="1:1" x14ac:dyDescent="0.2">
      <c r="A30241" s="56" t="s">
        <v>26850</v>
      </c>
    </row>
    <row r="30242" spans="1:1" x14ac:dyDescent="0.2">
      <c r="A30242" s="56" t="s">
        <v>26849</v>
      </c>
    </row>
    <row r="30243" spans="1:1" x14ac:dyDescent="0.2">
      <c r="A30243" s="56" t="s">
        <v>26848</v>
      </c>
    </row>
    <row r="30244" spans="1:1" x14ac:dyDescent="0.2">
      <c r="A30244" s="56" t="s">
        <v>26847</v>
      </c>
    </row>
    <row r="30245" spans="1:1" x14ac:dyDescent="0.2">
      <c r="A30245" s="56" t="s">
        <v>26846</v>
      </c>
    </row>
    <row r="30246" spans="1:1" x14ac:dyDescent="0.2">
      <c r="A30246" s="56" t="s">
        <v>26845</v>
      </c>
    </row>
    <row r="30247" spans="1:1" x14ac:dyDescent="0.2">
      <c r="A30247" s="56" t="s">
        <v>26844</v>
      </c>
    </row>
    <row r="30248" spans="1:1" x14ac:dyDescent="0.2">
      <c r="A30248" s="56" t="s">
        <v>26843</v>
      </c>
    </row>
    <row r="30249" spans="1:1" x14ac:dyDescent="0.2">
      <c r="A30249" s="56" t="s">
        <v>26842</v>
      </c>
    </row>
    <row r="30250" spans="1:1" x14ac:dyDescent="0.2">
      <c r="A30250" s="56" t="s">
        <v>26841</v>
      </c>
    </row>
    <row r="30251" spans="1:1" x14ac:dyDescent="0.2">
      <c r="A30251" s="56" t="s">
        <v>26840</v>
      </c>
    </row>
    <row r="30252" spans="1:1" x14ac:dyDescent="0.2">
      <c r="A30252" s="56" t="s">
        <v>26839</v>
      </c>
    </row>
    <row r="30253" spans="1:1" x14ac:dyDescent="0.2">
      <c r="A30253" s="56" t="s">
        <v>26838</v>
      </c>
    </row>
    <row r="30254" spans="1:1" x14ac:dyDescent="0.2">
      <c r="A30254" s="56" t="s">
        <v>26837</v>
      </c>
    </row>
    <row r="30255" spans="1:1" x14ac:dyDescent="0.2">
      <c r="A30255" s="56" t="s">
        <v>26836</v>
      </c>
    </row>
    <row r="30256" spans="1:1" x14ac:dyDescent="0.2">
      <c r="A30256" s="56" t="s">
        <v>26835</v>
      </c>
    </row>
    <row r="30257" spans="1:1" x14ac:dyDescent="0.2">
      <c r="A30257" s="56" t="s">
        <v>26834</v>
      </c>
    </row>
    <row r="30258" spans="1:1" x14ac:dyDescent="0.2">
      <c r="A30258" s="56" t="s">
        <v>26833</v>
      </c>
    </row>
    <row r="30259" spans="1:1" x14ac:dyDescent="0.2">
      <c r="A30259" s="56" t="s">
        <v>26832</v>
      </c>
    </row>
    <row r="30260" spans="1:1" x14ac:dyDescent="0.2">
      <c r="A30260" s="56" t="s">
        <v>26831</v>
      </c>
    </row>
    <row r="30261" spans="1:1" x14ac:dyDescent="0.2">
      <c r="A30261" s="56" t="s">
        <v>26830</v>
      </c>
    </row>
    <row r="30262" spans="1:1" x14ac:dyDescent="0.2">
      <c r="A30262" s="56" t="s">
        <v>26829</v>
      </c>
    </row>
    <row r="30263" spans="1:1" x14ac:dyDescent="0.2">
      <c r="A30263" s="56" t="s">
        <v>26828</v>
      </c>
    </row>
    <row r="30264" spans="1:1" x14ac:dyDescent="0.2">
      <c r="A30264" s="56" t="s">
        <v>26827</v>
      </c>
    </row>
    <row r="30265" spans="1:1" x14ac:dyDescent="0.2">
      <c r="A30265" s="56" t="s">
        <v>26826</v>
      </c>
    </row>
    <row r="30266" spans="1:1" x14ac:dyDescent="0.2">
      <c r="A30266" s="56" t="s">
        <v>26825</v>
      </c>
    </row>
    <row r="30267" spans="1:1" x14ac:dyDescent="0.2">
      <c r="A30267" s="56" t="s">
        <v>26824</v>
      </c>
    </row>
    <row r="30268" spans="1:1" x14ac:dyDescent="0.2">
      <c r="A30268" s="56" t="s">
        <v>26823</v>
      </c>
    </row>
    <row r="30269" spans="1:1" x14ac:dyDescent="0.2">
      <c r="A30269" s="56" t="s">
        <v>26822</v>
      </c>
    </row>
    <row r="30270" spans="1:1" x14ac:dyDescent="0.2">
      <c r="A30270" s="56" t="s">
        <v>26821</v>
      </c>
    </row>
    <row r="30271" spans="1:1" x14ac:dyDescent="0.2">
      <c r="A30271" s="56" t="s">
        <v>26820</v>
      </c>
    </row>
    <row r="30272" spans="1:1" x14ac:dyDescent="0.2">
      <c r="A30272" s="56" t="s">
        <v>26819</v>
      </c>
    </row>
    <row r="30273" spans="1:1" x14ac:dyDescent="0.2">
      <c r="A30273" s="56" t="s">
        <v>26818</v>
      </c>
    </row>
    <row r="30274" spans="1:1" x14ac:dyDescent="0.2">
      <c r="A30274" s="56" t="s">
        <v>26817</v>
      </c>
    </row>
    <row r="30275" spans="1:1" x14ac:dyDescent="0.2">
      <c r="A30275" s="56" t="s">
        <v>26816</v>
      </c>
    </row>
    <row r="30276" spans="1:1" x14ac:dyDescent="0.2">
      <c r="A30276" s="56" t="s">
        <v>26815</v>
      </c>
    </row>
    <row r="30277" spans="1:1" x14ac:dyDescent="0.2">
      <c r="A30277" s="56" t="s">
        <v>26814</v>
      </c>
    </row>
    <row r="30278" spans="1:1" x14ac:dyDescent="0.2">
      <c r="A30278" s="56" t="s">
        <v>26813</v>
      </c>
    </row>
    <row r="30279" spans="1:1" x14ac:dyDescent="0.2">
      <c r="A30279" s="56" t="s">
        <v>26812</v>
      </c>
    </row>
    <row r="30280" spans="1:1" x14ac:dyDescent="0.2">
      <c r="A30280" s="56" t="s">
        <v>26811</v>
      </c>
    </row>
    <row r="30281" spans="1:1" x14ac:dyDescent="0.2">
      <c r="A30281" s="56" t="s">
        <v>26810</v>
      </c>
    </row>
    <row r="30282" spans="1:1" x14ac:dyDescent="0.2">
      <c r="A30282" s="56" t="s">
        <v>26809</v>
      </c>
    </row>
    <row r="30283" spans="1:1" x14ac:dyDescent="0.2">
      <c r="A30283" s="56" t="s">
        <v>26808</v>
      </c>
    </row>
    <row r="30284" spans="1:1" x14ac:dyDescent="0.2">
      <c r="A30284" s="56" t="s">
        <v>26807</v>
      </c>
    </row>
    <row r="30285" spans="1:1" x14ac:dyDescent="0.2">
      <c r="A30285" s="56" t="s">
        <v>26806</v>
      </c>
    </row>
    <row r="30286" spans="1:1" x14ac:dyDescent="0.2">
      <c r="A30286" s="56" t="s">
        <v>26805</v>
      </c>
    </row>
    <row r="30287" spans="1:1" x14ac:dyDescent="0.2">
      <c r="A30287" s="56" t="s">
        <v>26804</v>
      </c>
    </row>
    <row r="30288" spans="1:1" x14ac:dyDescent="0.2">
      <c r="A30288" s="56" t="s">
        <v>26803</v>
      </c>
    </row>
    <row r="30289" spans="1:1" x14ac:dyDescent="0.2">
      <c r="A30289" s="56" t="s">
        <v>26802</v>
      </c>
    </row>
    <row r="30290" spans="1:1" x14ac:dyDescent="0.2">
      <c r="A30290" s="56" t="s">
        <v>26801</v>
      </c>
    </row>
    <row r="30291" spans="1:1" x14ac:dyDescent="0.2">
      <c r="A30291" s="56" t="s">
        <v>26800</v>
      </c>
    </row>
    <row r="30292" spans="1:1" x14ac:dyDescent="0.2">
      <c r="A30292" s="56" t="s">
        <v>26799</v>
      </c>
    </row>
    <row r="30293" spans="1:1" x14ac:dyDescent="0.2">
      <c r="A30293" s="56" t="s">
        <v>26798</v>
      </c>
    </row>
    <row r="30294" spans="1:1" x14ac:dyDescent="0.2">
      <c r="A30294" s="56" t="s">
        <v>26798</v>
      </c>
    </row>
    <row r="30295" spans="1:1" x14ac:dyDescent="0.2">
      <c r="A30295" s="56" t="s">
        <v>26797</v>
      </c>
    </row>
    <row r="30296" spans="1:1" x14ac:dyDescent="0.2">
      <c r="A30296" s="56" t="s">
        <v>26796</v>
      </c>
    </row>
    <row r="30297" spans="1:1" x14ac:dyDescent="0.2">
      <c r="A30297" s="56" t="s">
        <v>26795</v>
      </c>
    </row>
    <row r="30298" spans="1:1" x14ac:dyDescent="0.2">
      <c r="A30298" s="56" t="s">
        <v>26794</v>
      </c>
    </row>
    <row r="30299" spans="1:1" x14ac:dyDescent="0.2">
      <c r="A30299" s="56" t="s">
        <v>26793</v>
      </c>
    </row>
    <row r="30300" spans="1:1" x14ac:dyDescent="0.2">
      <c r="A30300" s="56" t="s">
        <v>26792</v>
      </c>
    </row>
    <row r="30301" spans="1:1" x14ac:dyDescent="0.2">
      <c r="A30301" s="56" t="s">
        <v>26791</v>
      </c>
    </row>
    <row r="30302" spans="1:1" x14ac:dyDescent="0.2">
      <c r="A30302" s="56" t="s">
        <v>26790</v>
      </c>
    </row>
    <row r="30303" spans="1:1" x14ac:dyDescent="0.2">
      <c r="A30303" s="56" t="s">
        <v>26789</v>
      </c>
    </row>
    <row r="30304" spans="1:1" x14ac:dyDescent="0.2">
      <c r="A30304" s="56" t="s">
        <v>26788</v>
      </c>
    </row>
    <row r="30305" spans="1:1" x14ac:dyDescent="0.2">
      <c r="A30305" s="56" t="s">
        <v>26787</v>
      </c>
    </row>
    <row r="30306" spans="1:1" x14ac:dyDescent="0.2">
      <c r="A30306" s="56" t="s">
        <v>26786</v>
      </c>
    </row>
    <row r="30307" spans="1:1" x14ac:dyDescent="0.2">
      <c r="A30307" s="56" t="s">
        <v>26785</v>
      </c>
    </row>
    <row r="30308" spans="1:1" x14ac:dyDescent="0.2">
      <c r="A30308" s="56" t="s">
        <v>26784</v>
      </c>
    </row>
    <row r="30309" spans="1:1" x14ac:dyDescent="0.2">
      <c r="A30309" s="56" t="s">
        <v>26783</v>
      </c>
    </row>
    <row r="30310" spans="1:1" x14ac:dyDescent="0.2">
      <c r="A30310" s="56" t="s">
        <v>26782</v>
      </c>
    </row>
    <row r="30311" spans="1:1" x14ac:dyDescent="0.2">
      <c r="A30311" s="56" t="s">
        <v>26781</v>
      </c>
    </row>
    <row r="30312" spans="1:1" x14ac:dyDescent="0.2">
      <c r="A30312" s="56" t="s">
        <v>26780</v>
      </c>
    </row>
    <row r="30313" spans="1:1" x14ac:dyDescent="0.2">
      <c r="A30313" s="56" t="s">
        <v>26779</v>
      </c>
    </row>
    <row r="30314" spans="1:1" x14ac:dyDescent="0.2">
      <c r="A30314" s="56" t="s">
        <v>26778</v>
      </c>
    </row>
    <row r="30315" spans="1:1" x14ac:dyDescent="0.2">
      <c r="A30315" s="56" t="s">
        <v>26777</v>
      </c>
    </row>
    <row r="30316" spans="1:1" x14ac:dyDescent="0.2">
      <c r="A30316" s="56" t="s">
        <v>26776</v>
      </c>
    </row>
    <row r="30317" spans="1:1" x14ac:dyDescent="0.2">
      <c r="A30317" s="56" t="s">
        <v>26775</v>
      </c>
    </row>
    <row r="30318" spans="1:1" x14ac:dyDescent="0.2">
      <c r="A30318" s="56" t="s">
        <v>26774</v>
      </c>
    </row>
    <row r="30319" spans="1:1" x14ac:dyDescent="0.2">
      <c r="A30319" s="56" t="s">
        <v>26773</v>
      </c>
    </row>
    <row r="30320" spans="1:1" x14ac:dyDescent="0.2">
      <c r="A30320" s="56" t="s">
        <v>26772</v>
      </c>
    </row>
    <row r="30321" spans="1:1" x14ac:dyDescent="0.2">
      <c r="A30321" s="56" t="s">
        <v>26771</v>
      </c>
    </row>
    <row r="30322" spans="1:1" x14ac:dyDescent="0.2">
      <c r="A30322" s="56" t="s">
        <v>26770</v>
      </c>
    </row>
    <row r="30323" spans="1:1" x14ac:dyDescent="0.2">
      <c r="A30323" s="56" t="s">
        <v>26769</v>
      </c>
    </row>
    <row r="30324" spans="1:1" x14ac:dyDescent="0.2">
      <c r="A30324" s="56" t="s">
        <v>26768</v>
      </c>
    </row>
    <row r="30325" spans="1:1" x14ac:dyDescent="0.2">
      <c r="A30325" s="56" t="s">
        <v>26767</v>
      </c>
    </row>
    <row r="30326" spans="1:1" x14ac:dyDescent="0.2">
      <c r="A30326" s="56" t="s">
        <v>26766</v>
      </c>
    </row>
    <row r="30327" spans="1:1" x14ac:dyDescent="0.2">
      <c r="A30327" s="56" t="s">
        <v>26765</v>
      </c>
    </row>
    <row r="30328" spans="1:1" x14ac:dyDescent="0.2">
      <c r="A30328" s="56" t="s">
        <v>26764</v>
      </c>
    </row>
    <row r="30329" spans="1:1" x14ac:dyDescent="0.2">
      <c r="A30329" s="56" t="s">
        <v>26763</v>
      </c>
    </row>
    <row r="30330" spans="1:1" x14ac:dyDescent="0.2">
      <c r="A30330" s="56" t="s">
        <v>26762</v>
      </c>
    </row>
    <row r="30331" spans="1:1" x14ac:dyDescent="0.2">
      <c r="A30331" s="56" t="s">
        <v>26761</v>
      </c>
    </row>
    <row r="30332" spans="1:1" x14ac:dyDescent="0.2">
      <c r="A30332" s="56" t="s">
        <v>26760</v>
      </c>
    </row>
    <row r="30333" spans="1:1" x14ac:dyDescent="0.2">
      <c r="A30333" s="56" t="s">
        <v>26759</v>
      </c>
    </row>
    <row r="30334" spans="1:1" x14ac:dyDescent="0.2">
      <c r="A30334" s="56" t="s">
        <v>26758</v>
      </c>
    </row>
    <row r="30335" spans="1:1" x14ac:dyDescent="0.2">
      <c r="A30335" s="56" t="s">
        <v>26757</v>
      </c>
    </row>
    <row r="30336" spans="1:1" x14ac:dyDescent="0.2">
      <c r="A30336" s="56" t="s">
        <v>26756</v>
      </c>
    </row>
    <row r="30337" spans="1:1" x14ac:dyDescent="0.2">
      <c r="A30337" s="56" t="s">
        <v>26755</v>
      </c>
    </row>
    <row r="30338" spans="1:1" x14ac:dyDescent="0.2">
      <c r="A30338" s="56" t="s">
        <v>26754</v>
      </c>
    </row>
    <row r="30339" spans="1:1" x14ac:dyDescent="0.2">
      <c r="A30339" s="56" t="s">
        <v>26753</v>
      </c>
    </row>
    <row r="30340" spans="1:1" x14ac:dyDescent="0.2">
      <c r="A30340" s="56" t="s">
        <v>26752</v>
      </c>
    </row>
    <row r="30341" spans="1:1" x14ac:dyDescent="0.2">
      <c r="A30341" s="56" t="s">
        <v>26751</v>
      </c>
    </row>
    <row r="30342" spans="1:1" x14ac:dyDescent="0.2">
      <c r="A30342" s="56" t="s">
        <v>26750</v>
      </c>
    </row>
    <row r="30343" spans="1:1" x14ac:dyDescent="0.2">
      <c r="A30343" s="56" t="s">
        <v>26749</v>
      </c>
    </row>
    <row r="30344" spans="1:1" x14ac:dyDescent="0.2">
      <c r="A30344" s="56" t="s">
        <v>26748</v>
      </c>
    </row>
    <row r="30345" spans="1:1" x14ac:dyDescent="0.2">
      <c r="A30345" s="56" t="s">
        <v>26747</v>
      </c>
    </row>
    <row r="30346" spans="1:1" x14ac:dyDescent="0.2">
      <c r="A30346" s="56" t="s">
        <v>26746</v>
      </c>
    </row>
    <row r="30347" spans="1:1" x14ac:dyDescent="0.2">
      <c r="A30347" s="56" t="s">
        <v>26745</v>
      </c>
    </row>
    <row r="30348" spans="1:1" x14ac:dyDescent="0.2">
      <c r="A30348" s="56" t="s">
        <v>26744</v>
      </c>
    </row>
    <row r="30349" spans="1:1" x14ac:dyDescent="0.2">
      <c r="A30349" s="56" t="s">
        <v>26743</v>
      </c>
    </row>
    <row r="30350" spans="1:1" x14ac:dyDescent="0.2">
      <c r="A30350" s="56" t="s">
        <v>26742</v>
      </c>
    </row>
    <row r="30351" spans="1:1" x14ac:dyDescent="0.2">
      <c r="A30351" s="56" t="s">
        <v>26741</v>
      </c>
    </row>
    <row r="30352" spans="1:1" x14ac:dyDescent="0.2">
      <c r="A30352" s="56" t="s">
        <v>26740</v>
      </c>
    </row>
    <row r="30353" spans="1:1" x14ac:dyDescent="0.2">
      <c r="A30353" s="56" t="s">
        <v>26739</v>
      </c>
    </row>
    <row r="30354" spans="1:1" x14ac:dyDescent="0.2">
      <c r="A30354" s="56" t="s">
        <v>26738</v>
      </c>
    </row>
    <row r="30355" spans="1:1" x14ac:dyDescent="0.2">
      <c r="A30355" s="56" t="s">
        <v>26737</v>
      </c>
    </row>
    <row r="30356" spans="1:1" x14ac:dyDescent="0.2">
      <c r="A30356" s="56" t="s">
        <v>26736</v>
      </c>
    </row>
    <row r="30357" spans="1:1" x14ac:dyDescent="0.2">
      <c r="A30357" s="56" t="s">
        <v>26735</v>
      </c>
    </row>
    <row r="30358" spans="1:1" x14ac:dyDescent="0.2">
      <c r="A30358" s="56" t="s">
        <v>26734</v>
      </c>
    </row>
    <row r="30359" spans="1:1" x14ac:dyDescent="0.2">
      <c r="A30359" s="56" t="s">
        <v>26733</v>
      </c>
    </row>
    <row r="30360" spans="1:1" x14ac:dyDescent="0.2">
      <c r="A30360" s="56" t="s">
        <v>26732</v>
      </c>
    </row>
    <row r="30361" spans="1:1" x14ac:dyDescent="0.2">
      <c r="A30361" s="56" t="s">
        <v>26731</v>
      </c>
    </row>
    <row r="30362" spans="1:1" x14ac:dyDescent="0.2">
      <c r="A30362" s="56" t="s">
        <v>25655</v>
      </c>
    </row>
    <row r="30363" spans="1:1" x14ac:dyDescent="0.2">
      <c r="A30363" s="56" t="s">
        <v>26730</v>
      </c>
    </row>
    <row r="30364" spans="1:1" x14ac:dyDescent="0.2">
      <c r="A30364" s="56" t="s">
        <v>26729</v>
      </c>
    </row>
    <row r="30365" spans="1:1" x14ac:dyDescent="0.2">
      <c r="A30365" s="56" t="s">
        <v>26728</v>
      </c>
    </row>
    <row r="30366" spans="1:1" x14ac:dyDescent="0.2">
      <c r="A30366" s="56" t="s">
        <v>26727</v>
      </c>
    </row>
    <row r="30367" spans="1:1" x14ac:dyDescent="0.2">
      <c r="A30367" s="56" t="s">
        <v>26726</v>
      </c>
    </row>
    <row r="30368" spans="1:1" x14ac:dyDescent="0.2">
      <c r="A30368" s="56" t="s">
        <v>26725</v>
      </c>
    </row>
    <row r="30369" spans="1:1" x14ac:dyDescent="0.2">
      <c r="A30369" s="56" t="s">
        <v>26724</v>
      </c>
    </row>
    <row r="30370" spans="1:1" x14ac:dyDescent="0.2">
      <c r="A30370" s="56" t="s">
        <v>26723</v>
      </c>
    </row>
    <row r="30371" spans="1:1" x14ac:dyDescent="0.2">
      <c r="A30371" s="56" t="s">
        <v>26722</v>
      </c>
    </row>
    <row r="30372" spans="1:1" x14ac:dyDescent="0.2">
      <c r="A30372" s="56" t="s">
        <v>26721</v>
      </c>
    </row>
    <row r="30373" spans="1:1" x14ac:dyDescent="0.2">
      <c r="A30373" s="56" t="s">
        <v>26720</v>
      </c>
    </row>
    <row r="30374" spans="1:1" x14ac:dyDescent="0.2">
      <c r="A30374" s="56" t="s">
        <v>26719</v>
      </c>
    </row>
    <row r="30375" spans="1:1" x14ac:dyDescent="0.2">
      <c r="A30375" s="56" t="s">
        <v>26718</v>
      </c>
    </row>
    <row r="30376" spans="1:1" x14ac:dyDescent="0.2">
      <c r="A30376" s="56" t="s">
        <v>26717</v>
      </c>
    </row>
    <row r="30377" spans="1:1" x14ac:dyDescent="0.2">
      <c r="A30377" s="56" t="s">
        <v>25654</v>
      </c>
    </row>
    <row r="30378" spans="1:1" x14ac:dyDescent="0.2">
      <c r="A30378" s="56" t="s">
        <v>26716</v>
      </c>
    </row>
    <row r="30379" spans="1:1" x14ac:dyDescent="0.2">
      <c r="A30379" s="56" t="s">
        <v>26715</v>
      </c>
    </row>
    <row r="30380" spans="1:1" x14ac:dyDescent="0.2">
      <c r="A30380" s="56" t="s">
        <v>26714</v>
      </c>
    </row>
    <row r="30381" spans="1:1" x14ac:dyDescent="0.2">
      <c r="A30381" s="56" t="s">
        <v>26713</v>
      </c>
    </row>
    <row r="30382" spans="1:1" x14ac:dyDescent="0.2">
      <c r="A30382" s="56" t="s">
        <v>26712</v>
      </c>
    </row>
    <row r="30383" spans="1:1" x14ac:dyDescent="0.2">
      <c r="A30383" s="56" t="s">
        <v>26711</v>
      </c>
    </row>
    <row r="30384" spans="1:1" x14ac:dyDescent="0.2">
      <c r="A30384" s="56" t="s">
        <v>26710</v>
      </c>
    </row>
    <row r="30385" spans="1:1" x14ac:dyDescent="0.2">
      <c r="A30385" s="56" t="s">
        <v>26709</v>
      </c>
    </row>
    <row r="30386" spans="1:1" x14ac:dyDescent="0.2">
      <c r="A30386" s="56" t="s">
        <v>26708</v>
      </c>
    </row>
    <row r="30387" spans="1:1" x14ac:dyDescent="0.2">
      <c r="A30387" s="56" t="s">
        <v>26707</v>
      </c>
    </row>
    <row r="30388" spans="1:1" x14ac:dyDescent="0.2">
      <c r="A30388" s="56" t="s">
        <v>26706</v>
      </c>
    </row>
    <row r="30389" spans="1:1" x14ac:dyDescent="0.2">
      <c r="A30389" s="56" t="s">
        <v>26705</v>
      </c>
    </row>
    <row r="30390" spans="1:1" x14ac:dyDescent="0.2">
      <c r="A30390" s="56" t="s">
        <v>26704</v>
      </c>
    </row>
    <row r="30391" spans="1:1" x14ac:dyDescent="0.2">
      <c r="A30391" s="56" t="s">
        <v>26703</v>
      </c>
    </row>
    <row r="30392" spans="1:1" x14ac:dyDescent="0.2">
      <c r="A30392" s="56" t="s">
        <v>2460</v>
      </c>
    </row>
    <row r="30393" spans="1:1" x14ac:dyDescent="0.2">
      <c r="A30393" s="56" t="s">
        <v>26702</v>
      </c>
    </row>
    <row r="30394" spans="1:1" x14ac:dyDescent="0.2">
      <c r="A30394" s="56" t="s">
        <v>26701</v>
      </c>
    </row>
    <row r="30395" spans="1:1" x14ac:dyDescent="0.2">
      <c r="A30395" s="56" t="s">
        <v>26700</v>
      </c>
    </row>
    <row r="30396" spans="1:1" x14ac:dyDescent="0.2">
      <c r="A30396" s="56" t="s">
        <v>26699</v>
      </c>
    </row>
    <row r="30397" spans="1:1" x14ac:dyDescent="0.2">
      <c r="A30397" s="56" t="s">
        <v>26698</v>
      </c>
    </row>
    <row r="30398" spans="1:1" x14ac:dyDescent="0.2">
      <c r="A30398" s="56" t="s">
        <v>26697</v>
      </c>
    </row>
    <row r="30399" spans="1:1" x14ac:dyDescent="0.2">
      <c r="A30399" s="56" t="s">
        <v>26696</v>
      </c>
    </row>
    <row r="30400" spans="1:1" x14ac:dyDescent="0.2">
      <c r="A30400" s="56" t="s">
        <v>26695</v>
      </c>
    </row>
    <row r="30401" spans="1:1" x14ac:dyDescent="0.2">
      <c r="A30401" s="56" t="s">
        <v>26694</v>
      </c>
    </row>
    <row r="30402" spans="1:1" x14ac:dyDescent="0.2">
      <c r="A30402" s="56" t="s">
        <v>26693</v>
      </c>
    </row>
    <row r="30403" spans="1:1" x14ac:dyDescent="0.2">
      <c r="A30403" s="56" t="s">
        <v>26692</v>
      </c>
    </row>
    <row r="30404" spans="1:1" x14ac:dyDescent="0.2">
      <c r="A30404" s="56" t="s">
        <v>26691</v>
      </c>
    </row>
    <row r="30405" spans="1:1" x14ac:dyDescent="0.2">
      <c r="A30405" s="56" t="s">
        <v>25653</v>
      </c>
    </row>
    <row r="30406" spans="1:1" x14ac:dyDescent="0.2">
      <c r="A30406" s="56" t="s">
        <v>26690</v>
      </c>
    </row>
    <row r="30407" spans="1:1" x14ac:dyDescent="0.2">
      <c r="A30407" s="56" t="s">
        <v>26689</v>
      </c>
    </row>
    <row r="30408" spans="1:1" x14ac:dyDescent="0.2">
      <c r="A30408" s="56" t="s">
        <v>26688</v>
      </c>
    </row>
    <row r="30409" spans="1:1" x14ac:dyDescent="0.2">
      <c r="A30409" s="56" t="s">
        <v>26687</v>
      </c>
    </row>
    <row r="30410" spans="1:1" x14ac:dyDescent="0.2">
      <c r="A30410" s="56" t="s">
        <v>26686</v>
      </c>
    </row>
    <row r="30411" spans="1:1" x14ac:dyDescent="0.2">
      <c r="A30411" s="56" t="s">
        <v>26685</v>
      </c>
    </row>
    <row r="30412" spans="1:1" x14ac:dyDescent="0.2">
      <c r="A30412" s="56" t="s">
        <v>26684</v>
      </c>
    </row>
    <row r="30413" spans="1:1" x14ac:dyDescent="0.2">
      <c r="A30413" s="56" t="s">
        <v>26683</v>
      </c>
    </row>
    <row r="30414" spans="1:1" x14ac:dyDescent="0.2">
      <c r="A30414" s="56" t="s">
        <v>26682</v>
      </c>
    </row>
    <row r="30415" spans="1:1" x14ac:dyDescent="0.2">
      <c r="A30415" s="56" t="s">
        <v>26681</v>
      </c>
    </row>
    <row r="30416" spans="1:1" x14ac:dyDescent="0.2">
      <c r="A30416" s="56" t="s">
        <v>26680</v>
      </c>
    </row>
    <row r="30417" spans="1:1" x14ac:dyDescent="0.2">
      <c r="A30417" s="56" t="s">
        <v>26679</v>
      </c>
    </row>
    <row r="30418" spans="1:1" x14ac:dyDescent="0.2">
      <c r="A30418" s="56" t="s">
        <v>26678</v>
      </c>
    </row>
    <row r="30419" spans="1:1" x14ac:dyDescent="0.2">
      <c r="A30419" s="56" t="s">
        <v>26677</v>
      </c>
    </row>
    <row r="30420" spans="1:1" x14ac:dyDescent="0.2">
      <c r="A30420" s="56" t="s">
        <v>26676</v>
      </c>
    </row>
    <row r="30421" spans="1:1" x14ac:dyDescent="0.2">
      <c r="A30421" s="56" t="s">
        <v>26675</v>
      </c>
    </row>
    <row r="30422" spans="1:1" x14ac:dyDescent="0.2">
      <c r="A30422" s="56" t="s">
        <v>26674</v>
      </c>
    </row>
    <row r="30423" spans="1:1" x14ac:dyDescent="0.2">
      <c r="A30423" s="56" t="s">
        <v>26673</v>
      </c>
    </row>
    <row r="30424" spans="1:1" x14ac:dyDescent="0.2">
      <c r="A30424" s="56" t="s">
        <v>26672</v>
      </c>
    </row>
    <row r="30425" spans="1:1" x14ac:dyDescent="0.2">
      <c r="A30425" s="56" t="s">
        <v>26671</v>
      </c>
    </row>
    <row r="30426" spans="1:1" x14ac:dyDescent="0.2">
      <c r="A30426" s="56" t="s">
        <v>26670</v>
      </c>
    </row>
    <row r="30427" spans="1:1" x14ac:dyDescent="0.2">
      <c r="A30427" s="56" t="s">
        <v>26669</v>
      </c>
    </row>
    <row r="30428" spans="1:1" x14ac:dyDescent="0.2">
      <c r="A30428" s="56" t="s">
        <v>26668</v>
      </c>
    </row>
    <row r="30429" spans="1:1" x14ac:dyDescent="0.2">
      <c r="A30429" s="56" t="s">
        <v>26667</v>
      </c>
    </row>
    <row r="30430" spans="1:1" x14ac:dyDescent="0.2">
      <c r="A30430" s="56" t="s">
        <v>26666</v>
      </c>
    </row>
    <row r="30431" spans="1:1" x14ac:dyDescent="0.2">
      <c r="A30431" s="56" t="s">
        <v>26665</v>
      </c>
    </row>
    <row r="30432" spans="1:1" x14ac:dyDescent="0.2">
      <c r="A30432" s="56" t="s">
        <v>26664</v>
      </c>
    </row>
    <row r="30433" spans="1:1" x14ac:dyDescent="0.2">
      <c r="A30433" s="56" t="s">
        <v>26663</v>
      </c>
    </row>
    <row r="30434" spans="1:1" x14ac:dyDescent="0.2">
      <c r="A30434" s="56" t="s">
        <v>26662</v>
      </c>
    </row>
    <row r="30435" spans="1:1" x14ac:dyDescent="0.2">
      <c r="A30435" s="56" t="s">
        <v>26661</v>
      </c>
    </row>
    <row r="30436" spans="1:1" x14ac:dyDescent="0.2">
      <c r="A30436" s="56" t="s">
        <v>26660</v>
      </c>
    </row>
    <row r="30437" spans="1:1" x14ac:dyDescent="0.2">
      <c r="A30437" s="56" t="s">
        <v>26659</v>
      </c>
    </row>
    <row r="30438" spans="1:1" x14ac:dyDescent="0.2">
      <c r="A30438" s="56" t="s">
        <v>26658</v>
      </c>
    </row>
    <row r="30439" spans="1:1" x14ac:dyDescent="0.2">
      <c r="A30439" s="56" t="s">
        <v>26657</v>
      </c>
    </row>
    <row r="30440" spans="1:1" x14ac:dyDescent="0.2">
      <c r="A30440" s="56" t="s">
        <v>26656</v>
      </c>
    </row>
    <row r="30441" spans="1:1" x14ac:dyDescent="0.2">
      <c r="A30441" s="56" t="s">
        <v>26655</v>
      </c>
    </row>
    <row r="30442" spans="1:1" x14ac:dyDescent="0.2">
      <c r="A30442" s="56" t="s">
        <v>26654</v>
      </c>
    </row>
    <row r="30443" spans="1:1" x14ac:dyDescent="0.2">
      <c r="A30443" s="56" t="s">
        <v>26653</v>
      </c>
    </row>
    <row r="30444" spans="1:1" x14ac:dyDescent="0.2">
      <c r="A30444" s="56" t="s">
        <v>26652</v>
      </c>
    </row>
    <row r="30445" spans="1:1" x14ac:dyDescent="0.2">
      <c r="A30445" s="56" t="s">
        <v>26651</v>
      </c>
    </row>
    <row r="30446" spans="1:1" x14ac:dyDescent="0.2">
      <c r="A30446" s="56" t="s">
        <v>26650</v>
      </c>
    </row>
    <row r="30447" spans="1:1" x14ac:dyDescent="0.2">
      <c r="A30447" s="56" t="s">
        <v>26649</v>
      </c>
    </row>
    <row r="30448" spans="1:1" x14ac:dyDescent="0.2">
      <c r="A30448" s="56" t="s">
        <v>26648</v>
      </c>
    </row>
    <row r="30449" spans="1:1" x14ac:dyDescent="0.2">
      <c r="A30449" s="56" t="s">
        <v>26647</v>
      </c>
    </row>
    <row r="30450" spans="1:1" x14ac:dyDescent="0.2">
      <c r="A30450" s="56" t="s">
        <v>26646</v>
      </c>
    </row>
    <row r="30451" spans="1:1" x14ac:dyDescent="0.2">
      <c r="A30451" s="56" t="s">
        <v>26645</v>
      </c>
    </row>
    <row r="30452" spans="1:1" x14ac:dyDescent="0.2">
      <c r="A30452" s="56" t="s">
        <v>26644</v>
      </c>
    </row>
    <row r="30453" spans="1:1" x14ac:dyDescent="0.2">
      <c r="A30453" s="56" t="s">
        <v>26643</v>
      </c>
    </row>
    <row r="30454" spans="1:1" x14ac:dyDescent="0.2">
      <c r="A30454" s="56" t="s">
        <v>26642</v>
      </c>
    </row>
    <row r="30455" spans="1:1" x14ac:dyDescent="0.2">
      <c r="A30455" s="56" t="s">
        <v>26641</v>
      </c>
    </row>
    <row r="30456" spans="1:1" x14ac:dyDescent="0.2">
      <c r="A30456" s="56" t="s">
        <v>26640</v>
      </c>
    </row>
    <row r="30457" spans="1:1" x14ac:dyDescent="0.2">
      <c r="A30457" s="56" t="s">
        <v>26639</v>
      </c>
    </row>
    <row r="30458" spans="1:1" x14ac:dyDescent="0.2">
      <c r="A30458" s="56" t="s">
        <v>26638</v>
      </c>
    </row>
    <row r="30459" spans="1:1" x14ac:dyDescent="0.2">
      <c r="A30459" s="56" t="s">
        <v>26637</v>
      </c>
    </row>
    <row r="30460" spans="1:1" x14ac:dyDescent="0.2">
      <c r="A30460" s="56" t="s">
        <v>26636</v>
      </c>
    </row>
    <row r="30461" spans="1:1" x14ac:dyDescent="0.2">
      <c r="A30461" s="56" t="s">
        <v>26635</v>
      </c>
    </row>
    <row r="30462" spans="1:1" x14ac:dyDescent="0.2">
      <c r="A30462" s="56" t="s">
        <v>26634</v>
      </c>
    </row>
    <row r="30463" spans="1:1" x14ac:dyDescent="0.2">
      <c r="A30463" s="56" t="s">
        <v>26633</v>
      </c>
    </row>
    <row r="30464" spans="1:1" x14ac:dyDescent="0.2">
      <c r="A30464" s="56" t="s">
        <v>26632</v>
      </c>
    </row>
    <row r="30465" spans="1:1" x14ac:dyDescent="0.2">
      <c r="A30465" s="56" t="s">
        <v>26631</v>
      </c>
    </row>
    <row r="30466" spans="1:1" x14ac:dyDescent="0.2">
      <c r="A30466" s="56" t="s">
        <v>26630</v>
      </c>
    </row>
    <row r="30467" spans="1:1" x14ac:dyDescent="0.2">
      <c r="A30467" s="56" t="s">
        <v>26629</v>
      </c>
    </row>
    <row r="30468" spans="1:1" x14ac:dyDescent="0.2">
      <c r="A30468" s="56" t="s">
        <v>26628</v>
      </c>
    </row>
    <row r="30469" spans="1:1" x14ac:dyDescent="0.2">
      <c r="A30469" s="56" t="s">
        <v>26627</v>
      </c>
    </row>
    <row r="30470" spans="1:1" x14ac:dyDescent="0.2">
      <c r="A30470" s="56" t="s">
        <v>26626</v>
      </c>
    </row>
    <row r="30471" spans="1:1" x14ac:dyDescent="0.2">
      <c r="A30471" s="56" t="s">
        <v>26625</v>
      </c>
    </row>
    <row r="30472" spans="1:1" x14ac:dyDescent="0.2">
      <c r="A30472" s="56" t="s">
        <v>26624</v>
      </c>
    </row>
    <row r="30473" spans="1:1" x14ac:dyDescent="0.2">
      <c r="A30473" s="56" t="s">
        <v>26623</v>
      </c>
    </row>
    <row r="30474" spans="1:1" x14ac:dyDescent="0.2">
      <c r="A30474" s="56" t="s">
        <v>26622</v>
      </c>
    </row>
    <row r="30475" spans="1:1" x14ac:dyDescent="0.2">
      <c r="A30475" s="56" t="s">
        <v>26621</v>
      </c>
    </row>
    <row r="30476" spans="1:1" x14ac:dyDescent="0.2">
      <c r="A30476" s="56" t="s">
        <v>26620</v>
      </c>
    </row>
    <row r="30477" spans="1:1" x14ac:dyDescent="0.2">
      <c r="A30477" s="56" t="s">
        <v>26619</v>
      </c>
    </row>
    <row r="30478" spans="1:1" x14ac:dyDescent="0.2">
      <c r="A30478" s="56" t="s">
        <v>26618</v>
      </c>
    </row>
    <row r="30479" spans="1:1" x14ac:dyDescent="0.2">
      <c r="A30479" s="56" t="s">
        <v>26617</v>
      </c>
    </row>
    <row r="30480" spans="1:1" x14ac:dyDescent="0.2">
      <c r="A30480" s="56" t="s">
        <v>26616</v>
      </c>
    </row>
    <row r="30481" spans="1:1" x14ac:dyDescent="0.2">
      <c r="A30481" s="56" t="s">
        <v>26615</v>
      </c>
    </row>
    <row r="30482" spans="1:1" x14ac:dyDescent="0.2">
      <c r="A30482" s="56" t="s">
        <v>26614</v>
      </c>
    </row>
    <row r="30483" spans="1:1" x14ac:dyDescent="0.2">
      <c r="A30483" s="56" t="s">
        <v>26613</v>
      </c>
    </row>
    <row r="30484" spans="1:1" x14ac:dyDescent="0.2">
      <c r="A30484" s="56" t="s">
        <v>26612</v>
      </c>
    </row>
    <row r="30485" spans="1:1" x14ac:dyDescent="0.2">
      <c r="A30485" s="56" t="s">
        <v>26611</v>
      </c>
    </row>
    <row r="30486" spans="1:1" x14ac:dyDescent="0.2">
      <c r="A30486" s="56" t="s">
        <v>26610</v>
      </c>
    </row>
    <row r="30487" spans="1:1" x14ac:dyDescent="0.2">
      <c r="A30487" s="56" t="s">
        <v>26609</v>
      </c>
    </row>
    <row r="30488" spans="1:1" x14ac:dyDescent="0.2">
      <c r="A30488" s="56" t="s">
        <v>26608</v>
      </c>
    </row>
    <row r="30489" spans="1:1" x14ac:dyDescent="0.2">
      <c r="A30489" s="56" t="s">
        <v>26607</v>
      </c>
    </row>
    <row r="30490" spans="1:1" x14ac:dyDescent="0.2">
      <c r="A30490" s="56" t="s">
        <v>26606</v>
      </c>
    </row>
    <row r="30491" spans="1:1" x14ac:dyDescent="0.2">
      <c r="A30491" s="56" t="s">
        <v>26605</v>
      </c>
    </row>
    <row r="30492" spans="1:1" x14ac:dyDescent="0.2">
      <c r="A30492" s="56" t="s">
        <v>26604</v>
      </c>
    </row>
    <row r="30493" spans="1:1" x14ac:dyDescent="0.2">
      <c r="A30493" s="56" t="s">
        <v>26603</v>
      </c>
    </row>
    <row r="30494" spans="1:1" x14ac:dyDescent="0.2">
      <c r="A30494" s="56" t="s">
        <v>26602</v>
      </c>
    </row>
    <row r="30495" spans="1:1" x14ac:dyDescent="0.2">
      <c r="A30495" s="56" t="s">
        <v>26601</v>
      </c>
    </row>
    <row r="30496" spans="1:1" x14ac:dyDescent="0.2">
      <c r="A30496" s="56" t="s">
        <v>26600</v>
      </c>
    </row>
    <row r="30497" spans="1:1" x14ac:dyDescent="0.2">
      <c r="A30497" s="56" t="s">
        <v>26599</v>
      </c>
    </row>
    <row r="30498" spans="1:1" x14ac:dyDescent="0.2">
      <c r="A30498" s="56" t="s">
        <v>26598</v>
      </c>
    </row>
    <row r="30499" spans="1:1" x14ac:dyDescent="0.2">
      <c r="A30499" s="56" t="s">
        <v>26597</v>
      </c>
    </row>
    <row r="30500" spans="1:1" x14ac:dyDescent="0.2">
      <c r="A30500" s="56" t="s">
        <v>26596</v>
      </c>
    </row>
    <row r="30501" spans="1:1" x14ac:dyDescent="0.2">
      <c r="A30501" s="56" t="s">
        <v>26595</v>
      </c>
    </row>
    <row r="30502" spans="1:1" x14ac:dyDescent="0.2">
      <c r="A30502" s="56" t="s">
        <v>26594</v>
      </c>
    </row>
    <row r="30503" spans="1:1" x14ac:dyDescent="0.2">
      <c r="A30503" s="56" t="s">
        <v>26593</v>
      </c>
    </row>
    <row r="30504" spans="1:1" x14ac:dyDescent="0.2">
      <c r="A30504" s="56" t="s">
        <v>25652</v>
      </c>
    </row>
    <row r="30505" spans="1:1" x14ac:dyDescent="0.2">
      <c r="A30505" s="56" t="s">
        <v>26592</v>
      </c>
    </row>
    <row r="30506" spans="1:1" x14ac:dyDescent="0.2">
      <c r="A30506" s="56" t="s">
        <v>26591</v>
      </c>
    </row>
    <row r="30507" spans="1:1" x14ac:dyDescent="0.2">
      <c r="A30507" s="56" t="s">
        <v>26590</v>
      </c>
    </row>
    <row r="30508" spans="1:1" x14ac:dyDescent="0.2">
      <c r="A30508" s="56" t="s">
        <v>26589</v>
      </c>
    </row>
    <row r="30509" spans="1:1" x14ac:dyDescent="0.2">
      <c r="A30509" s="56" t="s">
        <v>26588</v>
      </c>
    </row>
    <row r="30510" spans="1:1" x14ac:dyDescent="0.2">
      <c r="A30510" s="56" t="s">
        <v>26587</v>
      </c>
    </row>
    <row r="30511" spans="1:1" x14ac:dyDescent="0.2">
      <c r="A30511" s="56" t="s">
        <v>26586</v>
      </c>
    </row>
    <row r="30512" spans="1:1" x14ac:dyDescent="0.2">
      <c r="A30512" s="56" t="s">
        <v>26585</v>
      </c>
    </row>
    <row r="30513" spans="1:1" x14ac:dyDescent="0.2">
      <c r="A30513" s="56" t="s">
        <v>26584</v>
      </c>
    </row>
    <row r="30514" spans="1:1" x14ac:dyDescent="0.2">
      <c r="A30514" s="56" t="s">
        <v>26583</v>
      </c>
    </row>
    <row r="30515" spans="1:1" x14ac:dyDescent="0.2">
      <c r="A30515" s="56" t="s">
        <v>26582</v>
      </c>
    </row>
    <row r="30516" spans="1:1" x14ac:dyDescent="0.2">
      <c r="A30516" s="56" t="s">
        <v>26581</v>
      </c>
    </row>
    <row r="30517" spans="1:1" x14ac:dyDescent="0.2">
      <c r="A30517" s="56" t="s">
        <v>26580</v>
      </c>
    </row>
    <row r="30518" spans="1:1" x14ac:dyDescent="0.2">
      <c r="A30518" s="56" t="s">
        <v>26579</v>
      </c>
    </row>
    <row r="30519" spans="1:1" x14ac:dyDescent="0.2">
      <c r="A30519" s="56" t="s">
        <v>26578</v>
      </c>
    </row>
    <row r="30520" spans="1:1" x14ac:dyDescent="0.2">
      <c r="A30520" s="56" t="s">
        <v>26577</v>
      </c>
    </row>
    <row r="30521" spans="1:1" x14ac:dyDescent="0.2">
      <c r="A30521" s="56" t="s">
        <v>26576</v>
      </c>
    </row>
    <row r="30522" spans="1:1" x14ac:dyDescent="0.2">
      <c r="A30522" s="56" t="s">
        <v>26575</v>
      </c>
    </row>
    <row r="30523" spans="1:1" x14ac:dyDescent="0.2">
      <c r="A30523" s="56" t="s">
        <v>26574</v>
      </c>
    </row>
    <row r="30524" spans="1:1" x14ac:dyDescent="0.2">
      <c r="A30524" s="56" t="s">
        <v>26573</v>
      </c>
    </row>
    <row r="30525" spans="1:1" x14ac:dyDescent="0.2">
      <c r="A30525" s="56" t="s">
        <v>26572</v>
      </c>
    </row>
    <row r="30526" spans="1:1" x14ac:dyDescent="0.2">
      <c r="A30526" s="56" t="s">
        <v>26571</v>
      </c>
    </row>
    <row r="30527" spans="1:1" x14ac:dyDescent="0.2">
      <c r="A30527" s="56" t="s">
        <v>26570</v>
      </c>
    </row>
    <row r="30528" spans="1:1" x14ac:dyDescent="0.2">
      <c r="A30528" s="56" t="s">
        <v>26569</v>
      </c>
    </row>
    <row r="30529" spans="1:1" x14ac:dyDescent="0.2">
      <c r="A30529" s="56" t="s">
        <v>26568</v>
      </c>
    </row>
    <row r="30530" spans="1:1" x14ac:dyDescent="0.2">
      <c r="A30530" s="56" t="s">
        <v>26567</v>
      </c>
    </row>
    <row r="30531" spans="1:1" x14ac:dyDescent="0.2">
      <c r="A30531" s="56" t="s">
        <v>26566</v>
      </c>
    </row>
    <row r="30532" spans="1:1" x14ac:dyDescent="0.2">
      <c r="A30532" s="56" t="s">
        <v>26565</v>
      </c>
    </row>
    <row r="30533" spans="1:1" x14ac:dyDescent="0.2">
      <c r="A30533" s="56" t="s">
        <v>26564</v>
      </c>
    </row>
    <row r="30534" spans="1:1" x14ac:dyDescent="0.2">
      <c r="A30534" s="56" t="s">
        <v>26563</v>
      </c>
    </row>
    <row r="30535" spans="1:1" x14ac:dyDescent="0.2">
      <c r="A30535" s="56" t="s">
        <v>26562</v>
      </c>
    </row>
    <row r="30536" spans="1:1" x14ac:dyDescent="0.2">
      <c r="A30536" s="56" t="s">
        <v>26561</v>
      </c>
    </row>
    <row r="30537" spans="1:1" x14ac:dyDescent="0.2">
      <c r="A30537" s="56" t="s">
        <v>26560</v>
      </c>
    </row>
    <row r="30538" spans="1:1" x14ac:dyDescent="0.2">
      <c r="A30538" s="56" t="s">
        <v>26559</v>
      </c>
    </row>
    <row r="30539" spans="1:1" x14ac:dyDescent="0.2">
      <c r="A30539" s="56" t="s">
        <v>26558</v>
      </c>
    </row>
    <row r="30540" spans="1:1" x14ac:dyDescent="0.2">
      <c r="A30540" s="56" t="s">
        <v>26557</v>
      </c>
    </row>
    <row r="30541" spans="1:1" x14ac:dyDescent="0.2">
      <c r="A30541" s="56" t="s">
        <v>26556</v>
      </c>
    </row>
    <row r="30542" spans="1:1" x14ac:dyDescent="0.2">
      <c r="A30542" s="56" t="s">
        <v>26555</v>
      </c>
    </row>
    <row r="30543" spans="1:1" x14ac:dyDescent="0.2">
      <c r="A30543" s="56" t="s">
        <v>26554</v>
      </c>
    </row>
    <row r="30544" spans="1:1" x14ac:dyDescent="0.2">
      <c r="A30544" s="56" t="s">
        <v>26553</v>
      </c>
    </row>
    <row r="30545" spans="1:1" x14ac:dyDescent="0.2">
      <c r="A30545" s="56" t="s">
        <v>26552</v>
      </c>
    </row>
    <row r="30546" spans="1:1" x14ac:dyDescent="0.2">
      <c r="A30546" s="56" t="s">
        <v>26551</v>
      </c>
    </row>
    <row r="30547" spans="1:1" x14ac:dyDescent="0.2">
      <c r="A30547" s="56" t="s">
        <v>26550</v>
      </c>
    </row>
    <row r="30548" spans="1:1" x14ac:dyDescent="0.2">
      <c r="A30548" s="56" t="s">
        <v>26549</v>
      </c>
    </row>
    <row r="30549" spans="1:1" x14ac:dyDescent="0.2">
      <c r="A30549" s="56" t="s">
        <v>26548</v>
      </c>
    </row>
    <row r="30550" spans="1:1" x14ac:dyDescent="0.2">
      <c r="A30550" s="56" t="s">
        <v>26547</v>
      </c>
    </row>
    <row r="30551" spans="1:1" x14ac:dyDescent="0.2">
      <c r="A30551" s="56" t="s">
        <v>26546</v>
      </c>
    </row>
    <row r="30552" spans="1:1" x14ac:dyDescent="0.2">
      <c r="A30552" s="56" t="s">
        <v>26545</v>
      </c>
    </row>
    <row r="30553" spans="1:1" x14ac:dyDescent="0.2">
      <c r="A30553" s="56" t="s">
        <v>26544</v>
      </c>
    </row>
    <row r="30554" spans="1:1" x14ac:dyDescent="0.2">
      <c r="A30554" s="56" t="s">
        <v>26543</v>
      </c>
    </row>
    <row r="30555" spans="1:1" x14ac:dyDescent="0.2">
      <c r="A30555" s="56" t="s">
        <v>26542</v>
      </c>
    </row>
    <row r="30556" spans="1:1" x14ac:dyDescent="0.2">
      <c r="A30556" s="56" t="s">
        <v>26541</v>
      </c>
    </row>
    <row r="30557" spans="1:1" x14ac:dyDescent="0.2">
      <c r="A30557" s="56" t="s">
        <v>26540</v>
      </c>
    </row>
    <row r="30558" spans="1:1" x14ac:dyDescent="0.2">
      <c r="A30558" s="56" t="s">
        <v>26539</v>
      </c>
    </row>
    <row r="30559" spans="1:1" x14ac:dyDescent="0.2">
      <c r="A30559" s="56" t="s">
        <v>26538</v>
      </c>
    </row>
    <row r="30560" spans="1:1" x14ac:dyDescent="0.2">
      <c r="A30560" s="56" t="s">
        <v>26537</v>
      </c>
    </row>
    <row r="30561" spans="1:1" x14ac:dyDescent="0.2">
      <c r="A30561" s="56" t="s">
        <v>26536</v>
      </c>
    </row>
    <row r="30562" spans="1:1" x14ac:dyDescent="0.2">
      <c r="A30562" s="56" t="s">
        <v>26535</v>
      </c>
    </row>
    <row r="30563" spans="1:1" x14ac:dyDescent="0.2">
      <c r="A30563" s="56" t="s">
        <v>26534</v>
      </c>
    </row>
    <row r="30564" spans="1:1" x14ac:dyDescent="0.2">
      <c r="A30564" s="56" t="s">
        <v>26533</v>
      </c>
    </row>
    <row r="30565" spans="1:1" x14ac:dyDescent="0.2">
      <c r="A30565" s="56" t="s">
        <v>26532</v>
      </c>
    </row>
    <row r="30566" spans="1:1" x14ac:dyDescent="0.2">
      <c r="A30566" s="56" t="s">
        <v>26531</v>
      </c>
    </row>
    <row r="30567" spans="1:1" x14ac:dyDescent="0.2">
      <c r="A30567" s="56" t="s">
        <v>26530</v>
      </c>
    </row>
    <row r="30568" spans="1:1" x14ac:dyDescent="0.2">
      <c r="A30568" s="56" t="s">
        <v>26529</v>
      </c>
    </row>
    <row r="30569" spans="1:1" x14ac:dyDescent="0.2">
      <c r="A30569" s="56" t="s">
        <v>26528</v>
      </c>
    </row>
    <row r="30570" spans="1:1" x14ac:dyDescent="0.2">
      <c r="A30570" s="56" t="s">
        <v>26527</v>
      </c>
    </row>
    <row r="30571" spans="1:1" x14ac:dyDescent="0.2">
      <c r="A30571" s="56" t="s">
        <v>26526</v>
      </c>
    </row>
    <row r="30572" spans="1:1" x14ac:dyDescent="0.2">
      <c r="A30572" s="56" t="s">
        <v>26525</v>
      </c>
    </row>
    <row r="30573" spans="1:1" x14ac:dyDescent="0.2">
      <c r="A30573" s="56" t="s">
        <v>26524</v>
      </c>
    </row>
    <row r="30574" spans="1:1" x14ac:dyDescent="0.2">
      <c r="A30574" s="56" t="s">
        <v>26523</v>
      </c>
    </row>
    <row r="30575" spans="1:1" x14ac:dyDescent="0.2">
      <c r="A30575" s="56" t="s">
        <v>26522</v>
      </c>
    </row>
    <row r="30576" spans="1:1" x14ac:dyDescent="0.2">
      <c r="A30576" s="56" t="s">
        <v>26521</v>
      </c>
    </row>
    <row r="30577" spans="1:1" x14ac:dyDescent="0.2">
      <c r="A30577" s="56" t="s">
        <v>26520</v>
      </c>
    </row>
    <row r="30578" spans="1:1" x14ac:dyDescent="0.2">
      <c r="A30578" s="56" t="s">
        <v>26519</v>
      </c>
    </row>
    <row r="30579" spans="1:1" x14ac:dyDescent="0.2">
      <c r="A30579" s="56" t="s">
        <v>26518</v>
      </c>
    </row>
    <row r="30580" spans="1:1" x14ac:dyDescent="0.2">
      <c r="A30580" s="56" t="s">
        <v>26517</v>
      </c>
    </row>
    <row r="30581" spans="1:1" x14ac:dyDescent="0.2">
      <c r="A30581" s="56" t="s">
        <v>26516</v>
      </c>
    </row>
    <row r="30582" spans="1:1" x14ac:dyDescent="0.2">
      <c r="A30582" s="56" t="s">
        <v>26515</v>
      </c>
    </row>
    <row r="30583" spans="1:1" x14ac:dyDescent="0.2">
      <c r="A30583" s="56" t="s">
        <v>26514</v>
      </c>
    </row>
    <row r="30584" spans="1:1" x14ac:dyDescent="0.2">
      <c r="A30584" s="56" t="s">
        <v>26513</v>
      </c>
    </row>
    <row r="30585" spans="1:1" x14ac:dyDescent="0.2">
      <c r="A30585" s="56" t="s">
        <v>26512</v>
      </c>
    </row>
    <row r="30586" spans="1:1" x14ac:dyDescent="0.2">
      <c r="A30586" s="56" t="s">
        <v>26511</v>
      </c>
    </row>
    <row r="30587" spans="1:1" x14ac:dyDescent="0.2">
      <c r="A30587" s="56" t="s">
        <v>26510</v>
      </c>
    </row>
    <row r="30588" spans="1:1" x14ac:dyDescent="0.2">
      <c r="A30588" s="56" t="s">
        <v>26509</v>
      </c>
    </row>
    <row r="30589" spans="1:1" x14ac:dyDescent="0.2">
      <c r="A30589" s="56" t="s">
        <v>26508</v>
      </c>
    </row>
    <row r="30590" spans="1:1" x14ac:dyDescent="0.2">
      <c r="A30590" s="56" t="s">
        <v>26507</v>
      </c>
    </row>
    <row r="30591" spans="1:1" x14ac:dyDescent="0.2">
      <c r="A30591" s="56" t="s">
        <v>26506</v>
      </c>
    </row>
    <row r="30592" spans="1:1" x14ac:dyDescent="0.2">
      <c r="A30592" s="56" t="s">
        <v>26505</v>
      </c>
    </row>
    <row r="30593" spans="1:1" x14ac:dyDescent="0.2">
      <c r="A30593" s="56" t="s">
        <v>26504</v>
      </c>
    </row>
    <row r="30594" spans="1:1" x14ac:dyDescent="0.2">
      <c r="A30594" s="56" t="s">
        <v>25651</v>
      </c>
    </row>
    <row r="30595" spans="1:1" x14ac:dyDescent="0.2">
      <c r="A30595" s="56" t="s">
        <v>26503</v>
      </c>
    </row>
    <row r="30596" spans="1:1" x14ac:dyDescent="0.2">
      <c r="A30596" s="56" t="s">
        <v>26502</v>
      </c>
    </row>
    <row r="30597" spans="1:1" x14ac:dyDescent="0.2">
      <c r="A30597" s="56" t="s">
        <v>26501</v>
      </c>
    </row>
    <row r="30598" spans="1:1" x14ac:dyDescent="0.2">
      <c r="A30598" s="56" t="s">
        <v>26500</v>
      </c>
    </row>
    <row r="30599" spans="1:1" x14ac:dyDescent="0.2">
      <c r="A30599" s="56" t="s">
        <v>26499</v>
      </c>
    </row>
    <row r="30600" spans="1:1" x14ac:dyDescent="0.2">
      <c r="A30600" s="56" t="s">
        <v>26498</v>
      </c>
    </row>
    <row r="30601" spans="1:1" x14ac:dyDescent="0.2">
      <c r="A30601" s="56" t="s">
        <v>25650</v>
      </c>
    </row>
    <row r="30602" spans="1:1" x14ac:dyDescent="0.2">
      <c r="A30602" s="56" t="s">
        <v>26497</v>
      </c>
    </row>
    <row r="30603" spans="1:1" x14ac:dyDescent="0.2">
      <c r="A30603" s="56" t="s">
        <v>26496</v>
      </c>
    </row>
    <row r="30604" spans="1:1" x14ac:dyDescent="0.2">
      <c r="A30604" s="56" t="s">
        <v>25649</v>
      </c>
    </row>
    <row r="30605" spans="1:1" x14ac:dyDescent="0.2">
      <c r="A30605" s="56" t="s">
        <v>26495</v>
      </c>
    </row>
    <row r="30606" spans="1:1" x14ac:dyDescent="0.2">
      <c r="A30606" s="56" t="s">
        <v>26494</v>
      </c>
    </row>
    <row r="30607" spans="1:1" x14ac:dyDescent="0.2">
      <c r="A30607" s="56" t="s">
        <v>26493</v>
      </c>
    </row>
    <row r="30608" spans="1:1" x14ac:dyDescent="0.2">
      <c r="A30608" s="56" t="s">
        <v>26492</v>
      </c>
    </row>
    <row r="30609" spans="1:1" x14ac:dyDescent="0.2">
      <c r="A30609" s="56" t="s">
        <v>26491</v>
      </c>
    </row>
    <row r="30610" spans="1:1" x14ac:dyDescent="0.2">
      <c r="A30610" s="56" t="s">
        <v>26490</v>
      </c>
    </row>
    <row r="30611" spans="1:1" x14ac:dyDescent="0.2">
      <c r="A30611" s="56" t="s">
        <v>26489</v>
      </c>
    </row>
    <row r="30612" spans="1:1" x14ac:dyDescent="0.2">
      <c r="A30612" s="56" t="s">
        <v>26488</v>
      </c>
    </row>
    <row r="30613" spans="1:1" x14ac:dyDescent="0.2">
      <c r="A30613" s="56" t="s">
        <v>26487</v>
      </c>
    </row>
    <row r="30614" spans="1:1" x14ac:dyDescent="0.2">
      <c r="A30614" s="56" t="s">
        <v>26486</v>
      </c>
    </row>
    <row r="30615" spans="1:1" x14ac:dyDescent="0.2">
      <c r="A30615" s="56" t="s">
        <v>26485</v>
      </c>
    </row>
    <row r="30616" spans="1:1" x14ac:dyDescent="0.2">
      <c r="A30616" s="56" t="s">
        <v>26484</v>
      </c>
    </row>
    <row r="30617" spans="1:1" x14ac:dyDescent="0.2">
      <c r="A30617" s="56" t="s">
        <v>26483</v>
      </c>
    </row>
    <row r="30618" spans="1:1" x14ac:dyDescent="0.2">
      <c r="A30618" s="56" t="s">
        <v>26482</v>
      </c>
    </row>
    <row r="30619" spans="1:1" x14ac:dyDescent="0.2">
      <c r="A30619" s="56" t="s">
        <v>26481</v>
      </c>
    </row>
    <row r="30620" spans="1:1" x14ac:dyDescent="0.2">
      <c r="A30620" s="56" t="s">
        <v>26480</v>
      </c>
    </row>
    <row r="30621" spans="1:1" x14ac:dyDescent="0.2">
      <c r="A30621" s="56" t="s">
        <v>26479</v>
      </c>
    </row>
    <row r="30622" spans="1:1" x14ac:dyDescent="0.2">
      <c r="A30622" s="56" t="s">
        <v>26478</v>
      </c>
    </row>
    <row r="30623" spans="1:1" x14ac:dyDescent="0.2">
      <c r="A30623" s="56" t="s">
        <v>26477</v>
      </c>
    </row>
    <row r="30624" spans="1:1" x14ac:dyDescent="0.2">
      <c r="A30624" s="56" t="s">
        <v>26476</v>
      </c>
    </row>
    <row r="30625" spans="1:1" x14ac:dyDescent="0.2">
      <c r="A30625" s="56" t="s">
        <v>26475</v>
      </c>
    </row>
    <row r="30626" spans="1:1" x14ac:dyDescent="0.2">
      <c r="A30626" s="56" t="s">
        <v>26474</v>
      </c>
    </row>
    <row r="30627" spans="1:1" x14ac:dyDescent="0.2">
      <c r="A30627" s="56" t="s">
        <v>26473</v>
      </c>
    </row>
    <row r="30628" spans="1:1" x14ac:dyDescent="0.2">
      <c r="A30628" s="56" t="s">
        <v>26472</v>
      </c>
    </row>
    <row r="30629" spans="1:1" x14ac:dyDescent="0.2">
      <c r="A30629" s="56" t="s">
        <v>26471</v>
      </c>
    </row>
    <row r="30630" spans="1:1" x14ac:dyDescent="0.2">
      <c r="A30630" s="56" t="s">
        <v>26470</v>
      </c>
    </row>
    <row r="30631" spans="1:1" x14ac:dyDescent="0.2">
      <c r="A30631" s="56" t="s">
        <v>26469</v>
      </c>
    </row>
    <row r="30632" spans="1:1" x14ac:dyDescent="0.2">
      <c r="A30632" s="56" t="s">
        <v>26468</v>
      </c>
    </row>
    <row r="30633" spans="1:1" x14ac:dyDescent="0.2">
      <c r="A30633" s="56" t="s">
        <v>26467</v>
      </c>
    </row>
    <row r="30634" spans="1:1" x14ac:dyDescent="0.2">
      <c r="A30634" s="56" t="s">
        <v>26466</v>
      </c>
    </row>
    <row r="30635" spans="1:1" x14ac:dyDescent="0.2">
      <c r="A30635" s="56" t="s">
        <v>26465</v>
      </c>
    </row>
    <row r="30636" spans="1:1" x14ac:dyDescent="0.2">
      <c r="A30636" s="56" t="s">
        <v>26464</v>
      </c>
    </row>
    <row r="30637" spans="1:1" x14ac:dyDescent="0.2">
      <c r="A30637" s="56" t="s">
        <v>26463</v>
      </c>
    </row>
    <row r="30638" spans="1:1" x14ac:dyDescent="0.2">
      <c r="A30638" s="56" t="s">
        <v>26462</v>
      </c>
    </row>
    <row r="30639" spans="1:1" x14ac:dyDescent="0.2">
      <c r="A30639" s="56" t="s">
        <v>26461</v>
      </c>
    </row>
    <row r="30640" spans="1:1" x14ac:dyDescent="0.2">
      <c r="A30640" s="56" t="s">
        <v>26460</v>
      </c>
    </row>
    <row r="30641" spans="1:1" x14ac:dyDescent="0.2">
      <c r="A30641" s="56" t="s">
        <v>26459</v>
      </c>
    </row>
    <row r="30642" spans="1:1" x14ac:dyDescent="0.2">
      <c r="A30642" s="56" t="s">
        <v>26458</v>
      </c>
    </row>
    <row r="30643" spans="1:1" x14ac:dyDescent="0.2">
      <c r="A30643" s="56" t="s">
        <v>26457</v>
      </c>
    </row>
    <row r="30644" spans="1:1" x14ac:dyDescent="0.2">
      <c r="A30644" s="56" t="s">
        <v>26456</v>
      </c>
    </row>
    <row r="30645" spans="1:1" x14ac:dyDescent="0.2">
      <c r="A30645" s="56" t="s">
        <v>26455</v>
      </c>
    </row>
    <row r="30646" spans="1:1" x14ac:dyDescent="0.2">
      <c r="A30646" s="56" t="s">
        <v>26454</v>
      </c>
    </row>
    <row r="30647" spans="1:1" x14ac:dyDescent="0.2">
      <c r="A30647" s="56" t="s">
        <v>26453</v>
      </c>
    </row>
    <row r="30648" spans="1:1" x14ac:dyDescent="0.2">
      <c r="A30648" s="56" t="s">
        <v>26452</v>
      </c>
    </row>
    <row r="30649" spans="1:1" x14ac:dyDescent="0.2">
      <c r="A30649" s="56" t="s">
        <v>26451</v>
      </c>
    </row>
    <row r="30650" spans="1:1" x14ac:dyDescent="0.2">
      <c r="A30650" s="56" t="s">
        <v>26450</v>
      </c>
    </row>
    <row r="30651" spans="1:1" x14ac:dyDescent="0.2">
      <c r="A30651" s="56" t="s">
        <v>26449</v>
      </c>
    </row>
    <row r="30652" spans="1:1" x14ac:dyDescent="0.2">
      <c r="A30652" s="56" t="s">
        <v>26448</v>
      </c>
    </row>
    <row r="30653" spans="1:1" x14ac:dyDescent="0.2">
      <c r="A30653" s="56" t="s">
        <v>26447</v>
      </c>
    </row>
    <row r="30654" spans="1:1" x14ac:dyDescent="0.2">
      <c r="A30654" s="56" t="s">
        <v>26446</v>
      </c>
    </row>
    <row r="30655" spans="1:1" x14ac:dyDescent="0.2">
      <c r="A30655" s="56" t="s">
        <v>26445</v>
      </c>
    </row>
    <row r="30656" spans="1:1" x14ac:dyDescent="0.2">
      <c r="A30656" s="56" t="s">
        <v>26444</v>
      </c>
    </row>
    <row r="30657" spans="1:1" x14ac:dyDescent="0.2">
      <c r="A30657" s="56" t="s">
        <v>26443</v>
      </c>
    </row>
    <row r="30658" spans="1:1" x14ac:dyDescent="0.2">
      <c r="A30658" s="56" t="s">
        <v>26442</v>
      </c>
    </row>
    <row r="30659" spans="1:1" x14ac:dyDescent="0.2">
      <c r="A30659" s="56" t="s">
        <v>26441</v>
      </c>
    </row>
    <row r="30660" spans="1:1" x14ac:dyDescent="0.2">
      <c r="A30660" s="56" t="s">
        <v>26440</v>
      </c>
    </row>
    <row r="30661" spans="1:1" x14ac:dyDescent="0.2">
      <c r="A30661" s="56" t="s">
        <v>26439</v>
      </c>
    </row>
    <row r="30662" spans="1:1" x14ac:dyDescent="0.2">
      <c r="A30662" s="56" t="s">
        <v>26438</v>
      </c>
    </row>
    <row r="30663" spans="1:1" x14ac:dyDescent="0.2">
      <c r="A30663" s="56" t="s">
        <v>26437</v>
      </c>
    </row>
    <row r="30664" spans="1:1" x14ac:dyDescent="0.2">
      <c r="A30664" s="56" t="s">
        <v>26436</v>
      </c>
    </row>
    <row r="30665" spans="1:1" x14ac:dyDescent="0.2">
      <c r="A30665" s="56" t="s">
        <v>26435</v>
      </c>
    </row>
    <row r="30666" spans="1:1" x14ac:dyDescent="0.2">
      <c r="A30666" s="56" t="s">
        <v>26434</v>
      </c>
    </row>
    <row r="30667" spans="1:1" x14ac:dyDescent="0.2">
      <c r="A30667" s="56" t="s">
        <v>26433</v>
      </c>
    </row>
    <row r="30668" spans="1:1" x14ac:dyDescent="0.2">
      <c r="A30668" s="56" t="s">
        <v>26432</v>
      </c>
    </row>
    <row r="30669" spans="1:1" x14ac:dyDescent="0.2">
      <c r="A30669" s="56" t="s">
        <v>26431</v>
      </c>
    </row>
    <row r="30670" spans="1:1" x14ac:dyDescent="0.2">
      <c r="A30670" s="56" t="s">
        <v>26430</v>
      </c>
    </row>
    <row r="30671" spans="1:1" x14ac:dyDescent="0.2">
      <c r="A30671" s="56" t="s">
        <v>26429</v>
      </c>
    </row>
    <row r="30672" spans="1:1" x14ac:dyDescent="0.2">
      <c r="A30672" s="56" t="s">
        <v>26428</v>
      </c>
    </row>
    <row r="30673" spans="1:1" x14ac:dyDescent="0.2">
      <c r="A30673" s="56" t="s">
        <v>26427</v>
      </c>
    </row>
    <row r="30674" spans="1:1" x14ac:dyDescent="0.2">
      <c r="A30674" s="56" t="s">
        <v>26426</v>
      </c>
    </row>
    <row r="30675" spans="1:1" x14ac:dyDescent="0.2">
      <c r="A30675" s="56" t="s">
        <v>2459</v>
      </c>
    </row>
    <row r="30676" spans="1:1" x14ac:dyDescent="0.2">
      <c r="A30676" s="56" t="s">
        <v>26425</v>
      </c>
    </row>
    <row r="30677" spans="1:1" x14ac:dyDescent="0.2">
      <c r="A30677" s="56" t="s">
        <v>26424</v>
      </c>
    </row>
    <row r="30678" spans="1:1" x14ac:dyDescent="0.2">
      <c r="A30678" s="56" t="s">
        <v>26423</v>
      </c>
    </row>
    <row r="30679" spans="1:1" x14ac:dyDescent="0.2">
      <c r="A30679" s="56" t="s">
        <v>26422</v>
      </c>
    </row>
    <row r="30680" spans="1:1" x14ac:dyDescent="0.2">
      <c r="A30680" s="56" t="s">
        <v>26421</v>
      </c>
    </row>
    <row r="30681" spans="1:1" x14ac:dyDescent="0.2">
      <c r="A30681" s="56" t="s">
        <v>26420</v>
      </c>
    </row>
    <row r="30682" spans="1:1" x14ac:dyDescent="0.2">
      <c r="A30682" s="56" t="s">
        <v>26419</v>
      </c>
    </row>
    <row r="30683" spans="1:1" x14ac:dyDescent="0.2">
      <c r="A30683" s="56" t="s">
        <v>26418</v>
      </c>
    </row>
    <row r="30684" spans="1:1" x14ac:dyDescent="0.2">
      <c r="A30684" s="56" t="s">
        <v>26417</v>
      </c>
    </row>
    <row r="30685" spans="1:1" x14ac:dyDescent="0.2">
      <c r="A30685" s="56" t="s">
        <v>26416</v>
      </c>
    </row>
    <row r="30686" spans="1:1" x14ac:dyDescent="0.2">
      <c r="A30686" s="56" t="s">
        <v>26415</v>
      </c>
    </row>
    <row r="30687" spans="1:1" x14ac:dyDescent="0.2">
      <c r="A30687" s="56" t="s">
        <v>26414</v>
      </c>
    </row>
    <row r="30688" spans="1:1" x14ac:dyDescent="0.2">
      <c r="A30688" s="56" t="s">
        <v>26413</v>
      </c>
    </row>
    <row r="30689" spans="1:1" x14ac:dyDescent="0.2">
      <c r="A30689" s="56" t="s">
        <v>26412</v>
      </c>
    </row>
    <row r="30690" spans="1:1" x14ac:dyDescent="0.2">
      <c r="A30690" s="56" t="s">
        <v>26411</v>
      </c>
    </row>
    <row r="30691" spans="1:1" x14ac:dyDescent="0.2">
      <c r="A30691" s="56" t="s">
        <v>26410</v>
      </c>
    </row>
    <row r="30692" spans="1:1" x14ac:dyDescent="0.2">
      <c r="A30692" s="56" t="s">
        <v>26409</v>
      </c>
    </row>
    <row r="30693" spans="1:1" x14ac:dyDescent="0.2">
      <c r="A30693" s="56" t="s">
        <v>26408</v>
      </c>
    </row>
    <row r="30694" spans="1:1" x14ac:dyDescent="0.2">
      <c r="A30694" s="56" t="s">
        <v>26407</v>
      </c>
    </row>
    <row r="30695" spans="1:1" x14ac:dyDescent="0.2">
      <c r="A30695" s="56" t="s">
        <v>26406</v>
      </c>
    </row>
    <row r="30696" spans="1:1" x14ac:dyDescent="0.2">
      <c r="A30696" s="56" t="s">
        <v>26405</v>
      </c>
    </row>
    <row r="30697" spans="1:1" x14ac:dyDescent="0.2">
      <c r="A30697" s="56" t="s">
        <v>26404</v>
      </c>
    </row>
    <row r="30698" spans="1:1" x14ac:dyDescent="0.2">
      <c r="A30698" s="56" t="s">
        <v>26403</v>
      </c>
    </row>
    <row r="30699" spans="1:1" x14ac:dyDescent="0.2">
      <c r="A30699" s="56" t="s">
        <v>26402</v>
      </c>
    </row>
    <row r="30700" spans="1:1" x14ac:dyDescent="0.2">
      <c r="A30700" s="56" t="s">
        <v>26401</v>
      </c>
    </row>
    <row r="30701" spans="1:1" x14ac:dyDescent="0.2">
      <c r="A30701" s="56" t="s">
        <v>26400</v>
      </c>
    </row>
    <row r="30702" spans="1:1" x14ac:dyDescent="0.2">
      <c r="A30702" s="56" t="s">
        <v>26399</v>
      </c>
    </row>
    <row r="30703" spans="1:1" x14ac:dyDescent="0.2">
      <c r="A30703" s="56" t="s">
        <v>26398</v>
      </c>
    </row>
    <row r="30704" spans="1:1" x14ac:dyDescent="0.2">
      <c r="A30704" s="56" t="s">
        <v>26397</v>
      </c>
    </row>
    <row r="30705" spans="1:1" x14ac:dyDescent="0.2">
      <c r="A30705" s="56" t="s">
        <v>26396</v>
      </c>
    </row>
    <row r="30706" spans="1:1" x14ac:dyDescent="0.2">
      <c r="A30706" s="56" t="s">
        <v>26395</v>
      </c>
    </row>
    <row r="30707" spans="1:1" x14ac:dyDescent="0.2">
      <c r="A30707" s="56" t="s">
        <v>26394</v>
      </c>
    </row>
    <row r="30708" spans="1:1" x14ac:dyDescent="0.2">
      <c r="A30708" s="56" t="s">
        <v>26393</v>
      </c>
    </row>
    <row r="30709" spans="1:1" x14ac:dyDescent="0.2">
      <c r="A30709" s="56" t="s">
        <v>26392</v>
      </c>
    </row>
    <row r="30710" spans="1:1" x14ac:dyDescent="0.2">
      <c r="A30710" s="56" t="s">
        <v>26391</v>
      </c>
    </row>
    <row r="30711" spans="1:1" x14ac:dyDescent="0.2">
      <c r="A30711" s="56" t="s">
        <v>26390</v>
      </c>
    </row>
    <row r="30712" spans="1:1" x14ac:dyDescent="0.2">
      <c r="A30712" s="56" t="s">
        <v>26389</v>
      </c>
    </row>
    <row r="30713" spans="1:1" x14ac:dyDescent="0.2">
      <c r="A30713" s="56" t="s">
        <v>26388</v>
      </c>
    </row>
    <row r="30714" spans="1:1" x14ac:dyDescent="0.2">
      <c r="A30714" s="56" t="s">
        <v>26387</v>
      </c>
    </row>
    <row r="30715" spans="1:1" x14ac:dyDescent="0.2">
      <c r="A30715" s="56" t="s">
        <v>26386</v>
      </c>
    </row>
    <row r="30716" spans="1:1" x14ac:dyDescent="0.2">
      <c r="A30716" s="56" t="s">
        <v>26385</v>
      </c>
    </row>
    <row r="30717" spans="1:1" x14ac:dyDescent="0.2">
      <c r="A30717" s="56" t="s">
        <v>26384</v>
      </c>
    </row>
    <row r="30718" spans="1:1" x14ac:dyDescent="0.2">
      <c r="A30718" s="56" t="s">
        <v>26383</v>
      </c>
    </row>
    <row r="30719" spans="1:1" x14ac:dyDescent="0.2">
      <c r="A30719" s="56" t="s">
        <v>26382</v>
      </c>
    </row>
    <row r="30720" spans="1:1" x14ac:dyDescent="0.2">
      <c r="A30720" s="56" t="s">
        <v>26381</v>
      </c>
    </row>
    <row r="30721" spans="1:1" x14ac:dyDescent="0.2">
      <c r="A30721" s="56" t="s">
        <v>26380</v>
      </c>
    </row>
    <row r="30722" spans="1:1" x14ac:dyDescent="0.2">
      <c r="A30722" s="56" t="s">
        <v>26379</v>
      </c>
    </row>
    <row r="30723" spans="1:1" x14ac:dyDescent="0.2">
      <c r="A30723" s="56" t="s">
        <v>26378</v>
      </c>
    </row>
    <row r="30724" spans="1:1" x14ac:dyDescent="0.2">
      <c r="A30724" s="56" t="s">
        <v>26377</v>
      </c>
    </row>
    <row r="30725" spans="1:1" x14ac:dyDescent="0.2">
      <c r="A30725" s="56" t="s">
        <v>26376</v>
      </c>
    </row>
    <row r="30726" spans="1:1" x14ac:dyDescent="0.2">
      <c r="A30726" s="56" t="s">
        <v>26375</v>
      </c>
    </row>
    <row r="30727" spans="1:1" x14ac:dyDescent="0.2">
      <c r="A30727" s="56" t="s">
        <v>26374</v>
      </c>
    </row>
    <row r="30728" spans="1:1" x14ac:dyDescent="0.2">
      <c r="A30728" s="56" t="s">
        <v>26373</v>
      </c>
    </row>
    <row r="30729" spans="1:1" x14ac:dyDescent="0.2">
      <c r="A30729" s="56" t="s">
        <v>26372</v>
      </c>
    </row>
    <row r="30730" spans="1:1" x14ac:dyDescent="0.2">
      <c r="A30730" s="56" t="s">
        <v>26371</v>
      </c>
    </row>
    <row r="30731" spans="1:1" x14ac:dyDescent="0.2">
      <c r="A30731" s="56" t="s">
        <v>26370</v>
      </c>
    </row>
    <row r="30732" spans="1:1" x14ac:dyDescent="0.2">
      <c r="A30732" s="56" t="s">
        <v>26369</v>
      </c>
    </row>
    <row r="30733" spans="1:1" x14ac:dyDescent="0.2">
      <c r="A30733" s="56" t="s">
        <v>26368</v>
      </c>
    </row>
    <row r="30734" spans="1:1" x14ac:dyDescent="0.2">
      <c r="A30734" s="56" t="s">
        <v>26367</v>
      </c>
    </row>
    <row r="30735" spans="1:1" x14ac:dyDescent="0.2">
      <c r="A30735" s="56" t="s">
        <v>26366</v>
      </c>
    </row>
    <row r="30736" spans="1:1" x14ac:dyDescent="0.2">
      <c r="A30736" s="56" t="s">
        <v>26365</v>
      </c>
    </row>
    <row r="30737" spans="1:1" x14ac:dyDescent="0.2">
      <c r="A30737" s="56" t="s">
        <v>26364</v>
      </c>
    </row>
    <row r="30738" spans="1:1" x14ac:dyDescent="0.2">
      <c r="A30738" s="56" t="s">
        <v>26363</v>
      </c>
    </row>
    <row r="30739" spans="1:1" x14ac:dyDescent="0.2">
      <c r="A30739" s="56" t="s">
        <v>26362</v>
      </c>
    </row>
    <row r="30740" spans="1:1" x14ac:dyDescent="0.2">
      <c r="A30740" s="56" t="s">
        <v>26361</v>
      </c>
    </row>
    <row r="30741" spans="1:1" x14ac:dyDescent="0.2">
      <c r="A30741" s="56" t="s">
        <v>26360</v>
      </c>
    </row>
    <row r="30742" spans="1:1" x14ac:dyDescent="0.2">
      <c r="A30742" s="56" t="s">
        <v>26359</v>
      </c>
    </row>
    <row r="30743" spans="1:1" x14ac:dyDescent="0.2">
      <c r="A30743" s="56" t="s">
        <v>26358</v>
      </c>
    </row>
    <row r="30744" spans="1:1" x14ac:dyDescent="0.2">
      <c r="A30744" s="56" t="s">
        <v>26357</v>
      </c>
    </row>
    <row r="30745" spans="1:1" x14ac:dyDescent="0.2">
      <c r="A30745" s="56" t="s">
        <v>26356</v>
      </c>
    </row>
    <row r="30746" spans="1:1" x14ac:dyDescent="0.2">
      <c r="A30746" s="56" t="s">
        <v>26355</v>
      </c>
    </row>
    <row r="30747" spans="1:1" x14ac:dyDescent="0.2">
      <c r="A30747" s="56" t="s">
        <v>26354</v>
      </c>
    </row>
    <row r="30748" spans="1:1" x14ac:dyDescent="0.2">
      <c r="A30748" s="56" t="s">
        <v>26353</v>
      </c>
    </row>
    <row r="30749" spans="1:1" x14ac:dyDescent="0.2">
      <c r="A30749" s="56" t="s">
        <v>26352</v>
      </c>
    </row>
    <row r="30750" spans="1:1" x14ac:dyDescent="0.2">
      <c r="A30750" s="56" t="s">
        <v>26351</v>
      </c>
    </row>
    <row r="30751" spans="1:1" x14ac:dyDescent="0.2">
      <c r="A30751" s="56" t="s">
        <v>26350</v>
      </c>
    </row>
    <row r="30752" spans="1:1" x14ac:dyDescent="0.2">
      <c r="A30752" s="56" t="s">
        <v>26349</v>
      </c>
    </row>
    <row r="30753" spans="1:1" x14ac:dyDescent="0.2">
      <c r="A30753" s="56" t="s">
        <v>26348</v>
      </c>
    </row>
    <row r="30754" spans="1:1" x14ac:dyDescent="0.2">
      <c r="A30754" s="56" t="s">
        <v>26347</v>
      </c>
    </row>
    <row r="30755" spans="1:1" x14ac:dyDescent="0.2">
      <c r="A30755" s="56" t="s">
        <v>26346</v>
      </c>
    </row>
    <row r="30756" spans="1:1" x14ac:dyDescent="0.2">
      <c r="A30756" s="56" t="s">
        <v>26345</v>
      </c>
    </row>
    <row r="30757" spans="1:1" x14ac:dyDescent="0.2">
      <c r="A30757" s="56" t="s">
        <v>26344</v>
      </c>
    </row>
    <row r="30758" spans="1:1" x14ac:dyDescent="0.2">
      <c r="A30758" s="56" t="s">
        <v>26343</v>
      </c>
    </row>
    <row r="30759" spans="1:1" x14ac:dyDescent="0.2">
      <c r="A30759" s="56" t="s">
        <v>26342</v>
      </c>
    </row>
    <row r="30760" spans="1:1" x14ac:dyDescent="0.2">
      <c r="A30760" s="56" t="s">
        <v>26341</v>
      </c>
    </row>
    <row r="30761" spans="1:1" x14ac:dyDescent="0.2">
      <c r="A30761" s="56" t="s">
        <v>26340</v>
      </c>
    </row>
    <row r="30762" spans="1:1" x14ac:dyDescent="0.2">
      <c r="A30762" s="56" t="s">
        <v>26339</v>
      </c>
    </row>
    <row r="30763" spans="1:1" x14ac:dyDescent="0.2">
      <c r="A30763" s="56" t="s">
        <v>26338</v>
      </c>
    </row>
    <row r="30764" spans="1:1" x14ac:dyDescent="0.2">
      <c r="A30764" s="56" t="s">
        <v>26337</v>
      </c>
    </row>
    <row r="30765" spans="1:1" x14ac:dyDescent="0.2">
      <c r="A30765" s="56" t="s">
        <v>26336</v>
      </c>
    </row>
    <row r="30766" spans="1:1" x14ac:dyDescent="0.2">
      <c r="A30766" s="56" t="s">
        <v>26335</v>
      </c>
    </row>
    <row r="30767" spans="1:1" x14ac:dyDescent="0.2">
      <c r="A30767" s="56" t="s">
        <v>26334</v>
      </c>
    </row>
    <row r="30768" spans="1:1" x14ac:dyDescent="0.2">
      <c r="A30768" s="56" t="s">
        <v>26333</v>
      </c>
    </row>
    <row r="30769" spans="1:1" x14ac:dyDescent="0.2">
      <c r="A30769" s="56" t="s">
        <v>26332</v>
      </c>
    </row>
    <row r="30770" spans="1:1" x14ac:dyDescent="0.2">
      <c r="A30770" s="56" t="s">
        <v>26331</v>
      </c>
    </row>
    <row r="30771" spans="1:1" x14ac:dyDescent="0.2">
      <c r="A30771" s="56" t="s">
        <v>26330</v>
      </c>
    </row>
    <row r="30772" spans="1:1" x14ac:dyDescent="0.2">
      <c r="A30772" s="56" t="s">
        <v>26329</v>
      </c>
    </row>
    <row r="30773" spans="1:1" x14ac:dyDescent="0.2">
      <c r="A30773" s="56" t="s">
        <v>26328</v>
      </c>
    </row>
    <row r="30774" spans="1:1" x14ac:dyDescent="0.2">
      <c r="A30774" s="56" t="s">
        <v>26327</v>
      </c>
    </row>
    <row r="30775" spans="1:1" x14ac:dyDescent="0.2">
      <c r="A30775" s="56" t="s">
        <v>26326</v>
      </c>
    </row>
    <row r="30776" spans="1:1" x14ac:dyDescent="0.2">
      <c r="A30776" s="56" t="s">
        <v>26325</v>
      </c>
    </row>
    <row r="30777" spans="1:1" x14ac:dyDescent="0.2">
      <c r="A30777" s="56" t="s">
        <v>26324</v>
      </c>
    </row>
    <row r="30778" spans="1:1" x14ac:dyDescent="0.2">
      <c r="A30778" s="56" t="s">
        <v>26323</v>
      </c>
    </row>
    <row r="30779" spans="1:1" x14ac:dyDescent="0.2">
      <c r="A30779" s="56" t="s">
        <v>26322</v>
      </c>
    </row>
    <row r="30780" spans="1:1" x14ac:dyDescent="0.2">
      <c r="A30780" s="56" t="s">
        <v>26321</v>
      </c>
    </row>
    <row r="30781" spans="1:1" x14ac:dyDescent="0.2">
      <c r="A30781" s="56" t="s">
        <v>26320</v>
      </c>
    </row>
    <row r="30782" spans="1:1" x14ac:dyDescent="0.2">
      <c r="A30782" s="56" t="s">
        <v>26319</v>
      </c>
    </row>
    <row r="30783" spans="1:1" x14ac:dyDescent="0.2">
      <c r="A30783" s="56" t="s">
        <v>26318</v>
      </c>
    </row>
    <row r="30784" spans="1:1" x14ac:dyDescent="0.2">
      <c r="A30784" s="56" t="s">
        <v>26317</v>
      </c>
    </row>
    <row r="30785" spans="1:1" x14ac:dyDescent="0.2">
      <c r="A30785" s="56" t="s">
        <v>26316</v>
      </c>
    </row>
    <row r="30786" spans="1:1" x14ac:dyDescent="0.2">
      <c r="A30786" s="56" t="s">
        <v>26315</v>
      </c>
    </row>
    <row r="30787" spans="1:1" x14ac:dyDescent="0.2">
      <c r="A30787" s="56" t="s">
        <v>26314</v>
      </c>
    </row>
    <row r="30788" spans="1:1" x14ac:dyDescent="0.2">
      <c r="A30788" s="56" t="s">
        <v>26313</v>
      </c>
    </row>
    <row r="30789" spans="1:1" x14ac:dyDescent="0.2">
      <c r="A30789" s="56" t="s">
        <v>26312</v>
      </c>
    </row>
    <row r="30790" spans="1:1" x14ac:dyDescent="0.2">
      <c r="A30790" s="56" t="s">
        <v>26311</v>
      </c>
    </row>
    <row r="30791" spans="1:1" x14ac:dyDescent="0.2">
      <c r="A30791" s="56" t="s">
        <v>26310</v>
      </c>
    </row>
    <row r="30792" spans="1:1" x14ac:dyDescent="0.2">
      <c r="A30792" s="56" t="s">
        <v>26309</v>
      </c>
    </row>
    <row r="30793" spans="1:1" x14ac:dyDescent="0.2">
      <c r="A30793" s="56" t="s">
        <v>26308</v>
      </c>
    </row>
    <row r="30794" spans="1:1" x14ac:dyDescent="0.2">
      <c r="A30794" s="56" t="s">
        <v>26307</v>
      </c>
    </row>
    <row r="30795" spans="1:1" x14ac:dyDescent="0.2">
      <c r="A30795" s="56" t="s">
        <v>26306</v>
      </c>
    </row>
    <row r="30796" spans="1:1" x14ac:dyDescent="0.2">
      <c r="A30796" s="56" t="s">
        <v>26305</v>
      </c>
    </row>
    <row r="30797" spans="1:1" x14ac:dyDescent="0.2">
      <c r="A30797" s="56" t="s">
        <v>26304</v>
      </c>
    </row>
    <row r="30798" spans="1:1" x14ac:dyDescent="0.2">
      <c r="A30798" s="56" t="s">
        <v>26303</v>
      </c>
    </row>
    <row r="30799" spans="1:1" x14ac:dyDescent="0.2">
      <c r="A30799" s="56" t="s">
        <v>26302</v>
      </c>
    </row>
    <row r="30800" spans="1:1" x14ac:dyDescent="0.2">
      <c r="A30800" s="56" t="s">
        <v>26301</v>
      </c>
    </row>
    <row r="30801" spans="1:1" x14ac:dyDescent="0.2">
      <c r="A30801" s="56" t="s">
        <v>26300</v>
      </c>
    </row>
    <row r="30802" spans="1:1" x14ac:dyDescent="0.2">
      <c r="A30802" s="56" t="s">
        <v>26299</v>
      </c>
    </row>
    <row r="30803" spans="1:1" x14ac:dyDescent="0.2">
      <c r="A30803" s="56" t="s">
        <v>26298</v>
      </c>
    </row>
    <row r="30804" spans="1:1" x14ac:dyDescent="0.2">
      <c r="A30804" s="56" t="s">
        <v>26297</v>
      </c>
    </row>
    <row r="30805" spans="1:1" x14ac:dyDescent="0.2">
      <c r="A30805" s="56" t="s">
        <v>26296</v>
      </c>
    </row>
    <row r="30806" spans="1:1" x14ac:dyDescent="0.2">
      <c r="A30806" s="56" t="s">
        <v>26295</v>
      </c>
    </row>
    <row r="30807" spans="1:1" x14ac:dyDescent="0.2">
      <c r="A30807" s="56" t="s">
        <v>26294</v>
      </c>
    </row>
    <row r="30808" spans="1:1" x14ac:dyDescent="0.2">
      <c r="A30808" s="56" t="s">
        <v>26293</v>
      </c>
    </row>
    <row r="30809" spans="1:1" x14ac:dyDescent="0.2">
      <c r="A30809" s="56" t="s">
        <v>26292</v>
      </c>
    </row>
    <row r="30810" spans="1:1" x14ac:dyDescent="0.2">
      <c r="A30810" s="56" t="s">
        <v>26291</v>
      </c>
    </row>
    <row r="30811" spans="1:1" x14ac:dyDescent="0.2">
      <c r="A30811" s="56" t="s">
        <v>26290</v>
      </c>
    </row>
    <row r="30812" spans="1:1" x14ac:dyDescent="0.2">
      <c r="A30812" s="56" t="s">
        <v>26289</v>
      </c>
    </row>
    <row r="30813" spans="1:1" x14ac:dyDescent="0.2">
      <c r="A30813" s="56" t="s">
        <v>26288</v>
      </c>
    </row>
    <row r="30814" spans="1:1" x14ac:dyDescent="0.2">
      <c r="A30814" s="56" t="s">
        <v>26287</v>
      </c>
    </row>
    <row r="30815" spans="1:1" x14ac:dyDescent="0.2">
      <c r="A30815" s="56" t="s">
        <v>26286</v>
      </c>
    </row>
    <row r="30816" spans="1:1" x14ac:dyDescent="0.2">
      <c r="A30816" s="56" t="s">
        <v>26285</v>
      </c>
    </row>
    <row r="30817" spans="1:1" x14ac:dyDescent="0.2">
      <c r="A30817" s="56" t="s">
        <v>26284</v>
      </c>
    </row>
    <row r="30818" spans="1:1" x14ac:dyDescent="0.2">
      <c r="A30818" s="56" t="s">
        <v>26283</v>
      </c>
    </row>
    <row r="30819" spans="1:1" x14ac:dyDescent="0.2">
      <c r="A30819" s="56" t="s">
        <v>26282</v>
      </c>
    </row>
    <row r="30820" spans="1:1" x14ac:dyDescent="0.2">
      <c r="A30820" s="56" t="s">
        <v>26281</v>
      </c>
    </row>
    <row r="30821" spans="1:1" x14ac:dyDescent="0.2">
      <c r="A30821" s="56" t="s">
        <v>26280</v>
      </c>
    </row>
    <row r="30822" spans="1:1" x14ac:dyDescent="0.2">
      <c r="A30822" s="56" t="s">
        <v>26279</v>
      </c>
    </row>
    <row r="30823" spans="1:1" x14ac:dyDescent="0.2">
      <c r="A30823" s="56" t="s">
        <v>26278</v>
      </c>
    </row>
    <row r="30824" spans="1:1" x14ac:dyDescent="0.2">
      <c r="A30824" s="56" t="s">
        <v>26277</v>
      </c>
    </row>
    <row r="30825" spans="1:1" x14ac:dyDescent="0.2">
      <c r="A30825" s="56" t="s">
        <v>26276</v>
      </c>
    </row>
    <row r="30826" spans="1:1" x14ac:dyDescent="0.2">
      <c r="A30826" s="56" t="s">
        <v>26275</v>
      </c>
    </row>
    <row r="30827" spans="1:1" x14ac:dyDescent="0.2">
      <c r="A30827" s="56" t="s">
        <v>26274</v>
      </c>
    </row>
    <row r="30828" spans="1:1" x14ac:dyDescent="0.2">
      <c r="A30828" s="56" t="s">
        <v>26273</v>
      </c>
    </row>
    <row r="30829" spans="1:1" x14ac:dyDescent="0.2">
      <c r="A30829" s="56" t="s">
        <v>26272</v>
      </c>
    </row>
    <row r="30830" spans="1:1" x14ac:dyDescent="0.2">
      <c r="A30830" s="56" t="s">
        <v>26271</v>
      </c>
    </row>
    <row r="30831" spans="1:1" x14ac:dyDescent="0.2">
      <c r="A30831" s="56" t="s">
        <v>26270</v>
      </c>
    </row>
    <row r="30832" spans="1:1" x14ac:dyDescent="0.2">
      <c r="A30832" s="56" t="s">
        <v>26269</v>
      </c>
    </row>
    <row r="30833" spans="1:1" x14ac:dyDescent="0.2">
      <c r="A30833" s="56" t="s">
        <v>26268</v>
      </c>
    </row>
    <row r="30834" spans="1:1" x14ac:dyDescent="0.2">
      <c r="A30834" s="56" t="s">
        <v>26267</v>
      </c>
    </row>
    <row r="30835" spans="1:1" x14ac:dyDescent="0.2">
      <c r="A30835" s="56" t="s">
        <v>26266</v>
      </c>
    </row>
    <row r="30836" spans="1:1" x14ac:dyDescent="0.2">
      <c r="A30836" s="56" t="s">
        <v>26265</v>
      </c>
    </row>
    <row r="30837" spans="1:1" x14ac:dyDescent="0.2">
      <c r="A30837" s="56" t="s">
        <v>26264</v>
      </c>
    </row>
    <row r="30838" spans="1:1" x14ac:dyDescent="0.2">
      <c r="A30838" s="56" t="s">
        <v>26263</v>
      </c>
    </row>
    <row r="30839" spans="1:1" x14ac:dyDescent="0.2">
      <c r="A30839" s="56" t="s">
        <v>26262</v>
      </c>
    </row>
    <row r="30840" spans="1:1" x14ac:dyDescent="0.2">
      <c r="A30840" s="56" t="s">
        <v>26261</v>
      </c>
    </row>
    <row r="30841" spans="1:1" x14ac:dyDescent="0.2">
      <c r="A30841" s="56" t="s">
        <v>26260</v>
      </c>
    </row>
    <row r="30842" spans="1:1" x14ac:dyDescent="0.2">
      <c r="A30842" s="56" t="s">
        <v>26259</v>
      </c>
    </row>
    <row r="30843" spans="1:1" x14ac:dyDescent="0.2">
      <c r="A30843" s="56" t="s">
        <v>26258</v>
      </c>
    </row>
    <row r="30844" spans="1:1" x14ac:dyDescent="0.2">
      <c r="A30844" s="56" t="s">
        <v>26257</v>
      </c>
    </row>
    <row r="30845" spans="1:1" x14ac:dyDescent="0.2">
      <c r="A30845" s="59" t="s">
        <v>6217</v>
      </c>
    </row>
    <row r="30846" spans="1:1" x14ac:dyDescent="0.2">
      <c r="A30846" s="59" t="s">
        <v>6214</v>
      </c>
    </row>
    <row r="30847" spans="1:1" x14ac:dyDescent="0.2">
      <c r="A30847" s="59" t="s">
        <v>26256</v>
      </c>
    </row>
    <row r="30848" spans="1:1" x14ac:dyDescent="0.2">
      <c r="A30848" s="59" t="s">
        <v>26255</v>
      </c>
    </row>
    <row r="30849" spans="1:1" x14ac:dyDescent="0.2">
      <c r="A30849" s="59" t="s">
        <v>26254</v>
      </c>
    </row>
    <row r="30850" spans="1:1" x14ac:dyDescent="0.2">
      <c r="A30850" s="59" t="s">
        <v>26253</v>
      </c>
    </row>
    <row r="30851" spans="1:1" x14ac:dyDescent="0.2">
      <c r="A30851" s="59" t="s">
        <v>26252</v>
      </c>
    </row>
    <row r="30852" spans="1:1" x14ac:dyDescent="0.2">
      <c r="A30852" s="59" t="s">
        <v>26251</v>
      </c>
    </row>
    <row r="30853" spans="1:1" x14ac:dyDescent="0.2">
      <c r="A30853" s="59" t="s">
        <v>26250</v>
      </c>
    </row>
    <row r="30854" spans="1:1" x14ac:dyDescent="0.2">
      <c r="A30854" s="59" t="s">
        <v>26249</v>
      </c>
    </row>
    <row r="30855" spans="1:1" x14ac:dyDescent="0.2">
      <c r="A30855" s="59" t="s">
        <v>26248</v>
      </c>
    </row>
    <row r="30856" spans="1:1" x14ac:dyDescent="0.2">
      <c r="A30856" s="59" t="s">
        <v>26247</v>
      </c>
    </row>
    <row r="30857" spans="1:1" x14ac:dyDescent="0.2">
      <c r="A30857" s="59" t="s">
        <v>26246</v>
      </c>
    </row>
    <row r="30858" spans="1:1" x14ac:dyDescent="0.2">
      <c r="A30858" s="59" t="s">
        <v>26245</v>
      </c>
    </row>
    <row r="30859" spans="1:1" x14ac:dyDescent="0.2">
      <c r="A30859" s="59" t="s">
        <v>26244</v>
      </c>
    </row>
    <row r="30860" spans="1:1" x14ac:dyDescent="0.2">
      <c r="A30860" s="59" t="s">
        <v>26243</v>
      </c>
    </row>
    <row r="30861" spans="1:1" x14ac:dyDescent="0.2">
      <c r="A30861" s="59" t="s">
        <v>26242</v>
      </c>
    </row>
    <row r="30862" spans="1:1" x14ac:dyDescent="0.2">
      <c r="A30862" s="59" t="s">
        <v>26241</v>
      </c>
    </row>
    <row r="30863" spans="1:1" x14ac:dyDescent="0.2">
      <c r="A30863" s="59" t="s">
        <v>26240</v>
      </c>
    </row>
    <row r="30864" spans="1:1" x14ac:dyDescent="0.2">
      <c r="A30864" s="59" t="s">
        <v>26239</v>
      </c>
    </row>
    <row r="30865" spans="1:1" x14ac:dyDescent="0.2">
      <c r="A30865" s="59" t="s">
        <v>26238</v>
      </c>
    </row>
    <row r="30866" spans="1:1" x14ac:dyDescent="0.2">
      <c r="A30866" s="59" t="s">
        <v>26237</v>
      </c>
    </row>
    <row r="30867" spans="1:1" x14ac:dyDescent="0.2">
      <c r="A30867" s="59" t="s">
        <v>26236</v>
      </c>
    </row>
    <row r="30868" spans="1:1" x14ac:dyDescent="0.2">
      <c r="A30868" s="59" t="s">
        <v>26235</v>
      </c>
    </row>
    <row r="30869" spans="1:1" x14ac:dyDescent="0.2">
      <c r="A30869" s="59" t="s">
        <v>26234</v>
      </c>
    </row>
    <row r="30870" spans="1:1" x14ac:dyDescent="0.2">
      <c r="A30870" s="59" t="s">
        <v>26233</v>
      </c>
    </row>
    <row r="30871" spans="1:1" x14ac:dyDescent="0.2">
      <c r="A30871" s="59" t="s">
        <v>26232</v>
      </c>
    </row>
    <row r="30872" spans="1:1" x14ac:dyDescent="0.2">
      <c r="A30872" s="59" t="s">
        <v>26231</v>
      </c>
    </row>
    <row r="30873" spans="1:1" x14ac:dyDescent="0.2">
      <c r="A30873" s="59" t="s">
        <v>26230</v>
      </c>
    </row>
    <row r="30874" spans="1:1" x14ac:dyDescent="0.2">
      <c r="A30874" s="59" t="s">
        <v>26229</v>
      </c>
    </row>
    <row r="30875" spans="1:1" x14ac:dyDescent="0.2">
      <c r="A30875" s="59" t="s">
        <v>26228</v>
      </c>
    </row>
    <row r="30876" spans="1:1" x14ac:dyDescent="0.2">
      <c r="A30876" s="59" t="s">
        <v>26227</v>
      </c>
    </row>
    <row r="30877" spans="1:1" x14ac:dyDescent="0.2">
      <c r="A30877" s="59" t="s">
        <v>26226</v>
      </c>
    </row>
    <row r="30878" spans="1:1" x14ac:dyDescent="0.2">
      <c r="A30878" s="59" t="s">
        <v>26225</v>
      </c>
    </row>
    <row r="30879" spans="1:1" x14ac:dyDescent="0.2">
      <c r="A30879" s="59" t="s">
        <v>26224</v>
      </c>
    </row>
    <row r="30880" spans="1:1" x14ac:dyDescent="0.2">
      <c r="A30880" s="59" t="s">
        <v>26223</v>
      </c>
    </row>
    <row r="30881" spans="1:1" x14ac:dyDescent="0.2">
      <c r="A30881" s="59" t="s">
        <v>26222</v>
      </c>
    </row>
    <row r="30882" spans="1:1" x14ac:dyDescent="0.2">
      <c r="A30882" s="59" t="s">
        <v>26221</v>
      </c>
    </row>
    <row r="30883" spans="1:1" x14ac:dyDescent="0.2">
      <c r="A30883" s="59" t="s">
        <v>26220</v>
      </c>
    </row>
    <row r="30884" spans="1:1" x14ac:dyDescent="0.2">
      <c r="A30884" s="59" t="s">
        <v>26219</v>
      </c>
    </row>
    <row r="30885" spans="1:1" x14ac:dyDescent="0.2">
      <c r="A30885" s="59" t="s">
        <v>26218</v>
      </c>
    </row>
    <row r="30886" spans="1:1" x14ac:dyDescent="0.2">
      <c r="A30886" s="59" t="s">
        <v>26217</v>
      </c>
    </row>
    <row r="30887" spans="1:1" x14ac:dyDescent="0.2">
      <c r="A30887" s="59" t="s">
        <v>26216</v>
      </c>
    </row>
    <row r="30888" spans="1:1" x14ac:dyDescent="0.2">
      <c r="A30888" s="59" t="s">
        <v>26215</v>
      </c>
    </row>
    <row r="30889" spans="1:1" x14ac:dyDescent="0.2">
      <c r="A30889" s="59" t="s">
        <v>26214</v>
      </c>
    </row>
    <row r="30890" spans="1:1" x14ac:dyDescent="0.2">
      <c r="A30890" s="59" t="s">
        <v>26213</v>
      </c>
    </row>
    <row r="30891" spans="1:1" x14ac:dyDescent="0.2">
      <c r="A30891" s="59" t="s">
        <v>26212</v>
      </c>
    </row>
    <row r="30892" spans="1:1" x14ac:dyDescent="0.2">
      <c r="A30892" s="59" t="s">
        <v>26211</v>
      </c>
    </row>
    <row r="30893" spans="1:1" x14ac:dyDescent="0.2">
      <c r="A30893" s="59" t="s">
        <v>26210</v>
      </c>
    </row>
    <row r="30894" spans="1:1" x14ac:dyDescent="0.2">
      <c r="A30894" s="59" t="s">
        <v>26209</v>
      </c>
    </row>
    <row r="30895" spans="1:1" x14ac:dyDescent="0.2">
      <c r="A30895" s="59" t="s">
        <v>26208</v>
      </c>
    </row>
    <row r="30896" spans="1:1" x14ac:dyDescent="0.2">
      <c r="A30896" s="59" t="s">
        <v>26207</v>
      </c>
    </row>
    <row r="30897" spans="1:1" x14ac:dyDescent="0.2">
      <c r="A30897" s="59" t="s">
        <v>26206</v>
      </c>
    </row>
    <row r="30898" spans="1:1" x14ac:dyDescent="0.2">
      <c r="A30898" s="59" t="s">
        <v>26205</v>
      </c>
    </row>
    <row r="30899" spans="1:1" x14ac:dyDescent="0.2">
      <c r="A30899" s="59" t="s">
        <v>26204</v>
      </c>
    </row>
    <row r="30900" spans="1:1" x14ac:dyDescent="0.2">
      <c r="A30900" s="59" t="s">
        <v>26203</v>
      </c>
    </row>
    <row r="30901" spans="1:1" x14ac:dyDescent="0.2">
      <c r="A30901" s="60" t="s">
        <v>26202</v>
      </c>
    </row>
    <row r="30902" spans="1:1" x14ac:dyDescent="0.2">
      <c r="A30902" s="60" t="s">
        <v>26201</v>
      </c>
    </row>
    <row r="30903" spans="1:1" x14ac:dyDescent="0.2">
      <c r="A30903" s="59" t="s">
        <v>26200</v>
      </c>
    </row>
    <row r="30904" spans="1:1" x14ac:dyDescent="0.2">
      <c r="A30904" s="59" t="s">
        <v>26199</v>
      </c>
    </row>
    <row r="30905" spans="1:1" x14ac:dyDescent="0.2">
      <c r="A30905" s="59" t="s">
        <v>26198</v>
      </c>
    </row>
    <row r="30906" spans="1:1" x14ac:dyDescent="0.2">
      <c r="A30906" s="59" t="s">
        <v>26197</v>
      </c>
    </row>
    <row r="30907" spans="1:1" x14ac:dyDescent="0.2">
      <c r="A30907" s="59" t="s">
        <v>26196</v>
      </c>
    </row>
    <row r="30908" spans="1:1" x14ac:dyDescent="0.2">
      <c r="A30908" s="59" t="s">
        <v>26195</v>
      </c>
    </row>
    <row r="30909" spans="1:1" x14ac:dyDescent="0.2">
      <c r="A30909" s="59" t="s">
        <v>26194</v>
      </c>
    </row>
    <row r="30910" spans="1:1" x14ac:dyDescent="0.2">
      <c r="A30910" s="59" t="s">
        <v>26193</v>
      </c>
    </row>
    <row r="30911" spans="1:1" x14ac:dyDescent="0.2">
      <c r="A30911" s="59" t="s">
        <v>26192</v>
      </c>
    </row>
    <row r="30912" spans="1:1" x14ac:dyDescent="0.2">
      <c r="A30912" s="59" t="s">
        <v>26191</v>
      </c>
    </row>
    <row r="30913" spans="1:1" x14ac:dyDescent="0.2">
      <c r="A30913" s="59" t="s">
        <v>26190</v>
      </c>
    </row>
    <row r="30914" spans="1:1" x14ac:dyDescent="0.2">
      <c r="A30914" s="59" t="s">
        <v>26189</v>
      </c>
    </row>
    <row r="30915" spans="1:1" x14ac:dyDescent="0.2">
      <c r="A30915" s="59" t="s">
        <v>26188</v>
      </c>
    </row>
    <row r="30916" spans="1:1" x14ac:dyDescent="0.2">
      <c r="A30916" s="59" t="s">
        <v>26187</v>
      </c>
    </row>
    <row r="30917" spans="1:1" x14ac:dyDescent="0.2">
      <c r="A30917" s="59" t="s">
        <v>26186</v>
      </c>
    </row>
    <row r="30918" spans="1:1" x14ac:dyDescent="0.2">
      <c r="A30918" s="59" t="s">
        <v>26185</v>
      </c>
    </row>
    <row r="30919" spans="1:1" x14ac:dyDescent="0.2">
      <c r="A30919" s="59" t="s">
        <v>26184</v>
      </c>
    </row>
    <row r="30920" spans="1:1" x14ac:dyDescent="0.2">
      <c r="A30920" s="59" t="s">
        <v>26183</v>
      </c>
    </row>
    <row r="30921" spans="1:1" x14ac:dyDescent="0.2">
      <c r="A30921" s="59" t="s">
        <v>26182</v>
      </c>
    </row>
    <row r="30922" spans="1:1" x14ac:dyDescent="0.2">
      <c r="A30922" s="59" t="s">
        <v>26181</v>
      </c>
    </row>
    <row r="30923" spans="1:1" x14ac:dyDescent="0.2">
      <c r="A30923" s="59" t="s">
        <v>26180</v>
      </c>
    </row>
    <row r="30924" spans="1:1" x14ac:dyDescent="0.2">
      <c r="A30924" s="61" t="s">
        <v>26179</v>
      </c>
    </row>
    <row r="30925" spans="1:1" x14ac:dyDescent="0.2">
      <c r="A30925" s="61" t="s">
        <v>26178</v>
      </c>
    </row>
    <row r="30926" spans="1:1" x14ac:dyDescent="0.2">
      <c r="A30926" s="59" t="s">
        <v>26177</v>
      </c>
    </row>
    <row r="30927" spans="1:1" x14ac:dyDescent="0.2">
      <c r="A30927" s="59" t="s">
        <v>26176</v>
      </c>
    </row>
    <row r="30928" spans="1:1" x14ac:dyDescent="0.2">
      <c r="A30928" s="59" t="s">
        <v>26175</v>
      </c>
    </row>
    <row r="30929" spans="1:1" x14ac:dyDescent="0.2">
      <c r="A30929" s="59" t="s">
        <v>26174</v>
      </c>
    </row>
    <row r="30930" spans="1:1" x14ac:dyDescent="0.2">
      <c r="A30930" s="60" t="s">
        <v>26173</v>
      </c>
    </row>
    <row r="30931" spans="1:1" x14ac:dyDescent="0.2">
      <c r="A30931" s="59" t="s">
        <v>26172</v>
      </c>
    </row>
    <row r="30932" spans="1:1" x14ac:dyDescent="0.2">
      <c r="A30932" s="59" t="s">
        <v>26171</v>
      </c>
    </row>
    <row r="30933" spans="1:1" x14ac:dyDescent="0.2">
      <c r="A30933" s="59" t="s">
        <v>26170</v>
      </c>
    </row>
    <row r="30934" spans="1:1" x14ac:dyDescent="0.2">
      <c r="A30934" s="59" t="s">
        <v>26169</v>
      </c>
    </row>
    <row r="30935" spans="1:1" x14ac:dyDescent="0.2">
      <c r="A30935" s="59" t="s">
        <v>26168</v>
      </c>
    </row>
    <row r="30936" spans="1:1" x14ac:dyDescent="0.2">
      <c r="A30936" s="59" t="s">
        <v>26167</v>
      </c>
    </row>
    <row r="30937" spans="1:1" x14ac:dyDescent="0.2">
      <c r="A30937" s="59" t="s">
        <v>26166</v>
      </c>
    </row>
    <row r="30938" spans="1:1" x14ac:dyDescent="0.2">
      <c r="A30938" s="59" t="s">
        <v>26165</v>
      </c>
    </row>
    <row r="30939" spans="1:1" x14ac:dyDescent="0.2">
      <c r="A30939" s="59" t="s">
        <v>26164</v>
      </c>
    </row>
    <row r="30940" spans="1:1" x14ac:dyDescent="0.2">
      <c r="A30940" s="59" t="s">
        <v>26163</v>
      </c>
    </row>
    <row r="30941" spans="1:1" x14ac:dyDescent="0.2">
      <c r="A30941" s="59" t="s">
        <v>26162</v>
      </c>
    </row>
    <row r="30942" spans="1:1" x14ac:dyDescent="0.2">
      <c r="A30942" s="59" t="s">
        <v>26161</v>
      </c>
    </row>
    <row r="30943" spans="1:1" x14ac:dyDescent="0.2">
      <c r="A30943" s="59" t="s">
        <v>26160</v>
      </c>
    </row>
    <row r="30944" spans="1:1" x14ac:dyDescent="0.2">
      <c r="A30944" s="59" t="s">
        <v>26159</v>
      </c>
    </row>
    <row r="30945" spans="1:1" x14ac:dyDescent="0.2">
      <c r="A30945" s="59" t="s">
        <v>26158</v>
      </c>
    </row>
    <row r="30946" spans="1:1" x14ac:dyDescent="0.2">
      <c r="A30946" s="59" t="s">
        <v>26157</v>
      </c>
    </row>
    <row r="30947" spans="1:1" x14ac:dyDescent="0.2">
      <c r="A30947" s="59" t="s">
        <v>26156</v>
      </c>
    </row>
    <row r="30948" spans="1:1" x14ac:dyDescent="0.2">
      <c r="A30948" s="59" t="s">
        <v>26155</v>
      </c>
    </row>
    <row r="30949" spans="1:1" x14ac:dyDescent="0.2">
      <c r="A30949" s="59" t="s">
        <v>26154</v>
      </c>
    </row>
    <row r="30950" spans="1:1" x14ac:dyDescent="0.2">
      <c r="A30950" s="59" t="s">
        <v>26153</v>
      </c>
    </row>
    <row r="30951" spans="1:1" x14ac:dyDescent="0.2">
      <c r="A30951" s="59" t="s">
        <v>26152</v>
      </c>
    </row>
    <row r="30952" spans="1:1" x14ac:dyDescent="0.2">
      <c r="A30952" s="59" t="s">
        <v>26151</v>
      </c>
    </row>
    <row r="30953" spans="1:1" x14ac:dyDescent="0.2">
      <c r="A30953" s="59" t="s">
        <v>26150</v>
      </c>
    </row>
    <row r="30954" spans="1:1" x14ac:dyDescent="0.2">
      <c r="A30954" s="59" t="s">
        <v>26149</v>
      </c>
    </row>
    <row r="30955" spans="1:1" x14ac:dyDescent="0.2">
      <c r="A30955" s="59" t="s">
        <v>26148</v>
      </c>
    </row>
    <row r="30956" spans="1:1" x14ac:dyDescent="0.2">
      <c r="A30956" s="59" t="s">
        <v>26147</v>
      </c>
    </row>
    <row r="30957" spans="1:1" x14ac:dyDescent="0.2">
      <c r="A30957" s="60" t="s">
        <v>26146</v>
      </c>
    </row>
    <row r="30958" spans="1:1" x14ac:dyDescent="0.2">
      <c r="A30958" s="60" t="s">
        <v>26145</v>
      </c>
    </row>
    <row r="30959" spans="1:1" x14ac:dyDescent="0.2">
      <c r="A30959" s="59" t="s">
        <v>26144</v>
      </c>
    </row>
    <row r="30960" spans="1:1" x14ac:dyDescent="0.2">
      <c r="A30960" s="59" t="s">
        <v>26143</v>
      </c>
    </row>
    <row r="30961" spans="1:1" x14ac:dyDescent="0.2">
      <c r="A30961" s="59" t="s">
        <v>26142</v>
      </c>
    </row>
    <row r="30962" spans="1:1" x14ac:dyDescent="0.2">
      <c r="A30962" s="59" t="s">
        <v>26141</v>
      </c>
    </row>
    <row r="30963" spans="1:1" x14ac:dyDescent="0.2">
      <c r="A30963" s="59" t="s">
        <v>26140</v>
      </c>
    </row>
    <row r="30964" spans="1:1" x14ac:dyDescent="0.2">
      <c r="A30964" s="59" t="s">
        <v>26139</v>
      </c>
    </row>
    <row r="30965" spans="1:1" x14ac:dyDescent="0.2">
      <c r="A30965" s="59" t="s">
        <v>26138</v>
      </c>
    </row>
    <row r="30966" spans="1:1" x14ac:dyDescent="0.2">
      <c r="A30966" s="59" t="s">
        <v>26137</v>
      </c>
    </row>
    <row r="30967" spans="1:1" x14ac:dyDescent="0.2">
      <c r="A30967" s="59" t="s">
        <v>26136</v>
      </c>
    </row>
    <row r="30968" spans="1:1" x14ac:dyDescent="0.2">
      <c r="A30968" s="59" t="s">
        <v>26135</v>
      </c>
    </row>
    <row r="30969" spans="1:1" x14ac:dyDescent="0.2">
      <c r="A30969" s="59" t="s">
        <v>26134</v>
      </c>
    </row>
    <row r="30970" spans="1:1" x14ac:dyDescent="0.2">
      <c r="A30970" s="62" t="s">
        <v>26133</v>
      </c>
    </row>
    <row r="30971" spans="1:1" x14ac:dyDescent="0.2">
      <c r="A30971" s="62" t="s">
        <v>26132</v>
      </c>
    </row>
    <row r="30972" spans="1:1" x14ac:dyDescent="0.2">
      <c r="A30972" s="59" t="s">
        <v>26131</v>
      </c>
    </row>
    <row r="30973" spans="1:1" x14ac:dyDescent="0.2">
      <c r="A30973" s="59" t="s">
        <v>26130</v>
      </c>
    </row>
    <row r="30974" spans="1:1" x14ac:dyDescent="0.2">
      <c r="A30974" s="59" t="s">
        <v>26129</v>
      </c>
    </row>
    <row r="30975" spans="1:1" x14ac:dyDescent="0.2">
      <c r="A30975" s="59" t="s">
        <v>26128</v>
      </c>
    </row>
    <row r="30976" spans="1:1" x14ac:dyDescent="0.2">
      <c r="A30976" s="59" t="s">
        <v>26127</v>
      </c>
    </row>
    <row r="30977" spans="1:1" x14ac:dyDescent="0.2">
      <c r="A30977" s="59" t="s">
        <v>26126</v>
      </c>
    </row>
    <row r="30978" spans="1:1" x14ac:dyDescent="0.2">
      <c r="A30978" s="59" t="s">
        <v>26125</v>
      </c>
    </row>
    <row r="30979" spans="1:1" x14ac:dyDescent="0.2">
      <c r="A30979" s="59" t="s">
        <v>26124</v>
      </c>
    </row>
    <row r="30980" spans="1:1" x14ac:dyDescent="0.2">
      <c r="A30980" s="59" t="s">
        <v>26123</v>
      </c>
    </row>
    <row r="30981" spans="1:1" x14ac:dyDescent="0.2">
      <c r="A30981" s="59" t="s">
        <v>26122</v>
      </c>
    </row>
    <row r="30982" spans="1:1" x14ac:dyDescent="0.2">
      <c r="A30982" s="59" t="s">
        <v>26121</v>
      </c>
    </row>
    <row r="30983" spans="1:1" x14ac:dyDescent="0.2">
      <c r="A30983" s="59" t="s">
        <v>26120</v>
      </c>
    </row>
    <row r="30984" spans="1:1" x14ac:dyDescent="0.2">
      <c r="A30984" s="59" t="s">
        <v>26119</v>
      </c>
    </row>
    <row r="30985" spans="1:1" x14ac:dyDescent="0.2">
      <c r="A30985" s="51" t="s">
        <v>26118</v>
      </c>
    </row>
    <row r="30986" spans="1:1" x14ac:dyDescent="0.2">
      <c r="A30986" s="51" t="s">
        <v>26117</v>
      </c>
    </row>
    <row r="30987" spans="1:1" x14ac:dyDescent="0.2">
      <c r="A30987" s="59" t="s">
        <v>26116</v>
      </c>
    </row>
    <row r="30988" spans="1:1" x14ac:dyDescent="0.2">
      <c r="A30988" s="59" t="s">
        <v>26115</v>
      </c>
    </row>
    <row r="30989" spans="1:1" x14ac:dyDescent="0.2">
      <c r="A30989" s="59" t="s">
        <v>26114</v>
      </c>
    </row>
    <row r="30990" spans="1:1" x14ac:dyDescent="0.2">
      <c r="A30990" s="59" t="s">
        <v>26113</v>
      </c>
    </row>
    <row r="30991" spans="1:1" x14ac:dyDescent="0.2">
      <c r="A30991" s="52" t="s">
        <v>26112</v>
      </c>
    </row>
    <row r="30992" spans="1:1" x14ac:dyDescent="0.2">
      <c r="A30992" s="52" t="s">
        <v>26111</v>
      </c>
    </row>
    <row r="30993" spans="1:1" x14ac:dyDescent="0.2">
      <c r="A30993" s="51" t="s">
        <v>26110</v>
      </c>
    </row>
    <row r="30994" spans="1:1" x14ac:dyDescent="0.2">
      <c r="A30994" s="51" t="s">
        <v>26109</v>
      </c>
    </row>
    <row r="30995" spans="1:1" x14ac:dyDescent="0.2">
      <c r="A30995" s="59" t="s">
        <v>26108</v>
      </c>
    </row>
    <row r="30996" spans="1:1" x14ac:dyDescent="0.2">
      <c r="A30996" s="59" t="s">
        <v>26107</v>
      </c>
    </row>
    <row r="30997" spans="1:1" x14ac:dyDescent="0.2">
      <c r="A30997" s="59" t="s">
        <v>26106</v>
      </c>
    </row>
    <row r="30998" spans="1:1" x14ac:dyDescent="0.2">
      <c r="A30998" s="59" t="s">
        <v>26105</v>
      </c>
    </row>
    <row r="30999" spans="1:1" x14ac:dyDescent="0.2">
      <c r="A30999" s="59" t="s">
        <v>26105</v>
      </c>
    </row>
    <row r="31000" spans="1:1" x14ac:dyDescent="0.2">
      <c r="A31000" s="59" t="s">
        <v>26104</v>
      </c>
    </row>
    <row r="31001" spans="1:1" x14ac:dyDescent="0.2">
      <c r="A31001" s="59" t="s">
        <v>26103</v>
      </c>
    </row>
    <row r="31002" spans="1:1" x14ac:dyDescent="0.2">
      <c r="A31002" s="59" t="s">
        <v>26102</v>
      </c>
    </row>
    <row r="31003" spans="1:1" x14ac:dyDescent="0.2">
      <c r="A31003" s="59" t="s">
        <v>26101</v>
      </c>
    </row>
    <row r="31004" spans="1:1" x14ac:dyDescent="0.2">
      <c r="A31004" s="59" t="s">
        <v>26100</v>
      </c>
    </row>
    <row r="31005" spans="1:1" x14ac:dyDescent="0.2">
      <c r="A31005" s="59" t="s">
        <v>26099</v>
      </c>
    </row>
    <row r="31006" spans="1:1" x14ac:dyDescent="0.2">
      <c r="A31006" s="59" t="s">
        <v>26098</v>
      </c>
    </row>
    <row r="31007" spans="1:1" x14ac:dyDescent="0.2">
      <c r="A31007" s="59" t="s">
        <v>26097</v>
      </c>
    </row>
    <row r="31008" spans="1:1" x14ac:dyDescent="0.2">
      <c r="A31008" s="59" t="s">
        <v>26096</v>
      </c>
    </row>
    <row r="31009" spans="1:1" x14ac:dyDescent="0.2">
      <c r="A31009" s="59" t="s">
        <v>26095</v>
      </c>
    </row>
    <row r="31010" spans="1:1" x14ac:dyDescent="0.2">
      <c r="A31010" s="59" t="s">
        <v>26094</v>
      </c>
    </row>
    <row r="31011" spans="1:1" x14ac:dyDescent="0.2">
      <c r="A31011" s="59" t="s">
        <v>26093</v>
      </c>
    </row>
    <row r="31012" spans="1:1" x14ac:dyDescent="0.2">
      <c r="A31012" s="59" t="s">
        <v>26092</v>
      </c>
    </row>
    <row r="31013" spans="1:1" x14ac:dyDescent="0.2">
      <c r="A31013" s="59" t="s">
        <v>26091</v>
      </c>
    </row>
    <row r="31014" spans="1:1" x14ac:dyDescent="0.2">
      <c r="A31014" s="59" t="s">
        <v>26090</v>
      </c>
    </row>
    <row r="31015" spans="1:1" x14ac:dyDescent="0.2">
      <c r="A31015" s="61" t="s">
        <v>26089</v>
      </c>
    </row>
    <row r="31016" spans="1:1" x14ac:dyDescent="0.2">
      <c r="A31016" s="61" t="s">
        <v>26088</v>
      </c>
    </row>
    <row r="31017" spans="1:1" x14ac:dyDescent="0.2">
      <c r="A31017" s="59" t="s">
        <v>26087</v>
      </c>
    </row>
    <row r="31018" spans="1:1" x14ac:dyDescent="0.2">
      <c r="A31018" s="59" t="s">
        <v>26086</v>
      </c>
    </row>
    <row r="31019" spans="1:1" x14ac:dyDescent="0.2">
      <c r="A31019" s="59" t="s">
        <v>26085</v>
      </c>
    </row>
    <row r="31020" spans="1:1" x14ac:dyDescent="0.2">
      <c r="A31020" s="59" t="s">
        <v>26084</v>
      </c>
    </row>
    <row r="31021" spans="1:1" x14ac:dyDescent="0.2">
      <c r="A31021" s="59" t="s">
        <v>26083</v>
      </c>
    </row>
    <row r="31022" spans="1:1" x14ac:dyDescent="0.2">
      <c r="A31022" s="59" t="s">
        <v>26082</v>
      </c>
    </row>
    <row r="31023" spans="1:1" x14ac:dyDescent="0.2">
      <c r="A31023" s="59" t="s">
        <v>26081</v>
      </c>
    </row>
    <row r="31024" spans="1:1" x14ac:dyDescent="0.2">
      <c r="A31024" s="59" t="s">
        <v>26080</v>
      </c>
    </row>
    <row r="31025" spans="1:1" x14ac:dyDescent="0.2">
      <c r="A31025" s="59" t="s">
        <v>26079</v>
      </c>
    </row>
    <row r="31026" spans="1:1" x14ac:dyDescent="0.2">
      <c r="A31026" s="60" t="s">
        <v>26078</v>
      </c>
    </row>
    <row r="31027" spans="1:1" x14ac:dyDescent="0.2">
      <c r="A31027" s="60" t="s">
        <v>26077</v>
      </c>
    </row>
    <row r="31028" spans="1:1" x14ac:dyDescent="0.2">
      <c r="A31028" s="59" t="s">
        <v>26076</v>
      </c>
    </row>
    <row r="31029" spans="1:1" x14ac:dyDescent="0.2">
      <c r="A31029" s="59" t="s">
        <v>26075</v>
      </c>
    </row>
    <row r="31030" spans="1:1" x14ac:dyDescent="0.2">
      <c r="A31030" s="59" t="s">
        <v>26074</v>
      </c>
    </row>
    <row r="31031" spans="1:1" x14ac:dyDescent="0.2">
      <c r="A31031" s="59" t="s">
        <v>26073</v>
      </c>
    </row>
    <row r="31032" spans="1:1" x14ac:dyDescent="0.2">
      <c r="A31032" s="59" t="s">
        <v>26072</v>
      </c>
    </row>
    <row r="31033" spans="1:1" x14ac:dyDescent="0.2">
      <c r="A31033" s="59" t="s">
        <v>26071</v>
      </c>
    </row>
    <row r="31034" spans="1:1" x14ac:dyDescent="0.2">
      <c r="A31034" s="59" t="s">
        <v>26070</v>
      </c>
    </row>
    <row r="31035" spans="1:1" x14ac:dyDescent="0.2">
      <c r="A31035" s="59" t="s">
        <v>26069</v>
      </c>
    </row>
    <row r="31036" spans="1:1" x14ac:dyDescent="0.2">
      <c r="A31036" s="59" t="s">
        <v>26068</v>
      </c>
    </row>
    <row r="31037" spans="1:1" x14ac:dyDescent="0.2">
      <c r="A31037" s="59" t="s">
        <v>26067</v>
      </c>
    </row>
    <row r="31038" spans="1:1" x14ac:dyDescent="0.2">
      <c r="A31038" s="59" t="s">
        <v>26066</v>
      </c>
    </row>
    <row r="31039" spans="1:1" x14ac:dyDescent="0.2">
      <c r="A31039" s="59" t="s">
        <v>26065</v>
      </c>
    </row>
    <row r="31040" spans="1:1" x14ac:dyDescent="0.2">
      <c r="A31040" s="59" t="s">
        <v>26064</v>
      </c>
    </row>
    <row r="31041" spans="1:1" x14ac:dyDescent="0.2">
      <c r="A31041" s="59" t="s">
        <v>26063</v>
      </c>
    </row>
    <row r="31042" spans="1:1" x14ac:dyDescent="0.2">
      <c r="A31042" s="59" t="s">
        <v>26062</v>
      </c>
    </row>
    <row r="31043" spans="1:1" x14ac:dyDescent="0.2">
      <c r="A31043" s="59" t="s">
        <v>26061</v>
      </c>
    </row>
    <row r="31044" spans="1:1" x14ac:dyDescent="0.2">
      <c r="A31044" s="59" t="s">
        <v>26060</v>
      </c>
    </row>
    <row r="31045" spans="1:1" x14ac:dyDescent="0.2">
      <c r="A31045" s="59" t="s">
        <v>26060</v>
      </c>
    </row>
    <row r="31046" spans="1:1" x14ac:dyDescent="0.2">
      <c r="A31046" s="59" t="s">
        <v>26059</v>
      </c>
    </row>
    <row r="31047" spans="1:1" x14ac:dyDescent="0.2">
      <c r="A31047" s="59" t="s">
        <v>26058</v>
      </c>
    </row>
    <row r="31048" spans="1:1" x14ac:dyDescent="0.2">
      <c r="A31048" s="59" t="s">
        <v>26057</v>
      </c>
    </row>
    <row r="31049" spans="1:1" x14ac:dyDescent="0.2">
      <c r="A31049" s="59" t="s">
        <v>26056</v>
      </c>
    </row>
    <row r="31050" spans="1:1" x14ac:dyDescent="0.2">
      <c r="A31050" s="59" t="s">
        <v>26055</v>
      </c>
    </row>
    <row r="31051" spans="1:1" x14ac:dyDescent="0.2">
      <c r="A31051" s="59" t="s">
        <v>26054</v>
      </c>
    </row>
    <row r="31052" spans="1:1" x14ac:dyDescent="0.2">
      <c r="A31052" s="59" t="s">
        <v>26053</v>
      </c>
    </row>
    <row r="31053" spans="1:1" x14ac:dyDescent="0.2">
      <c r="A31053" s="59" t="s">
        <v>26052</v>
      </c>
    </row>
    <row r="31054" spans="1:1" x14ac:dyDescent="0.2">
      <c r="A31054" s="61" t="s">
        <v>26051</v>
      </c>
    </row>
    <row r="31055" spans="1:1" x14ac:dyDescent="0.2">
      <c r="A31055" s="61" t="s">
        <v>26050</v>
      </c>
    </row>
    <row r="31056" spans="1:1" x14ac:dyDescent="0.2">
      <c r="A31056" s="59" t="s">
        <v>26049</v>
      </c>
    </row>
    <row r="31057" spans="1:1" x14ac:dyDescent="0.2">
      <c r="A31057" s="59" t="s">
        <v>26048</v>
      </c>
    </row>
    <row r="31058" spans="1:1" x14ac:dyDescent="0.2">
      <c r="A31058" s="59" t="s">
        <v>26047</v>
      </c>
    </row>
    <row r="31059" spans="1:1" x14ac:dyDescent="0.2">
      <c r="A31059" s="59" t="s">
        <v>26046</v>
      </c>
    </row>
    <row r="31060" spans="1:1" x14ac:dyDescent="0.2">
      <c r="A31060" s="59" t="s">
        <v>26045</v>
      </c>
    </row>
    <row r="31061" spans="1:1" x14ac:dyDescent="0.2">
      <c r="A31061" s="59" t="s">
        <v>26044</v>
      </c>
    </row>
    <row r="31062" spans="1:1" x14ac:dyDescent="0.2">
      <c r="A31062" s="59" t="s">
        <v>26043</v>
      </c>
    </row>
    <row r="31063" spans="1:1" x14ac:dyDescent="0.2">
      <c r="A31063" s="59" t="s">
        <v>26042</v>
      </c>
    </row>
    <row r="31064" spans="1:1" x14ac:dyDescent="0.2">
      <c r="A31064" s="59" t="s">
        <v>26041</v>
      </c>
    </row>
    <row r="31065" spans="1:1" x14ac:dyDescent="0.2">
      <c r="A31065" s="59" t="s">
        <v>26040</v>
      </c>
    </row>
    <row r="31066" spans="1:1" x14ac:dyDescent="0.2">
      <c r="A31066" s="59" t="s">
        <v>26039</v>
      </c>
    </row>
    <row r="31067" spans="1:1" x14ac:dyDescent="0.2">
      <c r="A31067" s="59" t="s">
        <v>26038</v>
      </c>
    </row>
    <row r="31068" spans="1:1" x14ac:dyDescent="0.2">
      <c r="A31068" s="59" t="s">
        <v>26037</v>
      </c>
    </row>
    <row r="31069" spans="1:1" x14ac:dyDescent="0.2">
      <c r="A31069" s="59" t="s">
        <v>26036</v>
      </c>
    </row>
    <row r="31070" spans="1:1" x14ac:dyDescent="0.2">
      <c r="A31070" s="59" t="s">
        <v>26035</v>
      </c>
    </row>
    <row r="31071" spans="1:1" x14ac:dyDescent="0.2">
      <c r="A31071" s="59" t="s">
        <v>26034</v>
      </c>
    </row>
    <row r="31072" spans="1:1" x14ac:dyDescent="0.2">
      <c r="A31072" s="59" t="s">
        <v>26033</v>
      </c>
    </row>
    <row r="31073" spans="1:1" x14ac:dyDescent="0.2">
      <c r="A31073" s="59" t="s">
        <v>26032</v>
      </c>
    </row>
    <row r="31074" spans="1:1" x14ac:dyDescent="0.2">
      <c r="A31074" s="59" t="s">
        <v>26031</v>
      </c>
    </row>
    <row r="31075" spans="1:1" x14ac:dyDescent="0.2">
      <c r="A31075" s="59" t="s">
        <v>26030</v>
      </c>
    </row>
    <row r="31076" spans="1:1" x14ac:dyDescent="0.2">
      <c r="A31076" s="59" t="s">
        <v>26029</v>
      </c>
    </row>
    <row r="31077" spans="1:1" x14ac:dyDescent="0.2">
      <c r="A31077" s="59" t="s">
        <v>26028</v>
      </c>
    </row>
    <row r="31078" spans="1:1" x14ac:dyDescent="0.2">
      <c r="A31078" s="59" t="s">
        <v>26027</v>
      </c>
    </row>
    <row r="31079" spans="1:1" x14ac:dyDescent="0.2">
      <c r="A31079" s="59" t="s">
        <v>26026</v>
      </c>
    </row>
    <row r="31080" spans="1:1" x14ac:dyDescent="0.2">
      <c r="A31080" s="59" t="s">
        <v>26025</v>
      </c>
    </row>
    <row r="31081" spans="1:1" x14ac:dyDescent="0.2">
      <c r="A31081" s="59" t="s">
        <v>26024</v>
      </c>
    </row>
    <row r="31082" spans="1:1" x14ac:dyDescent="0.2">
      <c r="A31082" s="59" t="s">
        <v>26023</v>
      </c>
    </row>
    <row r="31083" spans="1:1" x14ac:dyDescent="0.2">
      <c r="A31083" s="59" t="s">
        <v>26022</v>
      </c>
    </row>
    <row r="31084" spans="1:1" x14ac:dyDescent="0.2">
      <c r="A31084" s="59" t="s">
        <v>26021</v>
      </c>
    </row>
    <row r="31085" spans="1:1" x14ac:dyDescent="0.2">
      <c r="A31085" s="59" t="s">
        <v>26020</v>
      </c>
    </row>
    <row r="31086" spans="1:1" x14ac:dyDescent="0.2">
      <c r="A31086" s="59" t="s">
        <v>26019</v>
      </c>
    </row>
    <row r="31087" spans="1:1" x14ac:dyDescent="0.2">
      <c r="A31087" s="59" t="s">
        <v>26018</v>
      </c>
    </row>
    <row r="31088" spans="1:1" x14ac:dyDescent="0.2">
      <c r="A31088" s="59" t="s">
        <v>26017</v>
      </c>
    </row>
    <row r="31089" spans="1:1" x14ac:dyDescent="0.2">
      <c r="A31089" s="59" t="s">
        <v>26016</v>
      </c>
    </row>
    <row r="31090" spans="1:1" x14ac:dyDescent="0.2">
      <c r="A31090" s="59" t="s">
        <v>26015</v>
      </c>
    </row>
    <row r="31091" spans="1:1" x14ac:dyDescent="0.2">
      <c r="A31091" s="59" t="s">
        <v>26014</v>
      </c>
    </row>
    <row r="31092" spans="1:1" x14ac:dyDescent="0.2">
      <c r="A31092" s="63" t="s">
        <v>26013</v>
      </c>
    </row>
    <row r="31093" spans="1:1" x14ac:dyDescent="0.2">
      <c r="A31093" s="63" t="s">
        <v>26012</v>
      </c>
    </row>
    <row r="31094" spans="1:1" x14ac:dyDescent="0.2">
      <c r="A31094" s="59" t="s">
        <v>26011</v>
      </c>
    </row>
    <row r="31095" spans="1:1" x14ac:dyDescent="0.2">
      <c r="A31095" s="59" t="s">
        <v>26010</v>
      </c>
    </row>
    <row r="31096" spans="1:1" x14ac:dyDescent="0.2">
      <c r="A31096" s="59" t="s">
        <v>26009</v>
      </c>
    </row>
    <row r="31097" spans="1:1" x14ac:dyDescent="0.2">
      <c r="A31097" s="59" t="s">
        <v>26008</v>
      </c>
    </row>
    <row r="31098" spans="1:1" x14ac:dyDescent="0.2">
      <c r="A31098" s="59" t="s">
        <v>26007</v>
      </c>
    </row>
    <row r="31099" spans="1:1" x14ac:dyDescent="0.2">
      <c r="A31099" s="59" t="s">
        <v>26006</v>
      </c>
    </row>
    <row r="31100" spans="1:1" x14ac:dyDescent="0.2">
      <c r="A31100" s="59" t="s">
        <v>26005</v>
      </c>
    </row>
    <row r="31101" spans="1:1" x14ac:dyDescent="0.2">
      <c r="A31101" s="61" t="s">
        <v>26004</v>
      </c>
    </row>
    <row r="31102" spans="1:1" x14ac:dyDescent="0.2">
      <c r="A31102" s="61" t="s">
        <v>26003</v>
      </c>
    </row>
    <row r="31103" spans="1:1" x14ac:dyDescent="0.2">
      <c r="A31103" s="59" t="s">
        <v>26002</v>
      </c>
    </row>
    <row r="31104" spans="1:1" x14ac:dyDescent="0.2">
      <c r="A31104" s="59" t="s">
        <v>26001</v>
      </c>
    </row>
    <row r="31105" spans="1:1" x14ac:dyDescent="0.2">
      <c r="A31105" s="59" t="s">
        <v>26000</v>
      </c>
    </row>
    <row r="31106" spans="1:1" x14ac:dyDescent="0.2">
      <c r="A31106" s="59" t="s">
        <v>25999</v>
      </c>
    </row>
    <row r="31107" spans="1:1" x14ac:dyDescent="0.2">
      <c r="A31107" s="59" t="s">
        <v>25998</v>
      </c>
    </row>
    <row r="31108" spans="1:1" x14ac:dyDescent="0.2">
      <c r="A31108" s="59" t="s">
        <v>25997</v>
      </c>
    </row>
    <row r="31109" spans="1:1" x14ac:dyDescent="0.2">
      <c r="A31109" s="59" t="s">
        <v>25996</v>
      </c>
    </row>
    <row r="31110" spans="1:1" x14ac:dyDescent="0.2">
      <c r="A31110" s="59" t="s">
        <v>25995</v>
      </c>
    </row>
    <row r="31111" spans="1:1" x14ac:dyDescent="0.2">
      <c r="A31111" s="59" t="s">
        <v>25994</v>
      </c>
    </row>
    <row r="31112" spans="1:1" x14ac:dyDescent="0.2">
      <c r="A31112" s="59" t="s">
        <v>25993</v>
      </c>
    </row>
    <row r="31113" spans="1:1" x14ac:dyDescent="0.2">
      <c r="A31113" s="59" t="s">
        <v>25992</v>
      </c>
    </row>
    <row r="31114" spans="1:1" x14ac:dyDescent="0.2">
      <c r="A31114" s="59" t="s">
        <v>25991</v>
      </c>
    </row>
    <row r="31115" spans="1:1" x14ac:dyDescent="0.2">
      <c r="A31115" s="59" t="s">
        <v>25990</v>
      </c>
    </row>
    <row r="31116" spans="1:1" x14ac:dyDescent="0.2">
      <c r="A31116" s="59" t="s">
        <v>25989</v>
      </c>
    </row>
    <row r="31117" spans="1:1" x14ac:dyDescent="0.2">
      <c r="A31117" s="59" t="s">
        <v>25988</v>
      </c>
    </row>
    <row r="31118" spans="1:1" x14ac:dyDescent="0.2">
      <c r="A31118" s="59" t="s">
        <v>25987</v>
      </c>
    </row>
    <row r="31119" spans="1:1" x14ac:dyDescent="0.2">
      <c r="A31119" s="59" t="s">
        <v>25986</v>
      </c>
    </row>
    <row r="31120" spans="1:1" x14ac:dyDescent="0.2">
      <c r="A31120" s="59" t="s">
        <v>25985</v>
      </c>
    </row>
    <row r="31121" spans="1:1" x14ac:dyDescent="0.2">
      <c r="A31121" s="59" t="s">
        <v>25984</v>
      </c>
    </row>
    <row r="31122" spans="1:1" x14ac:dyDescent="0.2">
      <c r="A31122" s="59" t="s">
        <v>25983</v>
      </c>
    </row>
    <row r="31123" spans="1:1" x14ac:dyDescent="0.2">
      <c r="A31123" s="59" t="s">
        <v>25982</v>
      </c>
    </row>
    <row r="31124" spans="1:1" x14ac:dyDescent="0.2">
      <c r="A31124" s="59" t="s">
        <v>25981</v>
      </c>
    </row>
    <row r="31125" spans="1:1" x14ac:dyDescent="0.2">
      <c r="A31125" s="59" t="s">
        <v>25980</v>
      </c>
    </row>
    <row r="31126" spans="1:1" x14ac:dyDescent="0.2">
      <c r="A31126" s="59" t="s">
        <v>25979</v>
      </c>
    </row>
    <row r="31127" spans="1:1" x14ac:dyDescent="0.2">
      <c r="A31127" s="59" t="s">
        <v>25978</v>
      </c>
    </row>
    <row r="31128" spans="1:1" x14ac:dyDescent="0.2">
      <c r="A31128" s="59" t="s">
        <v>25977</v>
      </c>
    </row>
    <row r="31129" spans="1:1" x14ac:dyDescent="0.2">
      <c r="A31129" s="59" t="s">
        <v>25976</v>
      </c>
    </row>
    <row r="31130" spans="1:1" x14ac:dyDescent="0.2">
      <c r="A31130" s="59" t="s">
        <v>25975</v>
      </c>
    </row>
    <row r="31131" spans="1:1" x14ac:dyDescent="0.2">
      <c r="A31131" s="59" t="s">
        <v>25974</v>
      </c>
    </row>
    <row r="31132" spans="1:1" x14ac:dyDescent="0.2">
      <c r="A31132" s="59" t="s">
        <v>25973</v>
      </c>
    </row>
    <row r="31133" spans="1:1" x14ac:dyDescent="0.2">
      <c r="A31133" s="59" t="s">
        <v>25972</v>
      </c>
    </row>
    <row r="31134" spans="1:1" x14ac:dyDescent="0.2">
      <c r="A31134" s="59" t="s">
        <v>25971</v>
      </c>
    </row>
    <row r="31135" spans="1:1" x14ac:dyDescent="0.2">
      <c r="A31135" s="59" t="s">
        <v>25970</v>
      </c>
    </row>
    <row r="31136" spans="1:1" x14ac:dyDescent="0.2">
      <c r="A31136" s="59" t="s">
        <v>25969</v>
      </c>
    </row>
    <row r="31137" spans="1:1" x14ac:dyDescent="0.2">
      <c r="A31137" s="59" t="s">
        <v>25968</v>
      </c>
    </row>
    <row r="31138" spans="1:1" x14ac:dyDescent="0.2">
      <c r="A31138" s="59" t="s">
        <v>25967</v>
      </c>
    </row>
    <row r="31139" spans="1:1" x14ac:dyDescent="0.2">
      <c r="A31139" s="59" t="s">
        <v>25966</v>
      </c>
    </row>
    <row r="31140" spans="1:1" x14ac:dyDescent="0.2">
      <c r="A31140" s="59" t="s">
        <v>25965</v>
      </c>
    </row>
    <row r="31141" spans="1:1" x14ac:dyDescent="0.2">
      <c r="A31141" s="51" t="s">
        <v>25964</v>
      </c>
    </row>
    <row r="31142" spans="1:1" x14ac:dyDescent="0.2">
      <c r="A31142" s="51" t="s">
        <v>25963</v>
      </c>
    </row>
    <row r="31143" spans="1:1" x14ac:dyDescent="0.2">
      <c r="A31143" s="59" t="s">
        <v>25962</v>
      </c>
    </row>
    <row r="31144" spans="1:1" x14ac:dyDescent="0.2">
      <c r="A31144" s="59" t="s">
        <v>25961</v>
      </c>
    </row>
    <row r="31145" spans="1:1" x14ac:dyDescent="0.2">
      <c r="A31145" s="59" t="s">
        <v>25960</v>
      </c>
    </row>
    <row r="31146" spans="1:1" x14ac:dyDescent="0.2">
      <c r="A31146" s="59" t="s">
        <v>25959</v>
      </c>
    </row>
    <row r="31147" spans="1:1" x14ac:dyDescent="0.2">
      <c r="A31147" s="51" t="s">
        <v>25958</v>
      </c>
    </row>
    <row r="31148" spans="1:1" x14ac:dyDescent="0.2">
      <c r="A31148" s="51" t="s">
        <v>25957</v>
      </c>
    </row>
    <row r="31149" spans="1:1" x14ac:dyDescent="0.2">
      <c r="A31149" s="59" t="s">
        <v>25956</v>
      </c>
    </row>
    <row r="31150" spans="1:1" x14ac:dyDescent="0.2">
      <c r="A31150" s="59" t="s">
        <v>25955</v>
      </c>
    </row>
    <row r="31151" spans="1:1" x14ac:dyDescent="0.2">
      <c r="A31151" s="59" t="s">
        <v>25954</v>
      </c>
    </row>
    <row r="31152" spans="1:1" x14ac:dyDescent="0.2">
      <c r="A31152" s="59" t="s">
        <v>25953</v>
      </c>
    </row>
    <row r="31153" spans="1:1" x14ac:dyDescent="0.2">
      <c r="A31153" s="59" t="s">
        <v>25952</v>
      </c>
    </row>
    <row r="31154" spans="1:1" x14ac:dyDescent="0.2">
      <c r="A31154" s="59" t="s">
        <v>25951</v>
      </c>
    </row>
    <row r="31155" spans="1:1" x14ac:dyDescent="0.2">
      <c r="A31155" s="59" t="s">
        <v>25950</v>
      </c>
    </row>
    <row r="31156" spans="1:1" x14ac:dyDescent="0.2">
      <c r="A31156" s="59" t="s">
        <v>25949</v>
      </c>
    </row>
    <row r="31157" spans="1:1" x14ac:dyDescent="0.2">
      <c r="A31157" s="59" t="s">
        <v>25948</v>
      </c>
    </row>
    <row r="31158" spans="1:1" x14ac:dyDescent="0.2">
      <c r="A31158" s="59" t="s">
        <v>25947</v>
      </c>
    </row>
    <row r="31159" spans="1:1" x14ac:dyDescent="0.2">
      <c r="A31159" s="59" t="s">
        <v>25946</v>
      </c>
    </row>
    <row r="31160" spans="1:1" x14ac:dyDescent="0.2">
      <c r="A31160" s="59" t="s">
        <v>25945</v>
      </c>
    </row>
    <row r="31161" spans="1:1" x14ac:dyDescent="0.2">
      <c r="A31161" s="59" t="s">
        <v>25944</v>
      </c>
    </row>
    <row r="31162" spans="1:1" x14ac:dyDescent="0.2">
      <c r="A31162" s="59" t="s">
        <v>25943</v>
      </c>
    </row>
    <row r="31163" spans="1:1" x14ac:dyDescent="0.2">
      <c r="A31163" s="59" t="s">
        <v>25942</v>
      </c>
    </row>
    <row r="31164" spans="1:1" x14ac:dyDescent="0.2">
      <c r="A31164" s="59" t="s">
        <v>25942</v>
      </c>
    </row>
    <row r="31165" spans="1:1" x14ac:dyDescent="0.2">
      <c r="A31165" s="59" t="s">
        <v>25941</v>
      </c>
    </row>
    <row r="31166" spans="1:1" x14ac:dyDescent="0.2">
      <c r="A31166" s="59" t="s">
        <v>25940</v>
      </c>
    </row>
    <row r="31167" spans="1:1" x14ac:dyDescent="0.2">
      <c r="A31167" s="59" t="s">
        <v>25939</v>
      </c>
    </row>
    <row r="31168" spans="1:1" x14ac:dyDescent="0.2">
      <c r="A31168" s="59" t="s">
        <v>25938</v>
      </c>
    </row>
    <row r="31169" spans="1:1" x14ac:dyDescent="0.2">
      <c r="A31169" s="59" t="s">
        <v>25937</v>
      </c>
    </row>
    <row r="31170" spans="1:1" x14ac:dyDescent="0.2">
      <c r="A31170" s="59" t="s">
        <v>25936</v>
      </c>
    </row>
    <row r="31171" spans="1:1" x14ac:dyDescent="0.2">
      <c r="A31171" s="59" t="s">
        <v>25935</v>
      </c>
    </row>
    <row r="31172" spans="1:1" x14ac:dyDescent="0.2">
      <c r="A31172" s="59" t="s">
        <v>25934</v>
      </c>
    </row>
    <row r="31173" spans="1:1" x14ac:dyDescent="0.2">
      <c r="A31173" s="59" t="s">
        <v>25933</v>
      </c>
    </row>
    <row r="31174" spans="1:1" x14ac:dyDescent="0.2">
      <c r="A31174" s="59" t="s">
        <v>25932</v>
      </c>
    </row>
    <row r="31175" spans="1:1" x14ac:dyDescent="0.2">
      <c r="A31175" s="59" t="s">
        <v>25931</v>
      </c>
    </row>
    <row r="31176" spans="1:1" x14ac:dyDescent="0.2">
      <c r="A31176" s="59" t="s">
        <v>25930</v>
      </c>
    </row>
    <row r="31177" spans="1:1" x14ac:dyDescent="0.2">
      <c r="A31177" s="59" t="s">
        <v>25929</v>
      </c>
    </row>
    <row r="31178" spans="1:1" x14ac:dyDescent="0.2">
      <c r="A31178" s="59" t="s">
        <v>25928</v>
      </c>
    </row>
    <row r="31179" spans="1:1" x14ac:dyDescent="0.2">
      <c r="A31179" s="59" t="s">
        <v>25927</v>
      </c>
    </row>
    <row r="31180" spans="1:1" x14ac:dyDescent="0.2">
      <c r="A31180" s="59" t="s">
        <v>25926</v>
      </c>
    </row>
    <row r="31181" spans="1:1" x14ac:dyDescent="0.2">
      <c r="A31181" s="59" t="s">
        <v>25925</v>
      </c>
    </row>
    <row r="31182" spans="1:1" x14ac:dyDescent="0.2">
      <c r="A31182" s="59" t="s">
        <v>25924</v>
      </c>
    </row>
    <row r="31183" spans="1:1" x14ac:dyDescent="0.2">
      <c r="A31183" s="59" t="s">
        <v>25923</v>
      </c>
    </row>
    <row r="31184" spans="1:1" x14ac:dyDescent="0.2">
      <c r="A31184" s="59" t="s">
        <v>25922</v>
      </c>
    </row>
    <row r="31185" spans="1:1" x14ac:dyDescent="0.2">
      <c r="A31185" s="59" t="s">
        <v>25921</v>
      </c>
    </row>
    <row r="31186" spans="1:1" x14ac:dyDescent="0.2">
      <c r="A31186" s="59" t="s">
        <v>25920</v>
      </c>
    </row>
    <row r="31187" spans="1:1" x14ac:dyDescent="0.2">
      <c r="A31187" s="59" t="s">
        <v>25919</v>
      </c>
    </row>
    <row r="31188" spans="1:1" x14ac:dyDescent="0.2">
      <c r="A31188" s="59" t="s">
        <v>25918</v>
      </c>
    </row>
    <row r="31189" spans="1:1" x14ac:dyDescent="0.2">
      <c r="A31189" s="59" t="s">
        <v>25917</v>
      </c>
    </row>
    <row r="31190" spans="1:1" x14ac:dyDescent="0.2">
      <c r="A31190" s="59" t="s">
        <v>25916</v>
      </c>
    </row>
    <row r="31191" spans="1:1" x14ac:dyDescent="0.2">
      <c r="A31191" s="59" t="s">
        <v>25915</v>
      </c>
    </row>
    <row r="31192" spans="1:1" x14ac:dyDescent="0.2">
      <c r="A31192" s="59" t="s">
        <v>25914</v>
      </c>
    </row>
    <row r="31193" spans="1:1" x14ac:dyDescent="0.2">
      <c r="A31193" s="59" t="s">
        <v>25913</v>
      </c>
    </row>
    <row r="31194" spans="1:1" x14ac:dyDescent="0.2">
      <c r="A31194" s="59" t="s">
        <v>25912</v>
      </c>
    </row>
    <row r="31195" spans="1:1" x14ac:dyDescent="0.2">
      <c r="A31195" s="59" t="s">
        <v>25911</v>
      </c>
    </row>
    <row r="31196" spans="1:1" x14ac:dyDescent="0.2">
      <c r="A31196" s="59" t="s">
        <v>25910</v>
      </c>
    </row>
    <row r="31197" spans="1:1" x14ac:dyDescent="0.2">
      <c r="A31197" s="59" t="s">
        <v>25909</v>
      </c>
    </row>
    <row r="31198" spans="1:1" x14ac:dyDescent="0.2">
      <c r="A31198" s="59" t="s">
        <v>25909</v>
      </c>
    </row>
    <row r="31199" spans="1:1" x14ac:dyDescent="0.2">
      <c r="A31199" s="59" t="s">
        <v>25908</v>
      </c>
    </row>
    <row r="31200" spans="1:1" x14ac:dyDescent="0.2">
      <c r="A31200" s="59" t="s">
        <v>25907</v>
      </c>
    </row>
    <row r="31201" spans="1:1" x14ac:dyDescent="0.2">
      <c r="A31201" s="59" t="s">
        <v>25906</v>
      </c>
    </row>
    <row r="31202" spans="1:1" x14ac:dyDescent="0.2">
      <c r="A31202" s="59" t="s">
        <v>25905</v>
      </c>
    </row>
    <row r="31203" spans="1:1" x14ac:dyDescent="0.2">
      <c r="A31203" s="59" t="s">
        <v>25904</v>
      </c>
    </row>
    <row r="31204" spans="1:1" x14ac:dyDescent="0.2">
      <c r="A31204" s="59" t="s">
        <v>25903</v>
      </c>
    </row>
    <row r="31205" spans="1:1" x14ac:dyDescent="0.2">
      <c r="A31205" s="59" t="s">
        <v>25902</v>
      </c>
    </row>
    <row r="31206" spans="1:1" x14ac:dyDescent="0.2">
      <c r="A31206" s="59" t="s">
        <v>25901</v>
      </c>
    </row>
    <row r="31207" spans="1:1" x14ac:dyDescent="0.2">
      <c r="A31207" s="59" t="s">
        <v>25900</v>
      </c>
    </row>
    <row r="31208" spans="1:1" x14ac:dyDescent="0.2">
      <c r="A31208" s="59" t="s">
        <v>25899</v>
      </c>
    </row>
    <row r="31209" spans="1:1" x14ac:dyDescent="0.2">
      <c r="A31209" s="59" t="s">
        <v>25898</v>
      </c>
    </row>
    <row r="31210" spans="1:1" x14ac:dyDescent="0.2">
      <c r="A31210" s="59" t="s">
        <v>25897</v>
      </c>
    </row>
    <row r="31211" spans="1:1" x14ac:dyDescent="0.2">
      <c r="A31211" s="59" t="s">
        <v>25896</v>
      </c>
    </row>
    <row r="31212" spans="1:1" x14ac:dyDescent="0.2">
      <c r="A31212" s="59" t="s">
        <v>25895</v>
      </c>
    </row>
    <row r="31213" spans="1:1" x14ac:dyDescent="0.2">
      <c r="A31213" s="59" t="s">
        <v>25894</v>
      </c>
    </row>
    <row r="31214" spans="1:1" x14ac:dyDescent="0.2">
      <c r="A31214" s="59" t="s">
        <v>25893</v>
      </c>
    </row>
    <row r="31215" spans="1:1" x14ac:dyDescent="0.2">
      <c r="A31215" s="59" t="s">
        <v>25892</v>
      </c>
    </row>
    <row r="31216" spans="1:1" x14ac:dyDescent="0.2">
      <c r="A31216" s="59" t="s">
        <v>25891</v>
      </c>
    </row>
    <row r="31217" spans="1:1" x14ac:dyDescent="0.2">
      <c r="A31217" s="59" t="s">
        <v>25890</v>
      </c>
    </row>
    <row r="31218" spans="1:1" x14ac:dyDescent="0.2">
      <c r="A31218" s="59" t="s">
        <v>25889</v>
      </c>
    </row>
    <row r="31219" spans="1:1" x14ac:dyDescent="0.2">
      <c r="A31219" s="59" t="s">
        <v>25888</v>
      </c>
    </row>
    <row r="31220" spans="1:1" x14ac:dyDescent="0.2">
      <c r="A31220" s="59" t="s">
        <v>25887</v>
      </c>
    </row>
    <row r="31221" spans="1:1" x14ac:dyDescent="0.2">
      <c r="A31221" s="59" t="s">
        <v>25886</v>
      </c>
    </row>
    <row r="31222" spans="1:1" x14ac:dyDescent="0.2">
      <c r="A31222" s="30" t="s">
        <v>25885</v>
      </c>
    </row>
    <row r="31223" spans="1:1" x14ac:dyDescent="0.2">
      <c r="A31223" s="30" t="s">
        <v>25884</v>
      </c>
    </row>
    <row r="31224" spans="1:1" x14ac:dyDescent="0.2">
      <c r="A31224" s="59" t="s">
        <v>25883</v>
      </c>
    </row>
    <row r="31225" spans="1:1" x14ac:dyDescent="0.2">
      <c r="A31225" s="59" t="s">
        <v>25882</v>
      </c>
    </row>
    <row r="31226" spans="1:1" x14ac:dyDescent="0.2">
      <c r="A31226" s="59" t="s">
        <v>25882</v>
      </c>
    </row>
    <row r="31227" spans="1:1" x14ac:dyDescent="0.2">
      <c r="A31227" s="59" t="s">
        <v>25881</v>
      </c>
    </row>
    <row r="31228" spans="1:1" x14ac:dyDescent="0.2">
      <c r="A31228" s="59" t="s">
        <v>25880</v>
      </c>
    </row>
    <row r="31229" spans="1:1" x14ac:dyDescent="0.2">
      <c r="A31229" s="51" t="s">
        <v>25879</v>
      </c>
    </row>
    <row r="31230" spans="1:1" x14ac:dyDescent="0.2">
      <c r="A31230" s="51" t="s">
        <v>25878</v>
      </c>
    </row>
    <row r="31231" spans="1:1" x14ac:dyDescent="0.2">
      <c r="A31231" s="59" t="s">
        <v>25877</v>
      </c>
    </row>
    <row r="31232" spans="1:1" x14ac:dyDescent="0.2">
      <c r="A31232" s="59" t="s">
        <v>25877</v>
      </c>
    </row>
    <row r="31233" spans="1:1" x14ac:dyDescent="0.2">
      <c r="A31233" s="59" t="s">
        <v>25876</v>
      </c>
    </row>
    <row r="31234" spans="1:1" x14ac:dyDescent="0.2">
      <c r="A31234" s="59" t="s">
        <v>25875</v>
      </c>
    </row>
    <row r="31235" spans="1:1" x14ac:dyDescent="0.2">
      <c r="A31235" s="59" t="s">
        <v>25874</v>
      </c>
    </row>
    <row r="31236" spans="1:1" x14ac:dyDescent="0.2">
      <c r="A31236" s="59" t="s">
        <v>25873</v>
      </c>
    </row>
    <row r="31237" spans="1:1" x14ac:dyDescent="0.2">
      <c r="A31237" s="59" t="s">
        <v>25872</v>
      </c>
    </row>
    <row r="31238" spans="1:1" x14ac:dyDescent="0.2">
      <c r="A31238" s="59" t="s">
        <v>25871</v>
      </c>
    </row>
    <row r="31239" spans="1:1" x14ac:dyDescent="0.2">
      <c r="A31239" s="59" t="s">
        <v>25870</v>
      </c>
    </row>
    <row r="31240" spans="1:1" x14ac:dyDescent="0.2">
      <c r="A31240" s="59" t="s">
        <v>25869</v>
      </c>
    </row>
    <row r="31241" spans="1:1" x14ac:dyDescent="0.2">
      <c r="A31241" s="59" t="s">
        <v>25868</v>
      </c>
    </row>
    <row r="31242" spans="1:1" x14ac:dyDescent="0.2">
      <c r="A31242" s="59" t="s">
        <v>25867</v>
      </c>
    </row>
    <row r="31243" spans="1:1" x14ac:dyDescent="0.2">
      <c r="A31243" s="59" t="s">
        <v>25866</v>
      </c>
    </row>
    <row r="31244" spans="1:1" x14ac:dyDescent="0.2">
      <c r="A31244" s="59" t="s">
        <v>25865</v>
      </c>
    </row>
    <row r="31245" spans="1:1" x14ac:dyDescent="0.2">
      <c r="A31245" s="59" t="s">
        <v>25864</v>
      </c>
    </row>
    <row r="31246" spans="1:1" x14ac:dyDescent="0.2">
      <c r="A31246" s="59" t="s">
        <v>25863</v>
      </c>
    </row>
    <row r="31247" spans="1:1" x14ac:dyDescent="0.2">
      <c r="A31247" s="59" t="s">
        <v>25862</v>
      </c>
    </row>
    <row r="31248" spans="1:1" x14ac:dyDescent="0.2">
      <c r="A31248" s="59" t="s">
        <v>25861</v>
      </c>
    </row>
    <row r="31249" spans="1:1" x14ac:dyDescent="0.2">
      <c r="A31249" s="59" t="s">
        <v>25860</v>
      </c>
    </row>
    <row r="31250" spans="1:1" x14ac:dyDescent="0.2">
      <c r="A31250" s="51" t="s">
        <v>25859</v>
      </c>
    </row>
    <row r="31251" spans="1:1" x14ac:dyDescent="0.2">
      <c r="A31251" s="51" t="s">
        <v>25858</v>
      </c>
    </row>
    <row r="31252" spans="1:1" x14ac:dyDescent="0.2">
      <c r="A31252" s="59" t="s">
        <v>25857</v>
      </c>
    </row>
    <row r="31253" spans="1:1" x14ac:dyDescent="0.2">
      <c r="A31253" s="59" t="s">
        <v>25856</v>
      </c>
    </row>
    <row r="31254" spans="1:1" x14ac:dyDescent="0.2">
      <c r="A31254" s="59" t="s">
        <v>25855</v>
      </c>
    </row>
    <row r="31255" spans="1:1" x14ac:dyDescent="0.2">
      <c r="A31255" s="59" t="s">
        <v>25854</v>
      </c>
    </row>
    <row r="31256" spans="1:1" x14ac:dyDescent="0.2">
      <c r="A31256" s="60" t="s">
        <v>25853</v>
      </c>
    </row>
    <row r="31257" spans="1:1" x14ac:dyDescent="0.2">
      <c r="A31257" s="60" t="s">
        <v>25852</v>
      </c>
    </row>
    <row r="31258" spans="1:1" x14ac:dyDescent="0.2">
      <c r="A31258" s="59" t="s">
        <v>25851</v>
      </c>
    </row>
    <row r="31259" spans="1:1" x14ac:dyDescent="0.2">
      <c r="A31259" s="59" t="s">
        <v>25850</v>
      </c>
    </row>
    <row r="31260" spans="1:1" x14ac:dyDescent="0.2">
      <c r="A31260" s="59" t="s">
        <v>25850</v>
      </c>
    </row>
    <row r="31261" spans="1:1" x14ac:dyDescent="0.2">
      <c r="A31261" s="59" t="s">
        <v>25849</v>
      </c>
    </row>
    <row r="31262" spans="1:1" x14ac:dyDescent="0.2">
      <c r="A31262" s="59" t="s">
        <v>25848</v>
      </c>
    </row>
    <row r="31263" spans="1:1" x14ac:dyDescent="0.2">
      <c r="A31263" s="59" t="s">
        <v>25847</v>
      </c>
    </row>
    <row r="31264" spans="1:1" x14ac:dyDescent="0.2">
      <c r="A31264" s="59" t="s">
        <v>25846</v>
      </c>
    </row>
    <row r="31265" spans="1:1" x14ac:dyDescent="0.2">
      <c r="A31265" s="59" t="s">
        <v>25845</v>
      </c>
    </row>
    <row r="31266" spans="1:1" x14ac:dyDescent="0.2">
      <c r="A31266" s="59" t="s">
        <v>25844</v>
      </c>
    </row>
    <row r="31267" spans="1:1" x14ac:dyDescent="0.2">
      <c r="A31267" s="62" t="s">
        <v>25843</v>
      </c>
    </row>
    <row r="31268" spans="1:1" x14ac:dyDescent="0.2">
      <c r="A31268" s="62" t="s">
        <v>25842</v>
      </c>
    </row>
    <row r="31269" spans="1:1" x14ac:dyDescent="0.2">
      <c r="A31269" s="59" t="s">
        <v>25841</v>
      </c>
    </row>
    <row r="31270" spans="1:1" x14ac:dyDescent="0.2">
      <c r="A31270" s="59" t="s">
        <v>25841</v>
      </c>
    </row>
    <row r="31271" spans="1:1" x14ac:dyDescent="0.2">
      <c r="A31271" s="59" t="s">
        <v>25840</v>
      </c>
    </row>
    <row r="31272" spans="1:1" x14ac:dyDescent="0.2">
      <c r="A31272" s="59" t="s">
        <v>25839</v>
      </c>
    </row>
    <row r="31273" spans="1:1" x14ac:dyDescent="0.2">
      <c r="A31273" s="62" t="s">
        <v>19131</v>
      </c>
    </row>
    <row r="31274" spans="1:1" x14ac:dyDescent="0.2">
      <c r="A31274" s="62" t="s">
        <v>25838</v>
      </c>
    </row>
    <row r="31275" spans="1:1" x14ac:dyDescent="0.2">
      <c r="A31275" s="59" t="s">
        <v>25837</v>
      </c>
    </row>
    <row r="31276" spans="1:1" x14ac:dyDescent="0.2">
      <c r="A31276" s="59" t="s">
        <v>25836</v>
      </c>
    </row>
    <row r="31277" spans="1:1" x14ac:dyDescent="0.2">
      <c r="A31277" s="59" t="s">
        <v>25835</v>
      </c>
    </row>
    <row r="31278" spans="1:1" x14ac:dyDescent="0.2">
      <c r="A31278" s="59" t="s">
        <v>25834</v>
      </c>
    </row>
    <row r="31279" spans="1:1" x14ac:dyDescent="0.2">
      <c r="A31279" s="59" t="s">
        <v>25833</v>
      </c>
    </row>
    <row r="31280" spans="1:1" x14ac:dyDescent="0.2">
      <c r="A31280" s="59" t="s">
        <v>25832</v>
      </c>
    </row>
    <row r="31281" spans="1:1" x14ac:dyDescent="0.2">
      <c r="A31281" s="64" t="s">
        <v>25831</v>
      </c>
    </row>
    <row r="31282" spans="1:1" x14ac:dyDescent="0.2">
      <c r="A31282" s="64" t="s">
        <v>25830</v>
      </c>
    </row>
    <row r="31283" spans="1:1" x14ac:dyDescent="0.2">
      <c r="A31283" s="59" t="s">
        <v>25829</v>
      </c>
    </row>
    <row r="31284" spans="1:1" x14ac:dyDescent="0.2">
      <c r="A31284" s="59" t="s">
        <v>25828</v>
      </c>
    </row>
    <row r="31285" spans="1:1" x14ac:dyDescent="0.2">
      <c r="A31285" s="59" t="s">
        <v>25827</v>
      </c>
    </row>
    <row r="31286" spans="1:1" x14ac:dyDescent="0.2">
      <c r="A31286" s="59" t="s">
        <v>25826</v>
      </c>
    </row>
    <row r="31287" spans="1:1" x14ac:dyDescent="0.2">
      <c r="A31287" s="59" t="s">
        <v>25825</v>
      </c>
    </row>
    <row r="31288" spans="1:1" x14ac:dyDescent="0.2">
      <c r="A31288" s="59" t="s">
        <v>25824</v>
      </c>
    </row>
    <row r="31289" spans="1:1" x14ac:dyDescent="0.2">
      <c r="A31289" s="59" t="s">
        <v>25823</v>
      </c>
    </row>
    <row r="31290" spans="1:1" x14ac:dyDescent="0.2">
      <c r="A31290" s="59" t="s">
        <v>25822</v>
      </c>
    </row>
    <row r="31291" spans="1:1" x14ac:dyDescent="0.2">
      <c r="A31291" s="59" t="s">
        <v>25821</v>
      </c>
    </row>
    <row r="31292" spans="1:1" x14ac:dyDescent="0.2">
      <c r="A31292" s="65" t="s">
        <v>25820</v>
      </c>
    </row>
    <row r="31293" spans="1:1" x14ac:dyDescent="0.2">
      <c r="A31293" s="65" t="s">
        <v>25819</v>
      </c>
    </row>
    <row r="31294" spans="1:1" x14ac:dyDescent="0.2">
      <c r="A31294" s="59" t="s">
        <v>25818</v>
      </c>
    </row>
    <row r="31295" spans="1:1" x14ac:dyDescent="0.2">
      <c r="A31295" s="59" t="s">
        <v>25817</v>
      </c>
    </row>
    <row r="31296" spans="1:1" x14ac:dyDescent="0.2">
      <c r="A31296" s="59" t="s">
        <v>25816</v>
      </c>
    </row>
    <row r="31297" spans="1:1" x14ac:dyDescent="0.2">
      <c r="A31297" s="59" t="s">
        <v>25815</v>
      </c>
    </row>
    <row r="31298" spans="1:1" x14ac:dyDescent="0.2">
      <c r="A31298" s="59" t="s">
        <v>25814</v>
      </c>
    </row>
    <row r="31299" spans="1:1" x14ac:dyDescent="0.2">
      <c r="A31299" s="59" t="s">
        <v>25813</v>
      </c>
    </row>
    <row r="31300" spans="1:1" x14ac:dyDescent="0.2">
      <c r="A31300" s="59" t="s">
        <v>25812</v>
      </c>
    </row>
    <row r="31301" spans="1:1" x14ac:dyDescent="0.2">
      <c r="A31301" s="59" t="s">
        <v>25811</v>
      </c>
    </row>
    <row r="31302" spans="1:1" x14ac:dyDescent="0.2">
      <c r="A31302" s="59" t="s">
        <v>25810</v>
      </c>
    </row>
    <row r="31303" spans="1:1" x14ac:dyDescent="0.2">
      <c r="A31303" s="59" t="s">
        <v>25809</v>
      </c>
    </row>
    <row r="31304" spans="1:1" x14ac:dyDescent="0.2">
      <c r="A31304" s="59" t="s">
        <v>25808</v>
      </c>
    </row>
    <row r="31305" spans="1:1" x14ac:dyDescent="0.2">
      <c r="A31305" s="59" t="s">
        <v>25807</v>
      </c>
    </row>
    <row r="31306" spans="1:1" x14ac:dyDescent="0.2">
      <c r="A31306" s="59" t="s">
        <v>25806</v>
      </c>
    </row>
    <row r="31307" spans="1:1" x14ac:dyDescent="0.2">
      <c r="A31307" s="59" t="s">
        <v>25805</v>
      </c>
    </row>
    <row r="31308" spans="1:1" x14ac:dyDescent="0.2">
      <c r="A31308" s="59" t="s">
        <v>25804</v>
      </c>
    </row>
    <row r="31309" spans="1:1" x14ac:dyDescent="0.2">
      <c r="A31309" s="59" t="s">
        <v>25803</v>
      </c>
    </row>
    <row r="31310" spans="1:1" x14ac:dyDescent="0.2">
      <c r="A31310" s="59" t="s">
        <v>25802</v>
      </c>
    </row>
    <row r="31311" spans="1:1" x14ac:dyDescent="0.2">
      <c r="A31311" s="59" t="s">
        <v>25801</v>
      </c>
    </row>
    <row r="31312" spans="1:1" x14ac:dyDescent="0.2">
      <c r="A31312" s="30" t="s">
        <v>25800</v>
      </c>
    </row>
    <row r="31313" spans="1:1" x14ac:dyDescent="0.2">
      <c r="A31313" s="30" t="s">
        <v>25799</v>
      </c>
    </row>
    <row r="31314" spans="1:1" x14ac:dyDescent="0.2">
      <c r="A31314" s="59" t="s">
        <v>25798</v>
      </c>
    </row>
    <row r="31315" spans="1:1" x14ac:dyDescent="0.2">
      <c r="A31315" s="59" t="s">
        <v>25797</v>
      </c>
    </row>
    <row r="31316" spans="1:1" x14ac:dyDescent="0.2">
      <c r="A31316" s="59" t="s">
        <v>25796</v>
      </c>
    </row>
    <row r="31317" spans="1:1" x14ac:dyDescent="0.2">
      <c r="A31317" s="59" t="s">
        <v>25795</v>
      </c>
    </row>
    <row r="31318" spans="1:1" x14ac:dyDescent="0.2">
      <c r="A31318" s="59" t="s">
        <v>25794</v>
      </c>
    </row>
    <row r="31319" spans="1:1" x14ac:dyDescent="0.2">
      <c r="A31319" s="59" t="s">
        <v>25794</v>
      </c>
    </row>
    <row r="31320" spans="1:1" x14ac:dyDescent="0.2">
      <c r="A31320" s="59" t="s">
        <v>25793</v>
      </c>
    </row>
    <row r="31321" spans="1:1" x14ac:dyDescent="0.2">
      <c r="A31321" s="59" t="s">
        <v>25792</v>
      </c>
    </row>
    <row r="31322" spans="1:1" x14ac:dyDescent="0.2">
      <c r="A31322" s="59" t="s">
        <v>25791</v>
      </c>
    </row>
    <row r="31323" spans="1:1" x14ac:dyDescent="0.2">
      <c r="A31323" s="59" t="s">
        <v>25790</v>
      </c>
    </row>
    <row r="31324" spans="1:1" x14ac:dyDescent="0.2">
      <c r="A31324" s="59" t="s">
        <v>25789</v>
      </c>
    </row>
    <row r="31325" spans="1:1" x14ac:dyDescent="0.2">
      <c r="A31325" s="59" t="s">
        <v>25788</v>
      </c>
    </row>
    <row r="31326" spans="1:1" x14ac:dyDescent="0.2">
      <c r="A31326" s="59" t="s">
        <v>25787</v>
      </c>
    </row>
    <row r="31327" spans="1:1" x14ac:dyDescent="0.2">
      <c r="A31327" s="51" t="s">
        <v>25786</v>
      </c>
    </row>
    <row r="31328" spans="1:1" x14ac:dyDescent="0.2">
      <c r="A31328" s="51" t="s">
        <v>25785</v>
      </c>
    </row>
    <row r="31329" spans="1:1" x14ac:dyDescent="0.2">
      <c r="A31329" s="59" t="s">
        <v>25784</v>
      </c>
    </row>
    <row r="31330" spans="1:1" x14ac:dyDescent="0.2">
      <c r="A31330" s="59" t="s">
        <v>25783</v>
      </c>
    </row>
    <row r="31331" spans="1:1" x14ac:dyDescent="0.2">
      <c r="A31331" s="59" t="s">
        <v>25782</v>
      </c>
    </row>
    <row r="31332" spans="1:1" x14ac:dyDescent="0.2">
      <c r="A31332" s="59" t="s">
        <v>25781</v>
      </c>
    </row>
    <row r="31333" spans="1:1" x14ac:dyDescent="0.2">
      <c r="A31333" s="59" t="s">
        <v>25780</v>
      </c>
    </row>
    <row r="31334" spans="1:1" x14ac:dyDescent="0.2">
      <c r="A31334" s="59" t="s">
        <v>25779</v>
      </c>
    </row>
    <row r="31335" spans="1:1" x14ac:dyDescent="0.2">
      <c r="A31335" s="64" t="s">
        <v>25778</v>
      </c>
    </row>
    <row r="31336" spans="1:1" x14ac:dyDescent="0.2">
      <c r="A31336" s="64" t="s">
        <v>25777</v>
      </c>
    </row>
    <row r="31337" spans="1:1" x14ac:dyDescent="0.2">
      <c r="A31337" s="59" t="s">
        <v>25776</v>
      </c>
    </row>
    <row r="31338" spans="1:1" x14ac:dyDescent="0.2">
      <c r="A31338" s="59" t="s">
        <v>25775</v>
      </c>
    </row>
    <row r="31339" spans="1:1" x14ac:dyDescent="0.2">
      <c r="A31339" s="59" t="s">
        <v>25774</v>
      </c>
    </row>
    <row r="31340" spans="1:1" x14ac:dyDescent="0.2">
      <c r="A31340" s="59" t="s">
        <v>25773</v>
      </c>
    </row>
    <row r="31341" spans="1:1" x14ac:dyDescent="0.2">
      <c r="A31341" s="59" t="s">
        <v>25772</v>
      </c>
    </row>
    <row r="31342" spans="1:1" x14ac:dyDescent="0.2">
      <c r="A31342" s="59" t="s">
        <v>25771</v>
      </c>
    </row>
    <row r="31343" spans="1:1" x14ac:dyDescent="0.2">
      <c r="A31343" s="59" t="s">
        <v>25770</v>
      </c>
    </row>
    <row r="31344" spans="1:1" x14ac:dyDescent="0.2">
      <c r="A31344" s="59" t="s">
        <v>25769</v>
      </c>
    </row>
    <row r="31345" spans="1:1" x14ac:dyDescent="0.2">
      <c r="A31345" s="59" t="s">
        <v>25768</v>
      </c>
    </row>
    <row r="31346" spans="1:1" x14ac:dyDescent="0.2">
      <c r="A31346" s="59" t="s">
        <v>25767</v>
      </c>
    </row>
    <row r="31347" spans="1:1" x14ac:dyDescent="0.2">
      <c r="A31347" s="59" t="s">
        <v>25766</v>
      </c>
    </row>
    <row r="31348" spans="1:1" x14ac:dyDescent="0.2">
      <c r="A31348" s="59" t="s">
        <v>25765</v>
      </c>
    </row>
    <row r="31349" spans="1:1" x14ac:dyDescent="0.2">
      <c r="A31349" s="59" t="s">
        <v>25764</v>
      </c>
    </row>
    <row r="31350" spans="1:1" x14ac:dyDescent="0.2">
      <c r="A31350" s="59" t="s">
        <v>25764</v>
      </c>
    </row>
    <row r="31351" spans="1:1" x14ac:dyDescent="0.2">
      <c r="A31351" s="59" t="s">
        <v>25763</v>
      </c>
    </row>
    <row r="31352" spans="1:1" x14ac:dyDescent="0.2">
      <c r="A31352" s="59" t="s">
        <v>25762</v>
      </c>
    </row>
    <row r="31353" spans="1:1" x14ac:dyDescent="0.2">
      <c r="A31353" s="59" t="s">
        <v>25761</v>
      </c>
    </row>
    <row r="31354" spans="1:1" x14ac:dyDescent="0.2">
      <c r="A31354" s="59" t="s">
        <v>25760</v>
      </c>
    </row>
    <row r="31355" spans="1:1" x14ac:dyDescent="0.2">
      <c r="A31355" s="59" t="s">
        <v>25759</v>
      </c>
    </row>
    <row r="31356" spans="1:1" x14ac:dyDescent="0.2">
      <c r="A31356" s="59" t="s">
        <v>25758</v>
      </c>
    </row>
    <row r="31357" spans="1:1" x14ac:dyDescent="0.2">
      <c r="A31357" s="59" t="s">
        <v>25757</v>
      </c>
    </row>
    <row r="31358" spans="1:1" x14ac:dyDescent="0.2">
      <c r="A31358" s="59" t="s">
        <v>25756</v>
      </c>
    </row>
    <row r="31359" spans="1:1" x14ac:dyDescent="0.2">
      <c r="A31359" s="59" t="s">
        <v>25755</v>
      </c>
    </row>
    <row r="31360" spans="1:1" x14ac:dyDescent="0.2">
      <c r="A31360" s="59" t="s">
        <v>25754</v>
      </c>
    </row>
    <row r="31361" spans="1:1" x14ac:dyDescent="0.2">
      <c r="A31361" s="30" t="s">
        <v>25753</v>
      </c>
    </row>
    <row r="31362" spans="1:1" x14ac:dyDescent="0.2">
      <c r="A31362" s="30" t="s">
        <v>25752</v>
      </c>
    </row>
    <row r="31363" spans="1:1" x14ac:dyDescent="0.2">
      <c r="A31363" s="59" t="s">
        <v>25751</v>
      </c>
    </row>
    <row r="31364" spans="1:1" x14ac:dyDescent="0.2">
      <c r="A31364" s="59" t="s">
        <v>25750</v>
      </c>
    </row>
    <row r="31365" spans="1:1" x14ac:dyDescent="0.2">
      <c r="A31365" s="60" t="s">
        <v>25749</v>
      </c>
    </row>
    <row r="31366" spans="1:1" x14ac:dyDescent="0.2">
      <c r="A31366" s="60" t="s">
        <v>25748</v>
      </c>
    </row>
    <row r="31367" spans="1:1" x14ac:dyDescent="0.2">
      <c r="A31367" s="59" t="s">
        <v>25747</v>
      </c>
    </row>
    <row r="31368" spans="1:1" x14ac:dyDescent="0.2">
      <c r="A31368" s="64" t="s">
        <v>25746</v>
      </c>
    </row>
    <row r="31369" spans="1:1" x14ac:dyDescent="0.2">
      <c r="A31369" s="64" t="s">
        <v>25745</v>
      </c>
    </row>
    <row r="31370" spans="1:1" x14ac:dyDescent="0.2">
      <c r="A31370" s="59" t="s">
        <v>25744</v>
      </c>
    </row>
    <row r="31371" spans="1:1" x14ac:dyDescent="0.2">
      <c r="A31371" s="59" t="s">
        <v>25743</v>
      </c>
    </row>
    <row r="31372" spans="1:1" x14ac:dyDescent="0.2">
      <c r="A31372" s="59" t="s">
        <v>25742</v>
      </c>
    </row>
    <row r="31373" spans="1:1" x14ac:dyDescent="0.2">
      <c r="A31373" s="59" t="s">
        <v>25741</v>
      </c>
    </row>
    <row r="31374" spans="1:1" x14ac:dyDescent="0.2">
      <c r="A31374" s="59" t="s">
        <v>25740</v>
      </c>
    </row>
    <row r="31375" spans="1:1" x14ac:dyDescent="0.2">
      <c r="A31375" s="59" t="s">
        <v>25739</v>
      </c>
    </row>
    <row r="31376" spans="1:1" x14ac:dyDescent="0.2">
      <c r="A31376" s="59" t="s">
        <v>25738</v>
      </c>
    </row>
    <row r="31377" spans="1:1" x14ac:dyDescent="0.2">
      <c r="A31377" s="59" t="s">
        <v>25737</v>
      </c>
    </row>
    <row r="31378" spans="1:1" x14ac:dyDescent="0.2">
      <c r="A31378" s="59" t="s">
        <v>25736</v>
      </c>
    </row>
    <row r="31379" spans="1:1" x14ac:dyDescent="0.2">
      <c r="A31379" s="59" t="s">
        <v>25735</v>
      </c>
    </row>
    <row r="31380" spans="1:1" x14ac:dyDescent="0.2">
      <c r="A31380" s="59" t="s">
        <v>25734</v>
      </c>
    </row>
    <row r="31381" spans="1:1" x14ac:dyDescent="0.2">
      <c r="A31381" s="59" t="s">
        <v>25733</v>
      </c>
    </row>
    <row r="31382" spans="1:1" x14ac:dyDescent="0.2">
      <c r="A31382" s="59" t="s">
        <v>25732</v>
      </c>
    </row>
    <row r="31383" spans="1:1" x14ac:dyDescent="0.2">
      <c r="A31383" s="59" t="s">
        <v>25731</v>
      </c>
    </row>
    <row r="31384" spans="1:1" x14ac:dyDescent="0.2">
      <c r="A31384" s="59" t="s">
        <v>25730</v>
      </c>
    </row>
    <row r="31385" spans="1:1" x14ac:dyDescent="0.2">
      <c r="A31385" s="59" t="s">
        <v>25729</v>
      </c>
    </row>
    <row r="31386" spans="1:1" x14ac:dyDescent="0.2">
      <c r="A31386" s="59" t="s">
        <v>25728</v>
      </c>
    </row>
    <row r="31387" spans="1:1" x14ac:dyDescent="0.2">
      <c r="A31387" s="59" t="s">
        <v>25727</v>
      </c>
    </row>
    <row r="31388" spans="1:1" x14ac:dyDescent="0.2">
      <c r="A31388" s="59" t="s">
        <v>25726</v>
      </c>
    </row>
    <row r="31389" spans="1:1" x14ac:dyDescent="0.2">
      <c r="A31389" s="59" t="s">
        <v>25725</v>
      </c>
    </row>
    <row r="31390" spans="1:1" x14ac:dyDescent="0.2">
      <c r="A31390" s="59" t="s">
        <v>25724</v>
      </c>
    </row>
    <row r="31391" spans="1:1" x14ac:dyDescent="0.2">
      <c r="A31391" s="59" t="s">
        <v>25723</v>
      </c>
    </row>
    <row r="31392" spans="1:1" x14ac:dyDescent="0.2">
      <c r="A31392" s="59" t="s">
        <v>25722</v>
      </c>
    </row>
    <row r="31393" spans="1:1" x14ac:dyDescent="0.2">
      <c r="A31393" s="59" t="s">
        <v>25721</v>
      </c>
    </row>
    <row r="31394" spans="1:1" x14ac:dyDescent="0.2">
      <c r="A31394" s="59" t="s">
        <v>25720</v>
      </c>
    </row>
    <row r="31395" spans="1:1" x14ac:dyDescent="0.2">
      <c r="A31395" s="59" t="s">
        <v>25719</v>
      </c>
    </row>
    <row r="31396" spans="1:1" x14ac:dyDescent="0.2">
      <c r="A31396" s="59" t="s">
        <v>25718</v>
      </c>
    </row>
    <row r="31397" spans="1:1" x14ac:dyDescent="0.2">
      <c r="A31397" s="59" t="s">
        <v>25717</v>
      </c>
    </row>
    <row r="31398" spans="1:1" x14ac:dyDescent="0.2">
      <c r="A31398" s="59" t="s">
        <v>25716</v>
      </c>
    </row>
    <row r="31399" spans="1:1" x14ac:dyDescent="0.2">
      <c r="A31399" s="59" t="s">
        <v>25715</v>
      </c>
    </row>
    <row r="31400" spans="1:1" x14ac:dyDescent="0.2">
      <c r="A31400" s="59" t="s">
        <v>25714</v>
      </c>
    </row>
    <row r="31401" spans="1:1" x14ac:dyDescent="0.2">
      <c r="A31401" s="59" t="s">
        <v>25713</v>
      </c>
    </row>
    <row r="31402" spans="1:1" x14ac:dyDescent="0.2">
      <c r="A31402" s="59" t="s">
        <v>25712</v>
      </c>
    </row>
    <row r="31403" spans="1:1" x14ac:dyDescent="0.2">
      <c r="A31403" s="59" t="s">
        <v>25711</v>
      </c>
    </row>
    <row r="31404" spans="1:1" x14ac:dyDescent="0.2">
      <c r="A31404" s="59" t="s">
        <v>25710</v>
      </c>
    </row>
    <row r="31405" spans="1:1" x14ac:dyDescent="0.2">
      <c r="A31405" s="59" t="s">
        <v>25709</v>
      </c>
    </row>
    <row r="31406" spans="1:1" x14ac:dyDescent="0.2">
      <c r="A31406" s="59" t="s">
        <v>25708</v>
      </c>
    </row>
    <row r="31407" spans="1:1" x14ac:dyDescent="0.2">
      <c r="A31407" s="59" t="s">
        <v>25707</v>
      </c>
    </row>
    <row r="31408" spans="1:1" x14ac:dyDescent="0.2">
      <c r="A31408" s="59" t="s">
        <v>25706</v>
      </c>
    </row>
    <row r="31409" spans="1:1" x14ac:dyDescent="0.2">
      <c r="A31409" s="59" t="s">
        <v>25705</v>
      </c>
    </row>
    <row r="31410" spans="1:1" x14ac:dyDescent="0.2">
      <c r="A31410" s="59" t="s">
        <v>25704</v>
      </c>
    </row>
    <row r="31411" spans="1:1" x14ac:dyDescent="0.2">
      <c r="A31411" s="59" t="s">
        <v>25703</v>
      </c>
    </row>
    <row r="31412" spans="1:1" x14ac:dyDescent="0.2">
      <c r="A31412" s="59" t="s">
        <v>25702</v>
      </c>
    </row>
    <row r="31413" spans="1:1" x14ac:dyDescent="0.2">
      <c r="A31413" s="59" t="s">
        <v>25701</v>
      </c>
    </row>
    <row r="31414" spans="1:1" x14ac:dyDescent="0.2">
      <c r="A31414" s="59" t="s">
        <v>25700</v>
      </c>
    </row>
    <row r="31415" spans="1:1" x14ac:dyDescent="0.2">
      <c r="A31415" s="59" t="s">
        <v>25699</v>
      </c>
    </row>
    <row r="31416" spans="1:1" x14ac:dyDescent="0.2">
      <c r="A31416" s="59" t="s">
        <v>25698</v>
      </c>
    </row>
    <row r="31417" spans="1:1" x14ac:dyDescent="0.2">
      <c r="A31417" s="59" t="s">
        <v>25697</v>
      </c>
    </row>
    <row r="31418" spans="1:1" x14ac:dyDescent="0.2">
      <c r="A31418" s="65" t="s">
        <v>25696</v>
      </c>
    </row>
    <row r="31419" spans="1:1" x14ac:dyDescent="0.2">
      <c r="A31419" s="65" t="s">
        <v>25695</v>
      </c>
    </row>
    <row r="31420" spans="1:1" x14ac:dyDescent="0.2">
      <c r="A31420" s="59" t="s">
        <v>25694</v>
      </c>
    </row>
    <row r="31421" spans="1:1" x14ac:dyDescent="0.2">
      <c r="A31421" s="59" t="s">
        <v>25693</v>
      </c>
    </row>
    <row r="31422" spans="1:1" x14ac:dyDescent="0.2">
      <c r="A31422" s="59" t="s">
        <v>25692</v>
      </c>
    </row>
    <row r="31423" spans="1:1" x14ac:dyDescent="0.2">
      <c r="A31423" s="59" t="s">
        <v>25691</v>
      </c>
    </row>
    <row r="31424" spans="1:1" x14ac:dyDescent="0.2">
      <c r="A31424" s="59" t="s">
        <v>25690</v>
      </c>
    </row>
    <row r="31425" spans="1:1" x14ac:dyDescent="0.2">
      <c r="A31425" s="59" t="s">
        <v>25689</v>
      </c>
    </row>
    <row r="31426" spans="1:1" x14ac:dyDescent="0.2">
      <c r="A31426" s="59" t="s">
        <v>25688</v>
      </c>
    </row>
    <row r="31427" spans="1:1" x14ac:dyDescent="0.2">
      <c r="A31427" s="59" t="s">
        <v>25687</v>
      </c>
    </row>
    <row r="31428" spans="1:1" x14ac:dyDescent="0.2">
      <c r="A31428" s="59" t="s">
        <v>25686</v>
      </c>
    </row>
    <row r="31429" spans="1:1" x14ac:dyDescent="0.2">
      <c r="A31429" s="59" t="s">
        <v>25685</v>
      </c>
    </row>
    <row r="31430" spans="1:1" x14ac:dyDescent="0.2">
      <c r="A31430" s="59" t="s">
        <v>25684</v>
      </c>
    </row>
    <row r="31431" spans="1:1" x14ac:dyDescent="0.2">
      <c r="A31431" s="59" t="s">
        <v>25683</v>
      </c>
    </row>
    <row r="31432" spans="1:1" x14ac:dyDescent="0.2">
      <c r="A31432" s="60" t="s">
        <v>25682</v>
      </c>
    </row>
    <row r="31433" spans="1:1" x14ac:dyDescent="0.2">
      <c r="A31433" s="60" t="s">
        <v>25681</v>
      </c>
    </row>
    <row r="31434" spans="1:1" x14ac:dyDescent="0.2">
      <c r="A31434" s="59" t="s">
        <v>25680</v>
      </c>
    </row>
    <row r="31435" spans="1:1" x14ac:dyDescent="0.2">
      <c r="A31435" s="59" t="s">
        <v>25679</v>
      </c>
    </row>
    <row r="31436" spans="1:1" x14ac:dyDescent="0.2">
      <c r="A31436" s="59" t="s">
        <v>25678</v>
      </c>
    </row>
    <row r="31437" spans="1:1" x14ac:dyDescent="0.2">
      <c r="A31437" s="59" t="s">
        <v>25677</v>
      </c>
    </row>
    <row r="31438" spans="1:1" x14ac:dyDescent="0.2">
      <c r="A31438" s="59" t="s">
        <v>25676</v>
      </c>
    </row>
    <row r="31439" spans="1:1" x14ac:dyDescent="0.2">
      <c r="A31439" s="59" t="s">
        <v>25675</v>
      </c>
    </row>
    <row r="31440" spans="1:1" x14ac:dyDescent="0.2">
      <c r="A31440" s="59" t="s">
        <v>25674</v>
      </c>
    </row>
    <row r="31441" spans="1:1" x14ac:dyDescent="0.2">
      <c r="A31441" s="59" t="s">
        <v>25673</v>
      </c>
    </row>
    <row r="31442" spans="1:1" x14ac:dyDescent="0.2">
      <c r="A31442" s="59" t="s">
        <v>25672</v>
      </c>
    </row>
    <row r="31443" spans="1:1" x14ac:dyDescent="0.2">
      <c r="A31443" s="59" t="s">
        <v>25671</v>
      </c>
    </row>
    <row r="31444" spans="1:1" x14ac:dyDescent="0.2">
      <c r="A31444" s="59" t="s">
        <v>25670</v>
      </c>
    </row>
    <row r="31445" spans="1:1" x14ac:dyDescent="0.2">
      <c r="A31445" s="59" t="s">
        <v>25669</v>
      </c>
    </row>
    <row r="31446" spans="1:1" x14ac:dyDescent="0.2">
      <c r="A31446" s="59" t="s">
        <v>25668</v>
      </c>
    </row>
    <row r="31447" spans="1:1" x14ac:dyDescent="0.2">
      <c r="A31447" s="51" t="s">
        <v>25667</v>
      </c>
    </row>
    <row r="31448" spans="1:1" x14ac:dyDescent="0.2">
      <c r="A31448" s="51" t="s">
        <v>25666</v>
      </c>
    </row>
    <row r="31449" spans="1:1" x14ac:dyDescent="0.2">
      <c r="A31449" s="59" t="s">
        <v>25665</v>
      </c>
    </row>
    <row r="31450" spans="1:1" x14ac:dyDescent="0.2">
      <c r="A31450" s="59" t="s">
        <v>25664</v>
      </c>
    </row>
    <row r="31451" spans="1:1" x14ac:dyDescent="0.2">
      <c r="A31451" s="59" t="s">
        <v>25663</v>
      </c>
    </row>
    <row r="31452" spans="1:1" x14ac:dyDescent="0.2">
      <c r="A31452" s="59" t="s">
        <v>25662</v>
      </c>
    </row>
    <row r="31453" spans="1:1" x14ac:dyDescent="0.2">
      <c r="A31453" s="59" t="s">
        <v>25661</v>
      </c>
    </row>
    <row r="31454" spans="1:1" x14ac:dyDescent="0.2">
      <c r="A31454" s="59" t="s">
        <v>25660</v>
      </c>
    </row>
    <row r="31455" spans="1:1" x14ac:dyDescent="0.2">
      <c r="A31455" s="59" t="s">
        <v>25659</v>
      </c>
    </row>
    <row r="31456" spans="1:1" x14ac:dyDescent="0.2">
      <c r="A31456" s="59" t="s">
        <v>25658</v>
      </c>
    </row>
    <row r="31457" spans="1:1" x14ac:dyDescent="0.2">
      <c r="A31457" s="59" t="s">
        <v>25657</v>
      </c>
    </row>
    <row r="31458" spans="1:1" x14ac:dyDescent="0.2">
      <c r="A31458" s="59" t="s">
        <v>25656</v>
      </c>
    </row>
    <row r="31459" spans="1:1" x14ac:dyDescent="0.2">
      <c r="A31459" s="59" t="s">
        <v>25655</v>
      </c>
    </row>
    <row r="31460" spans="1:1" x14ac:dyDescent="0.2">
      <c r="A31460" s="59" t="s">
        <v>25654</v>
      </c>
    </row>
    <row r="31461" spans="1:1" x14ac:dyDescent="0.2">
      <c r="A31461" s="59" t="s">
        <v>25653</v>
      </c>
    </row>
    <row r="31462" spans="1:1" x14ac:dyDescent="0.2">
      <c r="A31462" s="59" t="s">
        <v>25652</v>
      </c>
    </row>
    <row r="31463" spans="1:1" x14ac:dyDescent="0.2">
      <c r="A31463" s="59" t="s">
        <v>25651</v>
      </c>
    </row>
    <row r="31464" spans="1:1" x14ac:dyDescent="0.2">
      <c r="A31464" s="59" t="s">
        <v>25650</v>
      </c>
    </row>
    <row r="31465" spans="1:1" x14ac:dyDescent="0.2">
      <c r="A31465" s="59" t="s">
        <v>25649</v>
      </c>
    </row>
    <row r="31466" spans="1:1" x14ac:dyDescent="0.2">
      <c r="A31466" s="59" t="s">
        <v>25648</v>
      </c>
    </row>
    <row r="31467" spans="1:1" x14ac:dyDescent="0.2">
      <c r="A31467" s="59" t="s">
        <v>25647</v>
      </c>
    </row>
    <row r="31468" spans="1:1" x14ac:dyDescent="0.2">
      <c r="A31468" s="59" t="s">
        <v>25646</v>
      </c>
    </row>
    <row r="31469" spans="1:1" x14ac:dyDescent="0.2">
      <c r="A31469" s="66" t="s">
        <v>2478</v>
      </c>
    </row>
    <row r="31470" spans="1:1" x14ac:dyDescent="0.2">
      <c r="A31470" s="66" t="s">
        <v>25645</v>
      </c>
    </row>
    <row r="31471" spans="1:1" x14ac:dyDescent="0.2">
      <c r="A31471" s="66" t="s">
        <v>25644</v>
      </c>
    </row>
    <row r="31472" spans="1:1" x14ac:dyDescent="0.2">
      <c r="A31472" s="66" t="s">
        <v>25643</v>
      </c>
    </row>
    <row r="31473" spans="1:1" x14ac:dyDescent="0.2">
      <c r="A31473" s="66" t="s">
        <v>25642</v>
      </c>
    </row>
    <row r="31474" spans="1:1" x14ac:dyDescent="0.2">
      <c r="A31474" s="66" t="s">
        <v>25641</v>
      </c>
    </row>
    <row r="31475" spans="1:1" x14ac:dyDescent="0.2">
      <c r="A31475" s="66" t="s">
        <v>25640</v>
      </c>
    </row>
    <row r="31476" spans="1:1" x14ac:dyDescent="0.2">
      <c r="A31476" s="66" t="s">
        <v>25639</v>
      </c>
    </row>
    <row r="31477" spans="1:1" x14ac:dyDescent="0.2">
      <c r="A31477" s="66" t="s">
        <v>25638</v>
      </c>
    </row>
    <row r="31478" spans="1:1" x14ac:dyDescent="0.2">
      <c r="A31478" s="66" t="s">
        <v>25637</v>
      </c>
    </row>
    <row r="31479" spans="1:1" x14ac:dyDescent="0.2">
      <c r="A31479" s="66" t="s">
        <v>25636</v>
      </c>
    </row>
    <row r="31480" spans="1:1" x14ac:dyDescent="0.2">
      <c r="A31480" s="66" t="s">
        <v>25635</v>
      </c>
    </row>
    <row r="31481" spans="1:1" x14ac:dyDescent="0.2">
      <c r="A31481" s="66" t="s">
        <v>25634</v>
      </c>
    </row>
    <row r="31482" spans="1:1" x14ac:dyDescent="0.2">
      <c r="A31482" s="66" t="s">
        <v>25633</v>
      </c>
    </row>
    <row r="31483" spans="1:1" x14ac:dyDescent="0.2">
      <c r="A31483" s="66" t="s">
        <v>25632</v>
      </c>
    </row>
    <row r="31484" spans="1:1" x14ac:dyDescent="0.2">
      <c r="A31484" s="66" t="s">
        <v>25631</v>
      </c>
    </row>
    <row r="31485" spans="1:1" x14ac:dyDescent="0.2">
      <c r="A31485" s="66" t="s">
        <v>25630</v>
      </c>
    </row>
    <row r="31486" spans="1:1" x14ac:dyDescent="0.2">
      <c r="A31486" s="66" t="s">
        <v>25629</v>
      </c>
    </row>
    <row r="31487" spans="1:1" x14ac:dyDescent="0.2">
      <c r="A31487" s="66" t="s">
        <v>25628</v>
      </c>
    </row>
    <row r="31488" spans="1:1" x14ac:dyDescent="0.2">
      <c r="A31488" s="66" t="s">
        <v>25627</v>
      </c>
    </row>
    <row r="31489" spans="1:1" x14ac:dyDescent="0.2">
      <c r="A31489" s="66" t="s">
        <v>25626</v>
      </c>
    </row>
    <row r="31490" spans="1:1" x14ac:dyDescent="0.2">
      <c r="A31490" s="66" t="s">
        <v>25625</v>
      </c>
    </row>
    <row r="31491" spans="1:1" x14ac:dyDescent="0.2">
      <c r="A31491" s="66" t="s">
        <v>25624</v>
      </c>
    </row>
    <row r="31492" spans="1:1" x14ac:dyDescent="0.2">
      <c r="A31492" s="66" t="s">
        <v>25623</v>
      </c>
    </row>
    <row r="31493" spans="1:1" x14ac:dyDescent="0.2">
      <c r="A31493" s="66" t="s">
        <v>25622</v>
      </c>
    </row>
    <row r="31494" spans="1:1" x14ac:dyDescent="0.2">
      <c r="A31494" s="66" t="s">
        <v>25621</v>
      </c>
    </row>
    <row r="31495" spans="1:1" x14ac:dyDescent="0.2">
      <c r="A31495" s="66" t="s">
        <v>25620</v>
      </c>
    </row>
    <row r="31496" spans="1:1" x14ac:dyDescent="0.2">
      <c r="A31496" s="66" t="s">
        <v>25619</v>
      </c>
    </row>
    <row r="31497" spans="1:1" x14ac:dyDescent="0.2">
      <c r="A31497" s="66" t="s">
        <v>25618</v>
      </c>
    </row>
    <row r="31498" spans="1:1" x14ac:dyDescent="0.2">
      <c r="A31498" s="66" t="s">
        <v>25617</v>
      </c>
    </row>
    <row r="31499" spans="1:1" x14ac:dyDescent="0.2">
      <c r="A31499" s="66" t="s">
        <v>25616</v>
      </c>
    </row>
    <row r="31500" spans="1:1" x14ac:dyDescent="0.2">
      <c r="A31500" s="66" t="s">
        <v>25615</v>
      </c>
    </row>
    <row r="31501" spans="1:1" x14ac:dyDescent="0.2">
      <c r="A31501" s="66" t="s">
        <v>25614</v>
      </c>
    </row>
    <row r="31502" spans="1:1" x14ac:dyDescent="0.2">
      <c r="A31502" s="66" t="s">
        <v>25613</v>
      </c>
    </row>
    <row r="31503" spans="1:1" x14ac:dyDescent="0.2">
      <c r="A31503" s="66" t="s">
        <v>25612</v>
      </c>
    </row>
    <row r="31504" spans="1:1" x14ac:dyDescent="0.2">
      <c r="A31504" s="66" t="s">
        <v>25611</v>
      </c>
    </row>
    <row r="31505" spans="1:1" x14ac:dyDescent="0.2">
      <c r="A31505" s="66" t="s">
        <v>25610</v>
      </c>
    </row>
    <row r="31506" spans="1:1" x14ac:dyDescent="0.2">
      <c r="A31506" s="66" t="s">
        <v>25609</v>
      </c>
    </row>
    <row r="31507" spans="1:1" x14ac:dyDescent="0.2">
      <c r="A31507" s="66" t="s">
        <v>25608</v>
      </c>
    </row>
    <row r="31508" spans="1:1" x14ac:dyDescent="0.2">
      <c r="A31508" s="66" t="s">
        <v>25607</v>
      </c>
    </row>
    <row r="31509" spans="1:1" x14ac:dyDescent="0.2">
      <c r="A31509" s="66" t="s">
        <v>25606</v>
      </c>
    </row>
    <row r="31510" spans="1:1" x14ac:dyDescent="0.2">
      <c r="A31510" s="66" t="s">
        <v>25605</v>
      </c>
    </row>
    <row r="31511" spans="1:1" x14ac:dyDescent="0.2">
      <c r="A31511" s="66" t="s">
        <v>25604</v>
      </c>
    </row>
    <row r="31512" spans="1:1" x14ac:dyDescent="0.2">
      <c r="A31512" s="66" t="s">
        <v>25603</v>
      </c>
    </row>
    <row r="31513" spans="1:1" x14ac:dyDescent="0.2">
      <c r="A31513" s="66" t="s">
        <v>25602</v>
      </c>
    </row>
    <row r="31514" spans="1:1" x14ac:dyDescent="0.2">
      <c r="A31514" s="66" t="s">
        <v>25601</v>
      </c>
    </row>
    <row r="31515" spans="1:1" x14ac:dyDescent="0.2">
      <c r="A31515" s="66" t="s">
        <v>25600</v>
      </c>
    </row>
    <row r="31516" spans="1:1" x14ac:dyDescent="0.2">
      <c r="A31516" s="66" t="s">
        <v>25599</v>
      </c>
    </row>
    <row r="31517" spans="1:1" x14ac:dyDescent="0.2">
      <c r="A31517" s="66" t="s">
        <v>25598</v>
      </c>
    </row>
    <row r="31518" spans="1:1" x14ac:dyDescent="0.2">
      <c r="A31518" s="66" t="s">
        <v>25597</v>
      </c>
    </row>
    <row r="31519" spans="1:1" x14ac:dyDescent="0.2">
      <c r="A31519" s="66" t="s">
        <v>25596</v>
      </c>
    </row>
    <row r="31520" spans="1:1" x14ac:dyDescent="0.2">
      <c r="A31520" s="66" t="s">
        <v>25595</v>
      </c>
    </row>
    <row r="31521" spans="1:1" x14ac:dyDescent="0.2">
      <c r="A31521" s="66" t="s">
        <v>25594</v>
      </c>
    </row>
    <row r="31522" spans="1:1" x14ac:dyDescent="0.2">
      <c r="A31522" s="66" t="s">
        <v>25593</v>
      </c>
    </row>
    <row r="31523" spans="1:1" x14ac:dyDescent="0.2">
      <c r="A31523" s="66" t="s">
        <v>25592</v>
      </c>
    </row>
    <row r="31524" spans="1:1" x14ac:dyDescent="0.2">
      <c r="A31524" s="66" t="s">
        <v>25591</v>
      </c>
    </row>
    <row r="31525" spans="1:1" x14ac:dyDescent="0.2">
      <c r="A31525" s="67" t="s">
        <v>25590</v>
      </c>
    </row>
    <row r="31526" spans="1:1" x14ac:dyDescent="0.2">
      <c r="A31526" s="67" t="s">
        <v>25589</v>
      </c>
    </row>
    <row r="31527" spans="1:1" x14ac:dyDescent="0.2">
      <c r="A31527" s="67" t="s">
        <v>25588</v>
      </c>
    </row>
    <row r="31528" spans="1:1" x14ac:dyDescent="0.2">
      <c r="A31528" s="67" t="s">
        <v>25587</v>
      </c>
    </row>
    <row r="31529" spans="1:1" x14ac:dyDescent="0.2">
      <c r="A31529" s="67" t="s">
        <v>25586</v>
      </c>
    </row>
    <row r="31530" spans="1:1" x14ac:dyDescent="0.2">
      <c r="A31530" s="67" t="s">
        <v>25585</v>
      </c>
    </row>
    <row r="31531" spans="1:1" x14ac:dyDescent="0.2">
      <c r="A31531" s="67" t="s">
        <v>25584</v>
      </c>
    </row>
    <row r="31532" spans="1:1" x14ac:dyDescent="0.2">
      <c r="A31532" s="67" t="s">
        <v>25583</v>
      </c>
    </row>
    <row r="31533" spans="1:1" x14ac:dyDescent="0.2">
      <c r="A31533" s="67" t="s">
        <v>25582</v>
      </c>
    </row>
    <row r="31534" spans="1:1" x14ac:dyDescent="0.2">
      <c r="A31534" s="67" t="s">
        <v>25581</v>
      </c>
    </row>
    <row r="31535" spans="1:1" x14ac:dyDescent="0.2">
      <c r="A31535" s="67" t="s">
        <v>25580</v>
      </c>
    </row>
    <row r="31536" spans="1:1" x14ac:dyDescent="0.2">
      <c r="A31536" s="67" t="s">
        <v>25579</v>
      </c>
    </row>
    <row r="31537" spans="1:1" x14ac:dyDescent="0.2">
      <c r="A31537" s="67" t="s">
        <v>25578</v>
      </c>
    </row>
    <row r="31538" spans="1:1" x14ac:dyDescent="0.2">
      <c r="A31538" s="66" t="s">
        <v>25577</v>
      </c>
    </row>
    <row r="31539" spans="1:1" x14ac:dyDescent="0.2">
      <c r="A31539" s="66" t="s">
        <v>25576</v>
      </c>
    </row>
    <row r="31540" spans="1:1" x14ac:dyDescent="0.2">
      <c r="A31540" s="66" t="s">
        <v>25575</v>
      </c>
    </row>
    <row r="31541" spans="1:1" x14ac:dyDescent="0.2">
      <c r="A31541" s="66" t="s">
        <v>25574</v>
      </c>
    </row>
    <row r="31542" spans="1:1" x14ac:dyDescent="0.2">
      <c r="A31542" s="66" t="s">
        <v>25573</v>
      </c>
    </row>
    <row r="31543" spans="1:1" x14ac:dyDescent="0.2">
      <c r="A31543" s="66" t="s">
        <v>25572</v>
      </c>
    </row>
    <row r="31544" spans="1:1" x14ac:dyDescent="0.2">
      <c r="A31544" s="66" t="s">
        <v>25571</v>
      </c>
    </row>
    <row r="31545" spans="1:1" x14ac:dyDescent="0.2">
      <c r="A31545" s="66" t="s">
        <v>25570</v>
      </c>
    </row>
    <row r="31546" spans="1:1" x14ac:dyDescent="0.2">
      <c r="A31546" s="66" t="s">
        <v>25569</v>
      </c>
    </row>
    <row r="31547" spans="1:1" x14ac:dyDescent="0.2">
      <c r="A31547" s="66" t="s">
        <v>25568</v>
      </c>
    </row>
    <row r="31548" spans="1:1" x14ac:dyDescent="0.2">
      <c r="A31548" s="66" t="s">
        <v>25567</v>
      </c>
    </row>
    <row r="31549" spans="1:1" x14ac:dyDescent="0.2">
      <c r="A31549" s="66" t="s">
        <v>25566</v>
      </c>
    </row>
    <row r="31550" spans="1:1" x14ac:dyDescent="0.2">
      <c r="A31550" s="66" t="s">
        <v>25565</v>
      </c>
    </row>
    <row r="31551" spans="1:1" x14ac:dyDescent="0.2">
      <c r="A31551" s="66" t="s">
        <v>25564</v>
      </c>
    </row>
    <row r="31552" spans="1:1" x14ac:dyDescent="0.2">
      <c r="A31552" s="66" t="s">
        <v>25563</v>
      </c>
    </row>
    <row r="31553" spans="1:1" x14ac:dyDescent="0.2">
      <c r="A31553" s="66" t="s">
        <v>25562</v>
      </c>
    </row>
    <row r="31554" spans="1:1" x14ac:dyDescent="0.2">
      <c r="A31554" s="66" t="s">
        <v>25561</v>
      </c>
    </row>
    <row r="31555" spans="1:1" x14ac:dyDescent="0.2">
      <c r="A31555" s="66" t="s">
        <v>25560</v>
      </c>
    </row>
    <row r="31556" spans="1:1" x14ac:dyDescent="0.2">
      <c r="A31556" s="66" t="s">
        <v>25559</v>
      </c>
    </row>
    <row r="31557" spans="1:1" x14ac:dyDescent="0.2">
      <c r="A31557" s="66" t="s">
        <v>25558</v>
      </c>
    </row>
    <row r="31558" spans="1:1" x14ac:dyDescent="0.2">
      <c r="A31558" s="66" t="s">
        <v>25557</v>
      </c>
    </row>
    <row r="31559" spans="1:1" x14ac:dyDescent="0.2">
      <c r="A31559" s="20" t="s">
        <v>25556</v>
      </c>
    </row>
    <row r="31560" spans="1:1" x14ac:dyDescent="0.2">
      <c r="A31560" s="20" t="s">
        <v>25555</v>
      </c>
    </row>
    <row r="31561" spans="1:1" x14ac:dyDescent="0.2">
      <c r="A31561" s="20" t="s">
        <v>25554</v>
      </c>
    </row>
    <row r="31562" spans="1:1" x14ac:dyDescent="0.2">
      <c r="A31562" s="20" t="s">
        <v>25553</v>
      </c>
    </row>
    <row r="31563" spans="1:1" x14ac:dyDescent="0.2">
      <c r="A31563" s="20" t="s">
        <v>25552</v>
      </c>
    </row>
    <row r="31564" spans="1:1" x14ac:dyDescent="0.2">
      <c r="A31564" s="20" t="s">
        <v>25551</v>
      </c>
    </row>
    <row r="31565" spans="1:1" x14ac:dyDescent="0.2">
      <c r="A31565" s="20" t="s">
        <v>25550</v>
      </c>
    </row>
    <row r="31566" spans="1:1" x14ac:dyDescent="0.2">
      <c r="A31566" s="20" t="s">
        <v>25549</v>
      </c>
    </row>
    <row r="31567" spans="1:1" x14ac:dyDescent="0.2">
      <c r="A31567" s="20" t="s">
        <v>25548</v>
      </c>
    </row>
    <row r="31568" spans="1:1" x14ac:dyDescent="0.2">
      <c r="A31568" s="20" t="s">
        <v>25547</v>
      </c>
    </row>
    <row r="31569" spans="1:1" x14ac:dyDescent="0.2">
      <c r="A31569" s="20" t="s">
        <v>25546</v>
      </c>
    </row>
    <row r="31570" spans="1:1" x14ac:dyDescent="0.2">
      <c r="A31570" s="20" t="s">
        <v>25545</v>
      </c>
    </row>
    <row r="31571" spans="1:1" x14ac:dyDescent="0.2">
      <c r="A31571" s="20" t="s">
        <v>25544</v>
      </c>
    </row>
    <row r="31572" spans="1:1" x14ac:dyDescent="0.2">
      <c r="A31572" s="20" t="s">
        <v>25543</v>
      </c>
    </row>
    <row r="31573" spans="1:1" x14ac:dyDescent="0.2">
      <c r="A31573" s="20" t="s">
        <v>25542</v>
      </c>
    </row>
    <row r="31574" spans="1:1" x14ac:dyDescent="0.2">
      <c r="A31574" s="20" t="s">
        <v>25541</v>
      </c>
    </row>
    <row r="31575" spans="1:1" x14ac:dyDescent="0.2">
      <c r="A31575" s="20" t="s">
        <v>25540</v>
      </c>
    </row>
    <row r="31576" spans="1:1" x14ac:dyDescent="0.2">
      <c r="A31576" s="20" t="s">
        <v>25539</v>
      </c>
    </row>
    <row r="31577" spans="1:1" x14ac:dyDescent="0.2">
      <c r="A31577" s="20" t="s">
        <v>25538</v>
      </c>
    </row>
    <row r="31578" spans="1:1" x14ac:dyDescent="0.2">
      <c r="A31578" s="20" t="s">
        <v>25537</v>
      </c>
    </row>
    <row r="31579" spans="1:1" x14ac:dyDescent="0.2">
      <c r="A31579" s="20" t="s">
        <v>25536</v>
      </c>
    </row>
    <row r="31580" spans="1:1" x14ac:dyDescent="0.2">
      <c r="A31580" s="20" t="s">
        <v>25535</v>
      </c>
    </row>
    <row r="31581" spans="1:1" x14ac:dyDescent="0.2">
      <c r="A31581" s="20" t="s">
        <v>25534</v>
      </c>
    </row>
    <row r="31582" spans="1:1" x14ac:dyDescent="0.2">
      <c r="A31582" s="20" t="s">
        <v>25533</v>
      </c>
    </row>
    <row r="31583" spans="1:1" x14ac:dyDescent="0.2">
      <c r="A31583" s="20" t="s">
        <v>25532</v>
      </c>
    </row>
    <row r="31584" spans="1:1" x14ac:dyDescent="0.2">
      <c r="A31584" s="20" t="s">
        <v>25531</v>
      </c>
    </row>
    <row r="31585" spans="1:1" x14ac:dyDescent="0.2">
      <c r="A31585" s="20" t="s">
        <v>25530</v>
      </c>
    </row>
    <row r="31586" spans="1:1" x14ac:dyDescent="0.2">
      <c r="A31586" s="20" t="s">
        <v>25529</v>
      </c>
    </row>
    <row r="31587" spans="1:1" x14ac:dyDescent="0.2">
      <c r="A31587" s="20" t="s">
        <v>25528</v>
      </c>
    </row>
    <row r="31588" spans="1:1" x14ac:dyDescent="0.2">
      <c r="A31588" s="20" t="s">
        <v>25527</v>
      </c>
    </row>
    <row r="31589" spans="1:1" x14ac:dyDescent="0.2">
      <c r="A31589" s="20" t="s">
        <v>25526</v>
      </c>
    </row>
    <row r="31590" spans="1:1" x14ac:dyDescent="0.2">
      <c r="A31590" s="20" t="s">
        <v>25525</v>
      </c>
    </row>
    <row r="31591" spans="1:1" x14ac:dyDescent="0.2">
      <c r="A31591" s="20" t="s">
        <v>25524</v>
      </c>
    </row>
    <row r="31592" spans="1:1" x14ac:dyDescent="0.2">
      <c r="A31592" s="20" t="s">
        <v>25523</v>
      </c>
    </row>
    <row r="31593" spans="1:1" x14ac:dyDescent="0.2">
      <c r="A31593" s="20" t="s">
        <v>25522</v>
      </c>
    </row>
    <row r="31594" spans="1:1" x14ac:dyDescent="0.2">
      <c r="A31594" s="20" t="s">
        <v>25521</v>
      </c>
    </row>
    <row r="31595" spans="1:1" x14ac:dyDescent="0.2">
      <c r="A31595" s="20" t="s">
        <v>25520</v>
      </c>
    </row>
    <row r="31596" spans="1:1" x14ac:dyDescent="0.2">
      <c r="A31596" s="20" t="s">
        <v>25519</v>
      </c>
    </row>
    <row r="31597" spans="1:1" x14ac:dyDescent="0.2">
      <c r="A31597" s="20" t="s">
        <v>25518</v>
      </c>
    </row>
    <row r="31598" spans="1:1" x14ac:dyDescent="0.2">
      <c r="A31598" s="20" t="s">
        <v>25517</v>
      </c>
    </row>
    <row r="31599" spans="1:1" x14ac:dyDescent="0.2">
      <c r="A31599" s="20" t="s">
        <v>25516</v>
      </c>
    </row>
    <row r="31600" spans="1:1" x14ac:dyDescent="0.2">
      <c r="A31600" s="20" t="s">
        <v>25515</v>
      </c>
    </row>
    <row r="31601" spans="1:1" x14ac:dyDescent="0.2">
      <c r="A31601" s="20" t="s">
        <v>25514</v>
      </c>
    </row>
    <row r="31602" spans="1:1" x14ac:dyDescent="0.2">
      <c r="A31602" s="20" t="s">
        <v>25513</v>
      </c>
    </row>
    <row r="31603" spans="1:1" x14ac:dyDescent="0.2">
      <c r="A31603" s="20" t="s">
        <v>25512</v>
      </c>
    </row>
    <row r="31604" spans="1:1" x14ac:dyDescent="0.2">
      <c r="A31604" s="20" t="s">
        <v>25511</v>
      </c>
    </row>
    <row r="31605" spans="1:1" x14ac:dyDescent="0.2">
      <c r="A31605" s="20" t="s">
        <v>25510</v>
      </c>
    </row>
    <row r="31606" spans="1:1" x14ac:dyDescent="0.2">
      <c r="A31606" s="20" t="s">
        <v>25509</v>
      </c>
    </row>
    <row r="31607" spans="1:1" x14ac:dyDescent="0.2">
      <c r="A31607" s="20" t="s">
        <v>25508</v>
      </c>
    </row>
    <row r="31608" spans="1:1" x14ac:dyDescent="0.2">
      <c r="A31608" s="20" t="s">
        <v>25507</v>
      </c>
    </row>
    <row r="31609" spans="1:1" x14ac:dyDescent="0.2">
      <c r="A31609" s="20" t="s">
        <v>25506</v>
      </c>
    </row>
    <row r="31610" spans="1:1" x14ac:dyDescent="0.2">
      <c r="A31610" s="20" t="s">
        <v>25505</v>
      </c>
    </row>
    <row r="31611" spans="1:1" x14ac:dyDescent="0.2">
      <c r="A31611" s="20" t="s">
        <v>25504</v>
      </c>
    </row>
    <row r="31612" spans="1:1" x14ac:dyDescent="0.2">
      <c r="A31612" s="20" t="s">
        <v>25503</v>
      </c>
    </row>
    <row r="31613" spans="1:1" x14ac:dyDescent="0.2">
      <c r="A31613" s="20" t="s">
        <v>25502</v>
      </c>
    </row>
    <row r="31614" spans="1:1" x14ac:dyDescent="0.2">
      <c r="A31614" s="20" t="s">
        <v>25501</v>
      </c>
    </row>
    <row r="31615" spans="1:1" x14ac:dyDescent="0.2">
      <c r="A31615" s="20" t="s">
        <v>25500</v>
      </c>
    </row>
    <row r="31616" spans="1:1" x14ac:dyDescent="0.2">
      <c r="A31616" s="20" t="s">
        <v>25499</v>
      </c>
    </row>
    <row r="31617" spans="1:1" x14ac:dyDescent="0.2">
      <c r="A31617" s="20" t="s">
        <v>25498</v>
      </c>
    </row>
    <row r="31618" spans="1:1" x14ac:dyDescent="0.2">
      <c r="A31618" s="20" t="s">
        <v>25497</v>
      </c>
    </row>
    <row r="31619" spans="1:1" x14ac:dyDescent="0.2">
      <c r="A31619" s="20" t="s">
        <v>25496</v>
      </c>
    </row>
    <row r="31620" spans="1:1" x14ac:dyDescent="0.2">
      <c r="A31620" s="20" t="s">
        <v>25495</v>
      </c>
    </row>
    <row r="31621" spans="1:1" x14ac:dyDescent="0.2">
      <c r="A31621" s="20" t="s">
        <v>25494</v>
      </c>
    </row>
    <row r="31622" spans="1:1" x14ac:dyDescent="0.2">
      <c r="A31622" s="20" t="s">
        <v>25493</v>
      </c>
    </row>
    <row r="31623" spans="1:1" x14ac:dyDescent="0.2">
      <c r="A31623" s="20" t="s">
        <v>25492</v>
      </c>
    </row>
    <row r="31624" spans="1:1" x14ac:dyDescent="0.2">
      <c r="A31624" s="20" t="s">
        <v>25491</v>
      </c>
    </row>
    <row r="31625" spans="1:1" x14ac:dyDescent="0.2">
      <c r="A31625" s="20" t="s">
        <v>25490</v>
      </c>
    </row>
    <row r="31626" spans="1:1" x14ac:dyDescent="0.2">
      <c r="A31626" s="20" t="s">
        <v>25489</v>
      </c>
    </row>
    <row r="31627" spans="1:1" x14ac:dyDescent="0.2">
      <c r="A31627" s="20" t="s">
        <v>25488</v>
      </c>
    </row>
    <row r="31628" spans="1:1" x14ac:dyDescent="0.2">
      <c r="A31628" s="20" t="s">
        <v>25487</v>
      </c>
    </row>
    <row r="31629" spans="1:1" x14ac:dyDescent="0.2">
      <c r="A31629" s="20" t="s">
        <v>25486</v>
      </c>
    </row>
    <row r="31630" spans="1:1" x14ac:dyDescent="0.2">
      <c r="A31630" s="20" t="s">
        <v>25485</v>
      </c>
    </row>
    <row r="31631" spans="1:1" x14ac:dyDescent="0.2">
      <c r="A31631" s="20" t="s">
        <v>25484</v>
      </c>
    </row>
    <row r="31632" spans="1:1" x14ac:dyDescent="0.2">
      <c r="A31632" s="20" t="s">
        <v>25483</v>
      </c>
    </row>
    <row r="31633" spans="1:1" x14ac:dyDescent="0.2">
      <c r="A31633" s="20" t="s">
        <v>25482</v>
      </c>
    </row>
    <row r="31634" spans="1:1" x14ac:dyDescent="0.2">
      <c r="A31634" s="20" t="s">
        <v>25481</v>
      </c>
    </row>
    <row r="31635" spans="1:1" x14ac:dyDescent="0.2">
      <c r="A31635" s="20" t="s">
        <v>25480</v>
      </c>
    </row>
    <row r="31636" spans="1:1" x14ac:dyDescent="0.2">
      <c r="A31636" s="20" t="s">
        <v>25479</v>
      </c>
    </row>
    <row r="31637" spans="1:1" x14ac:dyDescent="0.2">
      <c r="A31637" s="20" t="s">
        <v>25478</v>
      </c>
    </row>
    <row r="31638" spans="1:1" x14ac:dyDescent="0.2">
      <c r="A31638" s="20" t="s">
        <v>25477</v>
      </c>
    </row>
    <row r="31639" spans="1:1" x14ac:dyDescent="0.2">
      <c r="A31639" s="46" t="s">
        <v>25476</v>
      </c>
    </row>
    <row r="31640" spans="1:1" x14ac:dyDescent="0.2">
      <c r="A31640" s="20" t="s">
        <v>25475</v>
      </c>
    </row>
    <row r="31641" spans="1:1" x14ac:dyDescent="0.2">
      <c r="A31641" s="20" t="s">
        <v>25474</v>
      </c>
    </row>
    <row r="31642" spans="1:1" x14ac:dyDescent="0.2">
      <c r="A31642" s="20" t="s">
        <v>25473</v>
      </c>
    </row>
    <row r="31643" spans="1:1" x14ac:dyDescent="0.2">
      <c r="A31643" s="20" t="s">
        <v>25472</v>
      </c>
    </row>
    <row r="31644" spans="1:1" x14ac:dyDescent="0.2">
      <c r="A31644" s="20" t="s">
        <v>25471</v>
      </c>
    </row>
    <row r="31645" spans="1:1" x14ac:dyDescent="0.2">
      <c r="A31645" s="20" t="s">
        <v>25470</v>
      </c>
    </row>
    <row r="31646" spans="1:1" x14ac:dyDescent="0.2">
      <c r="A31646" s="20" t="s">
        <v>25469</v>
      </c>
    </row>
    <row r="31647" spans="1:1" x14ac:dyDescent="0.2">
      <c r="A31647" s="20" t="s">
        <v>25468</v>
      </c>
    </row>
    <row r="31648" spans="1:1" x14ac:dyDescent="0.2">
      <c r="A31648" s="20" t="s">
        <v>25467</v>
      </c>
    </row>
    <row r="31649" spans="1:1" x14ac:dyDescent="0.2">
      <c r="A31649" s="46" t="s">
        <v>25466</v>
      </c>
    </row>
    <row r="31650" spans="1:1" x14ac:dyDescent="0.2">
      <c r="A31650" s="20" t="s">
        <v>25465</v>
      </c>
    </row>
    <row r="31651" spans="1:1" x14ac:dyDescent="0.2">
      <c r="A31651" s="20" t="s">
        <v>25464</v>
      </c>
    </row>
    <row r="31652" spans="1:1" x14ac:dyDescent="0.2">
      <c r="A31652" s="20" t="s">
        <v>25463</v>
      </c>
    </row>
    <row r="31653" spans="1:1" x14ac:dyDescent="0.2">
      <c r="A31653" s="20" t="s">
        <v>25462</v>
      </c>
    </row>
    <row r="31654" spans="1:1" x14ac:dyDescent="0.2">
      <c r="A31654" s="20" t="s">
        <v>25461</v>
      </c>
    </row>
    <row r="31655" spans="1:1" x14ac:dyDescent="0.2">
      <c r="A31655" s="20" t="s">
        <v>25460</v>
      </c>
    </row>
    <row r="31656" spans="1:1" x14ac:dyDescent="0.2">
      <c r="A31656" s="20" t="s">
        <v>25459</v>
      </c>
    </row>
    <row r="31657" spans="1:1" x14ac:dyDescent="0.2">
      <c r="A31657" s="20" t="s">
        <v>25458</v>
      </c>
    </row>
    <row r="31658" spans="1:1" x14ac:dyDescent="0.2">
      <c r="A31658" s="20" t="s">
        <v>25457</v>
      </c>
    </row>
    <row r="31659" spans="1:1" x14ac:dyDescent="0.2">
      <c r="A31659" s="20" t="s">
        <v>25456</v>
      </c>
    </row>
    <row r="31660" spans="1:1" x14ac:dyDescent="0.2">
      <c r="A31660" s="20" t="s">
        <v>25455</v>
      </c>
    </row>
    <row r="31661" spans="1:1" x14ac:dyDescent="0.2">
      <c r="A31661" s="20" t="s">
        <v>25454</v>
      </c>
    </row>
    <row r="31662" spans="1:1" x14ac:dyDescent="0.2">
      <c r="A31662" s="20" t="s">
        <v>25453</v>
      </c>
    </row>
    <row r="31663" spans="1:1" x14ac:dyDescent="0.2">
      <c r="A31663" s="20" t="s">
        <v>25452</v>
      </c>
    </row>
    <row r="31664" spans="1:1" x14ac:dyDescent="0.2">
      <c r="A31664" s="20" t="s">
        <v>25451</v>
      </c>
    </row>
    <row r="31665" spans="1:1" x14ac:dyDescent="0.2">
      <c r="A31665" s="20" t="s">
        <v>25450</v>
      </c>
    </row>
    <row r="31666" spans="1:1" x14ac:dyDescent="0.2">
      <c r="A31666" s="20" t="s">
        <v>25449</v>
      </c>
    </row>
    <row r="31667" spans="1:1" x14ac:dyDescent="0.2">
      <c r="A31667" s="20" t="s">
        <v>25448</v>
      </c>
    </row>
    <row r="31668" spans="1:1" x14ac:dyDescent="0.2">
      <c r="A31668" s="20" t="s">
        <v>25447</v>
      </c>
    </row>
    <row r="31669" spans="1:1" x14ac:dyDescent="0.2">
      <c r="A31669" s="20" t="s">
        <v>25446</v>
      </c>
    </row>
    <row r="31670" spans="1:1" x14ac:dyDescent="0.2">
      <c r="A31670" s="20" t="s">
        <v>25445</v>
      </c>
    </row>
    <row r="31671" spans="1:1" x14ac:dyDescent="0.2">
      <c r="A31671" s="20" t="s">
        <v>25444</v>
      </c>
    </row>
    <row r="31672" spans="1:1" x14ac:dyDescent="0.2">
      <c r="A31672" s="20" t="s">
        <v>25443</v>
      </c>
    </row>
    <row r="31673" spans="1:1" x14ac:dyDescent="0.2">
      <c r="A31673" s="20" t="s">
        <v>25442</v>
      </c>
    </row>
    <row r="31674" spans="1:1" x14ac:dyDescent="0.2">
      <c r="A31674" s="50" t="s">
        <v>25441</v>
      </c>
    </row>
    <row r="31675" spans="1:1" x14ac:dyDescent="0.2">
      <c r="A31675" s="20" t="s">
        <v>25440</v>
      </c>
    </row>
    <row r="31676" spans="1:1" x14ac:dyDescent="0.2">
      <c r="A31676" s="20" t="s">
        <v>25439</v>
      </c>
    </row>
    <row r="31677" spans="1:1" x14ac:dyDescent="0.2">
      <c r="A31677" s="47" t="s">
        <v>25438</v>
      </c>
    </row>
    <row r="31678" spans="1:1" x14ac:dyDescent="0.2">
      <c r="A31678" s="47" t="s">
        <v>25437</v>
      </c>
    </row>
    <row r="31679" spans="1:1" x14ac:dyDescent="0.2">
      <c r="A31679" s="47" t="s">
        <v>25436</v>
      </c>
    </row>
    <row r="31680" spans="1:1" x14ac:dyDescent="0.2">
      <c r="A31680" s="20" t="s">
        <v>25435</v>
      </c>
    </row>
    <row r="31681" spans="1:1" x14ac:dyDescent="0.2">
      <c r="A31681" s="20" t="s">
        <v>25434</v>
      </c>
    </row>
    <row r="31682" spans="1:1" x14ac:dyDescent="0.2">
      <c r="A31682" s="48" t="s">
        <v>25433</v>
      </c>
    </row>
    <row r="31683" spans="1:1" x14ac:dyDescent="0.2">
      <c r="A31683" s="49" t="s">
        <v>25432</v>
      </c>
    </row>
    <row r="31684" spans="1:1" x14ac:dyDescent="0.2">
      <c r="A31684" s="20" t="s">
        <v>25431</v>
      </c>
    </row>
    <row r="31685" spans="1:1" x14ac:dyDescent="0.2">
      <c r="A31685" s="20" t="s">
        <v>25430</v>
      </c>
    </row>
    <row r="31686" spans="1:1" x14ac:dyDescent="0.2">
      <c r="A31686" s="20" t="s">
        <v>25429</v>
      </c>
    </row>
    <row r="31687" spans="1:1" x14ac:dyDescent="0.2">
      <c r="A31687" s="20" t="s">
        <v>25428</v>
      </c>
    </row>
    <row r="31688" spans="1:1" x14ac:dyDescent="0.2">
      <c r="A31688" s="20" t="s">
        <v>25427</v>
      </c>
    </row>
    <row r="31689" spans="1:1" x14ac:dyDescent="0.2">
      <c r="A31689" s="20" t="s">
        <v>25426</v>
      </c>
    </row>
    <row r="31690" spans="1:1" x14ac:dyDescent="0.2">
      <c r="A31690" s="20" t="s">
        <v>25425</v>
      </c>
    </row>
    <row r="31691" spans="1:1" x14ac:dyDescent="0.2">
      <c r="A31691" s="20" t="s">
        <v>25424</v>
      </c>
    </row>
    <row r="31692" spans="1:1" x14ac:dyDescent="0.2">
      <c r="A31692" s="20" t="s">
        <v>25423</v>
      </c>
    </row>
    <row r="31693" spans="1:1" x14ac:dyDescent="0.2">
      <c r="A31693" s="20" t="s">
        <v>25422</v>
      </c>
    </row>
    <row r="31694" spans="1:1" x14ac:dyDescent="0.2">
      <c r="A31694" s="20" t="s">
        <v>25421</v>
      </c>
    </row>
    <row r="31695" spans="1:1" x14ac:dyDescent="0.2">
      <c r="A31695" s="20" t="s">
        <v>25420</v>
      </c>
    </row>
    <row r="31696" spans="1:1" x14ac:dyDescent="0.2">
      <c r="A31696" s="20" t="s">
        <v>25419</v>
      </c>
    </row>
    <row r="31697" spans="1:1" x14ac:dyDescent="0.2">
      <c r="A31697" s="20" t="s">
        <v>25418</v>
      </c>
    </row>
    <row r="31698" spans="1:1" x14ac:dyDescent="0.2">
      <c r="A31698" s="20" t="s">
        <v>25417</v>
      </c>
    </row>
    <row r="31699" spans="1:1" x14ac:dyDescent="0.2">
      <c r="A31699" s="20" t="s">
        <v>25416</v>
      </c>
    </row>
    <row r="31700" spans="1:1" x14ac:dyDescent="0.2">
      <c r="A31700" s="20" t="s">
        <v>25415</v>
      </c>
    </row>
    <row r="31701" spans="1:1" x14ac:dyDescent="0.2">
      <c r="A31701" s="20" t="s">
        <v>25414</v>
      </c>
    </row>
    <row r="31702" spans="1:1" x14ac:dyDescent="0.2">
      <c r="A31702" s="20" t="s">
        <v>25413</v>
      </c>
    </row>
    <row r="31703" spans="1:1" x14ac:dyDescent="0.2">
      <c r="A31703" s="20" t="s">
        <v>25412</v>
      </c>
    </row>
    <row r="31704" spans="1:1" x14ac:dyDescent="0.2">
      <c r="A31704" s="20" t="s">
        <v>25411</v>
      </c>
    </row>
    <row r="31705" spans="1:1" x14ac:dyDescent="0.2">
      <c r="A31705" s="20" t="s">
        <v>25410</v>
      </c>
    </row>
    <row r="31706" spans="1:1" x14ac:dyDescent="0.2">
      <c r="A31706" s="20" t="s">
        <v>25409</v>
      </c>
    </row>
    <row r="31707" spans="1:1" x14ac:dyDescent="0.2">
      <c r="A31707" s="20" t="s">
        <v>25408</v>
      </c>
    </row>
    <row r="31708" spans="1:1" x14ac:dyDescent="0.2">
      <c r="A31708" s="20" t="s">
        <v>25407</v>
      </c>
    </row>
    <row r="31709" spans="1:1" x14ac:dyDescent="0.2">
      <c r="A31709" s="20" t="s">
        <v>25406</v>
      </c>
    </row>
    <row r="31710" spans="1:1" x14ac:dyDescent="0.2">
      <c r="A31710" s="20" t="s">
        <v>25405</v>
      </c>
    </row>
    <row r="31711" spans="1:1" x14ac:dyDescent="0.2">
      <c r="A31711" s="20" t="s">
        <v>25404</v>
      </c>
    </row>
    <row r="31712" spans="1:1" x14ac:dyDescent="0.2">
      <c r="A31712" s="20" t="s">
        <v>25403</v>
      </c>
    </row>
    <row r="31713" spans="1:1" x14ac:dyDescent="0.2">
      <c r="A31713" s="20" t="s">
        <v>25402</v>
      </c>
    </row>
    <row r="31714" spans="1:1" x14ac:dyDescent="0.2">
      <c r="A31714" s="20" t="s">
        <v>25401</v>
      </c>
    </row>
    <row r="31715" spans="1:1" x14ac:dyDescent="0.2">
      <c r="A31715" s="20" t="s">
        <v>25400</v>
      </c>
    </row>
    <row r="31716" spans="1:1" x14ac:dyDescent="0.2">
      <c r="A31716" s="20" t="s">
        <v>25399</v>
      </c>
    </row>
    <row r="31717" spans="1:1" x14ac:dyDescent="0.2">
      <c r="A31717" s="20" t="s">
        <v>25398</v>
      </c>
    </row>
    <row r="31718" spans="1:1" x14ac:dyDescent="0.2">
      <c r="A31718" s="20" t="s">
        <v>25397</v>
      </c>
    </row>
    <row r="31719" spans="1:1" x14ac:dyDescent="0.2">
      <c r="A31719" s="20" t="s">
        <v>25396</v>
      </c>
    </row>
    <row r="31720" spans="1:1" x14ac:dyDescent="0.2">
      <c r="A31720" s="20" t="s">
        <v>25395</v>
      </c>
    </row>
    <row r="31721" spans="1:1" x14ac:dyDescent="0.2">
      <c r="A31721" s="20" t="s">
        <v>25394</v>
      </c>
    </row>
    <row r="31722" spans="1:1" x14ac:dyDescent="0.2">
      <c r="A31722" s="20" t="s">
        <v>25393</v>
      </c>
    </row>
    <row r="31723" spans="1:1" x14ac:dyDescent="0.2">
      <c r="A31723" s="20" t="s">
        <v>25392</v>
      </c>
    </row>
    <row r="31724" spans="1:1" x14ac:dyDescent="0.2">
      <c r="A31724" s="20" t="s">
        <v>25391</v>
      </c>
    </row>
    <row r="31725" spans="1:1" x14ac:dyDescent="0.2">
      <c r="A31725" s="20" t="s">
        <v>25390</v>
      </c>
    </row>
    <row r="31726" spans="1:1" x14ac:dyDescent="0.2">
      <c r="A31726" s="20" t="s">
        <v>25389</v>
      </c>
    </row>
    <row r="31727" spans="1:1" x14ac:dyDescent="0.2">
      <c r="A31727" s="20" t="s">
        <v>25388</v>
      </c>
    </row>
    <row r="31728" spans="1:1" x14ac:dyDescent="0.2">
      <c r="A31728" s="20" t="s">
        <v>25387</v>
      </c>
    </row>
    <row r="31729" spans="1:1" x14ac:dyDescent="0.2">
      <c r="A31729" s="20" t="s">
        <v>25386</v>
      </c>
    </row>
    <row r="31730" spans="1:1" x14ac:dyDescent="0.2">
      <c r="A31730" s="20" t="s">
        <v>25385</v>
      </c>
    </row>
    <row r="31731" spans="1:1" x14ac:dyDescent="0.2">
      <c r="A31731" s="20" t="s">
        <v>25384</v>
      </c>
    </row>
    <row r="31732" spans="1:1" x14ac:dyDescent="0.2">
      <c r="A31732" s="20" t="s">
        <v>25383</v>
      </c>
    </row>
    <row r="31733" spans="1:1" x14ac:dyDescent="0.2">
      <c r="A31733" s="20" t="s">
        <v>25382</v>
      </c>
    </row>
    <row r="31734" spans="1:1" x14ac:dyDescent="0.2">
      <c r="A31734" s="20" t="s">
        <v>25381</v>
      </c>
    </row>
    <row r="31735" spans="1:1" x14ac:dyDescent="0.2">
      <c r="A31735" s="20" t="s">
        <v>25380</v>
      </c>
    </row>
    <row r="31736" spans="1:1" x14ac:dyDescent="0.2">
      <c r="A31736" s="20" t="s">
        <v>25379</v>
      </c>
    </row>
    <row r="31737" spans="1:1" x14ac:dyDescent="0.2">
      <c r="A31737" s="20" t="s">
        <v>25378</v>
      </c>
    </row>
    <row r="31738" spans="1:1" x14ac:dyDescent="0.2">
      <c r="A31738" s="47" t="s">
        <v>25377</v>
      </c>
    </row>
    <row r="31739" spans="1:1" x14ac:dyDescent="0.2">
      <c r="A31739" s="20" t="s">
        <v>25376</v>
      </c>
    </row>
    <row r="31740" spans="1:1" x14ac:dyDescent="0.2">
      <c r="A31740" s="20" t="s">
        <v>25375</v>
      </c>
    </row>
    <row r="31741" spans="1:1" x14ac:dyDescent="0.2">
      <c r="A31741" s="20" t="s">
        <v>25374</v>
      </c>
    </row>
    <row r="31742" spans="1:1" x14ac:dyDescent="0.2">
      <c r="A31742" s="20" t="s">
        <v>25373</v>
      </c>
    </row>
    <row r="31743" spans="1:1" x14ac:dyDescent="0.2">
      <c r="A31743" s="20" t="s">
        <v>25372</v>
      </c>
    </row>
    <row r="31744" spans="1:1" x14ac:dyDescent="0.2">
      <c r="A31744" s="20" t="s">
        <v>25371</v>
      </c>
    </row>
    <row r="31745" spans="1:1" x14ac:dyDescent="0.2">
      <c r="A31745" s="20" t="s">
        <v>25370</v>
      </c>
    </row>
    <row r="31746" spans="1:1" x14ac:dyDescent="0.2">
      <c r="A31746" s="20" t="s">
        <v>25369</v>
      </c>
    </row>
    <row r="31747" spans="1:1" x14ac:dyDescent="0.2">
      <c r="A31747" s="20" t="s">
        <v>25368</v>
      </c>
    </row>
    <row r="31748" spans="1:1" x14ac:dyDescent="0.2">
      <c r="A31748" s="20" t="s">
        <v>25367</v>
      </c>
    </row>
    <row r="31749" spans="1:1" x14ac:dyDescent="0.2">
      <c r="A31749" s="46" t="s">
        <v>25366</v>
      </c>
    </row>
    <row r="31750" spans="1:1" x14ac:dyDescent="0.2">
      <c r="A31750" s="20" t="s">
        <v>25365</v>
      </c>
    </row>
    <row r="31751" spans="1:1" x14ac:dyDescent="0.2">
      <c r="A31751" s="48" t="s">
        <v>25364</v>
      </c>
    </row>
    <row r="31752" spans="1:1" x14ac:dyDescent="0.2">
      <c r="A31752" s="48" t="s">
        <v>25363</v>
      </c>
    </row>
    <row r="31753" spans="1:1" x14ac:dyDescent="0.2">
      <c r="A31753" s="48" t="s">
        <v>25362</v>
      </c>
    </row>
    <row r="31754" spans="1:1" x14ac:dyDescent="0.2">
      <c r="A31754" s="20" t="s">
        <v>25361</v>
      </c>
    </row>
    <row r="31755" spans="1:1" x14ac:dyDescent="0.2">
      <c r="A31755" s="20" t="s">
        <v>25360</v>
      </c>
    </row>
    <row r="31756" spans="1:1" x14ac:dyDescent="0.2">
      <c r="A31756" s="20" t="s">
        <v>25359</v>
      </c>
    </row>
    <row r="31757" spans="1:1" x14ac:dyDescent="0.2">
      <c r="A31757" s="20" t="s">
        <v>25358</v>
      </c>
    </row>
    <row r="31758" spans="1:1" x14ac:dyDescent="0.2">
      <c r="A31758" s="20" t="s">
        <v>25357</v>
      </c>
    </row>
    <row r="31759" spans="1:1" x14ac:dyDescent="0.2">
      <c r="A31759" s="20" t="s">
        <v>25356</v>
      </c>
    </row>
    <row r="31760" spans="1:1" x14ac:dyDescent="0.2">
      <c r="A31760" s="20" t="s">
        <v>25355</v>
      </c>
    </row>
    <row r="31761" spans="1:1" x14ac:dyDescent="0.2">
      <c r="A31761" s="20" t="s">
        <v>25354</v>
      </c>
    </row>
    <row r="31762" spans="1:1" x14ac:dyDescent="0.2">
      <c r="A31762" s="20" t="s">
        <v>25353</v>
      </c>
    </row>
    <row r="31763" spans="1:1" x14ac:dyDescent="0.2">
      <c r="A31763" s="20" t="s">
        <v>25352</v>
      </c>
    </row>
    <row r="31764" spans="1:1" x14ac:dyDescent="0.2">
      <c r="A31764" s="20" t="s">
        <v>25351</v>
      </c>
    </row>
    <row r="31765" spans="1:1" x14ac:dyDescent="0.2">
      <c r="A31765" s="48" t="s">
        <v>25350</v>
      </c>
    </row>
    <row r="31766" spans="1:1" x14ac:dyDescent="0.2">
      <c r="A31766" s="48" t="s">
        <v>25349</v>
      </c>
    </row>
    <row r="31767" spans="1:1" x14ac:dyDescent="0.2">
      <c r="A31767" s="20" t="s">
        <v>25348</v>
      </c>
    </row>
    <row r="31768" spans="1:1" x14ac:dyDescent="0.2">
      <c r="A31768" s="20" t="s">
        <v>25347</v>
      </c>
    </row>
    <row r="31769" spans="1:1" x14ac:dyDescent="0.2">
      <c r="A31769" s="47" t="s">
        <v>25346</v>
      </c>
    </row>
    <row r="31770" spans="1:1" x14ac:dyDescent="0.2">
      <c r="A31770" s="47" t="s">
        <v>25345</v>
      </c>
    </row>
    <row r="31771" spans="1:1" x14ac:dyDescent="0.2">
      <c r="A31771" s="20" t="s">
        <v>25344</v>
      </c>
    </row>
    <row r="31772" spans="1:1" x14ac:dyDescent="0.2">
      <c r="A31772" s="20" t="s">
        <v>25343</v>
      </c>
    </row>
    <row r="31773" spans="1:1" x14ac:dyDescent="0.2">
      <c r="A31773" s="20" t="s">
        <v>25342</v>
      </c>
    </row>
    <row r="31774" spans="1:1" x14ac:dyDescent="0.2">
      <c r="A31774" s="20" t="s">
        <v>25341</v>
      </c>
    </row>
    <row r="31775" spans="1:1" x14ac:dyDescent="0.2">
      <c r="A31775" s="20" t="s">
        <v>25340</v>
      </c>
    </row>
    <row r="31776" spans="1:1" x14ac:dyDescent="0.2">
      <c r="A31776" s="20" t="s">
        <v>25339</v>
      </c>
    </row>
    <row r="31777" spans="1:1" x14ac:dyDescent="0.2">
      <c r="A31777" s="20" t="s">
        <v>25338</v>
      </c>
    </row>
    <row r="31778" spans="1:1" x14ac:dyDescent="0.2">
      <c r="A31778" s="20" t="s">
        <v>25337</v>
      </c>
    </row>
    <row r="31779" spans="1:1" x14ac:dyDescent="0.2">
      <c r="A31779" s="20" t="s">
        <v>25336</v>
      </c>
    </row>
    <row r="31780" spans="1:1" x14ac:dyDescent="0.2">
      <c r="A31780" s="20" t="s">
        <v>25335</v>
      </c>
    </row>
    <row r="31781" spans="1:1" x14ac:dyDescent="0.2">
      <c r="A31781" s="20" t="s">
        <v>25334</v>
      </c>
    </row>
    <row r="31782" spans="1:1" x14ac:dyDescent="0.2">
      <c r="A31782" s="20" t="s">
        <v>25333</v>
      </c>
    </row>
    <row r="31783" spans="1:1" x14ac:dyDescent="0.2">
      <c r="A31783" s="20" t="s">
        <v>25332</v>
      </c>
    </row>
    <row r="31784" spans="1:1" x14ac:dyDescent="0.2">
      <c r="A31784" s="20" t="s">
        <v>25331</v>
      </c>
    </row>
    <row r="31785" spans="1:1" x14ac:dyDescent="0.2">
      <c r="A31785" s="20" t="s">
        <v>25330</v>
      </c>
    </row>
    <row r="31786" spans="1:1" x14ac:dyDescent="0.2">
      <c r="A31786" s="20" t="s">
        <v>25329</v>
      </c>
    </row>
    <row r="31787" spans="1:1" x14ac:dyDescent="0.2">
      <c r="A31787" s="20" t="s">
        <v>25328</v>
      </c>
    </row>
    <row r="31788" spans="1:1" x14ac:dyDescent="0.2">
      <c r="A31788" s="20" t="s">
        <v>25327</v>
      </c>
    </row>
    <row r="31789" spans="1:1" x14ac:dyDescent="0.2">
      <c r="A31789" s="20" t="s">
        <v>25326</v>
      </c>
    </row>
    <row r="31790" spans="1:1" x14ac:dyDescent="0.2">
      <c r="A31790" s="20" t="s">
        <v>25325</v>
      </c>
    </row>
    <row r="31791" spans="1:1" x14ac:dyDescent="0.2">
      <c r="A31791" s="20" t="s">
        <v>25324</v>
      </c>
    </row>
    <row r="31792" spans="1:1" x14ac:dyDescent="0.2">
      <c r="A31792" s="20" t="s">
        <v>25323</v>
      </c>
    </row>
    <row r="31793" spans="1:1" x14ac:dyDescent="0.2">
      <c r="A31793" s="20" t="s">
        <v>25322</v>
      </c>
    </row>
    <row r="31794" spans="1:1" x14ac:dyDescent="0.2">
      <c r="A31794" s="20" t="s">
        <v>25321</v>
      </c>
    </row>
    <row r="31795" spans="1:1" x14ac:dyDescent="0.2">
      <c r="A31795" s="20" t="s">
        <v>25320</v>
      </c>
    </row>
    <row r="31796" spans="1:1" x14ac:dyDescent="0.2">
      <c r="A31796" s="20" t="s">
        <v>25319</v>
      </c>
    </row>
    <row r="31797" spans="1:1" x14ac:dyDescent="0.2">
      <c r="A31797" s="20" t="s">
        <v>25318</v>
      </c>
    </row>
    <row r="31798" spans="1:1" x14ac:dyDescent="0.2">
      <c r="A31798" s="20" t="s">
        <v>25317</v>
      </c>
    </row>
    <row r="31799" spans="1:1" x14ac:dyDescent="0.2">
      <c r="A31799" s="20" t="s">
        <v>25316</v>
      </c>
    </row>
    <row r="31800" spans="1:1" x14ac:dyDescent="0.2">
      <c r="A31800" s="20" t="s">
        <v>25315</v>
      </c>
    </row>
    <row r="31801" spans="1:1" x14ac:dyDescent="0.2">
      <c r="A31801" s="20" t="s">
        <v>25314</v>
      </c>
    </row>
    <row r="31802" spans="1:1" x14ac:dyDescent="0.2">
      <c r="A31802" s="20" t="s">
        <v>2481</v>
      </c>
    </row>
    <row r="31803" spans="1:1" x14ac:dyDescent="0.2">
      <c r="A31803" s="20" t="s">
        <v>25313</v>
      </c>
    </row>
    <row r="31804" spans="1:1" x14ac:dyDescent="0.2">
      <c r="A31804" s="20" t="s">
        <v>25312</v>
      </c>
    </row>
    <row r="31805" spans="1:1" x14ac:dyDescent="0.2">
      <c r="A31805" s="20" t="s">
        <v>18943</v>
      </c>
    </row>
    <row r="31806" spans="1:1" x14ac:dyDescent="0.2">
      <c r="A31806" s="20" t="s">
        <v>25311</v>
      </c>
    </row>
    <row r="31807" spans="1:1" x14ac:dyDescent="0.2">
      <c r="A31807" s="20" t="s">
        <v>25310</v>
      </c>
    </row>
    <row r="31808" spans="1:1" x14ac:dyDescent="0.2">
      <c r="A31808" s="20" t="s">
        <v>25309</v>
      </c>
    </row>
    <row r="31809" spans="1:1" x14ac:dyDescent="0.2">
      <c r="A31809" s="20" t="s">
        <v>25308</v>
      </c>
    </row>
    <row r="31810" spans="1:1" x14ac:dyDescent="0.2">
      <c r="A31810" s="20" t="s">
        <v>25307</v>
      </c>
    </row>
    <row r="31811" spans="1:1" x14ac:dyDescent="0.2">
      <c r="A31811" s="20" t="s">
        <v>25306</v>
      </c>
    </row>
    <row r="31812" spans="1:1" x14ac:dyDescent="0.2">
      <c r="A31812" s="20" t="s">
        <v>25305</v>
      </c>
    </row>
    <row r="31813" spans="1:1" x14ac:dyDescent="0.2">
      <c r="A31813" s="20" t="s">
        <v>25304</v>
      </c>
    </row>
    <row r="31814" spans="1:1" x14ac:dyDescent="0.2">
      <c r="A31814" s="20" t="s">
        <v>25303</v>
      </c>
    </row>
    <row r="31815" spans="1:1" x14ac:dyDescent="0.2">
      <c r="A31815" s="66" t="s">
        <v>25302</v>
      </c>
    </row>
    <row r="31816" spans="1:1" x14ac:dyDescent="0.2">
      <c r="A31816" s="66" t="s">
        <v>25301</v>
      </c>
    </row>
    <row r="31817" spans="1:1" x14ac:dyDescent="0.2">
      <c r="A31817" s="46" t="s">
        <v>25300</v>
      </c>
    </row>
    <row r="31818" spans="1:1" x14ac:dyDescent="0.2">
      <c r="A31818" s="20" t="s">
        <v>25299</v>
      </c>
    </row>
    <row r="31819" spans="1:1" x14ac:dyDescent="0.2">
      <c r="A31819" s="46" t="s">
        <v>25298</v>
      </c>
    </row>
    <row r="31820" spans="1:1" x14ac:dyDescent="0.2">
      <c r="A31820" s="20" t="s">
        <v>25297</v>
      </c>
    </row>
    <row r="31821" spans="1:1" x14ac:dyDescent="0.2">
      <c r="A31821" s="46" t="s">
        <v>25296</v>
      </c>
    </row>
    <row r="31822" spans="1:1" x14ac:dyDescent="0.2">
      <c r="A31822" s="20" t="s">
        <v>25295</v>
      </c>
    </row>
    <row r="31823" spans="1:1" x14ac:dyDescent="0.2">
      <c r="A31823" s="20" t="s">
        <v>25294</v>
      </c>
    </row>
    <row r="31824" spans="1:1" x14ac:dyDescent="0.2">
      <c r="A31824" s="20" t="s">
        <v>25293</v>
      </c>
    </row>
    <row r="31825" spans="1:1" x14ac:dyDescent="0.2">
      <c r="A31825" s="20" t="s">
        <v>25292</v>
      </c>
    </row>
    <row r="31826" spans="1:1" x14ac:dyDescent="0.2">
      <c r="A31826" s="20" t="s">
        <v>25291</v>
      </c>
    </row>
    <row r="31827" spans="1:1" x14ac:dyDescent="0.2">
      <c r="A31827" s="68" t="s">
        <v>25290</v>
      </c>
    </row>
    <row r="31828" spans="1:1" x14ac:dyDescent="0.2">
      <c r="A31828" s="68" t="s">
        <v>25289</v>
      </c>
    </row>
    <row r="31829" spans="1:1" x14ac:dyDescent="0.2">
      <c r="A31829" s="68" t="s">
        <v>25288</v>
      </c>
    </row>
    <row r="31830" spans="1:1" x14ac:dyDescent="0.2">
      <c r="A31830" s="68" t="s">
        <v>25287</v>
      </c>
    </row>
    <row r="31831" spans="1:1" x14ac:dyDescent="0.2">
      <c r="A31831" s="68" t="s">
        <v>25286</v>
      </c>
    </row>
    <row r="31832" spans="1:1" x14ac:dyDescent="0.2">
      <c r="A31832" s="68" t="s">
        <v>25285</v>
      </c>
    </row>
    <row r="31833" spans="1:1" x14ac:dyDescent="0.2">
      <c r="A31833" s="68" t="s">
        <v>25284</v>
      </c>
    </row>
    <row r="31834" spans="1:1" x14ac:dyDescent="0.2">
      <c r="A31834" s="68" t="s">
        <v>25283</v>
      </c>
    </row>
    <row r="31835" spans="1:1" x14ac:dyDescent="0.2">
      <c r="A31835" s="68" t="s">
        <v>25282</v>
      </c>
    </row>
    <row r="31836" spans="1:1" x14ac:dyDescent="0.2">
      <c r="A31836" s="68" t="s">
        <v>25281</v>
      </c>
    </row>
    <row r="31837" spans="1:1" x14ac:dyDescent="0.2">
      <c r="A31837" s="68" t="s">
        <v>25280</v>
      </c>
    </row>
    <row r="31838" spans="1:1" x14ac:dyDescent="0.2">
      <c r="A31838" s="68" t="s">
        <v>25279</v>
      </c>
    </row>
    <row r="31839" spans="1:1" x14ac:dyDescent="0.2">
      <c r="A31839" s="68" t="s">
        <v>25278</v>
      </c>
    </row>
    <row r="31840" spans="1:1" x14ac:dyDescent="0.2">
      <c r="A31840" s="68" t="s">
        <v>25277</v>
      </c>
    </row>
    <row r="31841" spans="1:1" x14ac:dyDescent="0.2">
      <c r="A31841" s="68" t="s">
        <v>25276</v>
      </c>
    </row>
    <row r="31842" spans="1:1" x14ac:dyDescent="0.2">
      <c r="A31842" s="68" t="s">
        <v>25275</v>
      </c>
    </row>
    <row r="31843" spans="1:1" x14ac:dyDescent="0.2">
      <c r="A31843" s="68" t="s">
        <v>25274</v>
      </c>
    </row>
    <row r="31844" spans="1:1" x14ac:dyDescent="0.2">
      <c r="A31844" s="68" t="s">
        <v>25273</v>
      </c>
    </row>
    <row r="31845" spans="1:1" x14ac:dyDescent="0.2">
      <c r="A31845" s="68" t="s">
        <v>25272</v>
      </c>
    </row>
    <row r="31846" spans="1:1" x14ac:dyDescent="0.2">
      <c r="A31846" s="68" t="s">
        <v>25271</v>
      </c>
    </row>
    <row r="31847" spans="1:1" x14ac:dyDescent="0.2">
      <c r="A31847" s="68" t="s">
        <v>25270</v>
      </c>
    </row>
    <row r="31848" spans="1:1" x14ac:dyDescent="0.2">
      <c r="A31848" s="68" t="s">
        <v>25269</v>
      </c>
    </row>
    <row r="31849" spans="1:1" x14ac:dyDescent="0.2">
      <c r="A31849" s="68" t="s">
        <v>25268</v>
      </c>
    </row>
    <row r="31850" spans="1:1" x14ac:dyDescent="0.2">
      <c r="A31850" s="68" t="s">
        <v>25267</v>
      </c>
    </row>
    <row r="31851" spans="1:1" x14ac:dyDescent="0.2">
      <c r="A31851" s="68" t="s">
        <v>25266</v>
      </c>
    </row>
    <row r="31852" spans="1:1" x14ac:dyDescent="0.2">
      <c r="A31852" s="68" t="s">
        <v>25265</v>
      </c>
    </row>
    <row r="31853" spans="1:1" x14ac:dyDescent="0.2">
      <c r="A31853" s="68" t="s">
        <v>25264</v>
      </c>
    </row>
    <row r="31854" spans="1:1" x14ac:dyDescent="0.2">
      <c r="A31854" s="68" t="s">
        <v>25263</v>
      </c>
    </row>
    <row r="31855" spans="1:1" x14ac:dyDescent="0.2">
      <c r="A31855" s="68" t="s">
        <v>25262</v>
      </c>
    </row>
    <row r="31856" spans="1:1" x14ac:dyDescent="0.2">
      <c r="A31856" s="68" t="s">
        <v>25261</v>
      </c>
    </row>
    <row r="31857" spans="1:1" x14ac:dyDescent="0.2">
      <c r="A31857" s="68" t="s">
        <v>25260</v>
      </c>
    </row>
    <row r="31858" spans="1:1" x14ac:dyDescent="0.2">
      <c r="A31858" s="68" t="s">
        <v>25259</v>
      </c>
    </row>
    <row r="31859" spans="1:1" x14ac:dyDescent="0.2">
      <c r="A31859" s="68" t="s">
        <v>25258</v>
      </c>
    </row>
    <row r="31860" spans="1:1" x14ac:dyDescent="0.2">
      <c r="A31860" s="68" t="s">
        <v>25257</v>
      </c>
    </row>
    <row r="31861" spans="1:1" x14ac:dyDescent="0.2">
      <c r="A31861" s="68" t="s">
        <v>25256</v>
      </c>
    </row>
    <row r="31862" spans="1:1" x14ac:dyDescent="0.2">
      <c r="A31862" s="68" t="s">
        <v>25255</v>
      </c>
    </row>
    <row r="31863" spans="1:1" x14ac:dyDescent="0.2">
      <c r="A31863" s="68" t="s">
        <v>25254</v>
      </c>
    </row>
    <row r="31864" spans="1:1" x14ac:dyDescent="0.2">
      <c r="A31864" s="68" t="s">
        <v>25253</v>
      </c>
    </row>
    <row r="31865" spans="1:1" x14ac:dyDescent="0.2">
      <c r="A31865" s="68" t="s">
        <v>25252</v>
      </c>
    </row>
    <row r="31866" spans="1:1" x14ac:dyDescent="0.2">
      <c r="A31866" s="68" t="s">
        <v>25251</v>
      </c>
    </row>
    <row r="31867" spans="1:1" x14ac:dyDescent="0.2">
      <c r="A31867" s="68" t="s">
        <v>25250</v>
      </c>
    </row>
    <row r="31868" spans="1:1" x14ac:dyDescent="0.2">
      <c r="A31868" s="68" t="s">
        <v>25249</v>
      </c>
    </row>
    <row r="31869" spans="1:1" x14ac:dyDescent="0.2">
      <c r="A31869" s="68" t="s">
        <v>25248</v>
      </c>
    </row>
    <row r="31870" spans="1:1" x14ac:dyDescent="0.2">
      <c r="A31870" s="68" t="s">
        <v>25247</v>
      </c>
    </row>
    <row r="31871" spans="1:1" x14ac:dyDescent="0.2">
      <c r="A31871" s="68" t="s">
        <v>25246</v>
      </c>
    </row>
    <row r="31872" spans="1:1" x14ac:dyDescent="0.2">
      <c r="A31872" s="68" t="s">
        <v>25245</v>
      </c>
    </row>
    <row r="31873" spans="1:1" x14ac:dyDescent="0.2">
      <c r="A31873" s="68" t="s">
        <v>25244</v>
      </c>
    </row>
    <row r="31874" spans="1:1" x14ac:dyDescent="0.2">
      <c r="A31874" s="68" t="s">
        <v>25243</v>
      </c>
    </row>
    <row r="31875" spans="1:1" x14ac:dyDescent="0.2">
      <c r="A31875" s="68" t="s">
        <v>25242</v>
      </c>
    </row>
    <row r="31876" spans="1:1" x14ac:dyDescent="0.2">
      <c r="A31876" s="68" t="s">
        <v>25241</v>
      </c>
    </row>
    <row r="31877" spans="1:1" x14ac:dyDescent="0.2">
      <c r="A31877" s="68" t="s">
        <v>25240</v>
      </c>
    </row>
    <row r="31878" spans="1:1" x14ac:dyDescent="0.2">
      <c r="A31878" s="68" t="s">
        <v>25239</v>
      </c>
    </row>
    <row r="31879" spans="1:1" x14ac:dyDescent="0.2">
      <c r="A31879" s="68" t="s">
        <v>25238</v>
      </c>
    </row>
    <row r="31880" spans="1:1" x14ac:dyDescent="0.2">
      <c r="A31880" s="68" t="s">
        <v>25237</v>
      </c>
    </row>
    <row r="31881" spans="1:1" x14ac:dyDescent="0.2">
      <c r="A31881" s="68" t="s">
        <v>25236</v>
      </c>
    </row>
    <row r="31882" spans="1:1" x14ac:dyDescent="0.2">
      <c r="A31882" s="68" t="s">
        <v>25235</v>
      </c>
    </row>
    <row r="31883" spans="1:1" x14ac:dyDescent="0.2">
      <c r="A31883" s="68" t="s">
        <v>25234</v>
      </c>
    </row>
    <row r="31884" spans="1:1" x14ac:dyDescent="0.2">
      <c r="A31884" s="68" t="s">
        <v>25233</v>
      </c>
    </row>
    <row r="31885" spans="1:1" x14ac:dyDescent="0.2">
      <c r="A31885" s="68" t="s">
        <v>25232</v>
      </c>
    </row>
    <row r="31886" spans="1:1" x14ac:dyDescent="0.2">
      <c r="A31886" s="68" t="s">
        <v>25231</v>
      </c>
    </row>
    <row r="31887" spans="1:1" x14ac:dyDescent="0.2">
      <c r="A31887" s="68" t="s">
        <v>25230</v>
      </c>
    </row>
    <row r="31888" spans="1:1" x14ac:dyDescent="0.2">
      <c r="A31888" s="68" t="s">
        <v>25229</v>
      </c>
    </row>
    <row r="31889" spans="1:1" x14ac:dyDescent="0.2">
      <c r="A31889" s="68" t="s">
        <v>25228</v>
      </c>
    </row>
    <row r="31890" spans="1:1" x14ac:dyDescent="0.2">
      <c r="A31890" s="68" t="s">
        <v>25227</v>
      </c>
    </row>
    <row r="31891" spans="1:1" x14ac:dyDescent="0.2">
      <c r="A31891" s="68" t="s">
        <v>25226</v>
      </c>
    </row>
    <row r="31892" spans="1:1" x14ac:dyDescent="0.2">
      <c r="A31892" s="68" t="s">
        <v>25225</v>
      </c>
    </row>
    <row r="31893" spans="1:1" x14ac:dyDescent="0.2">
      <c r="A31893" s="68" t="s">
        <v>25224</v>
      </c>
    </row>
    <row r="31894" spans="1:1" x14ac:dyDescent="0.2">
      <c r="A31894" s="68" t="s">
        <v>25223</v>
      </c>
    </row>
    <row r="31895" spans="1:1" x14ac:dyDescent="0.2">
      <c r="A31895" s="68" t="s">
        <v>25222</v>
      </c>
    </row>
    <row r="31896" spans="1:1" x14ac:dyDescent="0.2">
      <c r="A31896" s="68" t="s">
        <v>25221</v>
      </c>
    </row>
    <row r="31897" spans="1:1" x14ac:dyDescent="0.2">
      <c r="A31897" s="68" t="s">
        <v>25220</v>
      </c>
    </row>
    <row r="31898" spans="1:1" x14ac:dyDescent="0.2">
      <c r="A31898" s="68" t="s">
        <v>25219</v>
      </c>
    </row>
    <row r="31899" spans="1:1" x14ac:dyDescent="0.2">
      <c r="A31899" s="68" t="s">
        <v>2525</v>
      </c>
    </row>
    <row r="31900" spans="1:1" x14ac:dyDescent="0.2">
      <c r="A31900" s="68" t="s">
        <v>25218</v>
      </c>
    </row>
    <row r="31901" spans="1:1" x14ac:dyDescent="0.2">
      <c r="A31901" s="68" t="s">
        <v>25217</v>
      </c>
    </row>
    <row r="31902" spans="1:1" x14ac:dyDescent="0.2">
      <c r="A31902" s="68" t="s">
        <v>25216</v>
      </c>
    </row>
    <row r="31903" spans="1:1" x14ac:dyDescent="0.2">
      <c r="A31903" s="68" t="s">
        <v>25215</v>
      </c>
    </row>
    <row r="31904" spans="1:1" x14ac:dyDescent="0.2">
      <c r="A31904" s="68" t="s">
        <v>25214</v>
      </c>
    </row>
    <row r="31905" spans="1:1" x14ac:dyDescent="0.2">
      <c r="A31905" s="68" t="s">
        <v>25213</v>
      </c>
    </row>
    <row r="31906" spans="1:1" x14ac:dyDescent="0.2">
      <c r="A31906" s="68" t="s">
        <v>25212</v>
      </c>
    </row>
    <row r="31907" spans="1:1" x14ac:dyDescent="0.2">
      <c r="A31907" s="68" t="s">
        <v>25211</v>
      </c>
    </row>
    <row r="31908" spans="1:1" x14ac:dyDescent="0.2">
      <c r="A31908" s="68" t="s">
        <v>25210</v>
      </c>
    </row>
    <row r="31909" spans="1:1" x14ac:dyDescent="0.2">
      <c r="A31909" s="68" t="s">
        <v>25209</v>
      </c>
    </row>
    <row r="31910" spans="1:1" x14ac:dyDescent="0.2">
      <c r="A31910" s="68" t="s">
        <v>25208</v>
      </c>
    </row>
    <row r="31911" spans="1:1" x14ac:dyDescent="0.2">
      <c r="A31911" s="68" t="s">
        <v>25207</v>
      </c>
    </row>
    <row r="31912" spans="1:1" x14ac:dyDescent="0.2">
      <c r="A31912" s="68" t="s">
        <v>25206</v>
      </c>
    </row>
    <row r="31913" spans="1:1" x14ac:dyDescent="0.2">
      <c r="A31913" s="68" t="s">
        <v>25205</v>
      </c>
    </row>
    <row r="31914" spans="1:1" x14ac:dyDescent="0.2">
      <c r="A31914" s="68" t="s">
        <v>25204</v>
      </c>
    </row>
    <row r="31915" spans="1:1" x14ac:dyDescent="0.2">
      <c r="A31915" s="68" t="s">
        <v>25203</v>
      </c>
    </row>
    <row r="31916" spans="1:1" x14ac:dyDescent="0.2">
      <c r="A31916" s="68" t="s">
        <v>25202</v>
      </c>
    </row>
    <row r="31917" spans="1:1" x14ac:dyDescent="0.2">
      <c r="A31917" s="68" t="s">
        <v>25201</v>
      </c>
    </row>
    <row r="31918" spans="1:1" x14ac:dyDescent="0.2">
      <c r="A31918" s="68" t="s">
        <v>25200</v>
      </c>
    </row>
    <row r="31919" spans="1:1" x14ac:dyDescent="0.2">
      <c r="A31919" s="68" t="s">
        <v>25199</v>
      </c>
    </row>
    <row r="31920" spans="1:1" x14ac:dyDescent="0.2">
      <c r="A31920" s="68" t="s">
        <v>25198</v>
      </c>
    </row>
    <row r="31921" spans="1:1" x14ac:dyDescent="0.2">
      <c r="A31921" s="68" t="s">
        <v>25197</v>
      </c>
    </row>
    <row r="31922" spans="1:1" x14ac:dyDescent="0.2">
      <c r="A31922" s="68" t="s">
        <v>25196</v>
      </c>
    </row>
    <row r="31923" spans="1:1" x14ac:dyDescent="0.2">
      <c r="A31923" s="68" t="s">
        <v>25195</v>
      </c>
    </row>
    <row r="31924" spans="1:1" x14ac:dyDescent="0.2">
      <c r="A31924" s="68" t="s">
        <v>25194</v>
      </c>
    </row>
    <row r="31925" spans="1:1" x14ac:dyDescent="0.2">
      <c r="A31925" s="68" t="s">
        <v>25193</v>
      </c>
    </row>
    <row r="31926" spans="1:1" x14ac:dyDescent="0.2">
      <c r="A31926" s="68" t="s">
        <v>25192</v>
      </c>
    </row>
    <row r="31927" spans="1:1" x14ac:dyDescent="0.2">
      <c r="A31927" s="68" t="s">
        <v>25191</v>
      </c>
    </row>
    <row r="31928" spans="1:1" x14ac:dyDescent="0.2">
      <c r="A31928" s="68" t="s">
        <v>25190</v>
      </c>
    </row>
    <row r="31929" spans="1:1" x14ac:dyDescent="0.2">
      <c r="A31929" s="68" t="s">
        <v>25189</v>
      </c>
    </row>
    <row r="31930" spans="1:1" x14ac:dyDescent="0.2">
      <c r="A31930" s="68" t="s">
        <v>25188</v>
      </c>
    </row>
    <row r="31931" spans="1:1" x14ac:dyDescent="0.2">
      <c r="A31931" s="68" t="s">
        <v>25187</v>
      </c>
    </row>
    <row r="31932" spans="1:1" x14ac:dyDescent="0.2">
      <c r="A31932" s="68" t="s">
        <v>25186</v>
      </c>
    </row>
    <row r="31933" spans="1:1" x14ac:dyDescent="0.2">
      <c r="A31933" s="68" t="s">
        <v>25185</v>
      </c>
    </row>
    <row r="31934" spans="1:1" x14ac:dyDescent="0.2">
      <c r="A31934" s="68" t="s">
        <v>25184</v>
      </c>
    </row>
    <row r="31935" spans="1:1" x14ac:dyDescent="0.2">
      <c r="A31935" s="68" t="s">
        <v>25183</v>
      </c>
    </row>
    <row r="31936" spans="1:1" x14ac:dyDescent="0.2">
      <c r="A31936" s="68" t="s">
        <v>25182</v>
      </c>
    </row>
    <row r="31937" spans="1:1" x14ac:dyDescent="0.2">
      <c r="A31937" s="68" t="s">
        <v>25181</v>
      </c>
    </row>
    <row r="31938" spans="1:1" x14ac:dyDescent="0.2">
      <c r="A31938" s="68" t="s">
        <v>25180</v>
      </c>
    </row>
    <row r="31939" spans="1:1" x14ac:dyDescent="0.2">
      <c r="A31939" s="68" t="s">
        <v>25179</v>
      </c>
    </row>
    <row r="31940" spans="1:1" x14ac:dyDescent="0.2">
      <c r="A31940" s="68" t="s">
        <v>25178</v>
      </c>
    </row>
    <row r="31941" spans="1:1" x14ac:dyDescent="0.2">
      <c r="A31941" s="68" t="s">
        <v>14025</v>
      </c>
    </row>
    <row r="31942" spans="1:1" x14ac:dyDescent="0.2">
      <c r="A31942" s="68" t="s">
        <v>25177</v>
      </c>
    </row>
    <row r="31943" spans="1:1" x14ac:dyDescent="0.2">
      <c r="A31943" s="68" t="s">
        <v>25176</v>
      </c>
    </row>
    <row r="31944" spans="1:1" x14ac:dyDescent="0.2">
      <c r="A31944" s="68" t="s">
        <v>25175</v>
      </c>
    </row>
    <row r="31945" spans="1:1" x14ac:dyDescent="0.2">
      <c r="A31945" s="68" t="s">
        <v>25174</v>
      </c>
    </row>
    <row r="31946" spans="1:1" x14ac:dyDescent="0.2">
      <c r="A31946" s="68" t="s">
        <v>25173</v>
      </c>
    </row>
    <row r="31947" spans="1:1" x14ac:dyDescent="0.2">
      <c r="A31947" s="68" t="s">
        <v>25172</v>
      </c>
    </row>
    <row r="31948" spans="1:1" x14ac:dyDescent="0.2">
      <c r="A31948" s="68" t="s">
        <v>25171</v>
      </c>
    </row>
    <row r="31949" spans="1:1" x14ac:dyDescent="0.2">
      <c r="A31949" s="68" t="s">
        <v>25170</v>
      </c>
    </row>
    <row r="31950" spans="1:1" x14ac:dyDescent="0.2">
      <c r="A31950" s="68" t="s">
        <v>25169</v>
      </c>
    </row>
    <row r="31951" spans="1:1" x14ac:dyDescent="0.2">
      <c r="A31951" s="68" t="s">
        <v>25168</v>
      </c>
    </row>
    <row r="31952" spans="1:1" x14ac:dyDescent="0.2">
      <c r="A31952" s="68" t="s">
        <v>25167</v>
      </c>
    </row>
    <row r="31953" spans="1:1" x14ac:dyDescent="0.2">
      <c r="A31953" s="68" t="s">
        <v>25166</v>
      </c>
    </row>
    <row r="31954" spans="1:1" x14ac:dyDescent="0.2">
      <c r="A31954" s="68" t="s">
        <v>25165</v>
      </c>
    </row>
    <row r="31955" spans="1:1" x14ac:dyDescent="0.2">
      <c r="A31955" s="68" t="s">
        <v>25164</v>
      </c>
    </row>
    <row r="31956" spans="1:1" x14ac:dyDescent="0.2">
      <c r="A31956" s="68" t="s">
        <v>25163</v>
      </c>
    </row>
    <row r="31957" spans="1:1" x14ac:dyDescent="0.2">
      <c r="A31957" s="68" t="s">
        <v>25162</v>
      </c>
    </row>
    <row r="31958" spans="1:1" x14ac:dyDescent="0.2">
      <c r="A31958" s="68" t="s">
        <v>25161</v>
      </c>
    </row>
    <row r="31959" spans="1:1" x14ac:dyDescent="0.2">
      <c r="A31959" s="68" t="s">
        <v>25160</v>
      </c>
    </row>
    <row r="31960" spans="1:1" x14ac:dyDescent="0.2">
      <c r="A31960" s="68" t="s">
        <v>25159</v>
      </c>
    </row>
    <row r="31961" spans="1:1" x14ac:dyDescent="0.2">
      <c r="A31961" s="68" t="s">
        <v>25158</v>
      </c>
    </row>
    <row r="31962" spans="1:1" x14ac:dyDescent="0.2">
      <c r="A31962" s="68" t="s">
        <v>2523</v>
      </c>
    </row>
    <row r="31963" spans="1:1" x14ac:dyDescent="0.2">
      <c r="A31963" s="68" t="s">
        <v>25157</v>
      </c>
    </row>
    <row r="31964" spans="1:1" x14ac:dyDescent="0.2">
      <c r="A31964" s="68" t="s">
        <v>2522</v>
      </c>
    </row>
    <row r="31965" spans="1:1" x14ac:dyDescent="0.2">
      <c r="A31965" s="68" t="s">
        <v>25156</v>
      </c>
    </row>
    <row r="31966" spans="1:1" x14ac:dyDescent="0.2">
      <c r="A31966" s="68" t="s">
        <v>25155</v>
      </c>
    </row>
    <row r="31967" spans="1:1" x14ac:dyDescent="0.2">
      <c r="A31967" s="68" t="s">
        <v>25154</v>
      </c>
    </row>
    <row r="31968" spans="1:1" x14ac:dyDescent="0.2">
      <c r="A31968" s="68" t="s">
        <v>25153</v>
      </c>
    </row>
    <row r="31969" spans="1:1" x14ac:dyDescent="0.2">
      <c r="A31969" s="68" t="s">
        <v>25152</v>
      </c>
    </row>
    <row r="31970" spans="1:1" x14ac:dyDescent="0.2">
      <c r="A31970" s="68" t="s">
        <v>25151</v>
      </c>
    </row>
    <row r="31971" spans="1:1" x14ac:dyDescent="0.2">
      <c r="A31971" s="68" t="s">
        <v>25150</v>
      </c>
    </row>
    <row r="31972" spans="1:1" x14ac:dyDescent="0.2">
      <c r="A31972" s="68" t="s">
        <v>2521</v>
      </c>
    </row>
    <row r="31973" spans="1:1" x14ac:dyDescent="0.2">
      <c r="A31973" s="68" t="s">
        <v>25149</v>
      </c>
    </row>
    <row r="31974" spans="1:1" x14ac:dyDescent="0.2">
      <c r="A31974" s="68" t="s">
        <v>25148</v>
      </c>
    </row>
    <row r="31975" spans="1:1" x14ac:dyDescent="0.2">
      <c r="A31975" s="68" t="s">
        <v>25147</v>
      </c>
    </row>
    <row r="31976" spans="1:1" x14ac:dyDescent="0.2">
      <c r="A31976" s="68" t="s">
        <v>25146</v>
      </c>
    </row>
    <row r="31977" spans="1:1" x14ac:dyDescent="0.2">
      <c r="A31977" s="68" t="s">
        <v>25145</v>
      </c>
    </row>
    <row r="31978" spans="1:1" x14ac:dyDescent="0.2">
      <c r="A31978" s="68" t="s">
        <v>25144</v>
      </c>
    </row>
    <row r="31979" spans="1:1" x14ac:dyDescent="0.2">
      <c r="A31979" s="68" t="s">
        <v>25143</v>
      </c>
    </row>
    <row r="31980" spans="1:1" x14ac:dyDescent="0.2">
      <c r="A31980" s="68" t="s">
        <v>25142</v>
      </c>
    </row>
    <row r="31981" spans="1:1" x14ac:dyDescent="0.2">
      <c r="A31981" s="68" t="s">
        <v>25141</v>
      </c>
    </row>
    <row r="31982" spans="1:1" x14ac:dyDescent="0.2">
      <c r="A31982" s="68" t="s">
        <v>25140</v>
      </c>
    </row>
    <row r="31983" spans="1:1" x14ac:dyDescent="0.2">
      <c r="A31983" s="68" t="s">
        <v>25139</v>
      </c>
    </row>
    <row r="31984" spans="1:1" x14ac:dyDescent="0.2">
      <c r="A31984" s="68" t="s">
        <v>25138</v>
      </c>
    </row>
    <row r="31985" spans="1:1" x14ac:dyDescent="0.2">
      <c r="A31985" s="68" t="s">
        <v>25137</v>
      </c>
    </row>
    <row r="31986" spans="1:1" x14ac:dyDescent="0.2">
      <c r="A31986" s="68" t="s">
        <v>25136</v>
      </c>
    </row>
    <row r="31987" spans="1:1" x14ac:dyDescent="0.2">
      <c r="A31987" s="68" t="s">
        <v>25135</v>
      </c>
    </row>
    <row r="31988" spans="1:1" x14ac:dyDescent="0.2">
      <c r="A31988" s="68" t="s">
        <v>25134</v>
      </c>
    </row>
    <row r="31989" spans="1:1" x14ac:dyDescent="0.2">
      <c r="A31989" s="68" t="s">
        <v>25133</v>
      </c>
    </row>
    <row r="31990" spans="1:1" x14ac:dyDescent="0.2">
      <c r="A31990" s="68" t="s">
        <v>25132</v>
      </c>
    </row>
    <row r="31991" spans="1:1" x14ac:dyDescent="0.2">
      <c r="A31991" s="68" t="s">
        <v>25131</v>
      </c>
    </row>
    <row r="31992" spans="1:1" x14ac:dyDescent="0.2">
      <c r="A31992" s="68" t="s">
        <v>25130</v>
      </c>
    </row>
    <row r="31993" spans="1:1" x14ac:dyDescent="0.2">
      <c r="A31993" s="68" t="s">
        <v>25129</v>
      </c>
    </row>
    <row r="31994" spans="1:1" x14ac:dyDescent="0.2">
      <c r="A31994" s="68" t="s">
        <v>25128</v>
      </c>
    </row>
    <row r="31995" spans="1:1" x14ac:dyDescent="0.2">
      <c r="A31995" s="68" t="s">
        <v>25127</v>
      </c>
    </row>
    <row r="31996" spans="1:1" x14ac:dyDescent="0.2">
      <c r="A31996" s="68" t="s">
        <v>25126</v>
      </c>
    </row>
    <row r="31997" spans="1:1" x14ac:dyDescent="0.2">
      <c r="A31997" s="68" t="s">
        <v>25125</v>
      </c>
    </row>
    <row r="31998" spans="1:1" x14ac:dyDescent="0.2">
      <c r="A31998" s="68" t="s">
        <v>25124</v>
      </c>
    </row>
    <row r="31999" spans="1:1" x14ac:dyDescent="0.2">
      <c r="A31999" s="68" t="s">
        <v>25123</v>
      </c>
    </row>
    <row r="32000" spans="1:1" x14ac:dyDescent="0.2">
      <c r="A32000" s="68" t="s">
        <v>25122</v>
      </c>
    </row>
    <row r="32001" spans="1:1" x14ac:dyDescent="0.2">
      <c r="A32001" s="68" t="s">
        <v>25121</v>
      </c>
    </row>
    <row r="32002" spans="1:1" x14ac:dyDescent="0.2">
      <c r="A32002" s="68" t="s">
        <v>25120</v>
      </c>
    </row>
    <row r="32003" spans="1:1" x14ac:dyDescent="0.2">
      <c r="A32003" s="68" t="s">
        <v>25119</v>
      </c>
    </row>
    <row r="32004" spans="1:1" x14ac:dyDescent="0.2">
      <c r="A32004" s="68" t="s">
        <v>25118</v>
      </c>
    </row>
    <row r="32005" spans="1:1" x14ac:dyDescent="0.2">
      <c r="A32005" s="68" t="s">
        <v>25117</v>
      </c>
    </row>
    <row r="32006" spans="1:1" x14ac:dyDescent="0.2">
      <c r="A32006" s="68" t="s">
        <v>25116</v>
      </c>
    </row>
    <row r="32007" spans="1:1" x14ac:dyDescent="0.2">
      <c r="A32007" s="68" t="s">
        <v>25115</v>
      </c>
    </row>
    <row r="32008" spans="1:1" x14ac:dyDescent="0.2">
      <c r="A32008" s="68" t="s">
        <v>25114</v>
      </c>
    </row>
    <row r="32009" spans="1:1" x14ac:dyDescent="0.2">
      <c r="A32009" s="68" t="s">
        <v>25113</v>
      </c>
    </row>
    <row r="32010" spans="1:1" x14ac:dyDescent="0.2">
      <c r="A32010" s="68" t="s">
        <v>25112</v>
      </c>
    </row>
    <row r="32011" spans="1:1" x14ac:dyDescent="0.2">
      <c r="A32011" s="68" t="s">
        <v>25111</v>
      </c>
    </row>
    <row r="32012" spans="1:1" x14ac:dyDescent="0.2">
      <c r="A32012" s="68" t="s">
        <v>25110</v>
      </c>
    </row>
    <row r="32013" spans="1:1" x14ac:dyDescent="0.2">
      <c r="A32013" s="68" t="s">
        <v>25109</v>
      </c>
    </row>
    <row r="32014" spans="1:1" x14ac:dyDescent="0.2">
      <c r="A32014" s="68" t="s">
        <v>25108</v>
      </c>
    </row>
    <row r="32015" spans="1:1" x14ac:dyDescent="0.2">
      <c r="A32015" s="68" t="s">
        <v>25107</v>
      </c>
    </row>
    <row r="32016" spans="1:1" x14ac:dyDescent="0.2">
      <c r="A32016" s="68" t="s">
        <v>25106</v>
      </c>
    </row>
    <row r="32017" spans="1:1" x14ac:dyDescent="0.2">
      <c r="A32017" s="68" t="s">
        <v>25105</v>
      </c>
    </row>
    <row r="32018" spans="1:1" x14ac:dyDescent="0.2">
      <c r="A32018" s="68" t="s">
        <v>25104</v>
      </c>
    </row>
    <row r="32019" spans="1:1" x14ac:dyDescent="0.2">
      <c r="A32019" s="68" t="s">
        <v>25103</v>
      </c>
    </row>
    <row r="32020" spans="1:1" x14ac:dyDescent="0.2">
      <c r="A32020" s="68" t="s">
        <v>25102</v>
      </c>
    </row>
    <row r="32021" spans="1:1" x14ac:dyDescent="0.2">
      <c r="A32021" s="68" t="s">
        <v>25101</v>
      </c>
    </row>
    <row r="32022" spans="1:1" x14ac:dyDescent="0.2">
      <c r="A32022" s="68" t="s">
        <v>25100</v>
      </c>
    </row>
    <row r="32023" spans="1:1" x14ac:dyDescent="0.2">
      <c r="A32023" s="68" t="s">
        <v>25099</v>
      </c>
    </row>
    <row r="32024" spans="1:1" x14ac:dyDescent="0.2">
      <c r="A32024" s="68" t="s">
        <v>25098</v>
      </c>
    </row>
    <row r="32025" spans="1:1" x14ac:dyDescent="0.2">
      <c r="A32025" s="68" t="s">
        <v>25097</v>
      </c>
    </row>
    <row r="32026" spans="1:1" x14ac:dyDescent="0.2">
      <c r="A32026" s="68" t="s">
        <v>25096</v>
      </c>
    </row>
    <row r="32027" spans="1:1" x14ac:dyDescent="0.2">
      <c r="A32027" s="68" t="s">
        <v>25095</v>
      </c>
    </row>
    <row r="32028" spans="1:1" x14ac:dyDescent="0.2">
      <c r="A32028" s="68" t="s">
        <v>25094</v>
      </c>
    </row>
    <row r="32029" spans="1:1" x14ac:dyDescent="0.2">
      <c r="A32029" s="68" t="s">
        <v>25093</v>
      </c>
    </row>
    <row r="32030" spans="1:1" x14ac:dyDescent="0.2">
      <c r="A32030" s="68" t="s">
        <v>25092</v>
      </c>
    </row>
    <row r="32031" spans="1:1" x14ac:dyDescent="0.2">
      <c r="A32031" s="68" t="s">
        <v>25091</v>
      </c>
    </row>
    <row r="32032" spans="1:1" x14ac:dyDescent="0.2">
      <c r="A32032" s="68" t="s">
        <v>25090</v>
      </c>
    </row>
    <row r="32033" spans="1:1" x14ac:dyDescent="0.2">
      <c r="A32033" s="68" t="s">
        <v>25089</v>
      </c>
    </row>
    <row r="32034" spans="1:1" x14ac:dyDescent="0.2">
      <c r="A32034" s="68" t="s">
        <v>25088</v>
      </c>
    </row>
    <row r="32035" spans="1:1" x14ac:dyDescent="0.2">
      <c r="A32035" s="68" t="s">
        <v>25087</v>
      </c>
    </row>
    <row r="32036" spans="1:1" x14ac:dyDescent="0.2">
      <c r="A32036" s="68" t="s">
        <v>25086</v>
      </c>
    </row>
    <row r="32037" spans="1:1" x14ac:dyDescent="0.2">
      <c r="A32037" s="68" t="s">
        <v>25085</v>
      </c>
    </row>
    <row r="32038" spans="1:1" x14ac:dyDescent="0.2">
      <c r="A32038" s="68" t="s">
        <v>25084</v>
      </c>
    </row>
    <row r="32039" spans="1:1" x14ac:dyDescent="0.2">
      <c r="A32039" s="68" t="s">
        <v>25083</v>
      </c>
    </row>
    <row r="32040" spans="1:1" x14ac:dyDescent="0.2">
      <c r="A32040" s="68" t="s">
        <v>25082</v>
      </c>
    </row>
    <row r="32041" spans="1:1" x14ac:dyDescent="0.2">
      <c r="A32041" s="68" t="s">
        <v>2463</v>
      </c>
    </row>
    <row r="32042" spans="1:1" x14ac:dyDescent="0.2">
      <c r="A32042" s="68" t="s">
        <v>25081</v>
      </c>
    </row>
    <row r="32043" spans="1:1" x14ac:dyDescent="0.2">
      <c r="A32043" s="68" t="s">
        <v>25080</v>
      </c>
    </row>
    <row r="32044" spans="1:1" x14ac:dyDescent="0.2">
      <c r="A32044" s="68" t="s">
        <v>25079</v>
      </c>
    </row>
    <row r="32045" spans="1:1" x14ac:dyDescent="0.2">
      <c r="A32045" s="68" t="s">
        <v>25078</v>
      </c>
    </row>
    <row r="32046" spans="1:1" x14ac:dyDescent="0.2">
      <c r="A32046" s="68" t="s">
        <v>25077</v>
      </c>
    </row>
    <row r="32047" spans="1:1" x14ac:dyDescent="0.2">
      <c r="A32047" s="68" t="s">
        <v>25076</v>
      </c>
    </row>
    <row r="32048" spans="1:1" x14ac:dyDescent="0.2">
      <c r="A32048" s="68" t="s">
        <v>25075</v>
      </c>
    </row>
    <row r="32049" spans="1:1" x14ac:dyDescent="0.2">
      <c r="A32049" s="68" t="s">
        <v>25074</v>
      </c>
    </row>
    <row r="32050" spans="1:1" x14ac:dyDescent="0.2">
      <c r="A32050" s="68" t="s">
        <v>25073</v>
      </c>
    </row>
    <row r="32051" spans="1:1" x14ac:dyDescent="0.2">
      <c r="A32051" s="68" t="s">
        <v>25072</v>
      </c>
    </row>
    <row r="32052" spans="1:1" x14ac:dyDescent="0.2">
      <c r="A32052" s="68" t="s">
        <v>25071</v>
      </c>
    </row>
    <row r="32053" spans="1:1" x14ac:dyDescent="0.2">
      <c r="A32053" s="68" t="s">
        <v>25070</v>
      </c>
    </row>
    <row r="32054" spans="1:1" x14ac:dyDescent="0.2">
      <c r="A32054" s="68" t="s">
        <v>25069</v>
      </c>
    </row>
    <row r="32055" spans="1:1" x14ac:dyDescent="0.2">
      <c r="A32055" s="68" t="s">
        <v>25068</v>
      </c>
    </row>
    <row r="32056" spans="1:1" x14ac:dyDescent="0.2">
      <c r="A32056" s="68" t="s">
        <v>25067</v>
      </c>
    </row>
    <row r="32057" spans="1:1" x14ac:dyDescent="0.2">
      <c r="A32057" s="68" t="s">
        <v>25066</v>
      </c>
    </row>
    <row r="32058" spans="1:1" x14ac:dyDescent="0.2">
      <c r="A32058" s="68" t="s">
        <v>25065</v>
      </c>
    </row>
    <row r="32059" spans="1:1" x14ac:dyDescent="0.2">
      <c r="A32059" s="68" t="s">
        <v>25064</v>
      </c>
    </row>
    <row r="32060" spans="1:1" x14ac:dyDescent="0.2">
      <c r="A32060" s="68" t="s">
        <v>25063</v>
      </c>
    </row>
    <row r="32061" spans="1:1" x14ac:dyDescent="0.2">
      <c r="A32061" s="68" t="s">
        <v>25062</v>
      </c>
    </row>
    <row r="32062" spans="1:1" x14ac:dyDescent="0.2">
      <c r="A32062" s="68" t="s">
        <v>25061</v>
      </c>
    </row>
    <row r="32063" spans="1:1" x14ac:dyDescent="0.2">
      <c r="A32063" s="68" t="s">
        <v>25060</v>
      </c>
    </row>
    <row r="32064" spans="1:1" x14ac:dyDescent="0.2">
      <c r="A32064" s="68" t="s">
        <v>25059</v>
      </c>
    </row>
    <row r="32065" spans="1:1" x14ac:dyDescent="0.2">
      <c r="A32065" s="68" t="s">
        <v>15834</v>
      </c>
    </row>
    <row r="32066" spans="1:1" x14ac:dyDescent="0.2">
      <c r="A32066" s="68" t="s">
        <v>25058</v>
      </c>
    </row>
    <row r="32067" spans="1:1" x14ac:dyDescent="0.2">
      <c r="A32067" s="68" t="s">
        <v>25057</v>
      </c>
    </row>
    <row r="32068" spans="1:1" x14ac:dyDescent="0.2">
      <c r="A32068" s="68" t="s">
        <v>25056</v>
      </c>
    </row>
    <row r="32069" spans="1:1" x14ac:dyDescent="0.2">
      <c r="A32069" s="68" t="s">
        <v>25055</v>
      </c>
    </row>
    <row r="32070" spans="1:1" x14ac:dyDescent="0.2">
      <c r="A32070" s="68" t="s">
        <v>25054</v>
      </c>
    </row>
    <row r="32071" spans="1:1" x14ac:dyDescent="0.2">
      <c r="A32071" s="68" t="s">
        <v>25053</v>
      </c>
    </row>
    <row r="32072" spans="1:1" x14ac:dyDescent="0.2">
      <c r="A32072" s="68" t="s">
        <v>25052</v>
      </c>
    </row>
    <row r="32073" spans="1:1" x14ac:dyDescent="0.2">
      <c r="A32073" s="68" t="s">
        <v>25051</v>
      </c>
    </row>
    <row r="32074" spans="1:1" x14ac:dyDescent="0.2">
      <c r="A32074" s="68" t="s">
        <v>25050</v>
      </c>
    </row>
    <row r="32075" spans="1:1" x14ac:dyDescent="0.2">
      <c r="A32075" s="68" t="s">
        <v>25049</v>
      </c>
    </row>
    <row r="32076" spans="1:1" x14ac:dyDescent="0.2">
      <c r="A32076" s="68" t="s">
        <v>25048</v>
      </c>
    </row>
    <row r="32077" spans="1:1" x14ac:dyDescent="0.2">
      <c r="A32077" s="68" t="s">
        <v>25047</v>
      </c>
    </row>
    <row r="32078" spans="1:1" x14ac:dyDescent="0.2">
      <c r="A32078" s="68" t="s">
        <v>25046</v>
      </c>
    </row>
    <row r="32079" spans="1:1" x14ac:dyDescent="0.2">
      <c r="A32079" s="68" t="s">
        <v>25045</v>
      </c>
    </row>
    <row r="32080" spans="1:1" x14ac:dyDescent="0.2">
      <c r="A32080" s="68" t="s">
        <v>25044</v>
      </c>
    </row>
    <row r="32081" spans="1:1" x14ac:dyDescent="0.2">
      <c r="A32081" s="68" t="s">
        <v>25043</v>
      </c>
    </row>
    <row r="32082" spans="1:1" x14ac:dyDescent="0.2">
      <c r="A32082" s="68" t="s">
        <v>25051</v>
      </c>
    </row>
    <row r="32083" spans="1:1" x14ac:dyDescent="0.2">
      <c r="A32083" s="68" t="s">
        <v>25050</v>
      </c>
    </row>
    <row r="32084" spans="1:1" x14ac:dyDescent="0.2">
      <c r="A32084" s="68" t="s">
        <v>25049</v>
      </c>
    </row>
    <row r="32085" spans="1:1" x14ac:dyDescent="0.2">
      <c r="A32085" s="68" t="s">
        <v>25048</v>
      </c>
    </row>
    <row r="32086" spans="1:1" x14ac:dyDescent="0.2">
      <c r="A32086" s="68" t="s">
        <v>25047</v>
      </c>
    </row>
    <row r="32087" spans="1:1" x14ac:dyDescent="0.2">
      <c r="A32087" s="68" t="s">
        <v>25046</v>
      </c>
    </row>
    <row r="32088" spans="1:1" x14ac:dyDescent="0.2">
      <c r="A32088" s="68" t="s">
        <v>25045</v>
      </c>
    </row>
    <row r="32089" spans="1:1" x14ac:dyDescent="0.2">
      <c r="A32089" s="68" t="s">
        <v>25044</v>
      </c>
    </row>
    <row r="32090" spans="1:1" x14ac:dyDescent="0.2">
      <c r="A32090" s="68" t="s">
        <v>25043</v>
      </c>
    </row>
    <row r="32091" spans="1:1" x14ac:dyDescent="0.2">
      <c r="A32091" s="68" t="s">
        <v>25042</v>
      </c>
    </row>
    <row r="32092" spans="1:1" x14ac:dyDescent="0.2">
      <c r="A32092" s="68" t="s">
        <v>25041</v>
      </c>
    </row>
    <row r="32093" spans="1:1" x14ac:dyDescent="0.2">
      <c r="A32093" s="68" t="s">
        <v>25040</v>
      </c>
    </row>
    <row r="32094" spans="1:1" x14ac:dyDescent="0.2">
      <c r="A32094" s="68" t="s">
        <v>25039</v>
      </c>
    </row>
    <row r="32095" spans="1:1" x14ac:dyDescent="0.2">
      <c r="A32095" s="68" t="s">
        <v>25038</v>
      </c>
    </row>
    <row r="32096" spans="1:1" x14ac:dyDescent="0.2">
      <c r="A32096" s="68" t="s">
        <v>25037</v>
      </c>
    </row>
    <row r="32097" spans="1:1" x14ac:dyDescent="0.2">
      <c r="A32097" s="68" t="s">
        <v>25036</v>
      </c>
    </row>
    <row r="32098" spans="1:1" x14ac:dyDescent="0.2">
      <c r="A32098" s="68" t="s">
        <v>25035</v>
      </c>
    </row>
    <row r="32099" spans="1:1" x14ac:dyDescent="0.2">
      <c r="A32099" s="68" t="s">
        <v>25034</v>
      </c>
    </row>
    <row r="32100" spans="1:1" x14ac:dyDescent="0.2">
      <c r="A32100" s="68" t="s">
        <v>25033</v>
      </c>
    </row>
    <row r="32101" spans="1:1" x14ac:dyDescent="0.2">
      <c r="A32101" s="68" t="s">
        <v>25032</v>
      </c>
    </row>
    <row r="32102" spans="1:1" x14ac:dyDescent="0.2">
      <c r="A32102" s="56" t="s">
        <v>25031</v>
      </c>
    </row>
    <row r="32103" spans="1:1" x14ac:dyDescent="0.2">
      <c r="A32103" s="59" t="s">
        <v>25030</v>
      </c>
    </row>
    <row r="32104" spans="1:1" x14ac:dyDescent="0.2">
      <c r="A32104" s="59" t="s">
        <v>25029</v>
      </c>
    </row>
    <row r="32105" spans="1:1" x14ac:dyDescent="0.2">
      <c r="A32105" s="59" t="s">
        <v>25028</v>
      </c>
    </row>
    <row r="32106" spans="1:1" x14ac:dyDescent="0.2">
      <c r="A32106" s="59" t="s">
        <v>25027</v>
      </c>
    </row>
    <row r="32107" spans="1:1" x14ac:dyDescent="0.2">
      <c r="A32107" s="59" t="s">
        <v>25026</v>
      </c>
    </row>
    <row r="32108" spans="1:1" x14ac:dyDescent="0.2">
      <c r="A32108" s="59" t="s">
        <v>25025</v>
      </c>
    </row>
    <row r="32109" spans="1:1" x14ac:dyDescent="0.2">
      <c r="A32109" s="59" t="s">
        <v>25024</v>
      </c>
    </row>
    <row r="32110" spans="1:1" x14ac:dyDescent="0.2">
      <c r="A32110" s="59" t="s">
        <v>25023</v>
      </c>
    </row>
    <row r="32111" spans="1:1" x14ac:dyDescent="0.2">
      <c r="A32111" s="59" t="s">
        <v>25022</v>
      </c>
    </row>
    <row r="32112" spans="1:1" x14ac:dyDescent="0.2">
      <c r="A32112" s="59" t="s">
        <v>25021</v>
      </c>
    </row>
    <row r="32113" spans="1:1" x14ac:dyDescent="0.2">
      <c r="A32113" s="59" t="s">
        <v>25020</v>
      </c>
    </row>
    <row r="32114" spans="1:1" x14ac:dyDescent="0.2">
      <c r="A32114" s="59" t="s">
        <v>25019</v>
      </c>
    </row>
    <row r="32115" spans="1:1" x14ac:dyDescent="0.2">
      <c r="A32115" s="59" t="s">
        <v>25018</v>
      </c>
    </row>
    <row r="32116" spans="1:1" x14ac:dyDescent="0.2">
      <c r="A32116" s="59" t="s">
        <v>25017</v>
      </c>
    </row>
    <row r="32117" spans="1:1" x14ac:dyDescent="0.2">
      <c r="A32117" s="59" t="s">
        <v>25016</v>
      </c>
    </row>
    <row r="32118" spans="1:1" x14ac:dyDescent="0.2">
      <c r="A32118" s="59" t="s">
        <v>25015</v>
      </c>
    </row>
    <row r="32119" spans="1:1" x14ac:dyDescent="0.2">
      <c r="A32119" s="59" t="s">
        <v>25014</v>
      </c>
    </row>
    <row r="32120" spans="1:1" x14ac:dyDescent="0.2">
      <c r="A32120" s="59" t="s">
        <v>25013</v>
      </c>
    </row>
    <row r="32121" spans="1:1" x14ac:dyDescent="0.2">
      <c r="A32121" s="59" t="s">
        <v>25012</v>
      </c>
    </row>
    <row r="32122" spans="1:1" x14ac:dyDescent="0.2">
      <c r="A32122" s="59" t="s">
        <v>25011</v>
      </c>
    </row>
    <row r="32123" spans="1:1" x14ac:dyDescent="0.2">
      <c r="A32123" s="59" t="s">
        <v>25010</v>
      </c>
    </row>
    <row r="32124" spans="1:1" x14ac:dyDescent="0.2">
      <c r="A32124" s="59" t="s">
        <v>25009</v>
      </c>
    </row>
    <row r="32125" spans="1:1" x14ac:dyDescent="0.2">
      <c r="A32125" s="59" t="s">
        <v>25008</v>
      </c>
    </row>
    <row r="32126" spans="1:1" x14ac:dyDescent="0.2">
      <c r="A32126" s="59" t="s">
        <v>25007</v>
      </c>
    </row>
    <row r="32127" spans="1:1" x14ac:dyDescent="0.2">
      <c r="A32127" s="59" t="s">
        <v>25006</v>
      </c>
    </row>
    <row r="32128" spans="1:1" x14ac:dyDescent="0.2">
      <c r="A32128" s="59" t="s">
        <v>25005</v>
      </c>
    </row>
    <row r="32129" spans="1:1" x14ac:dyDescent="0.2">
      <c r="A32129" s="59" t="s">
        <v>25004</v>
      </c>
    </row>
    <row r="32130" spans="1:1" x14ac:dyDescent="0.2">
      <c r="A32130" s="59" t="s">
        <v>25003</v>
      </c>
    </row>
    <row r="32131" spans="1:1" x14ac:dyDescent="0.2">
      <c r="A32131" s="59" t="s">
        <v>25002</v>
      </c>
    </row>
    <row r="32132" spans="1:1" x14ac:dyDescent="0.2">
      <c r="A32132" s="59" t="s">
        <v>25001</v>
      </c>
    </row>
    <row r="32133" spans="1:1" x14ac:dyDescent="0.2">
      <c r="A32133" s="59" t="s">
        <v>25000</v>
      </c>
    </row>
    <row r="32134" spans="1:1" x14ac:dyDescent="0.2">
      <c r="A32134" s="59" t="s">
        <v>24999</v>
      </c>
    </row>
    <row r="32135" spans="1:1" x14ac:dyDescent="0.2">
      <c r="A32135" s="59" t="s">
        <v>24998</v>
      </c>
    </row>
    <row r="32136" spans="1:1" x14ac:dyDescent="0.2">
      <c r="A32136" s="59" t="s">
        <v>24997</v>
      </c>
    </row>
    <row r="32137" spans="1:1" x14ac:dyDescent="0.2">
      <c r="A32137" s="59" t="s">
        <v>24996</v>
      </c>
    </row>
    <row r="32138" spans="1:1" x14ac:dyDescent="0.2">
      <c r="A32138" s="59" t="s">
        <v>24995</v>
      </c>
    </row>
    <row r="32139" spans="1:1" x14ac:dyDescent="0.2">
      <c r="A32139" s="59" t="s">
        <v>24994</v>
      </c>
    </row>
    <row r="32140" spans="1:1" x14ac:dyDescent="0.2">
      <c r="A32140" s="59" t="s">
        <v>24993</v>
      </c>
    </row>
    <row r="32141" spans="1:1" x14ac:dyDescent="0.2">
      <c r="A32141" s="59" t="s">
        <v>24992</v>
      </c>
    </row>
    <row r="32142" spans="1:1" x14ac:dyDescent="0.2">
      <c r="A32142" s="59" t="s">
        <v>24991</v>
      </c>
    </row>
    <row r="32143" spans="1:1" x14ac:dyDescent="0.2">
      <c r="A32143" s="59" t="s">
        <v>24990</v>
      </c>
    </row>
    <row r="32144" spans="1:1" x14ac:dyDescent="0.2">
      <c r="A32144" s="59" t="s">
        <v>24989</v>
      </c>
    </row>
    <row r="32145" spans="1:1" x14ac:dyDescent="0.2">
      <c r="A32145" s="59" t="s">
        <v>24988</v>
      </c>
    </row>
    <row r="32146" spans="1:1" x14ac:dyDescent="0.2">
      <c r="A32146" s="59" t="s">
        <v>24987</v>
      </c>
    </row>
    <row r="32147" spans="1:1" x14ac:dyDescent="0.2">
      <c r="A32147" s="59" t="s">
        <v>24986</v>
      </c>
    </row>
    <row r="32148" spans="1:1" x14ac:dyDescent="0.2">
      <c r="A32148" s="59" t="s">
        <v>24985</v>
      </c>
    </row>
    <row r="32149" spans="1:1" x14ac:dyDescent="0.2">
      <c r="A32149" s="59" t="s">
        <v>24984</v>
      </c>
    </row>
    <row r="32150" spans="1:1" x14ac:dyDescent="0.2">
      <c r="A32150" s="59" t="s">
        <v>24983</v>
      </c>
    </row>
    <row r="32151" spans="1:1" x14ac:dyDescent="0.2">
      <c r="A32151" s="59" t="s">
        <v>24982</v>
      </c>
    </row>
    <row r="32152" spans="1:1" x14ac:dyDescent="0.2">
      <c r="A32152" s="59" t="s">
        <v>24981</v>
      </c>
    </row>
    <row r="32153" spans="1:1" x14ac:dyDescent="0.2">
      <c r="A32153" s="59" t="s">
        <v>24980</v>
      </c>
    </row>
    <row r="32154" spans="1:1" x14ac:dyDescent="0.2">
      <c r="A32154" s="59" t="s">
        <v>24979</v>
      </c>
    </row>
    <row r="32155" spans="1:1" x14ac:dyDescent="0.2">
      <c r="A32155" s="59" t="s">
        <v>24978</v>
      </c>
    </row>
    <row r="32156" spans="1:1" x14ac:dyDescent="0.2">
      <c r="A32156" s="59" t="s">
        <v>24977</v>
      </c>
    </row>
    <row r="32157" spans="1:1" x14ac:dyDescent="0.2">
      <c r="A32157" s="59" t="s">
        <v>24976</v>
      </c>
    </row>
    <row r="32158" spans="1:1" x14ac:dyDescent="0.2">
      <c r="A32158" s="59" t="s">
        <v>24975</v>
      </c>
    </row>
    <row r="32159" spans="1:1" x14ac:dyDescent="0.2">
      <c r="A32159" s="59" t="s">
        <v>24974</v>
      </c>
    </row>
    <row r="32160" spans="1:1" x14ac:dyDescent="0.2">
      <c r="A32160" s="59" t="s">
        <v>24973</v>
      </c>
    </row>
    <row r="32161" spans="1:1" x14ac:dyDescent="0.2">
      <c r="A32161" s="59" t="s">
        <v>24972</v>
      </c>
    </row>
    <row r="32162" spans="1:1" x14ac:dyDescent="0.2">
      <c r="A32162" s="59" t="s">
        <v>24971</v>
      </c>
    </row>
    <row r="32163" spans="1:1" x14ac:dyDescent="0.2">
      <c r="A32163" s="59" t="s">
        <v>24970</v>
      </c>
    </row>
    <row r="32164" spans="1:1" x14ac:dyDescent="0.2">
      <c r="A32164" s="59" t="s">
        <v>24969</v>
      </c>
    </row>
    <row r="32165" spans="1:1" x14ac:dyDescent="0.2">
      <c r="A32165" s="59" t="s">
        <v>24968</v>
      </c>
    </row>
    <row r="32166" spans="1:1" x14ac:dyDescent="0.2">
      <c r="A32166" s="59" t="s">
        <v>24967</v>
      </c>
    </row>
    <row r="32167" spans="1:1" x14ac:dyDescent="0.2">
      <c r="A32167" s="59" t="s">
        <v>24966</v>
      </c>
    </row>
    <row r="32168" spans="1:1" x14ac:dyDescent="0.2">
      <c r="A32168" s="59" t="s">
        <v>24965</v>
      </c>
    </row>
    <row r="32169" spans="1:1" x14ac:dyDescent="0.2">
      <c r="A32169" s="59" t="s">
        <v>24964</v>
      </c>
    </row>
    <row r="32170" spans="1:1" x14ac:dyDescent="0.2">
      <c r="A32170" s="59" t="s">
        <v>24963</v>
      </c>
    </row>
    <row r="32171" spans="1:1" x14ac:dyDescent="0.2">
      <c r="A32171" s="59" t="s">
        <v>24962</v>
      </c>
    </row>
    <row r="32172" spans="1:1" x14ac:dyDescent="0.2">
      <c r="A32172" s="59" t="s">
        <v>24961</v>
      </c>
    </row>
    <row r="32173" spans="1:1" x14ac:dyDescent="0.2">
      <c r="A32173" s="59" t="s">
        <v>24960</v>
      </c>
    </row>
    <row r="32174" spans="1:1" x14ac:dyDescent="0.2">
      <c r="A32174" s="59" t="s">
        <v>24959</v>
      </c>
    </row>
    <row r="32175" spans="1:1" x14ac:dyDescent="0.2">
      <c r="A32175" s="59" t="s">
        <v>24958</v>
      </c>
    </row>
    <row r="32176" spans="1:1" x14ac:dyDescent="0.2">
      <c r="A32176" s="59" t="s">
        <v>24957</v>
      </c>
    </row>
    <row r="32177" spans="1:1" x14ac:dyDescent="0.2">
      <c r="A32177" s="59" t="s">
        <v>24956</v>
      </c>
    </row>
    <row r="32178" spans="1:1" x14ac:dyDescent="0.2">
      <c r="A32178" s="59" t="s">
        <v>24955</v>
      </c>
    </row>
    <row r="32179" spans="1:1" x14ac:dyDescent="0.2">
      <c r="A32179" s="59" t="s">
        <v>24954</v>
      </c>
    </row>
    <row r="32180" spans="1:1" x14ac:dyDescent="0.2">
      <c r="A32180" s="59" t="s">
        <v>24953</v>
      </c>
    </row>
    <row r="32181" spans="1:1" x14ac:dyDescent="0.2">
      <c r="A32181" s="59" t="s">
        <v>24952</v>
      </c>
    </row>
    <row r="32182" spans="1:1" x14ac:dyDescent="0.2">
      <c r="A32182" s="59" t="s">
        <v>24951</v>
      </c>
    </row>
    <row r="32183" spans="1:1" x14ac:dyDescent="0.2">
      <c r="A32183" s="59" t="s">
        <v>24950</v>
      </c>
    </row>
    <row r="32184" spans="1:1" x14ac:dyDescent="0.2">
      <c r="A32184" s="59" t="s">
        <v>24949</v>
      </c>
    </row>
    <row r="32185" spans="1:1" x14ac:dyDescent="0.2">
      <c r="A32185" s="59" t="s">
        <v>24948</v>
      </c>
    </row>
    <row r="32186" spans="1:1" x14ac:dyDescent="0.2">
      <c r="A32186" s="59" t="s">
        <v>24947</v>
      </c>
    </row>
    <row r="32187" spans="1:1" x14ac:dyDescent="0.2">
      <c r="A32187" s="59" t="s">
        <v>24946</v>
      </c>
    </row>
    <row r="32188" spans="1:1" x14ac:dyDescent="0.2">
      <c r="A32188" s="59" t="s">
        <v>24945</v>
      </c>
    </row>
    <row r="32189" spans="1:1" x14ac:dyDescent="0.2">
      <c r="A32189" s="59" t="s">
        <v>24944</v>
      </c>
    </row>
    <row r="32190" spans="1:1" x14ac:dyDescent="0.2">
      <c r="A32190" s="59" t="s">
        <v>24943</v>
      </c>
    </row>
    <row r="32191" spans="1:1" x14ac:dyDescent="0.2">
      <c r="A32191" s="59" t="s">
        <v>24942</v>
      </c>
    </row>
    <row r="32192" spans="1:1" x14ac:dyDescent="0.2">
      <c r="A32192" s="59" t="s">
        <v>24941</v>
      </c>
    </row>
    <row r="32193" spans="1:1" x14ac:dyDescent="0.2">
      <c r="A32193" s="59" t="s">
        <v>24940</v>
      </c>
    </row>
    <row r="32194" spans="1:1" x14ac:dyDescent="0.2">
      <c r="A32194" s="59" t="s">
        <v>24939</v>
      </c>
    </row>
    <row r="32195" spans="1:1" x14ac:dyDescent="0.2">
      <c r="A32195" s="59" t="s">
        <v>24938</v>
      </c>
    </row>
    <row r="32196" spans="1:1" x14ac:dyDescent="0.2">
      <c r="A32196" s="59" t="s">
        <v>24937</v>
      </c>
    </row>
    <row r="32197" spans="1:1" x14ac:dyDescent="0.2">
      <c r="A32197" s="59" t="s">
        <v>24936</v>
      </c>
    </row>
    <row r="32198" spans="1:1" x14ac:dyDescent="0.2">
      <c r="A32198" s="59" t="s">
        <v>24935</v>
      </c>
    </row>
    <row r="32199" spans="1:1" x14ac:dyDescent="0.2">
      <c r="A32199" s="59" t="s">
        <v>24934</v>
      </c>
    </row>
    <row r="32200" spans="1:1" x14ac:dyDescent="0.2">
      <c r="A32200" s="59" t="s">
        <v>24933</v>
      </c>
    </row>
    <row r="32201" spans="1:1" x14ac:dyDescent="0.2">
      <c r="A32201" s="59" t="s">
        <v>24932</v>
      </c>
    </row>
    <row r="32202" spans="1:1" x14ac:dyDescent="0.2">
      <c r="A32202" s="59" t="s">
        <v>24931</v>
      </c>
    </row>
    <row r="32203" spans="1:1" x14ac:dyDescent="0.2">
      <c r="A32203" s="59" t="s">
        <v>24930</v>
      </c>
    </row>
    <row r="32204" spans="1:1" x14ac:dyDescent="0.2">
      <c r="A32204" s="59" t="s">
        <v>24929</v>
      </c>
    </row>
    <row r="32205" spans="1:1" x14ac:dyDescent="0.2">
      <c r="A32205" s="59" t="s">
        <v>24928</v>
      </c>
    </row>
    <row r="32206" spans="1:1" x14ac:dyDescent="0.2">
      <c r="A32206" s="59" t="s">
        <v>24927</v>
      </c>
    </row>
    <row r="32207" spans="1:1" x14ac:dyDescent="0.2">
      <c r="A32207" s="59" t="s">
        <v>24926</v>
      </c>
    </row>
    <row r="32208" spans="1:1" x14ac:dyDescent="0.2">
      <c r="A32208" s="59" t="s">
        <v>24925</v>
      </c>
    </row>
    <row r="32209" spans="1:1" x14ac:dyDescent="0.2">
      <c r="A32209" s="59" t="s">
        <v>24924</v>
      </c>
    </row>
    <row r="32210" spans="1:1" x14ac:dyDescent="0.2">
      <c r="A32210" s="59" t="s">
        <v>24923</v>
      </c>
    </row>
    <row r="32211" spans="1:1" x14ac:dyDescent="0.2">
      <c r="A32211" s="59" t="s">
        <v>24922</v>
      </c>
    </row>
    <row r="32212" spans="1:1" x14ac:dyDescent="0.2">
      <c r="A32212" s="59" t="s">
        <v>24921</v>
      </c>
    </row>
    <row r="32213" spans="1:1" x14ac:dyDescent="0.2">
      <c r="A32213" s="59" t="s">
        <v>24920</v>
      </c>
    </row>
    <row r="32214" spans="1:1" x14ac:dyDescent="0.2">
      <c r="A32214" s="59" t="s">
        <v>24919</v>
      </c>
    </row>
    <row r="32215" spans="1:1" x14ac:dyDescent="0.2">
      <c r="A32215" s="59" t="s">
        <v>24918</v>
      </c>
    </row>
    <row r="32216" spans="1:1" x14ac:dyDescent="0.2">
      <c r="A32216" s="59" t="s">
        <v>24917</v>
      </c>
    </row>
    <row r="32217" spans="1:1" x14ac:dyDescent="0.2">
      <c r="A32217" s="59" t="s">
        <v>24916</v>
      </c>
    </row>
    <row r="32218" spans="1:1" x14ac:dyDescent="0.2">
      <c r="A32218" s="59" t="s">
        <v>24915</v>
      </c>
    </row>
    <row r="32219" spans="1:1" x14ac:dyDescent="0.2">
      <c r="A32219" s="59" t="s">
        <v>24914</v>
      </c>
    </row>
    <row r="32220" spans="1:1" x14ac:dyDescent="0.2">
      <c r="A32220" s="59" t="s">
        <v>24913</v>
      </c>
    </row>
    <row r="32221" spans="1:1" x14ac:dyDescent="0.2">
      <c r="A32221" s="59" t="s">
        <v>24912</v>
      </c>
    </row>
    <row r="32222" spans="1:1" x14ac:dyDescent="0.2">
      <c r="A32222" s="59" t="s">
        <v>24911</v>
      </c>
    </row>
    <row r="32223" spans="1:1" x14ac:dyDescent="0.2">
      <c r="A32223" s="59" t="s">
        <v>24910</v>
      </c>
    </row>
    <row r="32224" spans="1:1" x14ac:dyDescent="0.2">
      <c r="A32224" s="59" t="s">
        <v>24909</v>
      </c>
    </row>
    <row r="32225" spans="1:1" x14ac:dyDescent="0.2">
      <c r="A32225" s="59" t="s">
        <v>24908</v>
      </c>
    </row>
    <row r="32226" spans="1:1" x14ac:dyDescent="0.2">
      <c r="A32226" s="59" t="s">
        <v>24907</v>
      </c>
    </row>
    <row r="32227" spans="1:1" x14ac:dyDescent="0.2">
      <c r="A32227" s="59" t="s">
        <v>24906</v>
      </c>
    </row>
    <row r="32228" spans="1:1" x14ac:dyDescent="0.2">
      <c r="A32228" s="59" t="s">
        <v>24905</v>
      </c>
    </row>
    <row r="32229" spans="1:1" x14ac:dyDescent="0.2">
      <c r="A32229" s="59" t="s">
        <v>24904</v>
      </c>
    </row>
    <row r="32230" spans="1:1" x14ac:dyDescent="0.2">
      <c r="A32230" s="59" t="s">
        <v>24903</v>
      </c>
    </row>
    <row r="32231" spans="1:1" x14ac:dyDescent="0.2">
      <c r="A32231" s="59" t="s">
        <v>24902</v>
      </c>
    </row>
    <row r="32232" spans="1:1" x14ac:dyDescent="0.2">
      <c r="A32232" s="59" t="s">
        <v>24901</v>
      </c>
    </row>
    <row r="32233" spans="1:1" x14ac:dyDescent="0.2">
      <c r="A32233" s="59" t="s">
        <v>24900</v>
      </c>
    </row>
    <row r="32234" spans="1:1" x14ac:dyDescent="0.2">
      <c r="A32234" s="59" t="s">
        <v>24899</v>
      </c>
    </row>
    <row r="32235" spans="1:1" x14ac:dyDescent="0.2">
      <c r="A32235" s="59" t="s">
        <v>24898</v>
      </c>
    </row>
    <row r="32236" spans="1:1" x14ac:dyDescent="0.2">
      <c r="A32236" s="59" t="s">
        <v>24897</v>
      </c>
    </row>
    <row r="32237" spans="1:1" x14ac:dyDescent="0.2">
      <c r="A32237" s="59" t="s">
        <v>24896</v>
      </c>
    </row>
    <row r="32238" spans="1:1" x14ac:dyDescent="0.2">
      <c r="A32238" s="59" t="s">
        <v>24895</v>
      </c>
    </row>
    <row r="32239" spans="1:1" x14ac:dyDescent="0.2">
      <c r="A32239" s="59" t="s">
        <v>24894</v>
      </c>
    </row>
    <row r="32240" spans="1:1" x14ac:dyDescent="0.2">
      <c r="A32240" s="59" t="s">
        <v>24893</v>
      </c>
    </row>
    <row r="32241" spans="1:1" x14ac:dyDescent="0.2">
      <c r="A32241" s="59" t="s">
        <v>24892</v>
      </c>
    </row>
    <row r="32242" spans="1:1" x14ac:dyDescent="0.2">
      <c r="A32242" s="59" t="s">
        <v>24891</v>
      </c>
    </row>
    <row r="32243" spans="1:1" x14ac:dyDescent="0.2">
      <c r="A32243" s="59" t="s">
        <v>24890</v>
      </c>
    </row>
    <row r="32244" spans="1:1" x14ac:dyDescent="0.2">
      <c r="A32244" s="59" t="s">
        <v>24889</v>
      </c>
    </row>
    <row r="32245" spans="1:1" x14ac:dyDescent="0.2">
      <c r="A32245" s="59" t="s">
        <v>24888</v>
      </c>
    </row>
    <row r="32246" spans="1:1" x14ac:dyDescent="0.2">
      <c r="A32246" s="59" t="s">
        <v>24887</v>
      </c>
    </row>
    <row r="32247" spans="1:1" x14ac:dyDescent="0.2">
      <c r="A32247" s="59" t="s">
        <v>24886</v>
      </c>
    </row>
    <row r="32248" spans="1:1" x14ac:dyDescent="0.2">
      <c r="A32248" s="59" t="s">
        <v>24885</v>
      </c>
    </row>
    <row r="32249" spans="1:1" x14ac:dyDescent="0.2">
      <c r="A32249" s="59" t="s">
        <v>24884</v>
      </c>
    </row>
    <row r="32250" spans="1:1" x14ac:dyDescent="0.2">
      <c r="A32250" s="59" t="s">
        <v>15835</v>
      </c>
    </row>
    <row r="32251" spans="1:1" x14ac:dyDescent="0.2">
      <c r="A32251" s="59" t="s">
        <v>24883</v>
      </c>
    </row>
    <row r="32252" spans="1:1" x14ac:dyDescent="0.2">
      <c r="A32252" s="59" t="s">
        <v>24882</v>
      </c>
    </row>
    <row r="32253" spans="1:1" x14ac:dyDescent="0.2">
      <c r="A32253" s="59" t="s">
        <v>24881</v>
      </c>
    </row>
    <row r="32254" spans="1:1" x14ac:dyDescent="0.2">
      <c r="A32254" s="59" t="s">
        <v>24880</v>
      </c>
    </row>
    <row r="32255" spans="1:1" x14ac:dyDescent="0.2">
      <c r="A32255" s="59" t="s">
        <v>24879</v>
      </c>
    </row>
    <row r="32256" spans="1:1" x14ac:dyDescent="0.2">
      <c r="A32256" s="59" t="s">
        <v>24878</v>
      </c>
    </row>
    <row r="32257" spans="1:1" x14ac:dyDescent="0.2">
      <c r="A32257" s="59" t="s">
        <v>24877</v>
      </c>
    </row>
    <row r="32258" spans="1:1" x14ac:dyDescent="0.2">
      <c r="A32258" s="59" t="s">
        <v>24876</v>
      </c>
    </row>
    <row r="32259" spans="1:1" x14ac:dyDescent="0.2">
      <c r="A32259" s="59" t="s">
        <v>24875</v>
      </c>
    </row>
    <row r="32260" spans="1:1" x14ac:dyDescent="0.2">
      <c r="A32260" s="59" t="s">
        <v>24874</v>
      </c>
    </row>
    <row r="32261" spans="1:1" x14ac:dyDescent="0.2">
      <c r="A32261" s="59" t="s">
        <v>24873</v>
      </c>
    </row>
    <row r="32262" spans="1:1" x14ac:dyDescent="0.2">
      <c r="A32262" s="59" t="s">
        <v>24872</v>
      </c>
    </row>
    <row r="32263" spans="1:1" x14ac:dyDescent="0.2">
      <c r="A32263" s="59" t="s">
        <v>24871</v>
      </c>
    </row>
    <row r="32264" spans="1:1" x14ac:dyDescent="0.2">
      <c r="A32264" s="59" t="s">
        <v>24870</v>
      </c>
    </row>
    <row r="32265" spans="1:1" x14ac:dyDescent="0.2">
      <c r="A32265" s="59" t="s">
        <v>24869</v>
      </c>
    </row>
    <row r="32266" spans="1:1" x14ac:dyDescent="0.2">
      <c r="A32266" s="59" t="s">
        <v>24868</v>
      </c>
    </row>
    <row r="32267" spans="1:1" x14ac:dyDescent="0.2">
      <c r="A32267" s="59" t="s">
        <v>24867</v>
      </c>
    </row>
    <row r="32268" spans="1:1" x14ac:dyDescent="0.2">
      <c r="A32268" s="59" t="s">
        <v>24866</v>
      </c>
    </row>
    <row r="32269" spans="1:1" x14ac:dyDescent="0.2">
      <c r="A32269" s="59" t="s">
        <v>24865</v>
      </c>
    </row>
    <row r="32270" spans="1:1" x14ac:dyDescent="0.2">
      <c r="A32270" s="59" t="s">
        <v>24864</v>
      </c>
    </row>
    <row r="32271" spans="1:1" x14ac:dyDescent="0.2">
      <c r="A32271" s="59" t="s">
        <v>24863</v>
      </c>
    </row>
    <row r="32272" spans="1:1" x14ac:dyDescent="0.2">
      <c r="A32272" s="59" t="s">
        <v>24862</v>
      </c>
    </row>
    <row r="32273" spans="1:1" x14ac:dyDescent="0.2">
      <c r="A32273" s="59" t="s">
        <v>24861</v>
      </c>
    </row>
    <row r="32274" spans="1:1" x14ac:dyDescent="0.2">
      <c r="A32274" s="59" t="s">
        <v>24860</v>
      </c>
    </row>
    <row r="32275" spans="1:1" x14ac:dyDescent="0.2">
      <c r="A32275" s="59" t="s">
        <v>24859</v>
      </c>
    </row>
    <row r="32276" spans="1:1" x14ac:dyDescent="0.2">
      <c r="A32276" s="59" t="s">
        <v>24858</v>
      </c>
    </row>
    <row r="32277" spans="1:1" x14ac:dyDescent="0.2">
      <c r="A32277" s="59" t="s">
        <v>24857</v>
      </c>
    </row>
    <row r="32278" spans="1:1" x14ac:dyDescent="0.2">
      <c r="A32278" s="59" t="s">
        <v>24856</v>
      </c>
    </row>
    <row r="32279" spans="1:1" x14ac:dyDescent="0.2">
      <c r="A32279" s="59" t="s">
        <v>24855</v>
      </c>
    </row>
    <row r="32280" spans="1:1" x14ac:dyDescent="0.2">
      <c r="A32280" s="59" t="s">
        <v>24854</v>
      </c>
    </row>
    <row r="32281" spans="1:1" x14ac:dyDescent="0.2">
      <c r="A32281" s="59" t="s">
        <v>24853</v>
      </c>
    </row>
    <row r="32282" spans="1:1" x14ac:dyDescent="0.2">
      <c r="A32282" s="59" t="s">
        <v>24852</v>
      </c>
    </row>
    <row r="32283" spans="1:1" x14ac:dyDescent="0.2">
      <c r="A32283" s="59" t="s">
        <v>24851</v>
      </c>
    </row>
    <row r="32284" spans="1:1" x14ac:dyDescent="0.2">
      <c r="A32284" s="59" t="s">
        <v>24850</v>
      </c>
    </row>
    <row r="32285" spans="1:1" x14ac:dyDescent="0.2">
      <c r="A32285" s="59" t="s">
        <v>24849</v>
      </c>
    </row>
    <row r="32286" spans="1:1" x14ac:dyDescent="0.2">
      <c r="A32286" s="59" t="s">
        <v>24848</v>
      </c>
    </row>
    <row r="32287" spans="1:1" x14ac:dyDescent="0.2">
      <c r="A32287" s="59" t="s">
        <v>24847</v>
      </c>
    </row>
    <row r="32288" spans="1:1" x14ac:dyDescent="0.2">
      <c r="A32288" s="59" t="s">
        <v>24846</v>
      </c>
    </row>
    <row r="32289" spans="1:1" x14ac:dyDescent="0.2">
      <c r="A32289" s="59" t="s">
        <v>24845</v>
      </c>
    </row>
    <row r="32290" spans="1:1" x14ac:dyDescent="0.2">
      <c r="A32290" s="59" t="s">
        <v>24844</v>
      </c>
    </row>
    <row r="32291" spans="1:1" x14ac:dyDescent="0.2">
      <c r="A32291" s="59" t="s">
        <v>24843</v>
      </c>
    </row>
    <row r="32292" spans="1:1" x14ac:dyDescent="0.2">
      <c r="A32292" s="59" t="s">
        <v>24842</v>
      </c>
    </row>
    <row r="32293" spans="1:1" x14ac:dyDescent="0.2">
      <c r="A32293" s="59" t="s">
        <v>24841</v>
      </c>
    </row>
    <row r="32294" spans="1:1" x14ac:dyDescent="0.2">
      <c r="A32294" s="59" t="s">
        <v>24840</v>
      </c>
    </row>
    <row r="32295" spans="1:1" x14ac:dyDescent="0.2">
      <c r="A32295" s="59" t="s">
        <v>24839</v>
      </c>
    </row>
    <row r="32296" spans="1:1" x14ac:dyDescent="0.2">
      <c r="A32296" s="59" t="s">
        <v>24838</v>
      </c>
    </row>
    <row r="32297" spans="1:1" x14ac:dyDescent="0.2">
      <c r="A32297" s="59" t="s">
        <v>24837</v>
      </c>
    </row>
    <row r="32298" spans="1:1" x14ac:dyDescent="0.2">
      <c r="A32298" s="59" t="s">
        <v>24836</v>
      </c>
    </row>
    <row r="32299" spans="1:1" x14ac:dyDescent="0.2">
      <c r="A32299" s="59" t="s">
        <v>24835</v>
      </c>
    </row>
    <row r="32300" spans="1:1" x14ac:dyDescent="0.2">
      <c r="A32300" s="59" t="s">
        <v>24834</v>
      </c>
    </row>
    <row r="32301" spans="1:1" x14ac:dyDescent="0.2">
      <c r="A32301" s="59" t="s">
        <v>24833</v>
      </c>
    </row>
    <row r="32302" spans="1:1" x14ac:dyDescent="0.2">
      <c r="A32302" s="59" t="s">
        <v>24832</v>
      </c>
    </row>
    <row r="32303" spans="1:1" x14ac:dyDescent="0.2">
      <c r="A32303" s="59" t="s">
        <v>24831</v>
      </c>
    </row>
    <row r="32304" spans="1:1" x14ac:dyDescent="0.2">
      <c r="A32304" s="59" t="s">
        <v>24830</v>
      </c>
    </row>
    <row r="32305" spans="1:1" x14ac:dyDescent="0.2">
      <c r="A32305" s="59" t="s">
        <v>24829</v>
      </c>
    </row>
    <row r="32306" spans="1:1" x14ac:dyDescent="0.2">
      <c r="A32306" s="59" t="s">
        <v>24828</v>
      </c>
    </row>
    <row r="32307" spans="1:1" x14ac:dyDescent="0.2">
      <c r="A32307" s="59" t="s">
        <v>24827</v>
      </c>
    </row>
    <row r="32308" spans="1:1" x14ac:dyDescent="0.2">
      <c r="A32308" s="59" t="s">
        <v>24826</v>
      </c>
    </row>
    <row r="32309" spans="1:1" x14ac:dyDescent="0.2">
      <c r="A32309" s="59" t="s">
        <v>24825</v>
      </c>
    </row>
    <row r="32310" spans="1:1" x14ac:dyDescent="0.2">
      <c r="A32310" s="59" t="s">
        <v>24824</v>
      </c>
    </row>
    <row r="32311" spans="1:1" x14ac:dyDescent="0.2">
      <c r="A32311" s="59" t="s">
        <v>24823</v>
      </c>
    </row>
    <row r="32312" spans="1:1" x14ac:dyDescent="0.2">
      <c r="A32312" s="59" t="s">
        <v>24822</v>
      </c>
    </row>
    <row r="32313" spans="1:1" x14ac:dyDescent="0.2">
      <c r="A32313" s="59" t="s">
        <v>24821</v>
      </c>
    </row>
    <row r="32314" spans="1:1" x14ac:dyDescent="0.2">
      <c r="A32314" s="59" t="s">
        <v>24820</v>
      </c>
    </row>
    <row r="32315" spans="1:1" x14ac:dyDescent="0.2">
      <c r="A32315" s="59" t="s">
        <v>24819</v>
      </c>
    </row>
    <row r="32316" spans="1:1" x14ac:dyDescent="0.2">
      <c r="A32316" s="59" t="s">
        <v>24818</v>
      </c>
    </row>
    <row r="32317" spans="1:1" x14ac:dyDescent="0.2">
      <c r="A32317" s="59" t="s">
        <v>24817</v>
      </c>
    </row>
    <row r="32318" spans="1:1" x14ac:dyDescent="0.2">
      <c r="A32318" s="59" t="s">
        <v>24816</v>
      </c>
    </row>
    <row r="32319" spans="1:1" x14ac:dyDescent="0.2">
      <c r="A32319" s="59" t="s">
        <v>24815</v>
      </c>
    </row>
    <row r="32320" spans="1:1" x14ac:dyDescent="0.2">
      <c r="A32320" s="59" t="s">
        <v>24814</v>
      </c>
    </row>
    <row r="32321" spans="1:1" x14ac:dyDescent="0.2">
      <c r="A32321" s="59" t="s">
        <v>24813</v>
      </c>
    </row>
    <row r="32322" spans="1:1" x14ac:dyDescent="0.2">
      <c r="A32322" s="59" t="s">
        <v>24812</v>
      </c>
    </row>
    <row r="32323" spans="1:1" x14ac:dyDescent="0.2">
      <c r="A32323" s="59" t="s">
        <v>24811</v>
      </c>
    </row>
    <row r="32324" spans="1:1" x14ac:dyDescent="0.2">
      <c r="A32324" s="59" t="s">
        <v>24810</v>
      </c>
    </row>
    <row r="32325" spans="1:1" x14ac:dyDescent="0.2">
      <c r="A32325" s="59" t="s">
        <v>24809</v>
      </c>
    </row>
    <row r="32326" spans="1:1" x14ac:dyDescent="0.2">
      <c r="A32326" s="59" t="s">
        <v>24808</v>
      </c>
    </row>
    <row r="32327" spans="1:1" x14ac:dyDescent="0.2">
      <c r="A32327" s="59" t="s">
        <v>24807</v>
      </c>
    </row>
    <row r="32328" spans="1:1" x14ac:dyDescent="0.2">
      <c r="A32328" s="59" t="s">
        <v>24806</v>
      </c>
    </row>
    <row r="32329" spans="1:1" x14ac:dyDescent="0.2">
      <c r="A32329" s="59" t="s">
        <v>24805</v>
      </c>
    </row>
    <row r="32330" spans="1:1" x14ac:dyDescent="0.2">
      <c r="A32330" s="59" t="s">
        <v>24804</v>
      </c>
    </row>
    <row r="32331" spans="1:1" x14ac:dyDescent="0.2">
      <c r="A32331" s="59" t="s">
        <v>24803</v>
      </c>
    </row>
    <row r="32332" spans="1:1" x14ac:dyDescent="0.2">
      <c r="A32332" s="59" t="s">
        <v>24802</v>
      </c>
    </row>
    <row r="32333" spans="1:1" x14ac:dyDescent="0.2">
      <c r="A32333" s="59" t="s">
        <v>24801</v>
      </c>
    </row>
    <row r="32334" spans="1:1" x14ac:dyDescent="0.2">
      <c r="A32334" s="59" t="s">
        <v>24800</v>
      </c>
    </row>
    <row r="32335" spans="1:1" x14ac:dyDescent="0.2">
      <c r="A32335" s="59" t="s">
        <v>24799</v>
      </c>
    </row>
    <row r="32336" spans="1:1" x14ac:dyDescent="0.2">
      <c r="A32336" s="59" t="s">
        <v>24798</v>
      </c>
    </row>
    <row r="32337" spans="1:1" x14ac:dyDescent="0.2">
      <c r="A32337" s="59" t="s">
        <v>24797</v>
      </c>
    </row>
    <row r="32338" spans="1:1" x14ac:dyDescent="0.2">
      <c r="A32338" s="59" t="s">
        <v>24796</v>
      </c>
    </row>
    <row r="32339" spans="1:1" x14ac:dyDescent="0.2">
      <c r="A32339" s="59" t="s">
        <v>24795</v>
      </c>
    </row>
    <row r="32340" spans="1:1" x14ac:dyDescent="0.2">
      <c r="A32340" s="59" t="s">
        <v>24794</v>
      </c>
    </row>
    <row r="32341" spans="1:1" x14ac:dyDescent="0.2">
      <c r="A32341" s="59" t="s">
        <v>24793</v>
      </c>
    </row>
    <row r="32342" spans="1:1" x14ac:dyDescent="0.2">
      <c r="A32342" s="59" t="s">
        <v>24792</v>
      </c>
    </row>
    <row r="32343" spans="1:1" x14ac:dyDescent="0.2">
      <c r="A32343" s="59" t="s">
        <v>24791</v>
      </c>
    </row>
    <row r="32344" spans="1:1" x14ac:dyDescent="0.2">
      <c r="A32344" s="59" t="s">
        <v>24790</v>
      </c>
    </row>
    <row r="32345" spans="1:1" x14ac:dyDescent="0.2">
      <c r="A32345" s="59" t="s">
        <v>24789</v>
      </c>
    </row>
    <row r="32346" spans="1:1" x14ac:dyDescent="0.2">
      <c r="A32346" s="59" t="s">
        <v>24788</v>
      </c>
    </row>
    <row r="32347" spans="1:1" x14ac:dyDescent="0.2">
      <c r="A32347" s="59" t="s">
        <v>24787</v>
      </c>
    </row>
    <row r="32348" spans="1:1" x14ac:dyDescent="0.2">
      <c r="A32348" s="59" t="s">
        <v>24786</v>
      </c>
    </row>
    <row r="32349" spans="1:1" x14ac:dyDescent="0.2">
      <c r="A32349" s="59" t="s">
        <v>24785</v>
      </c>
    </row>
    <row r="32350" spans="1:1" x14ac:dyDescent="0.2">
      <c r="A32350" s="59" t="s">
        <v>24784</v>
      </c>
    </row>
    <row r="32351" spans="1:1" x14ac:dyDescent="0.2">
      <c r="A32351" s="59" t="s">
        <v>24783</v>
      </c>
    </row>
    <row r="32352" spans="1:1" x14ac:dyDescent="0.2">
      <c r="A32352" s="59" t="s">
        <v>24782</v>
      </c>
    </row>
    <row r="32353" spans="1:1" x14ac:dyDescent="0.2">
      <c r="A32353" s="59" t="s">
        <v>24781</v>
      </c>
    </row>
    <row r="32354" spans="1:1" x14ac:dyDescent="0.2">
      <c r="A32354" s="59" t="s">
        <v>24780</v>
      </c>
    </row>
    <row r="32355" spans="1:1" x14ac:dyDescent="0.2">
      <c r="A32355" s="59" t="s">
        <v>24779</v>
      </c>
    </row>
    <row r="32356" spans="1:1" x14ac:dyDescent="0.2">
      <c r="A32356" s="59" t="s">
        <v>24778</v>
      </c>
    </row>
    <row r="32357" spans="1:1" x14ac:dyDescent="0.2">
      <c r="A32357" s="59" t="s">
        <v>24777</v>
      </c>
    </row>
    <row r="32358" spans="1:1" x14ac:dyDescent="0.2">
      <c r="A32358" s="59" t="s">
        <v>24776</v>
      </c>
    </row>
    <row r="32359" spans="1:1" x14ac:dyDescent="0.2">
      <c r="A32359" s="59" t="s">
        <v>24775</v>
      </c>
    </row>
    <row r="32360" spans="1:1" x14ac:dyDescent="0.2">
      <c r="A32360" s="59" t="s">
        <v>24774</v>
      </c>
    </row>
    <row r="32361" spans="1:1" x14ac:dyDescent="0.2">
      <c r="A32361" s="59" t="s">
        <v>24773</v>
      </c>
    </row>
    <row r="32362" spans="1:1" x14ac:dyDescent="0.2">
      <c r="A32362" s="59" t="s">
        <v>24772</v>
      </c>
    </row>
    <row r="32363" spans="1:1" x14ac:dyDescent="0.2">
      <c r="A32363" s="59" t="s">
        <v>24771</v>
      </c>
    </row>
    <row r="32364" spans="1:1" x14ac:dyDescent="0.2">
      <c r="A32364" s="59" t="s">
        <v>24770</v>
      </c>
    </row>
    <row r="32365" spans="1:1" x14ac:dyDescent="0.2">
      <c r="A32365" s="59" t="s">
        <v>24769</v>
      </c>
    </row>
    <row r="32366" spans="1:1" x14ac:dyDescent="0.2">
      <c r="A32366" s="59" t="s">
        <v>24768</v>
      </c>
    </row>
    <row r="32367" spans="1:1" x14ac:dyDescent="0.2">
      <c r="A32367" s="59" t="s">
        <v>24767</v>
      </c>
    </row>
    <row r="32368" spans="1:1" x14ac:dyDescent="0.2">
      <c r="A32368" s="59" t="s">
        <v>24766</v>
      </c>
    </row>
    <row r="32369" spans="1:1" x14ac:dyDescent="0.2">
      <c r="A32369" s="59" t="s">
        <v>24765</v>
      </c>
    </row>
    <row r="32370" spans="1:1" x14ac:dyDescent="0.2">
      <c r="A32370" s="59" t="s">
        <v>24764</v>
      </c>
    </row>
    <row r="32371" spans="1:1" x14ac:dyDescent="0.2">
      <c r="A32371" s="59" t="s">
        <v>24763</v>
      </c>
    </row>
    <row r="32372" spans="1:1" x14ac:dyDescent="0.2">
      <c r="A32372" s="59" t="s">
        <v>24762</v>
      </c>
    </row>
    <row r="32373" spans="1:1" x14ac:dyDescent="0.2">
      <c r="A32373" s="59" t="s">
        <v>24761</v>
      </c>
    </row>
    <row r="32374" spans="1:1" x14ac:dyDescent="0.2">
      <c r="A32374" s="59" t="s">
        <v>24760</v>
      </c>
    </row>
    <row r="32375" spans="1:1" x14ac:dyDescent="0.2">
      <c r="A32375" s="59" t="s">
        <v>24759</v>
      </c>
    </row>
    <row r="32376" spans="1:1" x14ac:dyDescent="0.2">
      <c r="A32376" s="59" t="s">
        <v>24758</v>
      </c>
    </row>
    <row r="32377" spans="1:1" x14ac:dyDescent="0.2">
      <c r="A32377" s="59" t="s">
        <v>24757</v>
      </c>
    </row>
    <row r="32378" spans="1:1" x14ac:dyDescent="0.2">
      <c r="A32378" s="59" t="s">
        <v>24756</v>
      </c>
    </row>
    <row r="32379" spans="1:1" x14ac:dyDescent="0.2">
      <c r="A32379" s="59" t="s">
        <v>24755</v>
      </c>
    </row>
    <row r="32380" spans="1:1" x14ac:dyDescent="0.2">
      <c r="A32380" s="59" t="s">
        <v>24754</v>
      </c>
    </row>
    <row r="32381" spans="1:1" x14ac:dyDescent="0.2">
      <c r="A32381" s="59" t="s">
        <v>24753</v>
      </c>
    </row>
    <row r="32382" spans="1:1" x14ac:dyDescent="0.2">
      <c r="A32382" s="59" t="s">
        <v>24752</v>
      </c>
    </row>
    <row r="32383" spans="1:1" x14ac:dyDescent="0.2">
      <c r="A32383" s="59" t="s">
        <v>24751</v>
      </c>
    </row>
    <row r="32384" spans="1:1" x14ac:dyDescent="0.2">
      <c r="A32384" s="59" t="s">
        <v>24750</v>
      </c>
    </row>
    <row r="32385" spans="1:1" x14ac:dyDescent="0.2">
      <c r="A32385" s="59" t="s">
        <v>24749</v>
      </c>
    </row>
    <row r="32386" spans="1:1" x14ac:dyDescent="0.2">
      <c r="A32386" s="59" t="s">
        <v>24748</v>
      </c>
    </row>
    <row r="32387" spans="1:1" x14ac:dyDescent="0.2">
      <c r="A32387" s="59" t="s">
        <v>24747</v>
      </c>
    </row>
    <row r="32388" spans="1:1" x14ac:dyDescent="0.2">
      <c r="A32388" s="59" t="s">
        <v>24746</v>
      </c>
    </row>
    <row r="32389" spans="1:1" x14ac:dyDescent="0.2">
      <c r="A32389" s="59" t="s">
        <v>24745</v>
      </c>
    </row>
    <row r="32390" spans="1:1" x14ac:dyDescent="0.2">
      <c r="A32390" s="59" t="s">
        <v>24744</v>
      </c>
    </row>
    <row r="32391" spans="1:1" x14ac:dyDescent="0.2">
      <c r="A32391" s="59" t="s">
        <v>24743</v>
      </c>
    </row>
    <row r="32392" spans="1:1" x14ac:dyDescent="0.2">
      <c r="A32392" s="59" t="s">
        <v>24742</v>
      </c>
    </row>
    <row r="32393" spans="1:1" x14ac:dyDescent="0.2">
      <c r="A32393" s="59" t="s">
        <v>24741</v>
      </c>
    </row>
    <row r="32394" spans="1:1" x14ac:dyDescent="0.2">
      <c r="A32394" s="59" t="s">
        <v>24740</v>
      </c>
    </row>
    <row r="32395" spans="1:1" x14ac:dyDescent="0.2">
      <c r="A32395" s="59" t="s">
        <v>24739</v>
      </c>
    </row>
    <row r="32396" spans="1:1" x14ac:dyDescent="0.2">
      <c r="A32396" s="59" t="s">
        <v>24738</v>
      </c>
    </row>
    <row r="32397" spans="1:1" x14ac:dyDescent="0.2">
      <c r="A32397" s="59" t="s">
        <v>24737</v>
      </c>
    </row>
    <row r="32398" spans="1:1" x14ac:dyDescent="0.2">
      <c r="A32398" s="59" t="s">
        <v>24736</v>
      </c>
    </row>
    <row r="32399" spans="1:1" x14ac:dyDescent="0.2">
      <c r="A32399" s="59" t="s">
        <v>24735</v>
      </c>
    </row>
    <row r="32400" spans="1:1" x14ac:dyDescent="0.2">
      <c r="A32400" s="59" t="s">
        <v>24734</v>
      </c>
    </row>
    <row r="32401" spans="1:1" x14ac:dyDescent="0.2">
      <c r="A32401" s="59" t="s">
        <v>24733</v>
      </c>
    </row>
    <row r="32402" spans="1:1" x14ac:dyDescent="0.2">
      <c r="A32402" s="59" t="s">
        <v>24732</v>
      </c>
    </row>
    <row r="32403" spans="1:1" x14ac:dyDescent="0.2">
      <c r="A32403" s="59" t="s">
        <v>24731</v>
      </c>
    </row>
    <row r="32404" spans="1:1" x14ac:dyDescent="0.2">
      <c r="A32404" s="59" t="s">
        <v>24730</v>
      </c>
    </row>
    <row r="32405" spans="1:1" x14ac:dyDescent="0.2">
      <c r="A32405" s="59" t="s">
        <v>24729</v>
      </c>
    </row>
    <row r="32406" spans="1:1" x14ac:dyDescent="0.2">
      <c r="A32406" s="59" t="s">
        <v>24728</v>
      </c>
    </row>
    <row r="32407" spans="1:1" x14ac:dyDescent="0.2">
      <c r="A32407" s="59" t="s">
        <v>24727</v>
      </c>
    </row>
    <row r="32408" spans="1:1" x14ac:dyDescent="0.2">
      <c r="A32408" s="59" t="s">
        <v>24726</v>
      </c>
    </row>
    <row r="32409" spans="1:1" x14ac:dyDescent="0.2">
      <c r="A32409" s="59" t="s">
        <v>24725</v>
      </c>
    </row>
    <row r="32410" spans="1:1" x14ac:dyDescent="0.2">
      <c r="A32410" s="59" t="s">
        <v>24724</v>
      </c>
    </row>
    <row r="32411" spans="1:1" x14ac:dyDescent="0.2">
      <c r="A32411" s="59" t="s">
        <v>24723</v>
      </c>
    </row>
    <row r="32412" spans="1:1" x14ac:dyDescent="0.2">
      <c r="A32412" s="59" t="s">
        <v>24722</v>
      </c>
    </row>
    <row r="32413" spans="1:1" x14ac:dyDescent="0.2">
      <c r="A32413" s="59" t="s">
        <v>24721</v>
      </c>
    </row>
    <row r="32414" spans="1:1" x14ac:dyDescent="0.2">
      <c r="A32414" s="59" t="s">
        <v>24720</v>
      </c>
    </row>
    <row r="32415" spans="1:1" x14ac:dyDescent="0.2">
      <c r="A32415" s="59" t="s">
        <v>24719</v>
      </c>
    </row>
    <row r="32416" spans="1:1" x14ac:dyDescent="0.2">
      <c r="A32416" s="59" t="s">
        <v>24718</v>
      </c>
    </row>
    <row r="32417" spans="1:1" x14ac:dyDescent="0.2">
      <c r="A32417" s="59" t="s">
        <v>24717</v>
      </c>
    </row>
    <row r="32418" spans="1:1" x14ac:dyDescent="0.2">
      <c r="A32418" s="59" t="s">
        <v>24716</v>
      </c>
    </row>
    <row r="32419" spans="1:1" x14ac:dyDescent="0.2">
      <c r="A32419" s="59" t="s">
        <v>24715</v>
      </c>
    </row>
    <row r="32420" spans="1:1" x14ac:dyDescent="0.2">
      <c r="A32420" s="59" t="s">
        <v>24714</v>
      </c>
    </row>
    <row r="32421" spans="1:1" x14ac:dyDescent="0.2">
      <c r="A32421" s="59" t="s">
        <v>24713</v>
      </c>
    </row>
    <row r="32422" spans="1:1" x14ac:dyDescent="0.2">
      <c r="A32422" s="59" t="s">
        <v>24712</v>
      </c>
    </row>
    <row r="32423" spans="1:1" x14ac:dyDescent="0.2">
      <c r="A32423" s="59" t="s">
        <v>24711</v>
      </c>
    </row>
    <row r="32424" spans="1:1" x14ac:dyDescent="0.2">
      <c r="A32424" s="59" t="s">
        <v>24710</v>
      </c>
    </row>
    <row r="32425" spans="1:1" x14ac:dyDescent="0.2">
      <c r="A32425" s="59" t="s">
        <v>24709</v>
      </c>
    </row>
    <row r="32426" spans="1:1" x14ac:dyDescent="0.2">
      <c r="A32426" s="59" t="s">
        <v>24708</v>
      </c>
    </row>
    <row r="32427" spans="1:1" x14ac:dyDescent="0.2">
      <c r="A32427" s="59" t="s">
        <v>24707</v>
      </c>
    </row>
    <row r="32428" spans="1:1" x14ac:dyDescent="0.2">
      <c r="A32428" s="59" t="s">
        <v>24706</v>
      </c>
    </row>
    <row r="32429" spans="1:1" x14ac:dyDescent="0.2">
      <c r="A32429" s="59" t="s">
        <v>24705</v>
      </c>
    </row>
    <row r="32430" spans="1:1" x14ac:dyDescent="0.2">
      <c r="A32430" s="59" t="s">
        <v>24704</v>
      </c>
    </row>
    <row r="32431" spans="1:1" x14ac:dyDescent="0.2">
      <c r="A32431" s="59" t="s">
        <v>24703</v>
      </c>
    </row>
    <row r="32432" spans="1:1" x14ac:dyDescent="0.2">
      <c r="A32432" s="59" t="s">
        <v>24702</v>
      </c>
    </row>
    <row r="32433" spans="1:1" x14ac:dyDescent="0.2">
      <c r="A32433" s="59" t="s">
        <v>24701</v>
      </c>
    </row>
    <row r="32434" spans="1:1" x14ac:dyDescent="0.2">
      <c r="A32434" s="59" t="s">
        <v>24700</v>
      </c>
    </row>
    <row r="32435" spans="1:1" x14ac:dyDescent="0.2">
      <c r="A32435" s="59" t="s">
        <v>24699</v>
      </c>
    </row>
    <row r="32436" spans="1:1" x14ac:dyDescent="0.2">
      <c r="A32436" s="59" t="s">
        <v>24698</v>
      </c>
    </row>
    <row r="32437" spans="1:1" x14ac:dyDescent="0.2">
      <c r="A32437" s="59" t="s">
        <v>24697</v>
      </c>
    </row>
    <row r="32438" spans="1:1" x14ac:dyDescent="0.2">
      <c r="A32438" s="59" t="s">
        <v>24696</v>
      </c>
    </row>
    <row r="32439" spans="1:1" x14ac:dyDescent="0.2">
      <c r="A32439" s="59" t="s">
        <v>24695</v>
      </c>
    </row>
    <row r="32440" spans="1:1" x14ac:dyDescent="0.2">
      <c r="A32440" s="59" t="s">
        <v>24694</v>
      </c>
    </row>
    <row r="32441" spans="1:1" x14ac:dyDescent="0.2">
      <c r="A32441" s="59" t="s">
        <v>24693</v>
      </c>
    </row>
    <row r="32442" spans="1:1" x14ac:dyDescent="0.2">
      <c r="A32442" s="59" t="s">
        <v>24692</v>
      </c>
    </row>
    <row r="32443" spans="1:1" x14ac:dyDescent="0.2">
      <c r="A32443" s="59" t="s">
        <v>24691</v>
      </c>
    </row>
    <row r="32444" spans="1:1" x14ac:dyDescent="0.2">
      <c r="A32444" s="59" t="s">
        <v>24690</v>
      </c>
    </row>
    <row r="32445" spans="1:1" x14ac:dyDescent="0.2">
      <c r="A32445" s="59" t="s">
        <v>24689</v>
      </c>
    </row>
    <row r="32446" spans="1:1" x14ac:dyDescent="0.2">
      <c r="A32446" s="59" t="s">
        <v>24688</v>
      </c>
    </row>
    <row r="32447" spans="1:1" x14ac:dyDescent="0.2">
      <c r="A32447" s="59" t="s">
        <v>24687</v>
      </c>
    </row>
    <row r="32448" spans="1:1" x14ac:dyDescent="0.2">
      <c r="A32448" s="59" t="s">
        <v>24686</v>
      </c>
    </row>
    <row r="32449" spans="1:1" x14ac:dyDescent="0.2">
      <c r="A32449" s="59" t="s">
        <v>24685</v>
      </c>
    </row>
    <row r="32450" spans="1:1" x14ac:dyDescent="0.2">
      <c r="A32450" s="59" t="s">
        <v>24684</v>
      </c>
    </row>
    <row r="32451" spans="1:1" x14ac:dyDescent="0.2">
      <c r="A32451" s="59" t="s">
        <v>24683</v>
      </c>
    </row>
    <row r="32452" spans="1:1" x14ac:dyDescent="0.2">
      <c r="A32452" s="59" t="s">
        <v>24682</v>
      </c>
    </row>
    <row r="32453" spans="1:1" x14ac:dyDescent="0.2">
      <c r="A32453" s="59" t="s">
        <v>24681</v>
      </c>
    </row>
    <row r="32454" spans="1:1" x14ac:dyDescent="0.2">
      <c r="A32454" s="59" t="s">
        <v>24680</v>
      </c>
    </row>
    <row r="32455" spans="1:1" x14ac:dyDescent="0.2">
      <c r="A32455" s="59" t="s">
        <v>24679</v>
      </c>
    </row>
    <row r="32456" spans="1:1" x14ac:dyDescent="0.2">
      <c r="A32456" s="59" t="s">
        <v>24678</v>
      </c>
    </row>
    <row r="32457" spans="1:1" x14ac:dyDescent="0.2">
      <c r="A32457" s="59" t="s">
        <v>24677</v>
      </c>
    </row>
    <row r="32458" spans="1:1" x14ac:dyDescent="0.2">
      <c r="A32458" s="59" t="s">
        <v>24676</v>
      </c>
    </row>
    <row r="32459" spans="1:1" x14ac:dyDescent="0.2">
      <c r="A32459" s="59" t="s">
        <v>24675</v>
      </c>
    </row>
    <row r="32460" spans="1:1" x14ac:dyDescent="0.2">
      <c r="A32460" s="59" t="s">
        <v>24674</v>
      </c>
    </row>
    <row r="32461" spans="1:1" x14ac:dyDescent="0.2">
      <c r="A32461" s="59" t="s">
        <v>24673</v>
      </c>
    </row>
    <row r="32462" spans="1:1" x14ac:dyDescent="0.2">
      <c r="A32462" s="59" t="s">
        <v>24672</v>
      </c>
    </row>
    <row r="32463" spans="1:1" x14ac:dyDescent="0.2">
      <c r="A32463" s="59" t="s">
        <v>24671</v>
      </c>
    </row>
    <row r="32464" spans="1:1" x14ac:dyDescent="0.2">
      <c r="A32464" s="59" t="s">
        <v>24670</v>
      </c>
    </row>
    <row r="32465" spans="1:1" x14ac:dyDescent="0.2">
      <c r="A32465" s="59" t="s">
        <v>24669</v>
      </c>
    </row>
    <row r="32466" spans="1:1" x14ac:dyDescent="0.2">
      <c r="A32466" s="59" t="s">
        <v>24668</v>
      </c>
    </row>
    <row r="32467" spans="1:1" x14ac:dyDescent="0.2">
      <c r="A32467" s="59" t="s">
        <v>24667</v>
      </c>
    </row>
    <row r="32468" spans="1:1" x14ac:dyDescent="0.2">
      <c r="A32468" s="59" t="s">
        <v>24666</v>
      </c>
    </row>
    <row r="32469" spans="1:1" x14ac:dyDescent="0.2">
      <c r="A32469" s="59" t="s">
        <v>24665</v>
      </c>
    </row>
    <row r="32470" spans="1:1" x14ac:dyDescent="0.2">
      <c r="A32470" s="59" t="s">
        <v>24664</v>
      </c>
    </row>
    <row r="32471" spans="1:1" x14ac:dyDescent="0.2">
      <c r="A32471" s="59" t="s">
        <v>24663</v>
      </c>
    </row>
    <row r="32472" spans="1:1" x14ac:dyDescent="0.2">
      <c r="A32472" s="59" t="s">
        <v>24662</v>
      </c>
    </row>
    <row r="32473" spans="1:1" x14ac:dyDescent="0.2">
      <c r="A32473" s="59" t="s">
        <v>24661</v>
      </c>
    </row>
    <row r="32474" spans="1:1" x14ac:dyDescent="0.2">
      <c r="A32474" s="59" t="s">
        <v>24660</v>
      </c>
    </row>
    <row r="32475" spans="1:1" x14ac:dyDescent="0.2">
      <c r="A32475" s="59" t="s">
        <v>24659</v>
      </c>
    </row>
    <row r="32476" spans="1:1" x14ac:dyDescent="0.2">
      <c r="A32476" s="59" t="s">
        <v>24658</v>
      </c>
    </row>
    <row r="32477" spans="1:1" x14ac:dyDescent="0.2">
      <c r="A32477" s="59" t="s">
        <v>24657</v>
      </c>
    </row>
    <row r="32478" spans="1:1" x14ac:dyDescent="0.2">
      <c r="A32478" s="59" t="s">
        <v>24656</v>
      </c>
    </row>
    <row r="32479" spans="1:1" x14ac:dyDescent="0.2">
      <c r="A32479" s="59" t="s">
        <v>24655</v>
      </c>
    </row>
    <row r="32480" spans="1:1" x14ac:dyDescent="0.2">
      <c r="A32480" s="59" t="s">
        <v>24654</v>
      </c>
    </row>
    <row r="32481" spans="1:1" x14ac:dyDescent="0.2">
      <c r="A32481" s="59" t="s">
        <v>24653</v>
      </c>
    </row>
    <row r="32482" spans="1:1" x14ac:dyDescent="0.2">
      <c r="A32482" s="59" t="s">
        <v>24652</v>
      </c>
    </row>
    <row r="32483" spans="1:1" x14ac:dyDescent="0.2">
      <c r="A32483" s="59" t="s">
        <v>24651</v>
      </c>
    </row>
    <row r="32484" spans="1:1" x14ac:dyDescent="0.2">
      <c r="A32484" s="59" t="s">
        <v>24650</v>
      </c>
    </row>
    <row r="32485" spans="1:1" x14ac:dyDescent="0.2">
      <c r="A32485" s="59" t="s">
        <v>24649</v>
      </c>
    </row>
    <row r="32486" spans="1:1" x14ac:dyDescent="0.2">
      <c r="A32486" s="59" t="s">
        <v>24648</v>
      </c>
    </row>
    <row r="32487" spans="1:1" x14ac:dyDescent="0.2">
      <c r="A32487" s="59" t="s">
        <v>24647</v>
      </c>
    </row>
    <row r="32488" spans="1:1" x14ac:dyDescent="0.2">
      <c r="A32488" s="59" t="s">
        <v>24646</v>
      </c>
    </row>
    <row r="32489" spans="1:1" x14ac:dyDescent="0.2">
      <c r="A32489" s="59" t="s">
        <v>24645</v>
      </c>
    </row>
    <row r="32490" spans="1:1" x14ac:dyDescent="0.2">
      <c r="A32490" s="59" t="s">
        <v>24644</v>
      </c>
    </row>
    <row r="32491" spans="1:1" x14ac:dyDescent="0.2">
      <c r="A32491" s="59" t="s">
        <v>24643</v>
      </c>
    </row>
    <row r="32492" spans="1:1" x14ac:dyDescent="0.2">
      <c r="A32492" s="59" t="s">
        <v>24642</v>
      </c>
    </row>
    <row r="32493" spans="1:1" x14ac:dyDescent="0.2">
      <c r="A32493" s="59" t="s">
        <v>24641</v>
      </c>
    </row>
    <row r="32494" spans="1:1" x14ac:dyDescent="0.2">
      <c r="A32494" s="59" t="s">
        <v>24640</v>
      </c>
    </row>
    <row r="32495" spans="1:1" x14ac:dyDescent="0.2">
      <c r="A32495" s="59" t="s">
        <v>24639</v>
      </c>
    </row>
    <row r="32496" spans="1:1" x14ac:dyDescent="0.2">
      <c r="A32496" s="59" t="s">
        <v>24638</v>
      </c>
    </row>
    <row r="32497" spans="1:1" x14ac:dyDescent="0.2">
      <c r="A32497" s="59" t="s">
        <v>24637</v>
      </c>
    </row>
    <row r="32498" spans="1:1" x14ac:dyDescent="0.2">
      <c r="A32498" s="59" t="s">
        <v>24636</v>
      </c>
    </row>
    <row r="32499" spans="1:1" x14ac:dyDescent="0.2">
      <c r="A32499" s="59" t="s">
        <v>24635</v>
      </c>
    </row>
    <row r="32500" spans="1:1" x14ac:dyDescent="0.2">
      <c r="A32500" s="59" t="s">
        <v>24634</v>
      </c>
    </row>
    <row r="32501" spans="1:1" x14ac:dyDescent="0.2">
      <c r="A32501" s="59" t="s">
        <v>24633</v>
      </c>
    </row>
    <row r="32502" spans="1:1" x14ac:dyDescent="0.2">
      <c r="A32502" s="59" t="s">
        <v>24632</v>
      </c>
    </row>
    <row r="32503" spans="1:1" x14ac:dyDescent="0.2">
      <c r="A32503" s="59" t="s">
        <v>24631</v>
      </c>
    </row>
    <row r="32504" spans="1:1" x14ac:dyDescent="0.2">
      <c r="A32504" s="59" t="s">
        <v>24630</v>
      </c>
    </row>
    <row r="32505" spans="1:1" x14ac:dyDescent="0.2">
      <c r="A32505" s="59" t="s">
        <v>24629</v>
      </c>
    </row>
    <row r="32506" spans="1:1" x14ac:dyDescent="0.2">
      <c r="A32506" s="59" t="s">
        <v>24628</v>
      </c>
    </row>
    <row r="32507" spans="1:1" x14ac:dyDescent="0.2">
      <c r="A32507" s="59" t="s">
        <v>24627</v>
      </c>
    </row>
    <row r="32508" spans="1:1" x14ac:dyDescent="0.2">
      <c r="A32508" s="59" t="s">
        <v>24626</v>
      </c>
    </row>
    <row r="32509" spans="1:1" x14ac:dyDescent="0.2">
      <c r="A32509" s="59" t="s">
        <v>24625</v>
      </c>
    </row>
    <row r="32510" spans="1:1" x14ac:dyDescent="0.2">
      <c r="A32510" s="59" t="s">
        <v>24624</v>
      </c>
    </row>
    <row r="32511" spans="1:1" x14ac:dyDescent="0.2">
      <c r="A32511" s="59" t="s">
        <v>24623</v>
      </c>
    </row>
    <row r="32512" spans="1:1" x14ac:dyDescent="0.2">
      <c r="A32512" s="59" t="s">
        <v>24622</v>
      </c>
    </row>
    <row r="32513" spans="1:1" x14ac:dyDescent="0.2">
      <c r="A32513" s="59" t="s">
        <v>24621</v>
      </c>
    </row>
    <row r="32514" spans="1:1" x14ac:dyDescent="0.2">
      <c r="A32514" s="59" t="s">
        <v>24620</v>
      </c>
    </row>
    <row r="32515" spans="1:1" x14ac:dyDescent="0.2">
      <c r="A32515" s="59" t="s">
        <v>24619</v>
      </c>
    </row>
    <row r="32516" spans="1:1" x14ac:dyDescent="0.2">
      <c r="A32516" s="59" t="s">
        <v>24618</v>
      </c>
    </row>
    <row r="32517" spans="1:1" x14ac:dyDescent="0.2">
      <c r="A32517" s="59" t="s">
        <v>24617</v>
      </c>
    </row>
    <row r="32518" spans="1:1" x14ac:dyDescent="0.2">
      <c r="A32518" s="59" t="s">
        <v>24616</v>
      </c>
    </row>
    <row r="32519" spans="1:1" x14ac:dyDescent="0.2">
      <c r="A32519" s="59" t="s">
        <v>24615</v>
      </c>
    </row>
    <row r="32520" spans="1:1" x14ac:dyDescent="0.2">
      <c r="A32520" s="59" t="s">
        <v>24614</v>
      </c>
    </row>
    <row r="32521" spans="1:1" x14ac:dyDescent="0.2">
      <c r="A32521" s="59" t="s">
        <v>24613</v>
      </c>
    </row>
    <row r="32522" spans="1:1" x14ac:dyDescent="0.2">
      <c r="A32522" s="59" t="s">
        <v>24612</v>
      </c>
    </row>
    <row r="32523" spans="1:1" x14ac:dyDescent="0.2">
      <c r="A32523" s="59" t="s">
        <v>24611</v>
      </c>
    </row>
    <row r="32524" spans="1:1" x14ac:dyDescent="0.2">
      <c r="A32524" s="59" t="s">
        <v>24610</v>
      </c>
    </row>
    <row r="32525" spans="1:1" x14ac:dyDescent="0.2">
      <c r="A32525" s="59" t="s">
        <v>24609</v>
      </c>
    </row>
    <row r="32526" spans="1:1" x14ac:dyDescent="0.2">
      <c r="A32526" s="59" t="s">
        <v>24608</v>
      </c>
    </row>
    <row r="32527" spans="1:1" x14ac:dyDescent="0.2">
      <c r="A32527" s="59" t="s">
        <v>24607</v>
      </c>
    </row>
    <row r="32528" spans="1:1" x14ac:dyDescent="0.2">
      <c r="A32528" s="59" t="s">
        <v>24606</v>
      </c>
    </row>
    <row r="32529" spans="1:1" x14ac:dyDescent="0.2">
      <c r="A32529" s="59" t="s">
        <v>24605</v>
      </c>
    </row>
    <row r="32530" spans="1:1" x14ac:dyDescent="0.2">
      <c r="A32530" s="59" t="s">
        <v>24604</v>
      </c>
    </row>
    <row r="32531" spans="1:1" x14ac:dyDescent="0.2">
      <c r="A32531" s="59" t="s">
        <v>24603</v>
      </c>
    </row>
    <row r="32532" spans="1:1" x14ac:dyDescent="0.2">
      <c r="A32532" s="59" t="s">
        <v>24602</v>
      </c>
    </row>
    <row r="32533" spans="1:1" x14ac:dyDescent="0.2">
      <c r="A32533" s="59" t="s">
        <v>24601</v>
      </c>
    </row>
    <row r="32534" spans="1:1" x14ac:dyDescent="0.2">
      <c r="A32534" s="59" t="s">
        <v>24600</v>
      </c>
    </row>
    <row r="32535" spans="1:1" x14ac:dyDescent="0.2">
      <c r="A32535" s="59" t="s">
        <v>24599</v>
      </c>
    </row>
    <row r="32536" spans="1:1" x14ac:dyDescent="0.2">
      <c r="A32536" s="59" t="s">
        <v>24598</v>
      </c>
    </row>
    <row r="32537" spans="1:1" x14ac:dyDescent="0.2">
      <c r="A32537" s="59" t="s">
        <v>24597</v>
      </c>
    </row>
    <row r="32538" spans="1:1" x14ac:dyDescent="0.2">
      <c r="A32538" s="59" t="s">
        <v>24596</v>
      </c>
    </row>
    <row r="32539" spans="1:1" x14ac:dyDescent="0.2">
      <c r="A32539" s="59" t="s">
        <v>24595</v>
      </c>
    </row>
    <row r="32540" spans="1:1" x14ac:dyDescent="0.2">
      <c r="A32540" s="59" t="s">
        <v>24594</v>
      </c>
    </row>
    <row r="32541" spans="1:1" x14ac:dyDescent="0.2">
      <c r="A32541" s="59" t="s">
        <v>24593</v>
      </c>
    </row>
    <row r="32542" spans="1:1" x14ac:dyDescent="0.2">
      <c r="A32542" s="59" t="s">
        <v>24592</v>
      </c>
    </row>
    <row r="32543" spans="1:1" x14ac:dyDescent="0.2">
      <c r="A32543" s="59" t="s">
        <v>24591</v>
      </c>
    </row>
    <row r="32544" spans="1:1" x14ac:dyDescent="0.2">
      <c r="A32544" s="59" t="s">
        <v>24590</v>
      </c>
    </row>
    <row r="32545" spans="1:1" x14ac:dyDescent="0.2">
      <c r="A32545" s="59" t="s">
        <v>24589</v>
      </c>
    </row>
    <row r="32546" spans="1:1" x14ac:dyDescent="0.2">
      <c r="A32546" s="59" t="s">
        <v>24588</v>
      </c>
    </row>
    <row r="32547" spans="1:1" x14ac:dyDescent="0.2">
      <c r="A32547" s="59" t="s">
        <v>24587</v>
      </c>
    </row>
    <row r="32548" spans="1:1" x14ac:dyDescent="0.2">
      <c r="A32548" s="59" t="s">
        <v>24586</v>
      </c>
    </row>
    <row r="32549" spans="1:1" x14ac:dyDescent="0.2">
      <c r="A32549" s="59" t="s">
        <v>24585</v>
      </c>
    </row>
    <row r="32550" spans="1:1" x14ac:dyDescent="0.2">
      <c r="A32550" s="59" t="s">
        <v>24584</v>
      </c>
    </row>
    <row r="32551" spans="1:1" x14ac:dyDescent="0.2">
      <c r="A32551" s="59" t="s">
        <v>24583</v>
      </c>
    </row>
    <row r="32552" spans="1:1" x14ac:dyDescent="0.2">
      <c r="A32552" s="59" t="s">
        <v>24582</v>
      </c>
    </row>
    <row r="32553" spans="1:1" x14ac:dyDescent="0.2">
      <c r="A32553" s="59" t="s">
        <v>24581</v>
      </c>
    </row>
    <row r="32554" spans="1:1" x14ac:dyDescent="0.2">
      <c r="A32554" s="59" t="s">
        <v>24580</v>
      </c>
    </row>
    <row r="32555" spans="1:1" x14ac:dyDescent="0.2">
      <c r="A32555" s="59" t="s">
        <v>24579</v>
      </c>
    </row>
    <row r="32556" spans="1:1" x14ac:dyDescent="0.2">
      <c r="A32556" s="59" t="s">
        <v>24578</v>
      </c>
    </row>
    <row r="32557" spans="1:1" x14ac:dyDescent="0.2">
      <c r="A32557" s="59" t="s">
        <v>24577</v>
      </c>
    </row>
    <row r="32558" spans="1:1" x14ac:dyDescent="0.2">
      <c r="A32558" s="59" t="s">
        <v>24576</v>
      </c>
    </row>
    <row r="32559" spans="1:1" x14ac:dyDescent="0.2">
      <c r="A32559" s="59" t="s">
        <v>24575</v>
      </c>
    </row>
    <row r="32560" spans="1:1" x14ac:dyDescent="0.2">
      <c r="A32560" s="59" t="s">
        <v>24574</v>
      </c>
    </row>
    <row r="32561" spans="1:1" x14ac:dyDescent="0.2">
      <c r="A32561" s="59" t="s">
        <v>24573</v>
      </c>
    </row>
    <row r="32562" spans="1:1" x14ac:dyDescent="0.2">
      <c r="A32562" s="59" t="s">
        <v>24572</v>
      </c>
    </row>
    <row r="32563" spans="1:1" x14ac:dyDescent="0.2">
      <c r="A32563" s="59" t="s">
        <v>24571</v>
      </c>
    </row>
    <row r="32564" spans="1:1" x14ac:dyDescent="0.2">
      <c r="A32564" s="59" t="s">
        <v>24570</v>
      </c>
    </row>
    <row r="32565" spans="1:1" x14ac:dyDescent="0.2">
      <c r="A32565" s="59" t="s">
        <v>24569</v>
      </c>
    </row>
    <row r="32566" spans="1:1" x14ac:dyDescent="0.2">
      <c r="A32566" s="59" t="s">
        <v>24568</v>
      </c>
    </row>
    <row r="32567" spans="1:1" x14ac:dyDescent="0.2">
      <c r="A32567" s="59" t="s">
        <v>24567</v>
      </c>
    </row>
    <row r="32568" spans="1:1" x14ac:dyDescent="0.2">
      <c r="A32568" s="59" t="s">
        <v>24566</v>
      </c>
    </row>
    <row r="32569" spans="1:1" x14ac:dyDescent="0.2">
      <c r="A32569" s="59" t="s">
        <v>24565</v>
      </c>
    </row>
    <row r="32570" spans="1:1" x14ac:dyDescent="0.2">
      <c r="A32570" s="59" t="s">
        <v>24564</v>
      </c>
    </row>
    <row r="32571" spans="1:1" x14ac:dyDescent="0.2">
      <c r="A32571" s="59" t="s">
        <v>24563</v>
      </c>
    </row>
    <row r="32572" spans="1:1" x14ac:dyDescent="0.2">
      <c r="A32572" s="59" t="s">
        <v>24562</v>
      </c>
    </row>
    <row r="32573" spans="1:1" x14ac:dyDescent="0.2">
      <c r="A32573" s="59" t="s">
        <v>24561</v>
      </c>
    </row>
    <row r="32574" spans="1:1" x14ac:dyDescent="0.2">
      <c r="A32574" s="59" t="s">
        <v>24560</v>
      </c>
    </row>
    <row r="32575" spans="1:1" x14ac:dyDescent="0.2">
      <c r="A32575" s="59" t="s">
        <v>24559</v>
      </c>
    </row>
    <row r="32576" spans="1:1" x14ac:dyDescent="0.2">
      <c r="A32576" s="59" t="s">
        <v>24558</v>
      </c>
    </row>
    <row r="32577" spans="1:1" x14ac:dyDescent="0.2">
      <c r="A32577" s="59" t="s">
        <v>24557</v>
      </c>
    </row>
    <row r="32578" spans="1:1" x14ac:dyDescent="0.2">
      <c r="A32578" s="59" t="s">
        <v>24556</v>
      </c>
    </row>
    <row r="32579" spans="1:1" x14ac:dyDescent="0.2">
      <c r="A32579" s="59" t="s">
        <v>24555</v>
      </c>
    </row>
    <row r="32580" spans="1:1" x14ac:dyDescent="0.2">
      <c r="A32580" s="59" t="s">
        <v>24554</v>
      </c>
    </row>
    <row r="32581" spans="1:1" x14ac:dyDescent="0.2">
      <c r="A32581" s="59" t="s">
        <v>24553</v>
      </c>
    </row>
    <row r="32582" spans="1:1" x14ac:dyDescent="0.2">
      <c r="A32582" s="59" t="s">
        <v>24552</v>
      </c>
    </row>
    <row r="32583" spans="1:1" x14ac:dyDescent="0.2">
      <c r="A32583" s="59" t="s">
        <v>24551</v>
      </c>
    </row>
    <row r="32584" spans="1:1" x14ac:dyDescent="0.2">
      <c r="A32584" s="59" t="s">
        <v>24550</v>
      </c>
    </row>
    <row r="32585" spans="1:1" x14ac:dyDescent="0.2">
      <c r="A32585" s="59" t="s">
        <v>24549</v>
      </c>
    </row>
    <row r="32586" spans="1:1" x14ac:dyDescent="0.2">
      <c r="A32586" s="59" t="s">
        <v>24548</v>
      </c>
    </row>
    <row r="32587" spans="1:1" x14ac:dyDescent="0.2">
      <c r="A32587" s="59" t="s">
        <v>24547</v>
      </c>
    </row>
    <row r="32588" spans="1:1" x14ac:dyDescent="0.2">
      <c r="A32588" s="59" t="s">
        <v>24546</v>
      </c>
    </row>
    <row r="32589" spans="1:1" x14ac:dyDescent="0.2">
      <c r="A32589" s="59" t="s">
        <v>24545</v>
      </c>
    </row>
    <row r="32590" spans="1:1" x14ac:dyDescent="0.2">
      <c r="A32590" s="59" t="s">
        <v>24544</v>
      </c>
    </row>
    <row r="32591" spans="1:1" x14ac:dyDescent="0.2">
      <c r="A32591" s="59" t="s">
        <v>24543</v>
      </c>
    </row>
    <row r="32592" spans="1:1" x14ac:dyDescent="0.2">
      <c r="A32592" s="59" t="s">
        <v>24542</v>
      </c>
    </row>
    <row r="32593" spans="1:1" x14ac:dyDescent="0.2">
      <c r="A32593" s="59" t="s">
        <v>24541</v>
      </c>
    </row>
    <row r="32594" spans="1:1" x14ac:dyDescent="0.2">
      <c r="A32594" s="59" t="s">
        <v>24540</v>
      </c>
    </row>
    <row r="32595" spans="1:1" x14ac:dyDescent="0.2">
      <c r="A32595" s="59" t="s">
        <v>24539</v>
      </c>
    </row>
    <row r="32596" spans="1:1" x14ac:dyDescent="0.2">
      <c r="A32596" s="59" t="s">
        <v>24538</v>
      </c>
    </row>
    <row r="32597" spans="1:1" x14ac:dyDescent="0.2">
      <c r="A32597" s="59" t="s">
        <v>24537</v>
      </c>
    </row>
    <row r="32598" spans="1:1" x14ac:dyDescent="0.2">
      <c r="A32598" s="59" t="s">
        <v>24536</v>
      </c>
    </row>
    <row r="32599" spans="1:1" x14ac:dyDescent="0.2">
      <c r="A32599" s="59" t="s">
        <v>24535</v>
      </c>
    </row>
    <row r="32600" spans="1:1" x14ac:dyDescent="0.2">
      <c r="A32600" s="59" t="s">
        <v>24534</v>
      </c>
    </row>
    <row r="32601" spans="1:1" x14ac:dyDescent="0.2">
      <c r="A32601" s="59" t="s">
        <v>24533</v>
      </c>
    </row>
    <row r="32602" spans="1:1" x14ac:dyDescent="0.2">
      <c r="A32602" s="59" t="s">
        <v>24532</v>
      </c>
    </row>
    <row r="32603" spans="1:1" x14ac:dyDescent="0.2">
      <c r="A32603" s="59" t="s">
        <v>24531</v>
      </c>
    </row>
    <row r="32604" spans="1:1" x14ac:dyDescent="0.2">
      <c r="A32604" s="59" t="s">
        <v>24530</v>
      </c>
    </row>
    <row r="32605" spans="1:1" x14ac:dyDescent="0.2">
      <c r="A32605" s="59" t="s">
        <v>24529</v>
      </c>
    </row>
    <row r="32606" spans="1:1" x14ac:dyDescent="0.2">
      <c r="A32606" s="59" t="s">
        <v>24528</v>
      </c>
    </row>
    <row r="32607" spans="1:1" x14ac:dyDescent="0.2">
      <c r="A32607" s="59" t="s">
        <v>24527</v>
      </c>
    </row>
    <row r="32608" spans="1:1" x14ac:dyDescent="0.2">
      <c r="A32608" s="59" t="s">
        <v>24526</v>
      </c>
    </row>
    <row r="32609" spans="1:1" x14ac:dyDescent="0.2">
      <c r="A32609" s="59" t="s">
        <v>24525</v>
      </c>
    </row>
    <row r="32610" spans="1:1" x14ac:dyDescent="0.2">
      <c r="A32610" s="59" t="s">
        <v>24524</v>
      </c>
    </row>
    <row r="32611" spans="1:1" x14ac:dyDescent="0.2">
      <c r="A32611" s="59" t="s">
        <v>24523</v>
      </c>
    </row>
    <row r="32612" spans="1:1" x14ac:dyDescent="0.2">
      <c r="A32612" s="59" t="s">
        <v>24522</v>
      </c>
    </row>
    <row r="32613" spans="1:1" x14ac:dyDescent="0.2">
      <c r="A32613" s="59" t="s">
        <v>24521</v>
      </c>
    </row>
    <row r="32614" spans="1:1" x14ac:dyDescent="0.2">
      <c r="A32614" s="59" t="s">
        <v>24520</v>
      </c>
    </row>
    <row r="32615" spans="1:1" x14ac:dyDescent="0.2">
      <c r="A32615" s="59" t="s">
        <v>24519</v>
      </c>
    </row>
    <row r="32616" spans="1:1" x14ac:dyDescent="0.2">
      <c r="A32616" s="59" t="s">
        <v>24518</v>
      </c>
    </row>
    <row r="32617" spans="1:1" x14ac:dyDescent="0.2">
      <c r="A32617" s="59" t="s">
        <v>24517</v>
      </c>
    </row>
    <row r="32618" spans="1:1" x14ac:dyDescent="0.2">
      <c r="A32618" s="59" t="s">
        <v>24516</v>
      </c>
    </row>
    <row r="32619" spans="1:1" x14ac:dyDescent="0.2">
      <c r="A32619" s="59" t="s">
        <v>24515</v>
      </c>
    </row>
    <row r="32620" spans="1:1" x14ac:dyDescent="0.2">
      <c r="A32620" s="59" t="s">
        <v>24514</v>
      </c>
    </row>
    <row r="32621" spans="1:1" x14ac:dyDescent="0.2">
      <c r="A32621" s="59" t="s">
        <v>24513</v>
      </c>
    </row>
    <row r="32622" spans="1:1" x14ac:dyDescent="0.2">
      <c r="A32622" s="59" t="s">
        <v>24512</v>
      </c>
    </row>
    <row r="32623" spans="1:1" x14ac:dyDescent="0.2">
      <c r="A32623" s="59" t="s">
        <v>24511</v>
      </c>
    </row>
    <row r="32624" spans="1:1" x14ac:dyDescent="0.2">
      <c r="A32624" s="59" t="s">
        <v>24510</v>
      </c>
    </row>
    <row r="32625" spans="1:1" x14ac:dyDescent="0.2">
      <c r="A32625" s="59" t="s">
        <v>24509</v>
      </c>
    </row>
    <row r="32626" spans="1:1" x14ac:dyDescent="0.2">
      <c r="A32626" s="59" t="s">
        <v>24508</v>
      </c>
    </row>
    <row r="32627" spans="1:1" x14ac:dyDescent="0.2">
      <c r="A32627" s="59" t="s">
        <v>24507</v>
      </c>
    </row>
    <row r="32628" spans="1:1" x14ac:dyDescent="0.2">
      <c r="A32628" s="59" t="s">
        <v>24506</v>
      </c>
    </row>
    <row r="32629" spans="1:1" x14ac:dyDescent="0.2">
      <c r="A32629" s="59" t="s">
        <v>24505</v>
      </c>
    </row>
    <row r="32630" spans="1:1" x14ac:dyDescent="0.2">
      <c r="A32630" s="59" t="s">
        <v>24504</v>
      </c>
    </row>
    <row r="32631" spans="1:1" x14ac:dyDescent="0.2">
      <c r="A32631" s="59" t="s">
        <v>24503</v>
      </c>
    </row>
    <row r="32632" spans="1:1" x14ac:dyDescent="0.2">
      <c r="A32632" s="59" t="s">
        <v>24502</v>
      </c>
    </row>
    <row r="32633" spans="1:1" x14ac:dyDescent="0.2">
      <c r="A32633" s="59" t="s">
        <v>24501</v>
      </c>
    </row>
    <row r="32634" spans="1:1" x14ac:dyDescent="0.2">
      <c r="A32634" s="59" t="s">
        <v>24500</v>
      </c>
    </row>
    <row r="32635" spans="1:1" x14ac:dyDescent="0.2">
      <c r="A32635" s="59" t="s">
        <v>24499</v>
      </c>
    </row>
    <row r="32636" spans="1:1" x14ac:dyDescent="0.2">
      <c r="A32636" s="59" t="s">
        <v>24498</v>
      </c>
    </row>
    <row r="32637" spans="1:1" x14ac:dyDescent="0.2">
      <c r="A32637" s="59" t="s">
        <v>24497</v>
      </c>
    </row>
    <row r="32638" spans="1:1" x14ac:dyDescent="0.2">
      <c r="A32638" s="59" t="s">
        <v>24496</v>
      </c>
    </row>
    <row r="32639" spans="1:1" x14ac:dyDescent="0.2">
      <c r="A32639" s="59" t="s">
        <v>24495</v>
      </c>
    </row>
    <row r="32640" spans="1:1" x14ac:dyDescent="0.2">
      <c r="A32640" s="59" t="s">
        <v>24494</v>
      </c>
    </row>
    <row r="32641" spans="1:1" x14ac:dyDescent="0.2">
      <c r="A32641" s="59" t="s">
        <v>24493</v>
      </c>
    </row>
    <row r="32642" spans="1:1" x14ac:dyDescent="0.2">
      <c r="A32642" s="59" t="s">
        <v>24492</v>
      </c>
    </row>
    <row r="32643" spans="1:1" x14ac:dyDescent="0.2">
      <c r="A32643" s="59" t="s">
        <v>24491</v>
      </c>
    </row>
    <row r="32644" spans="1:1" x14ac:dyDescent="0.2">
      <c r="A32644" s="59" t="s">
        <v>24490</v>
      </c>
    </row>
    <row r="32645" spans="1:1" x14ac:dyDescent="0.2">
      <c r="A32645" s="59" t="s">
        <v>24489</v>
      </c>
    </row>
    <row r="32646" spans="1:1" x14ac:dyDescent="0.2">
      <c r="A32646" s="59" t="s">
        <v>24488</v>
      </c>
    </row>
    <row r="32647" spans="1:1" x14ac:dyDescent="0.2">
      <c r="A32647" s="59" t="s">
        <v>24487</v>
      </c>
    </row>
    <row r="32648" spans="1:1" x14ac:dyDescent="0.2">
      <c r="A32648" s="59" t="s">
        <v>24486</v>
      </c>
    </row>
    <row r="32649" spans="1:1" x14ac:dyDescent="0.2">
      <c r="A32649" s="59" t="s">
        <v>24485</v>
      </c>
    </row>
    <row r="32650" spans="1:1" x14ac:dyDescent="0.2">
      <c r="A32650" s="59" t="s">
        <v>24484</v>
      </c>
    </row>
    <row r="32651" spans="1:1" x14ac:dyDescent="0.2">
      <c r="A32651" s="59" t="s">
        <v>24483</v>
      </c>
    </row>
    <row r="32652" spans="1:1" x14ac:dyDescent="0.2">
      <c r="A32652" s="59" t="s">
        <v>24482</v>
      </c>
    </row>
    <row r="32653" spans="1:1" x14ac:dyDescent="0.2">
      <c r="A32653" s="59" t="s">
        <v>24481</v>
      </c>
    </row>
    <row r="32654" spans="1:1" x14ac:dyDescent="0.2">
      <c r="A32654" s="59" t="s">
        <v>24480</v>
      </c>
    </row>
    <row r="32655" spans="1:1" x14ac:dyDescent="0.2">
      <c r="A32655" s="59" t="s">
        <v>24479</v>
      </c>
    </row>
    <row r="32656" spans="1:1" x14ac:dyDescent="0.2">
      <c r="A32656" s="59" t="s">
        <v>24478</v>
      </c>
    </row>
    <row r="32657" spans="1:1" x14ac:dyDescent="0.2">
      <c r="A32657" s="59" t="s">
        <v>24477</v>
      </c>
    </row>
    <row r="32658" spans="1:1" x14ac:dyDescent="0.2">
      <c r="A32658" s="59" t="s">
        <v>24476</v>
      </c>
    </row>
    <row r="32659" spans="1:1" x14ac:dyDescent="0.2">
      <c r="A32659" s="59" t="s">
        <v>24475</v>
      </c>
    </row>
    <row r="32660" spans="1:1" x14ac:dyDescent="0.2">
      <c r="A32660" s="59" t="s">
        <v>24474</v>
      </c>
    </row>
    <row r="32661" spans="1:1" x14ac:dyDescent="0.2">
      <c r="A32661" s="59" t="s">
        <v>24473</v>
      </c>
    </row>
    <row r="32662" spans="1:1" x14ac:dyDescent="0.2">
      <c r="A32662" s="59" t="s">
        <v>24472</v>
      </c>
    </row>
    <row r="32663" spans="1:1" x14ac:dyDescent="0.2">
      <c r="A32663" s="59" t="s">
        <v>24471</v>
      </c>
    </row>
    <row r="32664" spans="1:1" x14ac:dyDescent="0.2">
      <c r="A32664" s="59" t="s">
        <v>24470</v>
      </c>
    </row>
    <row r="32665" spans="1:1" x14ac:dyDescent="0.2">
      <c r="A32665" s="59" t="s">
        <v>24469</v>
      </c>
    </row>
    <row r="32666" spans="1:1" x14ac:dyDescent="0.2">
      <c r="A32666" s="59" t="s">
        <v>24468</v>
      </c>
    </row>
    <row r="32667" spans="1:1" x14ac:dyDescent="0.2">
      <c r="A32667" s="59" t="s">
        <v>24467</v>
      </c>
    </row>
    <row r="32668" spans="1:1" x14ac:dyDescent="0.2">
      <c r="A32668" s="59" t="s">
        <v>24466</v>
      </c>
    </row>
    <row r="32669" spans="1:1" x14ac:dyDescent="0.2">
      <c r="A32669" s="59" t="s">
        <v>24465</v>
      </c>
    </row>
    <row r="32670" spans="1:1" x14ac:dyDescent="0.2">
      <c r="A32670" s="59" t="s">
        <v>24464</v>
      </c>
    </row>
    <row r="32671" spans="1:1" x14ac:dyDescent="0.2">
      <c r="A32671" s="59" t="s">
        <v>24463</v>
      </c>
    </row>
    <row r="32672" spans="1:1" x14ac:dyDescent="0.2">
      <c r="A32672" s="59" t="s">
        <v>24462</v>
      </c>
    </row>
    <row r="32673" spans="1:1" x14ac:dyDescent="0.2">
      <c r="A32673" s="59" t="s">
        <v>24461</v>
      </c>
    </row>
    <row r="32674" spans="1:1" x14ac:dyDescent="0.2">
      <c r="A32674" s="59" t="s">
        <v>24460</v>
      </c>
    </row>
    <row r="32675" spans="1:1" x14ac:dyDescent="0.2">
      <c r="A32675" s="59" t="s">
        <v>24459</v>
      </c>
    </row>
    <row r="32676" spans="1:1" x14ac:dyDescent="0.2">
      <c r="A32676" s="59" t="s">
        <v>24458</v>
      </c>
    </row>
    <row r="32677" spans="1:1" x14ac:dyDescent="0.2">
      <c r="A32677" s="59" t="s">
        <v>24457</v>
      </c>
    </row>
    <row r="32678" spans="1:1" x14ac:dyDescent="0.2">
      <c r="A32678" s="59" t="s">
        <v>24456</v>
      </c>
    </row>
    <row r="32679" spans="1:1" x14ac:dyDescent="0.2">
      <c r="A32679" s="59" t="s">
        <v>24455</v>
      </c>
    </row>
    <row r="32680" spans="1:1" x14ac:dyDescent="0.2">
      <c r="A32680" s="59" t="s">
        <v>24454</v>
      </c>
    </row>
    <row r="32681" spans="1:1" x14ac:dyDescent="0.2">
      <c r="A32681" s="59" t="s">
        <v>24453</v>
      </c>
    </row>
    <row r="32682" spans="1:1" x14ac:dyDescent="0.2">
      <c r="A32682" s="59" t="s">
        <v>24452</v>
      </c>
    </row>
    <row r="32683" spans="1:1" x14ac:dyDescent="0.2">
      <c r="A32683" s="59" t="s">
        <v>24451</v>
      </c>
    </row>
    <row r="32684" spans="1:1" x14ac:dyDescent="0.2">
      <c r="A32684" s="59" t="s">
        <v>24450</v>
      </c>
    </row>
    <row r="32685" spans="1:1" x14ac:dyDescent="0.2">
      <c r="A32685" s="59" t="s">
        <v>24449</v>
      </c>
    </row>
    <row r="32686" spans="1:1" x14ac:dyDescent="0.2">
      <c r="A32686" s="59" t="s">
        <v>24448</v>
      </c>
    </row>
    <row r="32687" spans="1:1" x14ac:dyDescent="0.2">
      <c r="A32687" s="59" t="s">
        <v>24447</v>
      </c>
    </row>
    <row r="32688" spans="1:1" x14ac:dyDescent="0.2">
      <c r="A32688" s="59" t="s">
        <v>24446</v>
      </c>
    </row>
    <row r="32689" spans="1:1" x14ac:dyDescent="0.2">
      <c r="A32689" s="59" t="s">
        <v>24445</v>
      </c>
    </row>
    <row r="32690" spans="1:1" x14ac:dyDescent="0.2">
      <c r="A32690" s="59" t="s">
        <v>24444</v>
      </c>
    </row>
    <row r="32691" spans="1:1" x14ac:dyDescent="0.2">
      <c r="A32691" s="59" t="s">
        <v>24443</v>
      </c>
    </row>
    <row r="32692" spans="1:1" x14ac:dyDescent="0.2">
      <c r="A32692" s="59" t="s">
        <v>24442</v>
      </c>
    </row>
    <row r="32693" spans="1:1" x14ac:dyDescent="0.2">
      <c r="A32693" s="59" t="s">
        <v>24441</v>
      </c>
    </row>
    <row r="32694" spans="1:1" x14ac:dyDescent="0.2">
      <c r="A32694" s="59" t="s">
        <v>24440</v>
      </c>
    </row>
    <row r="32695" spans="1:1" x14ac:dyDescent="0.2">
      <c r="A32695" s="59" t="s">
        <v>24439</v>
      </c>
    </row>
    <row r="32696" spans="1:1" x14ac:dyDescent="0.2">
      <c r="A32696" s="59" t="s">
        <v>24438</v>
      </c>
    </row>
    <row r="32697" spans="1:1" x14ac:dyDescent="0.2">
      <c r="A32697" s="59" t="s">
        <v>24437</v>
      </c>
    </row>
    <row r="32698" spans="1:1" x14ac:dyDescent="0.2">
      <c r="A32698" s="59" t="s">
        <v>24436</v>
      </c>
    </row>
    <row r="32699" spans="1:1" x14ac:dyDescent="0.2">
      <c r="A32699" s="59" t="s">
        <v>24435</v>
      </c>
    </row>
    <row r="32700" spans="1:1" x14ac:dyDescent="0.2">
      <c r="A32700" s="59" t="s">
        <v>24434</v>
      </c>
    </row>
    <row r="32701" spans="1:1" x14ac:dyDescent="0.2">
      <c r="A32701" s="59" t="s">
        <v>24433</v>
      </c>
    </row>
    <row r="32702" spans="1:1" x14ac:dyDescent="0.2">
      <c r="A32702" s="59" t="s">
        <v>24432</v>
      </c>
    </row>
    <row r="32703" spans="1:1" x14ac:dyDescent="0.2">
      <c r="A32703" s="59" t="s">
        <v>24431</v>
      </c>
    </row>
    <row r="32704" spans="1:1" x14ac:dyDescent="0.2">
      <c r="A32704" s="59" t="s">
        <v>24430</v>
      </c>
    </row>
    <row r="32705" spans="1:1" x14ac:dyDescent="0.2">
      <c r="A32705" s="59" t="s">
        <v>24429</v>
      </c>
    </row>
    <row r="32706" spans="1:1" x14ac:dyDescent="0.2">
      <c r="A32706" s="59" t="s">
        <v>24428</v>
      </c>
    </row>
    <row r="32707" spans="1:1" x14ac:dyDescent="0.2">
      <c r="A32707" s="59" t="s">
        <v>24427</v>
      </c>
    </row>
    <row r="32708" spans="1:1" x14ac:dyDescent="0.2">
      <c r="A32708" s="59" t="s">
        <v>24426</v>
      </c>
    </row>
    <row r="32709" spans="1:1" x14ac:dyDescent="0.2">
      <c r="A32709" s="59" t="s">
        <v>24425</v>
      </c>
    </row>
    <row r="32710" spans="1:1" x14ac:dyDescent="0.2">
      <c r="A32710" s="59" t="s">
        <v>24424</v>
      </c>
    </row>
    <row r="32711" spans="1:1" x14ac:dyDescent="0.2">
      <c r="A32711" s="59" t="s">
        <v>24423</v>
      </c>
    </row>
    <row r="32712" spans="1:1" x14ac:dyDescent="0.2">
      <c r="A32712" s="59" t="s">
        <v>24422</v>
      </c>
    </row>
    <row r="32713" spans="1:1" x14ac:dyDescent="0.2">
      <c r="A32713" s="59" t="s">
        <v>24421</v>
      </c>
    </row>
    <row r="32714" spans="1:1" x14ac:dyDescent="0.2">
      <c r="A32714" s="59" t="s">
        <v>24420</v>
      </c>
    </row>
    <row r="32715" spans="1:1" x14ac:dyDescent="0.2">
      <c r="A32715" s="59" t="s">
        <v>24419</v>
      </c>
    </row>
    <row r="32716" spans="1:1" x14ac:dyDescent="0.2">
      <c r="A32716" s="59" t="s">
        <v>24418</v>
      </c>
    </row>
    <row r="32717" spans="1:1" x14ac:dyDescent="0.2">
      <c r="A32717" s="59" t="s">
        <v>24417</v>
      </c>
    </row>
    <row r="32718" spans="1:1" x14ac:dyDescent="0.2">
      <c r="A32718" s="59" t="s">
        <v>24416</v>
      </c>
    </row>
    <row r="32719" spans="1:1" x14ac:dyDescent="0.2">
      <c r="A32719" s="59" t="s">
        <v>24415</v>
      </c>
    </row>
    <row r="32720" spans="1:1" x14ac:dyDescent="0.2">
      <c r="A32720" s="59" t="s">
        <v>24414</v>
      </c>
    </row>
    <row r="32721" spans="1:1" x14ac:dyDescent="0.2">
      <c r="A32721" s="59" t="s">
        <v>24413</v>
      </c>
    </row>
    <row r="32722" spans="1:1" x14ac:dyDescent="0.2">
      <c r="A32722" s="59" t="s">
        <v>24412</v>
      </c>
    </row>
    <row r="32723" spans="1:1" x14ac:dyDescent="0.2">
      <c r="A32723" s="59" t="s">
        <v>24411</v>
      </c>
    </row>
    <row r="32724" spans="1:1" x14ac:dyDescent="0.2">
      <c r="A32724" s="59" t="s">
        <v>24410</v>
      </c>
    </row>
    <row r="32725" spans="1:1" x14ac:dyDescent="0.2">
      <c r="A32725" s="59" t="s">
        <v>24409</v>
      </c>
    </row>
    <row r="32726" spans="1:1" x14ac:dyDescent="0.2">
      <c r="A32726" s="59" t="s">
        <v>24408</v>
      </c>
    </row>
    <row r="32727" spans="1:1" x14ac:dyDescent="0.2">
      <c r="A32727" s="59" t="s">
        <v>24407</v>
      </c>
    </row>
    <row r="32728" spans="1:1" x14ac:dyDescent="0.2">
      <c r="A32728" s="59" t="s">
        <v>24406</v>
      </c>
    </row>
    <row r="32729" spans="1:1" x14ac:dyDescent="0.2">
      <c r="A32729" s="59" t="s">
        <v>24405</v>
      </c>
    </row>
    <row r="32730" spans="1:1" x14ac:dyDescent="0.2">
      <c r="A32730" s="59" t="s">
        <v>24404</v>
      </c>
    </row>
    <row r="32731" spans="1:1" x14ac:dyDescent="0.2">
      <c r="A32731" s="59" t="s">
        <v>24403</v>
      </c>
    </row>
    <row r="32732" spans="1:1" x14ac:dyDescent="0.2">
      <c r="A32732" s="59" t="s">
        <v>24402</v>
      </c>
    </row>
    <row r="32733" spans="1:1" x14ac:dyDescent="0.2">
      <c r="A32733" s="59" t="s">
        <v>24401</v>
      </c>
    </row>
    <row r="32734" spans="1:1" x14ac:dyDescent="0.2">
      <c r="A32734" s="59" t="s">
        <v>24400</v>
      </c>
    </row>
    <row r="32735" spans="1:1" x14ac:dyDescent="0.2">
      <c r="A32735" s="59" t="s">
        <v>24399</v>
      </c>
    </row>
    <row r="32736" spans="1:1" x14ac:dyDescent="0.2">
      <c r="A32736" s="59" t="s">
        <v>24398</v>
      </c>
    </row>
    <row r="32737" spans="1:1" x14ac:dyDescent="0.2">
      <c r="A32737" s="59" t="s">
        <v>24397</v>
      </c>
    </row>
    <row r="32738" spans="1:1" x14ac:dyDescent="0.2">
      <c r="A32738" s="59" t="s">
        <v>24396</v>
      </c>
    </row>
    <row r="32739" spans="1:1" x14ac:dyDescent="0.2">
      <c r="A32739" s="59" t="s">
        <v>24395</v>
      </c>
    </row>
    <row r="32740" spans="1:1" x14ac:dyDescent="0.2">
      <c r="A32740" s="59" t="s">
        <v>24394</v>
      </c>
    </row>
    <row r="32741" spans="1:1" x14ac:dyDescent="0.2">
      <c r="A32741" s="59" t="s">
        <v>24393</v>
      </c>
    </row>
    <row r="32742" spans="1:1" x14ac:dyDescent="0.2">
      <c r="A32742" s="59" t="s">
        <v>24392</v>
      </c>
    </row>
    <row r="32743" spans="1:1" x14ac:dyDescent="0.2">
      <c r="A32743" s="59" t="s">
        <v>24391</v>
      </c>
    </row>
    <row r="32744" spans="1:1" x14ac:dyDescent="0.2">
      <c r="A32744" s="59" t="s">
        <v>24390</v>
      </c>
    </row>
    <row r="32745" spans="1:1" x14ac:dyDescent="0.2">
      <c r="A32745" s="59" t="s">
        <v>24389</v>
      </c>
    </row>
    <row r="32746" spans="1:1" x14ac:dyDescent="0.2">
      <c r="A32746" s="59" t="s">
        <v>24388</v>
      </c>
    </row>
    <row r="32747" spans="1:1" x14ac:dyDescent="0.2">
      <c r="A32747" s="59" t="s">
        <v>24387</v>
      </c>
    </row>
    <row r="32748" spans="1:1" x14ac:dyDescent="0.2">
      <c r="A32748" s="59" t="s">
        <v>24386</v>
      </c>
    </row>
    <row r="32749" spans="1:1" x14ac:dyDescent="0.2">
      <c r="A32749" s="59" t="s">
        <v>24385</v>
      </c>
    </row>
    <row r="32750" spans="1:1" x14ac:dyDescent="0.2">
      <c r="A32750" s="59" t="s">
        <v>24384</v>
      </c>
    </row>
    <row r="32751" spans="1:1" x14ac:dyDescent="0.2">
      <c r="A32751" s="59" t="s">
        <v>24383</v>
      </c>
    </row>
    <row r="32752" spans="1:1" x14ac:dyDescent="0.2">
      <c r="A32752" s="59" t="s">
        <v>24382</v>
      </c>
    </row>
    <row r="32753" spans="1:1" x14ac:dyDescent="0.2">
      <c r="A32753" s="59" t="s">
        <v>24381</v>
      </c>
    </row>
    <row r="32754" spans="1:1" x14ac:dyDescent="0.2">
      <c r="A32754" s="59" t="s">
        <v>24380</v>
      </c>
    </row>
    <row r="32755" spans="1:1" x14ac:dyDescent="0.2">
      <c r="A32755" s="59" t="s">
        <v>24379</v>
      </c>
    </row>
    <row r="32756" spans="1:1" x14ac:dyDescent="0.2">
      <c r="A32756" s="59" t="s">
        <v>24378</v>
      </c>
    </row>
    <row r="32757" spans="1:1" x14ac:dyDescent="0.2">
      <c r="A32757" s="59" t="s">
        <v>24377</v>
      </c>
    </row>
    <row r="32758" spans="1:1" x14ac:dyDescent="0.2">
      <c r="A32758" s="59" t="s">
        <v>24376</v>
      </c>
    </row>
    <row r="32759" spans="1:1" x14ac:dyDescent="0.2">
      <c r="A32759" s="59" t="s">
        <v>24375</v>
      </c>
    </row>
    <row r="32760" spans="1:1" x14ac:dyDescent="0.2">
      <c r="A32760" s="59" t="s">
        <v>24374</v>
      </c>
    </row>
    <row r="32761" spans="1:1" x14ac:dyDescent="0.2">
      <c r="A32761" s="59" t="s">
        <v>24373</v>
      </c>
    </row>
    <row r="32762" spans="1:1" x14ac:dyDescent="0.2">
      <c r="A32762" s="59" t="s">
        <v>24372</v>
      </c>
    </row>
    <row r="32763" spans="1:1" x14ac:dyDescent="0.2">
      <c r="A32763" s="59" t="s">
        <v>24371</v>
      </c>
    </row>
    <row r="32764" spans="1:1" x14ac:dyDescent="0.2">
      <c r="A32764" s="59" t="s">
        <v>24370</v>
      </c>
    </row>
    <row r="32765" spans="1:1" x14ac:dyDescent="0.2">
      <c r="A32765" s="59" t="s">
        <v>24369</v>
      </c>
    </row>
    <row r="32766" spans="1:1" x14ac:dyDescent="0.2">
      <c r="A32766" s="59" t="s">
        <v>24368</v>
      </c>
    </row>
    <row r="32767" spans="1:1" x14ac:dyDescent="0.2">
      <c r="A32767" s="59" t="s">
        <v>24367</v>
      </c>
    </row>
    <row r="32768" spans="1:1" x14ac:dyDescent="0.2">
      <c r="A32768" s="59" t="s">
        <v>24366</v>
      </c>
    </row>
    <row r="32769" spans="1:1" x14ac:dyDescent="0.2">
      <c r="A32769" s="59" t="s">
        <v>24365</v>
      </c>
    </row>
    <row r="32770" spans="1:1" x14ac:dyDescent="0.2">
      <c r="A32770" s="59" t="s">
        <v>24364</v>
      </c>
    </row>
    <row r="32771" spans="1:1" x14ac:dyDescent="0.2">
      <c r="A32771" s="59" t="s">
        <v>24363</v>
      </c>
    </row>
    <row r="32772" spans="1:1" x14ac:dyDescent="0.2">
      <c r="A32772" s="59" t="s">
        <v>24362</v>
      </c>
    </row>
    <row r="32773" spans="1:1" x14ac:dyDescent="0.2">
      <c r="A32773" s="59" t="s">
        <v>24361</v>
      </c>
    </row>
    <row r="32774" spans="1:1" x14ac:dyDescent="0.2">
      <c r="A32774" s="59" t="s">
        <v>24360</v>
      </c>
    </row>
    <row r="32775" spans="1:1" x14ac:dyDescent="0.2">
      <c r="A32775" s="59" t="s">
        <v>24359</v>
      </c>
    </row>
    <row r="32776" spans="1:1" x14ac:dyDescent="0.2">
      <c r="A32776" s="59" t="s">
        <v>24358</v>
      </c>
    </row>
    <row r="32777" spans="1:1" x14ac:dyDescent="0.2">
      <c r="A32777" s="59" t="s">
        <v>24357</v>
      </c>
    </row>
    <row r="32778" spans="1:1" x14ac:dyDescent="0.2">
      <c r="A32778" s="59" t="s">
        <v>24356</v>
      </c>
    </row>
    <row r="32779" spans="1:1" x14ac:dyDescent="0.2">
      <c r="A32779" s="59" t="s">
        <v>24355</v>
      </c>
    </row>
    <row r="32780" spans="1:1" x14ac:dyDescent="0.2">
      <c r="A32780" s="59" t="s">
        <v>24354</v>
      </c>
    </row>
    <row r="32781" spans="1:1" x14ac:dyDescent="0.2">
      <c r="A32781" s="59" t="s">
        <v>24353</v>
      </c>
    </row>
    <row r="32782" spans="1:1" x14ac:dyDescent="0.2">
      <c r="A32782" s="59" t="s">
        <v>24352</v>
      </c>
    </row>
    <row r="32783" spans="1:1" x14ac:dyDescent="0.2">
      <c r="A32783" s="59" t="s">
        <v>24351</v>
      </c>
    </row>
    <row r="32784" spans="1:1" x14ac:dyDescent="0.2">
      <c r="A32784" s="59" t="s">
        <v>24350</v>
      </c>
    </row>
    <row r="32785" spans="1:1" x14ac:dyDescent="0.2">
      <c r="A32785" s="59" t="s">
        <v>24349</v>
      </c>
    </row>
    <row r="32786" spans="1:1" x14ac:dyDescent="0.2">
      <c r="A32786" s="59" t="s">
        <v>24348</v>
      </c>
    </row>
    <row r="32787" spans="1:1" x14ac:dyDescent="0.2">
      <c r="A32787" s="59" t="s">
        <v>24347</v>
      </c>
    </row>
    <row r="32788" spans="1:1" x14ac:dyDescent="0.2">
      <c r="A32788" s="59" t="s">
        <v>24346</v>
      </c>
    </row>
    <row r="32789" spans="1:1" x14ac:dyDescent="0.2">
      <c r="A32789" s="59" t="s">
        <v>24345</v>
      </c>
    </row>
    <row r="32790" spans="1:1" x14ac:dyDescent="0.2">
      <c r="A32790" s="59" t="s">
        <v>24344</v>
      </c>
    </row>
    <row r="32791" spans="1:1" x14ac:dyDescent="0.2">
      <c r="A32791" s="59" t="s">
        <v>24343</v>
      </c>
    </row>
    <row r="32792" spans="1:1" x14ac:dyDescent="0.2">
      <c r="A32792" s="59" t="s">
        <v>24342</v>
      </c>
    </row>
    <row r="32793" spans="1:1" x14ac:dyDescent="0.2">
      <c r="A32793" s="59" t="s">
        <v>24341</v>
      </c>
    </row>
    <row r="32794" spans="1:1" x14ac:dyDescent="0.2">
      <c r="A32794" s="59" t="s">
        <v>24340</v>
      </c>
    </row>
    <row r="32795" spans="1:1" x14ac:dyDescent="0.2">
      <c r="A32795" s="59" t="s">
        <v>24339</v>
      </c>
    </row>
    <row r="32796" spans="1:1" x14ac:dyDescent="0.2">
      <c r="A32796" s="59" t="s">
        <v>24338</v>
      </c>
    </row>
    <row r="32797" spans="1:1" x14ac:dyDescent="0.2">
      <c r="A32797" s="59" t="s">
        <v>24337</v>
      </c>
    </row>
    <row r="32798" spans="1:1" x14ac:dyDescent="0.2">
      <c r="A32798" s="59" t="s">
        <v>24336</v>
      </c>
    </row>
    <row r="32799" spans="1:1" x14ac:dyDescent="0.2">
      <c r="A32799" s="59" t="s">
        <v>24335</v>
      </c>
    </row>
    <row r="32800" spans="1:1" x14ac:dyDescent="0.2">
      <c r="A32800" s="59" t="s">
        <v>24334</v>
      </c>
    </row>
    <row r="32801" spans="1:1" x14ac:dyDescent="0.2">
      <c r="A32801" s="59" t="s">
        <v>24333</v>
      </c>
    </row>
    <row r="32802" spans="1:1" x14ac:dyDescent="0.2">
      <c r="A32802" s="59" t="s">
        <v>24332</v>
      </c>
    </row>
    <row r="32803" spans="1:1" x14ac:dyDescent="0.2">
      <c r="A32803" s="59" t="s">
        <v>24331</v>
      </c>
    </row>
    <row r="32804" spans="1:1" x14ac:dyDescent="0.2">
      <c r="A32804" s="59" t="s">
        <v>24330</v>
      </c>
    </row>
    <row r="32805" spans="1:1" x14ac:dyDescent="0.2">
      <c r="A32805" s="59" t="s">
        <v>24329</v>
      </c>
    </row>
    <row r="32806" spans="1:1" x14ac:dyDescent="0.2">
      <c r="A32806" s="59" t="s">
        <v>24328</v>
      </c>
    </row>
    <row r="32807" spans="1:1" x14ac:dyDescent="0.2">
      <c r="A32807" s="59" t="s">
        <v>24327</v>
      </c>
    </row>
    <row r="32808" spans="1:1" x14ac:dyDescent="0.2">
      <c r="A32808" s="59" t="s">
        <v>24326</v>
      </c>
    </row>
    <row r="32809" spans="1:1" x14ac:dyDescent="0.2">
      <c r="A32809" s="59" t="s">
        <v>24325</v>
      </c>
    </row>
    <row r="32810" spans="1:1" x14ac:dyDescent="0.2">
      <c r="A32810" s="59" t="s">
        <v>24324</v>
      </c>
    </row>
    <row r="32811" spans="1:1" x14ac:dyDescent="0.2">
      <c r="A32811" s="59" t="s">
        <v>24323</v>
      </c>
    </row>
    <row r="32812" spans="1:1" x14ac:dyDescent="0.2">
      <c r="A32812" s="59" t="s">
        <v>24322</v>
      </c>
    </row>
    <row r="32813" spans="1:1" x14ac:dyDescent="0.2">
      <c r="A32813" s="59" t="s">
        <v>24321</v>
      </c>
    </row>
    <row r="32814" spans="1:1" x14ac:dyDescent="0.2">
      <c r="A32814" s="59" t="s">
        <v>24320</v>
      </c>
    </row>
    <row r="32815" spans="1:1" x14ac:dyDescent="0.2">
      <c r="A32815" s="59" t="s">
        <v>24319</v>
      </c>
    </row>
    <row r="32816" spans="1:1" x14ac:dyDescent="0.2">
      <c r="A32816" s="59" t="s">
        <v>24318</v>
      </c>
    </row>
    <row r="32817" spans="1:1" x14ac:dyDescent="0.2">
      <c r="A32817" s="59" t="s">
        <v>24317</v>
      </c>
    </row>
    <row r="32818" spans="1:1" x14ac:dyDescent="0.2">
      <c r="A32818" s="59" t="s">
        <v>24316</v>
      </c>
    </row>
    <row r="32819" spans="1:1" x14ac:dyDescent="0.2">
      <c r="A32819" s="59" t="s">
        <v>15836</v>
      </c>
    </row>
    <row r="32820" spans="1:1" x14ac:dyDescent="0.2">
      <c r="A32820" s="59" t="s">
        <v>24315</v>
      </c>
    </row>
    <row r="32821" spans="1:1" x14ac:dyDescent="0.2">
      <c r="A32821" s="59" t="s">
        <v>24314</v>
      </c>
    </row>
    <row r="32822" spans="1:1" x14ac:dyDescent="0.2">
      <c r="A32822" s="59" t="s">
        <v>24313</v>
      </c>
    </row>
    <row r="32823" spans="1:1" x14ac:dyDescent="0.2">
      <c r="A32823" s="59" t="s">
        <v>24312</v>
      </c>
    </row>
    <row r="32824" spans="1:1" x14ac:dyDescent="0.2">
      <c r="A32824" s="59" t="s">
        <v>24311</v>
      </c>
    </row>
    <row r="32825" spans="1:1" x14ac:dyDescent="0.2">
      <c r="A32825" s="59" t="s">
        <v>24310</v>
      </c>
    </row>
    <row r="32826" spans="1:1" x14ac:dyDescent="0.2">
      <c r="A32826" s="59" t="s">
        <v>24309</v>
      </c>
    </row>
    <row r="32827" spans="1:1" x14ac:dyDescent="0.2">
      <c r="A32827" s="59" t="s">
        <v>24308</v>
      </c>
    </row>
    <row r="32828" spans="1:1" x14ac:dyDescent="0.2">
      <c r="A32828" s="59" t="s">
        <v>24307</v>
      </c>
    </row>
    <row r="32829" spans="1:1" x14ac:dyDescent="0.2">
      <c r="A32829" s="59" t="s">
        <v>24306</v>
      </c>
    </row>
    <row r="32830" spans="1:1" x14ac:dyDescent="0.2">
      <c r="A32830" s="59" t="s">
        <v>24305</v>
      </c>
    </row>
    <row r="32831" spans="1:1" x14ac:dyDescent="0.2">
      <c r="A32831" s="59" t="s">
        <v>24304</v>
      </c>
    </row>
    <row r="32832" spans="1:1" x14ac:dyDescent="0.2">
      <c r="A32832" s="59" t="s">
        <v>24303</v>
      </c>
    </row>
    <row r="32833" spans="1:1" x14ac:dyDescent="0.2">
      <c r="A32833" s="59" t="s">
        <v>24302</v>
      </c>
    </row>
    <row r="32834" spans="1:1" x14ac:dyDescent="0.2">
      <c r="A32834" s="59" t="s">
        <v>24301</v>
      </c>
    </row>
    <row r="32835" spans="1:1" x14ac:dyDescent="0.2">
      <c r="A32835" s="59" t="s">
        <v>24300</v>
      </c>
    </row>
    <row r="32836" spans="1:1" x14ac:dyDescent="0.2">
      <c r="A32836" s="59" t="s">
        <v>24299</v>
      </c>
    </row>
    <row r="32837" spans="1:1" x14ac:dyDescent="0.2">
      <c r="A32837" s="59" t="s">
        <v>24298</v>
      </c>
    </row>
    <row r="32838" spans="1:1" x14ac:dyDescent="0.2">
      <c r="A32838" s="59" t="s">
        <v>24297</v>
      </c>
    </row>
    <row r="32839" spans="1:1" x14ac:dyDescent="0.2">
      <c r="A32839" s="59" t="s">
        <v>24296</v>
      </c>
    </row>
    <row r="32840" spans="1:1" x14ac:dyDescent="0.2">
      <c r="A32840" s="59" t="s">
        <v>24295</v>
      </c>
    </row>
    <row r="32841" spans="1:1" x14ac:dyDescent="0.2">
      <c r="A32841" s="59" t="s">
        <v>24294</v>
      </c>
    </row>
    <row r="32842" spans="1:1" x14ac:dyDescent="0.2">
      <c r="A32842" s="59" t="s">
        <v>24293</v>
      </c>
    </row>
    <row r="32843" spans="1:1" x14ac:dyDescent="0.2">
      <c r="A32843" s="59" t="s">
        <v>24292</v>
      </c>
    </row>
    <row r="32844" spans="1:1" x14ac:dyDescent="0.2">
      <c r="A32844" s="59" t="s">
        <v>24291</v>
      </c>
    </row>
    <row r="32845" spans="1:1" x14ac:dyDescent="0.2">
      <c r="A32845" s="59" t="s">
        <v>24290</v>
      </c>
    </row>
    <row r="32846" spans="1:1" x14ac:dyDescent="0.2">
      <c r="A32846" s="59" t="s">
        <v>24289</v>
      </c>
    </row>
    <row r="32847" spans="1:1" x14ac:dyDescent="0.2">
      <c r="A32847" s="59" t="s">
        <v>24288</v>
      </c>
    </row>
    <row r="32848" spans="1:1" x14ac:dyDescent="0.2">
      <c r="A32848" s="59" t="s">
        <v>24287</v>
      </c>
    </row>
    <row r="32849" spans="1:1" x14ac:dyDescent="0.2">
      <c r="A32849" s="59" t="s">
        <v>24286</v>
      </c>
    </row>
    <row r="32850" spans="1:1" x14ac:dyDescent="0.2">
      <c r="A32850" s="59" t="s">
        <v>24285</v>
      </c>
    </row>
    <row r="32851" spans="1:1" x14ac:dyDescent="0.2">
      <c r="A32851" s="59" t="s">
        <v>24284</v>
      </c>
    </row>
    <row r="32852" spans="1:1" x14ac:dyDescent="0.2">
      <c r="A32852" s="59" t="s">
        <v>24283</v>
      </c>
    </row>
    <row r="32853" spans="1:1" x14ac:dyDescent="0.2">
      <c r="A32853" s="59" t="s">
        <v>24282</v>
      </c>
    </row>
    <row r="32854" spans="1:1" x14ac:dyDescent="0.2">
      <c r="A32854" s="59" t="s">
        <v>24281</v>
      </c>
    </row>
    <row r="32855" spans="1:1" x14ac:dyDescent="0.2">
      <c r="A32855" s="59" t="s">
        <v>24280</v>
      </c>
    </row>
    <row r="32856" spans="1:1" x14ac:dyDescent="0.2">
      <c r="A32856" s="59" t="s">
        <v>24279</v>
      </c>
    </row>
    <row r="32857" spans="1:1" x14ac:dyDescent="0.2">
      <c r="A32857" s="59" t="s">
        <v>24278</v>
      </c>
    </row>
    <row r="32858" spans="1:1" x14ac:dyDescent="0.2">
      <c r="A32858" s="59" t="s">
        <v>24277</v>
      </c>
    </row>
    <row r="32859" spans="1:1" x14ac:dyDescent="0.2">
      <c r="A32859" s="59" t="s">
        <v>24276</v>
      </c>
    </row>
    <row r="32860" spans="1:1" x14ac:dyDescent="0.2">
      <c r="A32860" s="59" t="s">
        <v>24275</v>
      </c>
    </row>
    <row r="32861" spans="1:1" x14ac:dyDescent="0.2">
      <c r="A32861" s="59" t="s">
        <v>24274</v>
      </c>
    </row>
    <row r="32862" spans="1:1" x14ac:dyDescent="0.2">
      <c r="A32862" s="59" t="s">
        <v>24273</v>
      </c>
    </row>
    <row r="32863" spans="1:1" x14ac:dyDescent="0.2">
      <c r="A32863" s="59" t="s">
        <v>24272</v>
      </c>
    </row>
    <row r="32864" spans="1:1" x14ac:dyDescent="0.2">
      <c r="A32864" s="59" t="s">
        <v>24271</v>
      </c>
    </row>
    <row r="32865" spans="1:1" x14ac:dyDescent="0.2">
      <c r="A32865" s="59" t="s">
        <v>24270</v>
      </c>
    </row>
    <row r="32866" spans="1:1" x14ac:dyDescent="0.2">
      <c r="A32866" s="59" t="s">
        <v>24269</v>
      </c>
    </row>
    <row r="32867" spans="1:1" x14ac:dyDescent="0.2">
      <c r="A32867" s="59" t="s">
        <v>24268</v>
      </c>
    </row>
    <row r="32868" spans="1:1" x14ac:dyDescent="0.2">
      <c r="A32868" s="59" t="s">
        <v>24267</v>
      </c>
    </row>
    <row r="32869" spans="1:1" x14ac:dyDescent="0.2">
      <c r="A32869" s="59" t="s">
        <v>24266</v>
      </c>
    </row>
    <row r="32870" spans="1:1" x14ac:dyDescent="0.2">
      <c r="A32870" s="59" t="s">
        <v>24265</v>
      </c>
    </row>
    <row r="32871" spans="1:1" x14ac:dyDescent="0.2">
      <c r="A32871" s="59" t="s">
        <v>24264</v>
      </c>
    </row>
    <row r="32872" spans="1:1" x14ac:dyDescent="0.2">
      <c r="A32872" s="59" t="s">
        <v>24263</v>
      </c>
    </row>
    <row r="32873" spans="1:1" x14ac:dyDescent="0.2">
      <c r="A32873" s="59" t="s">
        <v>24262</v>
      </c>
    </row>
    <row r="32874" spans="1:1" x14ac:dyDescent="0.2">
      <c r="A32874" s="59" t="s">
        <v>24261</v>
      </c>
    </row>
    <row r="32875" spans="1:1" x14ac:dyDescent="0.2">
      <c r="A32875" s="59" t="s">
        <v>24260</v>
      </c>
    </row>
    <row r="32876" spans="1:1" x14ac:dyDescent="0.2">
      <c r="A32876" s="59" t="s">
        <v>24259</v>
      </c>
    </row>
    <row r="32877" spans="1:1" x14ac:dyDescent="0.2">
      <c r="A32877" s="59" t="s">
        <v>24258</v>
      </c>
    </row>
    <row r="32878" spans="1:1" x14ac:dyDescent="0.2">
      <c r="A32878" s="59" t="s">
        <v>24257</v>
      </c>
    </row>
    <row r="32879" spans="1:1" x14ac:dyDescent="0.2">
      <c r="A32879" s="59" t="s">
        <v>24256</v>
      </c>
    </row>
    <row r="32880" spans="1:1" x14ac:dyDescent="0.2">
      <c r="A32880" s="59" t="s">
        <v>24255</v>
      </c>
    </row>
    <row r="32881" spans="1:1" x14ac:dyDescent="0.2">
      <c r="A32881" s="59" t="s">
        <v>24254</v>
      </c>
    </row>
    <row r="32882" spans="1:1" x14ac:dyDescent="0.2">
      <c r="A32882" s="59" t="s">
        <v>24253</v>
      </c>
    </row>
    <row r="32883" spans="1:1" x14ac:dyDescent="0.2">
      <c r="A32883" s="59" t="s">
        <v>24252</v>
      </c>
    </row>
    <row r="32884" spans="1:1" x14ac:dyDescent="0.2">
      <c r="A32884" s="59" t="s">
        <v>24251</v>
      </c>
    </row>
    <row r="32885" spans="1:1" x14ac:dyDescent="0.2">
      <c r="A32885" s="59" t="s">
        <v>24250</v>
      </c>
    </row>
    <row r="32886" spans="1:1" x14ac:dyDescent="0.2">
      <c r="A32886" s="59" t="s">
        <v>24249</v>
      </c>
    </row>
    <row r="32887" spans="1:1" x14ac:dyDescent="0.2">
      <c r="A32887" s="59" t="s">
        <v>24248</v>
      </c>
    </row>
    <row r="32888" spans="1:1" x14ac:dyDescent="0.2">
      <c r="A32888" s="59" t="s">
        <v>24247</v>
      </c>
    </row>
    <row r="32889" spans="1:1" x14ac:dyDescent="0.2">
      <c r="A32889" s="59" t="s">
        <v>24246</v>
      </c>
    </row>
    <row r="32890" spans="1:1" x14ac:dyDescent="0.2">
      <c r="A32890" s="59" t="s">
        <v>24245</v>
      </c>
    </row>
    <row r="32891" spans="1:1" x14ac:dyDescent="0.2">
      <c r="A32891" s="59" t="s">
        <v>24244</v>
      </c>
    </row>
    <row r="32892" spans="1:1" x14ac:dyDescent="0.2">
      <c r="A32892" s="59" t="s">
        <v>24243</v>
      </c>
    </row>
    <row r="32893" spans="1:1" x14ac:dyDescent="0.2">
      <c r="A32893" s="59" t="s">
        <v>24242</v>
      </c>
    </row>
    <row r="32894" spans="1:1" x14ac:dyDescent="0.2">
      <c r="A32894" s="59" t="s">
        <v>24241</v>
      </c>
    </row>
    <row r="32895" spans="1:1" x14ac:dyDescent="0.2">
      <c r="A32895" s="59" t="s">
        <v>24240</v>
      </c>
    </row>
    <row r="32896" spans="1:1" x14ac:dyDescent="0.2">
      <c r="A32896" s="59" t="s">
        <v>24239</v>
      </c>
    </row>
    <row r="32897" spans="1:1" x14ac:dyDescent="0.2">
      <c r="A32897" s="59" t="s">
        <v>24238</v>
      </c>
    </row>
    <row r="32898" spans="1:1" x14ac:dyDescent="0.2">
      <c r="A32898" s="59" t="s">
        <v>24237</v>
      </c>
    </row>
    <row r="32899" spans="1:1" x14ac:dyDescent="0.2">
      <c r="A32899" s="59" t="s">
        <v>24236</v>
      </c>
    </row>
    <row r="32900" spans="1:1" x14ac:dyDescent="0.2">
      <c r="A32900" s="59" t="s">
        <v>24235</v>
      </c>
    </row>
    <row r="32901" spans="1:1" x14ac:dyDescent="0.2">
      <c r="A32901" s="59" t="s">
        <v>24234</v>
      </c>
    </row>
    <row r="32902" spans="1:1" x14ac:dyDescent="0.2">
      <c r="A32902" s="59" t="s">
        <v>24233</v>
      </c>
    </row>
    <row r="32903" spans="1:1" x14ac:dyDescent="0.2">
      <c r="A32903" s="59" t="s">
        <v>24232</v>
      </c>
    </row>
    <row r="32904" spans="1:1" x14ac:dyDescent="0.2">
      <c r="A32904" s="59" t="s">
        <v>24231</v>
      </c>
    </row>
    <row r="32905" spans="1:1" x14ac:dyDescent="0.2">
      <c r="A32905" s="59" t="s">
        <v>24230</v>
      </c>
    </row>
    <row r="32906" spans="1:1" x14ac:dyDescent="0.2">
      <c r="A32906" s="59" t="s">
        <v>24229</v>
      </c>
    </row>
    <row r="32907" spans="1:1" x14ac:dyDescent="0.2">
      <c r="A32907" s="59" t="s">
        <v>24228</v>
      </c>
    </row>
    <row r="32908" spans="1:1" x14ac:dyDescent="0.2">
      <c r="A32908" s="59" t="s">
        <v>24227</v>
      </c>
    </row>
    <row r="32909" spans="1:1" x14ac:dyDescent="0.2">
      <c r="A32909" s="59" t="s">
        <v>24226</v>
      </c>
    </row>
    <row r="32910" spans="1:1" x14ac:dyDescent="0.2">
      <c r="A32910" s="59" t="s">
        <v>24225</v>
      </c>
    </row>
    <row r="32911" spans="1:1" x14ac:dyDescent="0.2">
      <c r="A32911" s="59" t="s">
        <v>24224</v>
      </c>
    </row>
    <row r="32912" spans="1:1" x14ac:dyDescent="0.2">
      <c r="A32912" s="59" t="s">
        <v>24223</v>
      </c>
    </row>
    <row r="32913" spans="1:1" x14ac:dyDescent="0.2">
      <c r="A32913" s="59" t="s">
        <v>24222</v>
      </c>
    </row>
    <row r="32914" spans="1:1" x14ac:dyDescent="0.2">
      <c r="A32914" s="59" t="s">
        <v>24221</v>
      </c>
    </row>
    <row r="32915" spans="1:1" x14ac:dyDescent="0.2">
      <c r="A32915" s="59" t="s">
        <v>24220</v>
      </c>
    </row>
    <row r="32916" spans="1:1" x14ac:dyDescent="0.2">
      <c r="A32916" s="59" t="s">
        <v>24219</v>
      </c>
    </row>
    <row r="32917" spans="1:1" x14ac:dyDescent="0.2">
      <c r="A32917" s="59" t="s">
        <v>24218</v>
      </c>
    </row>
    <row r="32918" spans="1:1" x14ac:dyDescent="0.2">
      <c r="A32918" s="59" t="s">
        <v>24217</v>
      </c>
    </row>
    <row r="32919" spans="1:1" x14ac:dyDescent="0.2">
      <c r="A32919" s="59" t="s">
        <v>24216</v>
      </c>
    </row>
    <row r="32920" spans="1:1" x14ac:dyDescent="0.2">
      <c r="A32920" s="59" t="s">
        <v>24215</v>
      </c>
    </row>
    <row r="32921" spans="1:1" x14ac:dyDescent="0.2">
      <c r="A32921" s="59" t="s">
        <v>24214</v>
      </c>
    </row>
    <row r="32922" spans="1:1" x14ac:dyDescent="0.2">
      <c r="A32922" s="59" t="s">
        <v>24213</v>
      </c>
    </row>
    <row r="32923" spans="1:1" x14ac:dyDescent="0.2">
      <c r="A32923" s="59" t="s">
        <v>24212</v>
      </c>
    </row>
    <row r="32924" spans="1:1" x14ac:dyDescent="0.2">
      <c r="A32924" s="59" t="s">
        <v>24211</v>
      </c>
    </row>
    <row r="32925" spans="1:1" x14ac:dyDescent="0.2">
      <c r="A32925" s="59" t="s">
        <v>24210</v>
      </c>
    </row>
    <row r="32926" spans="1:1" x14ac:dyDescent="0.2">
      <c r="A32926" s="59" t="s">
        <v>24209</v>
      </c>
    </row>
    <row r="32927" spans="1:1" x14ac:dyDescent="0.2">
      <c r="A32927" s="59" t="s">
        <v>24208</v>
      </c>
    </row>
    <row r="32928" spans="1:1" x14ac:dyDescent="0.2">
      <c r="A32928" s="59" t="s">
        <v>24207</v>
      </c>
    </row>
    <row r="32929" spans="1:1" x14ac:dyDescent="0.2">
      <c r="A32929" s="59" t="s">
        <v>24206</v>
      </c>
    </row>
    <row r="32930" spans="1:1" x14ac:dyDescent="0.2">
      <c r="A32930" s="59" t="s">
        <v>24205</v>
      </c>
    </row>
    <row r="32931" spans="1:1" x14ac:dyDescent="0.2">
      <c r="A32931" s="59" t="s">
        <v>24204</v>
      </c>
    </row>
    <row r="32932" spans="1:1" x14ac:dyDescent="0.2">
      <c r="A32932" s="59" t="s">
        <v>24203</v>
      </c>
    </row>
    <row r="32933" spans="1:1" x14ac:dyDescent="0.2">
      <c r="A32933" s="59" t="s">
        <v>24202</v>
      </c>
    </row>
    <row r="32934" spans="1:1" x14ac:dyDescent="0.2">
      <c r="A32934" s="59" t="s">
        <v>24201</v>
      </c>
    </row>
    <row r="32935" spans="1:1" x14ac:dyDescent="0.2">
      <c r="A32935" s="59" t="s">
        <v>24200</v>
      </c>
    </row>
    <row r="32936" spans="1:1" x14ac:dyDescent="0.2">
      <c r="A32936" s="59" t="s">
        <v>24199</v>
      </c>
    </row>
    <row r="32937" spans="1:1" x14ac:dyDescent="0.2">
      <c r="A32937" s="59" t="s">
        <v>24198</v>
      </c>
    </row>
    <row r="32938" spans="1:1" x14ac:dyDescent="0.2">
      <c r="A32938" s="59" t="s">
        <v>24197</v>
      </c>
    </row>
    <row r="32939" spans="1:1" x14ac:dyDescent="0.2">
      <c r="A32939" s="59" t="s">
        <v>24196</v>
      </c>
    </row>
    <row r="32940" spans="1:1" x14ac:dyDescent="0.2">
      <c r="A32940" s="59" t="s">
        <v>24195</v>
      </c>
    </row>
    <row r="32941" spans="1:1" x14ac:dyDescent="0.2">
      <c r="A32941" s="59" t="s">
        <v>24194</v>
      </c>
    </row>
    <row r="32942" spans="1:1" x14ac:dyDescent="0.2">
      <c r="A32942" s="59" t="s">
        <v>24193</v>
      </c>
    </row>
    <row r="32943" spans="1:1" x14ac:dyDescent="0.2">
      <c r="A32943" s="59" t="s">
        <v>24192</v>
      </c>
    </row>
    <row r="32944" spans="1:1" x14ac:dyDescent="0.2">
      <c r="A32944" s="59" t="s">
        <v>24191</v>
      </c>
    </row>
    <row r="32945" spans="1:1" x14ac:dyDescent="0.2">
      <c r="A32945" s="59" t="s">
        <v>24190</v>
      </c>
    </row>
    <row r="32946" spans="1:1" x14ac:dyDescent="0.2">
      <c r="A32946" s="59" t="s">
        <v>24189</v>
      </c>
    </row>
    <row r="32947" spans="1:1" x14ac:dyDescent="0.2">
      <c r="A32947" s="59" t="s">
        <v>24188</v>
      </c>
    </row>
    <row r="32948" spans="1:1" x14ac:dyDescent="0.2">
      <c r="A32948" s="59" t="s">
        <v>24187</v>
      </c>
    </row>
    <row r="32949" spans="1:1" x14ac:dyDescent="0.2">
      <c r="A32949" s="59" t="s">
        <v>24186</v>
      </c>
    </row>
    <row r="32950" spans="1:1" x14ac:dyDescent="0.2">
      <c r="A32950" s="59" t="s">
        <v>24185</v>
      </c>
    </row>
    <row r="32951" spans="1:1" x14ac:dyDescent="0.2">
      <c r="A32951" s="59" t="s">
        <v>24184</v>
      </c>
    </row>
    <row r="32952" spans="1:1" x14ac:dyDescent="0.2">
      <c r="A32952" s="59" t="s">
        <v>24183</v>
      </c>
    </row>
    <row r="32953" spans="1:1" x14ac:dyDescent="0.2">
      <c r="A32953" s="59" t="s">
        <v>24182</v>
      </c>
    </row>
    <row r="32954" spans="1:1" x14ac:dyDescent="0.2">
      <c r="A32954" s="59" t="s">
        <v>24181</v>
      </c>
    </row>
    <row r="32955" spans="1:1" x14ac:dyDescent="0.2">
      <c r="A32955" s="59" t="s">
        <v>24180</v>
      </c>
    </row>
    <row r="32956" spans="1:1" x14ac:dyDescent="0.2">
      <c r="A32956" s="59" t="s">
        <v>24179</v>
      </c>
    </row>
    <row r="32957" spans="1:1" x14ac:dyDescent="0.2">
      <c r="A32957" s="59" t="s">
        <v>24178</v>
      </c>
    </row>
    <row r="32958" spans="1:1" x14ac:dyDescent="0.2">
      <c r="A32958" s="59" t="s">
        <v>24177</v>
      </c>
    </row>
    <row r="32959" spans="1:1" x14ac:dyDescent="0.2">
      <c r="A32959" s="59" t="s">
        <v>24176</v>
      </c>
    </row>
    <row r="32960" spans="1:1" x14ac:dyDescent="0.2">
      <c r="A32960" s="59" t="s">
        <v>24175</v>
      </c>
    </row>
    <row r="32961" spans="1:1" x14ac:dyDescent="0.2">
      <c r="A32961" s="59" t="s">
        <v>24174</v>
      </c>
    </row>
    <row r="32962" spans="1:1" x14ac:dyDescent="0.2">
      <c r="A32962" s="59" t="s">
        <v>24173</v>
      </c>
    </row>
    <row r="32963" spans="1:1" x14ac:dyDescent="0.2">
      <c r="A32963" s="59" t="s">
        <v>24172</v>
      </c>
    </row>
    <row r="32964" spans="1:1" x14ac:dyDescent="0.2">
      <c r="A32964" s="59" t="s">
        <v>24171</v>
      </c>
    </row>
    <row r="32965" spans="1:1" x14ac:dyDescent="0.2">
      <c r="A32965" s="59" t="s">
        <v>24170</v>
      </c>
    </row>
    <row r="32966" spans="1:1" x14ac:dyDescent="0.2">
      <c r="A32966" s="59" t="s">
        <v>24169</v>
      </c>
    </row>
    <row r="32967" spans="1:1" x14ac:dyDescent="0.2">
      <c r="A32967" s="59" t="s">
        <v>24168</v>
      </c>
    </row>
    <row r="32968" spans="1:1" x14ac:dyDescent="0.2">
      <c r="A32968" s="59" t="s">
        <v>24167</v>
      </c>
    </row>
    <row r="32969" spans="1:1" x14ac:dyDescent="0.2">
      <c r="A32969" s="59" t="s">
        <v>24166</v>
      </c>
    </row>
    <row r="32970" spans="1:1" x14ac:dyDescent="0.2">
      <c r="A32970" s="59" t="s">
        <v>24165</v>
      </c>
    </row>
    <row r="32971" spans="1:1" x14ac:dyDescent="0.2">
      <c r="A32971" s="59" t="s">
        <v>24164</v>
      </c>
    </row>
    <row r="32972" spans="1:1" x14ac:dyDescent="0.2">
      <c r="A32972" s="59" t="s">
        <v>24163</v>
      </c>
    </row>
    <row r="32973" spans="1:1" x14ac:dyDescent="0.2">
      <c r="A32973" s="59" t="s">
        <v>24162</v>
      </c>
    </row>
    <row r="32974" spans="1:1" x14ac:dyDescent="0.2">
      <c r="A32974" s="59" t="s">
        <v>24161</v>
      </c>
    </row>
    <row r="32975" spans="1:1" x14ac:dyDescent="0.2">
      <c r="A32975" s="59" t="s">
        <v>24160</v>
      </c>
    </row>
    <row r="32976" spans="1:1" x14ac:dyDescent="0.2">
      <c r="A32976" s="59" t="s">
        <v>24159</v>
      </c>
    </row>
    <row r="32977" spans="1:1" x14ac:dyDescent="0.2">
      <c r="A32977" s="59" t="s">
        <v>24158</v>
      </c>
    </row>
    <row r="32978" spans="1:1" x14ac:dyDescent="0.2">
      <c r="A32978" s="59" t="s">
        <v>24157</v>
      </c>
    </row>
    <row r="32979" spans="1:1" x14ac:dyDescent="0.2">
      <c r="A32979" s="59" t="s">
        <v>24156</v>
      </c>
    </row>
    <row r="32980" spans="1:1" x14ac:dyDescent="0.2">
      <c r="A32980" s="59" t="s">
        <v>24155</v>
      </c>
    </row>
    <row r="32981" spans="1:1" x14ac:dyDescent="0.2">
      <c r="A32981" s="59" t="s">
        <v>24154</v>
      </c>
    </row>
    <row r="32982" spans="1:1" x14ac:dyDescent="0.2">
      <c r="A32982" s="59" t="s">
        <v>24153</v>
      </c>
    </row>
    <row r="32983" spans="1:1" x14ac:dyDescent="0.2">
      <c r="A32983" s="59" t="s">
        <v>24152</v>
      </c>
    </row>
    <row r="32984" spans="1:1" x14ac:dyDescent="0.2">
      <c r="A32984" s="59" t="s">
        <v>24151</v>
      </c>
    </row>
    <row r="32985" spans="1:1" x14ac:dyDescent="0.2">
      <c r="A32985" s="59" t="s">
        <v>24150</v>
      </c>
    </row>
    <row r="32986" spans="1:1" x14ac:dyDescent="0.2">
      <c r="A32986" s="59" t="s">
        <v>24149</v>
      </c>
    </row>
    <row r="32987" spans="1:1" x14ac:dyDescent="0.2">
      <c r="A32987" s="59" t="s">
        <v>24148</v>
      </c>
    </row>
    <row r="32988" spans="1:1" x14ac:dyDescent="0.2">
      <c r="A32988" s="59" t="s">
        <v>24147</v>
      </c>
    </row>
    <row r="32989" spans="1:1" x14ac:dyDescent="0.2">
      <c r="A32989" s="59" t="s">
        <v>24146</v>
      </c>
    </row>
    <row r="32990" spans="1:1" x14ac:dyDescent="0.2">
      <c r="A32990" s="59" t="s">
        <v>24145</v>
      </c>
    </row>
    <row r="32991" spans="1:1" x14ac:dyDescent="0.2">
      <c r="A32991" s="59" t="s">
        <v>24144</v>
      </c>
    </row>
    <row r="32992" spans="1:1" x14ac:dyDescent="0.2">
      <c r="A32992" s="59" t="s">
        <v>24143</v>
      </c>
    </row>
    <row r="32993" spans="1:1" x14ac:dyDescent="0.2">
      <c r="A32993" s="59" t="s">
        <v>24142</v>
      </c>
    </row>
    <row r="32994" spans="1:1" x14ac:dyDescent="0.2">
      <c r="A32994" s="59" t="s">
        <v>24141</v>
      </c>
    </row>
    <row r="32995" spans="1:1" x14ac:dyDescent="0.2">
      <c r="A32995" s="59" t="s">
        <v>24140</v>
      </c>
    </row>
    <row r="32996" spans="1:1" x14ac:dyDescent="0.2">
      <c r="A32996" s="59" t="s">
        <v>24139</v>
      </c>
    </row>
    <row r="32997" spans="1:1" x14ac:dyDescent="0.2">
      <c r="A32997" s="59" t="s">
        <v>24138</v>
      </c>
    </row>
    <row r="32998" spans="1:1" x14ac:dyDescent="0.2">
      <c r="A32998" s="59" t="s">
        <v>24137</v>
      </c>
    </row>
    <row r="32999" spans="1:1" x14ac:dyDescent="0.2">
      <c r="A32999" s="59" t="s">
        <v>24136</v>
      </c>
    </row>
    <row r="33000" spans="1:1" x14ac:dyDescent="0.2">
      <c r="A33000" s="59" t="s">
        <v>24135</v>
      </c>
    </row>
    <row r="33001" spans="1:1" x14ac:dyDescent="0.2">
      <c r="A33001" s="59" t="s">
        <v>24134</v>
      </c>
    </row>
    <row r="33002" spans="1:1" x14ac:dyDescent="0.2">
      <c r="A33002" s="59" t="s">
        <v>24133</v>
      </c>
    </row>
    <row r="33003" spans="1:1" x14ac:dyDescent="0.2">
      <c r="A33003" s="59" t="s">
        <v>24132</v>
      </c>
    </row>
    <row r="33004" spans="1:1" x14ac:dyDescent="0.2">
      <c r="A33004" s="59" t="s">
        <v>24131</v>
      </c>
    </row>
    <row r="33005" spans="1:1" x14ac:dyDescent="0.2">
      <c r="A33005" s="59" t="s">
        <v>24130</v>
      </c>
    </row>
    <row r="33006" spans="1:1" x14ac:dyDescent="0.2">
      <c r="A33006" s="59" t="s">
        <v>24129</v>
      </c>
    </row>
    <row r="33007" spans="1:1" x14ac:dyDescent="0.2">
      <c r="A33007" s="59" t="s">
        <v>24128</v>
      </c>
    </row>
    <row r="33008" spans="1:1" x14ac:dyDescent="0.2">
      <c r="A33008" s="59" t="s">
        <v>24127</v>
      </c>
    </row>
    <row r="33009" spans="1:1" x14ac:dyDescent="0.2">
      <c r="A33009" s="59" t="s">
        <v>24126</v>
      </c>
    </row>
    <row r="33010" spans="1:1" x14ac:dyDescent="0.2">
      <c r="A33010" s="59" t="s">
        <v>24125</v>
      </c>
    </row>
    <row r="33011" spans="1:1" x14ac:dyDescent="0.2">
      <c r="A33011" s="59" t="s">
        <v>24124</v>
      </c>
    </row>
    <row r="33012" spans="1:1" x14ac:dyDescent="0.2">
      <c r="A33012" s="59" t="s">
        <v>24123</v>
      </c>
    </row>
    <row r="33013" spans="1:1" x14ac:dyDescent="0.2">
      <c r="A33013" s="59" t="s">
        <v>24122</v>
      </c>
    </row>
    <row r="33014" spans="1:1" x14ac:dyDescent="0.2">
      <c r="A33014" s="59" t="s">
        <v>24121</v>
      </c>
    </row>
    <row r="33015" spans="1:1" x14ac:dyDescent="0.2">
      <c r="A33015" s="59" t="s">
        <v>24120</v>
      </c>
    </row>
    <row r="33016" spans="1:1" x14ac:dyDescent="0.2">
      <c r="A33016" s="59" t="s">
        <v>24119</v>
      </c>
    </row>
    <row r="33017" spans="1:1" x14ac:dyDescent="0.2">
      <c r="A33017" s="59" t="s">
        <v>24118</v>
      </c>
    </row>
    <row r="33018" spans="1:1" x14ac:dyDescent="0.2">
      <c r="A33018" s="59" t="s">
        <v>24117</v>
      </c>
    </row>
    <row r="33019" spans="1:1" x14ac:dyDescent="0.2">
      <c r="A33019" s="59" t="s">
        <v>24116</v>
      </c>
    </row>
    <row r="33020" spans="1:1" x14ac:dyDescent="0.2">
      <c r="A33020" s="59" t="s">
        <v>24115</v>
      </c>
    </row>
    <row r="33021" spans="1:1" x14ac:dyDescent="0.2">
      <c r="A33021" s="59" t="s">
        <v>24114</v>
      </c>
    </row>
    <row r="33022" spans="1:1" x14ac:dyDescent="0.2">
      <c r="A33022" s="59" t="s">
        <v>24113</v>
      </c>
    </row>
    <row r="33023" spans="1:1" x14ac:dyDescent="0.2">
      <c r="A33023" s="59" t="s">
        <v>24112</v>
      </c>
    </row>
    <row r="33024" spans="1:1" x14ac:dyDescent="0.2">
      <c r="A33024" s="59" t="s">
        <v>24111</v>
      </c>
    </row>
    <row r="33025" spans="1:1" x14ac:dyDescent="0.2">
      <c r="A33025" s="59" t="s">
        <v>24110</v>
      </c>
    </row>
    <row r="33026" spans="1:1" x14ac:dyDescent="0.2">
      <c r="A33026" s="59" t="s">
        <v>24109</v>
      </c>
    </row>
    <row r="33027" spans="1:1" x14ac:dyDescent="0.2">
      <c r="A33027" s="59" t="s">
        <v>24108</v>
      </c>
    </row>
    <row r="33028" spans="1:1" x14ac:dyDescent="0.2">
      <c r="A33028" s="59" t="s">
        <v>24107</v>
      </c>
    </row>
    <row r="33029" spans="1:1" x14ac:dyDescent="0.2">
      <c r="A33029" s="59" t="s">
        <v>24106</v>
      </c>
    </row>
    <row r="33030" spans="1:1" x14ac:dyDescent="0.2">
      <c r="A33030" s="59" t="s">
        <v>24105</v>
      </c>
    </row>
    <row r="33031" spans="1:1" x14ac:dyDescent="0.2">
      <c r="A33031" s="59" t="s">
        <v>24104</v>
      </c>
    </row>
    <row r="33032" spans="1:1" x14ac:dyDescent="0.2">
      <c r="A33032" s="59" t="s">
        <v>24103</v>
      </c>
    </row>
    <row r="33033" spans="1:1" x14ac:dyDescent="0.2">
      <c r="A33033" s="59" t="s">
        <v>24102</v>
      </c>
    </row>
    <row r="33034" spans="1:1" x14ac:dyDescent="0.2">
      <c r="A33034" s="36" t="s">
        <v>24101</v>
      </c>
    </row>
    <row r="33035" spans="1:1" x14ac:dyDescent="0.2">
      <c r="A33035" s="36" t="s">
        <v>24100</v>
      </c>
    </row>
    <row r="33036" spans="1:1" x14ac:dyDescent="0.2">
      <c r="A33036" s="56" t="s">
        <v>24099</v>
      </c>
    </row>
    <row r="33037" spans="1:1" x14ac:dyDescent="0.2">
      <c r="A33037" s="56" t="s">
        <v>24098</v>
      </c>
    </row>
    <row r="33038" spans="1:1" x14ac:dyDescent="0.2">
      <c r="A33038" s="56" t="s">
        <v>24097</v>
      </c>
    </row>
    <row r="33039" spans="1:1" x14ac:dyDescent="0.2">
      <c r="A33039" s="56" t="s">
        <v>24096</v>
      </c>
    </row>
    <row r="33040" spans="1:1" x14ac:dyDescent="0.2">
      <c r="A33040" s="56" t="s">
        <v>24095</v>
      </c>
    </row>
    <row r="33041" spans="1:1" x14ac:dyDescent="0.2">
      <c r="A33041" s="56" t="s">
        <v>24094</v>
      </c>
    </row>
    <row r="33042" spans="1:1" x14ac:dyDescent="0.2">
      <c r="A33042" s="56" t="s">
        <v>24093</v>
      </c>
    </row>
    <row r="33043" spans="1:1" x14ac:dyDescent="0.2">
      <c r="A33043" s="56" t="s">
        <v>24092</v>
      </c>
    </row>
    <row r="33044" spans="1:1" x14ac:dyDescent="0.2">
      <c r="A33044" s="56" t="s">
        <v>24091</v>
      </c>
    </row>
    <row r="33045" spans="1:1" x14ac:dyDescent="0.2">
      <c r="A33045" s="56" t="s">
        <v>24090</v>
      </c>
    </row>
    <row r="33046" spans="1:1" x14ac:dyDescent="0.2">
      <c r="A33046" s="56" t="s">
        <v>24089</v>
      </c>
    </row>
    <row r="33047" spans="1:1" x14ac:dyDescent="0.2">
      <c r="A33047" s="56" t="s">
        <v>24088</v>
      </c>
    </row>
    <row r="33048" spans="1:1" x14ac:dyDescent="0.2">
      <c r="A33048" s="56" t="s">
        <v>24087</v>
      </c>
    </row>
    <row r="33049" spans="1:1" x14ac:dyDescent="0.2">
      <c r="A33049" s="56" t="s">
        <v>24086</v>
      </c>
    </row>
    <row r="33050" spans="1:1" x14ac:dyDescent="0.2">
      <c r="A33050" s="56" t="s">
        <v>24085</v>
      </c>
    </row>
    <row r="33051" spans="1:1" x14ac:dyDescent="0.2">
      <c r="A33051" s="56" t="s">
        <v>24084</v>
      </c>
    </row>
    <row r="33052" spans="1:1" x14ac:dyDescent="0.2">
      <c r="A33052" s="56" t="s">
        <v>24083</v>
      </c>
    </row>
    <row r="33053" spans="1:1" x14ac:dyDescent="0.2">
      <c r="A33053" s="56" t="s">
        <v>24082</v>
      </c>
    </row>
    <row r="33054" spans="1:1" x14ac:dyDescent="0.2">
      <c r="A33054" s="56" t="s">
        <v>24081</v>
      </c>
    </row>
    <row r="33055" spans="1:1" x14ac:dyDescent="0.2">
      <c r="A33055" s="56" t="s">
        <v>24080</v>
      </c>
    </row>
    <row r="33056" spans="1:1" x14ac:dyDescent="0.2">
      <c r="A33056" s="56" t="s">
        <v>24079</v>
      </c>
    </row>
    <row r="33057" spans="1:1" x14ac:dyDescent="0.2">
      <c r="A33057" s="56" t="s">
        <v>24078</v>
      </c>
    </row>
    <row r="33058" spans="1:1" x14ac:dyDescent="0.2">
      <c r="A33058" s="56" t="s">
        <v>24077</v>
      </c>
    </row>
    <row r="33059" spans="1:1" x14ac:dyDescent="0.2">
      <c r="A33059" s="56" t="s">
        <v>24076</v>
      </c>
    </row>
    <row r="33060" spans="1:1" x14ac:dyDescent="0.2">
      <c r="A33060" s="56" t="s">
        <v>24075</v>
      </c>
    </row>
    <row r="33061" spans="1:1" x14ac:dyDescent="0.2">
      <c r="A33061" s="56" t="s">
        <v>24074</v>
      </c>
    </row>
    <row r="33062" spans="1:1" x14ac:dyDescent="0.2">
      <c r="A33062" s="56" t="s">
        <v>24073</v>
      </c>
    </row>
    <row r="33063" spans="1:1" x14ac:dyDescent="0.2">
      <c r="A33063" s="56" t="s">
        <v>24072</v>
      </c>
    </row>
    <row r="33064" spans="1:1" x14ac:dyDescent="0.2">
      <c r="A33064" s="56" t="s">
        <v>24071</v>
      </c>
    </row>
    <row r="33065" spans="1:1" x14ac:dyDescent="0.2">
      <c r="A33065" s="56" t="s">
        <v>24070</v>
      </c>
    </row>
    <row r="33066" spans="1:1" x14ac:dyDescent="0.2">
      <c r="A33066" s="56" t="s">
        <v>24069</v>
      </c>
    </row>
    <row r="33067" spans="1:1" x14ac:dyDescent="0.2">
      <c r="A33067" s="56" t="s">
        <v>24068</v>
      </c>
    </row>
    <row r="33068" spans="1:1" x14ac:dyDescent="0.2">
      <c r="A33068" s="56" t="s">
        <v>24067</v>
      </c>
    </row>
    <row r="33069" spans="1:1" x14ac:dyDescent="0.2">
      <c r="A33069" s="56" t="s">
        <v>24066</v>
      </c>
    </row>
    <row r="33070" spans="1:1" x14ac:dyDescent="0.2">
      <c r="A33070" s="56" t="s">
        <v>24065</v>
      </c>
    </row>
    <row r="33071" spans="1:1" x14ac:dyDescent="0.2">
      <c r="A33071" s="56" t="s">
        <v>24064</v>
      </c>
    </row>
    <row r="33072" spans="1:1" x14ac:dyDescent="0.2">
      <c r="A33072" s="56" t="s">
        <v>24063</v>
      </c>
    </row>
    <row r="33073" spans="1:1" x14ac:dyDescent="0.2">
      <c r="A33073" s="56" t="s">
        <v>24062</v>
      </c>
    </row>
    <row r="33074" spans="1:1" x14ac:dyDescent="0.2">
      <c r="A33074" s="56" t="s">
        <v>24061</v>
      </c>
    </row>
    <row r="33075" spans="1:1" x14ac:dyDescent="0.2">
      <c r="A33075" s="56" t="s">
        <v>24060</v>
      </c>
    </row>
    <row r="33076" spans="1:1" x14ac:dyDescent="0.2">
      <c r="A33076" s="56" t="s">
        <v>24059</v>
      </c>
    </row>
    <row r="33077" spans="1:1" x14ac:dyDescent="0.2">
      <c r="A33077" s="56" t="s">
        <v>24058</v>
      </c>
    </row>
    <row r="33078" spans="1:1" x14ac:dyDescent="0.2">
      <c r="A33078" s="56" t="s">
        <v>24057</v>
      </c>
    </row>
    <row r="33079" spans="1:1" x14ac:dyDescent="0.2">
      <c r="A33079" s="56" t="s">
        <v>24056</v>
      </c>
    </row>
    <row r="33080" spans="1:1" x14ac:dyDescent="0.2">
      <c r="A33080" s="56" t="s">
        <v>24055</v>
      </c>
    </row>
    <row r="33081" spans="1:1" x14ac:dyDescent="0.2">
      <c r="A33081" s="56" t="s">
        <v>24054</v>
      </c>
    </row>
    <row r="33082" spans="1:1" x14ac:dyDescent="0.2">
      <c r="A33082" s="56" t="s">
        <v>24053</v>
      </c>
    </row>
    <row r="33083" spans="1:1" x14ac:dyDescent="0.2">
      <c r="A33083" s="56" t="s">
        <v>24052</v>
      </c>
    </row>
    <row r="33084" spans="1:1" x14ac:dyDescent="0.2">
      <c r="A33084" s="56" t="s">
        <v>24051</v>
      </c>
    </row>
    <row r="33085" spans="1:1" x14ac:dyDescent="0.2">
      <c r="A33085" s="56" t="s">
        <v>24050</v>
      </c>
    </row>
    <row r="33086" spans="1:1" x14ac:dyDescent="0.2">
      <c r="A33086" s="56" t="s">
        <v>24049</v>
      </c>
    </row>
    <row r="33087" spans="1:1" x14ac:dyDescent="0.2">
      <c r="A33087" s="56" t="s">
        <v>24048</v>
      </c>
    </row>
    <row r="33088" spans="1:1" x14ac:dyDescent="0.2">
      <c r="A33088" s="56" t="s">
        <v>24047</v>
      </c>
    </row>
    <row r="33089" spans="1:1" x14ac:dyDescent="0.2">
      <c r="A33089" s="56" t="s">
        <v>24046</v>
      </c>
    </row>
    <row r="33090" spans="1:1" x14ac:dyDescent="0.2">
      <c r="A33090" s="56" t="s">
        <v>24045</v>
      </c>
    </row>
    <row r="33091" spans="1:1" x14ac:dyDescent="0.2">
      <c r="A33091" s="56" t="s">
        <v>24044</v>
      </c>
    </row>
    <row r="33092" spans="1:1" x14ac:dyDescent="0.2">
      <c r="A33092" s="56" t="s">
        <v>24043</v>
      </c>
    </row>
    <row r="33093" spans="1:1" x14ac:dyDescent="0.2">
      <c r="A33093" s="56" t="s">
        <v>24042</v>
      </c>
    </row>
    <row r="33094" spans="1:1" x14ac:dyDescent="0.2">
      <c r="A33094" s="56" t="s">
        <v>24041</v>
      </c>
    </row>
    <row r="33095" spans="1:1" x14ac:dyDescent="0.2">
      <c r="A33095" s="56" t="s">
        <v>24040</v>
      </c>
    </row>
    <row r="33096" spans="1:1" x14ac:dyDescent="0.2">
      <c r="A33096" s="56" t="s">
        <v>24039</v>
      </c>
    </row>
    <row r="33097" spans="1:1" x14ac:dyDescent="0.2">
      <c r="A33097" s="56" t="s">
        <v>24038</v>
      </c>
    </row>
    <row r="33098" spans="1:1" x14ac:dyDescent="0.2">
      <c r="A33098" s="56" t="s">
        <v>24037</v>
      </c>
    </row>
    <row r="33099" spans="1:1" x14ac:dyDescent="0.2">
      <c r="A33099" s="56" t="s">
        <v>24036</v>
      </c>
    </row>
    <row r="33100" spans="1:1" x14ac:dyDescent="0.2">
      <c r="A33100" s="56" t="s">
        <v>24035</v>
      </c>
    </row>
    <row r="33101" spans="1:1" x14ac:dyDescent="0.2">
      <c r="A33101" s="56" t="s">
        <v>24034</v>
      </c>
    </row>
    <row r="33102" spans="1:1" x14ac:dyDescent="0.2">
      <c r="A33102" s="56" t="s">
        <v>24033</v>
      </c>
    </row>
    <row r="33103" spans="1:1" x14ac:dyDescent="0.2">
      <c r="A33103" s="56" t="s">
        <v>24032</v>
      </c>
    </row>
    <row r="33104" spans="1:1" x14ac:dyDescent="0.2">
      <c r="A33104" s="56" t="s">
        <v>24031</v>
      </c>
    </row>
    <row r="33105" spans="1:1" x14ac:dyDescent="0.2">
      <c r="A33105" s="56" t="s">
        <v>24030</v>
      </c>
    </row>
    <row r="33106" spans="1:1" x14ac:dyDescent="0.2">
      <c r="A33106" s="56" t="s">
        <v>24029</v>
      </c>
    </row>
    <row r="33107" spans="1:1" x14ac:dyDescent="0.2">
      <c r="A33107" s="56" t="s">
        <v>24028</v>
      </c>
    </row>
    <row r="33108" spans="1:1" x14ac:dyDescent="0.2">
      <c r="A33108" s="56" t="s">
        <v>24027</v>
      </c>
    </row>
    <row r="33109" spans="1:1" x14ac:dyDescent="0.2">
      <c r="A33109" s="56" t="s">
        <v>24026</v>
      </c>
    </row>
    <row r="33110" spans="1:1" x14ac:dyDescent="0.2">
      <c r="A33110" s="56" t="s">
        <v>24025</v>
      </c>
    </row>
    <row r="33111" spans="1:1" x14ac:dyDescent="0.2">
      <c r="A33111" s="56" t="s">
        <v>24024</v>
      </c>
    </row>
    <row r="33112" spans="1:1" x14ac:dyDescent="0.2">
      <c r="A33112" s="56" t="s">
        <v>24023</v>
      </c>
    </row>
    <row r="33113" spans="1:1" x14ac:dyDescent="0.2">
      <c r="A33113" s="56" t="s">
        <v>24022</v>
      </c>
    </row>
    <row r="33114" spans="1:1" x14ac:dyDescent="0.2">
      <c r="A33114" s="56" t="s">
        <v>24021</v>
      </c>
    </row>
    <row r="33115" spans="1:1" x14ac:dyDescent="0.2">
      <c r="A33115" s="56" t="s">
        <v>24020</v>
      </c>
    </row>
    <row r="33116" spans="1:1" x14ac:dyDescent="0.2">
      <c r="A33116" s="56" t="s">
        <v>24019</v>
      </c>
    </row>
    <row r="33117" spans="1:1" x14ac:dyDescent="0.2">
      <c r="A33117" s="56" t="s">
        <v>24018</v>
      </c>
    </row>
    <row r="33118" spans="1:1" x14ac:dyDescent="0.2">
      <c r="A33118" s="56" t="s">
        <v>24017</v>
      </c>
    </row>
    <row r="33119" spans="1:1" x14ac:dyDescent="0.2">
      <c r="A33119" s="56" t="s">
        <v>24016</v>
      </c>
    </row>
    <row r="33120" spans="1:1" x14ac:dyDescent="0.2">
      <c r="A33120" s="56" t="s">
        <v>24015</v>
      </c>
    </row>
    <row r="33121" spans="1:1" x14ac:dyDescent="0.2">
      <c r="A33121" s="56" t="s">
        <v>24014</v>
      </c>
    </row>
    <row r="33122" spans="1:1" x14ac:dyDescent="0.2">
      <c r="A33122" s="56" t="s">
        <v>24013</v>
      </c>
    </row>
    <row r="33123" spans="1:1" x14ac:dyDescent="0.2">
      <c r="A33123" s="56" t="s">
        <v>24012</v>
      </c>
    </row>
    <row r="33124" spans="1:1" x14ac:dyDescent="0.2">
      <c r="A33124" s="56" t="s">
        <v>24011</v>
      </c>
    </row>
    <row r="33125" spans="1:1" x14ac:dyDescent="0.2">
      <c r="A33125" s="56" t="s">
        <v>24010</v>
      </c>
    </row>
    <row r="33126" spans="1:1" x14ac:dyDescent="0.2">
      <c r="A33126" s="56" t="s">
        <v>24009</v>
      </c>
    </row>
    <row r="33127" spans="1:1" x14ac:dyDescent="0.2">
      <c r="A33127" s="56" t="s">
        <v>24008</v>
      </c>
    </row>
    <row r="33128" spans="1:1" x14ac:dyDescent="0.2">
      <c r="A33128" s="56" t="s">
        <v>24007</v>
      </c>
    </row>
    <row r="33129" spans="1:1" x14ac:dyDescent="0.2">
      <c r="A33129" s="56" t="s">
        <v>24006</v>
      </c>
    </row>
    <row r="33130" spans="1:1" x14ac:dyDescent="0.2">
      <c r="A33130" s="56" t="s">
        <v>24005</v>
      </c>
    </row>
    <row r="33131" spans="1:1" x14ac:dyDescent="0.2">
      <c r="A33131" s="56" t="s">
        <v>24004</v>
      </c>
    </row>
    <row r="33132" spans="1:1" x14ac:dyDescent="0.2">
      <c r="A33132" s="56" t="s">
        <v>24003</v>
      </c>
    </row>
    <row r="33133" spans="1:1" x14ac:dyDescent="0.2">
      <c r="A33133" s="56" t="s">
        <v>24002</v>
      </c>
    </row>
    <row r="33134" spans="1:1" x14ac:dyDescent="0.2">
      <c r="A33134" s="56" t="s">
        <v>24001</v>
      </c>
    </row>
    <row r="33135" spans="1:1" x14ac:dyDescent="0.2">
      <c r="A33135" s="56" t="s">
        <v>24000</v>
      </c>
    </row>
    <row r="33136" spans="1:1" x14ac:dyDescent="0.2">
      <c r="A33136" s="56" t="s">
        <v>23999</v>
      </c>
    </row>
    <row r="33137" spans="1:1" x14ac:dyDescent="0.2">
      <c r="A33137" s="56" t="s">
        <v>23998</v>
      </c>
    </row>
    <row r="33138" spans="1:1" x14ac:dyDescent="0.2">
      <c r="A33138" s="56" t="s">
        <v>23997</v>
      </c>
    </row>
    <row r="33139" spans="1:1" x14ac:dyDescent="0.2">
      <c r="A33139" s="56" t="s">
        <v>23996</v>
      </c>
    </row>
    <row r="33140" spans="1:1" x14ac:dyDescent="0.2">
      <c r="A33140" s="56" t="s">
        <v>23995</v>
      </c>
    </row>
    <row r="33141" spans="1:1" x14ac:dyDescent="0.2">
      <c r="A33141" s="56" t="s">
        <v>23994</v>
      </c>
    </row>
    <row r="33142" spans="1:1" x14ac:dyDescent="0.2">
      <c r="A33142" s="56" t="s">
        <v>23993</v>
      </c>
    </row>
    <row r="33143" spans="1:1" x14ac:dyDescent="0.2">
      <c r="A33143" s="56" t="s">
        <v>23992</v>
      </c>
    </row>
    <row r="33144" spans="1:1" x14ac:dyDescent="0.2">
      <c r="A33144" s="56" t="s">
        <v>23991</v>
      </c>
    </row>
    <row r="33145" spans="1:1" x14ac:dyDescent="0.2">
      <c r="A33145" s="56" t="s">
        <v>23990</v>
      </c>
    </row>
    <row r="33146" spans="1:1" x14ac:dyDescent="0.2">
      <c r="A33146" s="56" t="s">
        <v>23989</v>
      </c>
    </row>
    <row r="33147" spans="1:1" x14ac:dyDescent="0.2">
      <c r="A33147" s="56" t="s">
        <v>23988</v>
      </c>
    </row>
    <row r="33148" spans="1:1" x14ac:dyDescent="0.2">
      <c r="A33148" s="56" t="s">
        <v>23987</v>
      </c>
    </row>
    <row r="33149" spans="1:1" x14ac:dyDescent="0.2">
      <c r="A33149" s="56" t="s">
        <v>23986</v>
      </c>
    </row>
    <row r="33150" spans="1:1" x14ac:dyDescent="0.2">
      <c r="A33150" s="56" t="s">
        <v>23985</v>
      </c>
    </row>
    <row r="33151" spans="1:1" x14ac:dyDescent="0.2">
      <c r="A33151" s="56" t="s">
        <v>23984</v>
      </c>
    </row>
    <row r="33152" spans="1:1" x14ac:dyDescent="0.2">
      <c r="A33152" s="56" t="s">
        <v>23983</v>
      </c>
    </row>
    <row r="33153" spans="1:1" x14ac:dyDescent="0.2">
      <c r="A33153" s="56" t="s">
        <v>23982</v>
      </c>
    </row>
    <row r="33154" spans="1:1" x14ac:dyDescent="0.2">
      <c r="A33154" s="56" t="s">
        <v>23981</v>
      </c>
    </row>
    <row r="33155" spans="1:1" x14ac:dyDescent="0.2">
      <c r="A33155" s="56" t="s">
        <v>23980</v>
      </c>
    </row>
    <row r="33156" spans="1:1" x14ac:dyDescent="0.2">
      <c r="A33156" s="56" t="s">
        <v>23979</v>
      </c>
    </row>
    <row r="33157" spans="1:1" x14ac:dyDescent="0.2">
      <c r="A33157" s="56" t="s">
        <v>23978</v>
      </c>
    </row>
    <row r="33158" spans="1:1" x14ac:dyDescent="0.2">
      <c r="A33158" s="56" t="s">
        <v>23977</v>
      </c>
    </row>
    <row r="33159" spans="1:1" x14ac:dyDescent="0.2">
      <c r="A33159" s="56" t="s">
        <v>23976</v>
      </c>
    </row>
    <row r="33160" spans="1:1" x14ac:dyDescent="0.2">
      <c r="A33160" s="56" t="s">
        <v>23975</v>
      </c>
    </row>
    <row r="33161" spans="1:1" x14ac:dyDescent="0.2">
      <c r="A33161" s="56" t="s">
        <v>23974</v>
      </c>
    </row>
    <row r="33162" spans="1:1" x14ac:dyDescent="0.2">
      <c r="A33162" s="56" t="s">
        <v>23973</v>
      </c>
    </row>
    <row r="33163" spans="1:1" x14ac:dyDescent="0.2">
      <c r="A33163" s="56" t="s">
        <v>23972</v>
      </c>
    </row>
    <row r="33164" spans="1:1" x14ac:dyDescent="0.2">
      <c r="A33164" s="56" t="s">
        <v>23971</v>
      </c>
    </row>
    <row r="33165" spans="1:1" x14ac:dyDescent="0.2">
      <c r="A33165" s="56" t="s">
        <v>23970</v>
      </c>
    </row>
    <row r="33166" spans="1:1" x14ac:dyDescent="0.2">
      <c r="A33166" s="56" t="s">
        <v>23969</v>
      </c>
    </row>
    <row r="33167" spans="1:1" x14ac:dyDescent="0.2">
      <c r="A33167" s="56" t="s">
        <v>23968</v>
      </c>
    </row>
    <row r="33168" spans="1:1" x14ac:dyDescent="0.2">
      <c r="A33168" s="56" t="s">
        <v>23967</v>
      </c>
    </row>
    <row r="33169" spans="1:1" x14ac:dyDescent="0.2">
      <c r="A33169" s="56" t="s">
        <v>23966</v>
      </c>
    </row>
    <row r="33170" spans="1:1" x14ac:dyDescent="0.2">
      <c r="A33170" s="56" t="s">
        <v>23965</v>
      </c>
    </row>
    <row r="33171" spans="1:1" x14ac:dyDescent="0.2">
      <c r="A33171" s="56" t="s">
        <v>23964</v>
      </c>
    </row>
    <row r="33172" spans="1:1" x14ac:dyDescent="0.2">
      <c r="A33172" s="56" t="s">
        <v>23963</v>
      </c>
    </row>
    <row r="33173" spans="1:1" x14ac:dyDescent="0.2">
      <c r="A33173" s="56" t="s">
        <v>23962</v>
      </c>
    </row>
    <row r="33174" spans="1:1" x14ac:dyDescent="0.2">
      <c r="A33174" s="56" t="s">
        <v>23961</v>
      </c>
    </row>
    <row r="33175" spans="1:1" x14ac:dyDescent="0.2">
      <c r="A33175" s="56" t="s">
        <v>23960</v>
      </c>
    </row>
    <row r="33176" spans="1:1" x14ac:dyDescent="0.2">
      <c r="A33176" s="56" t="s">
        <v>23959</v>
      </c>
    </row>
    <row r="33177" spans="1:1" x14ac:dyDescent="0.2">
      <c r="A33177" s="56" t="s">
        <v>23958</v>
      </c>
    </row>
    <row r="33178" spans="1:1" x14ac:dyDescent="0.2">
      <c r="A33178" s="56" t="s">
        <v>23957</v>
      </c>
    </row>
    <row r="33179" spans="1:1" x14ac:dyDescent="0.2">
      <c r="A33179" s="56" t="s">
        <v>23956</v>
      </c>
    </row>
    <row r="33180" spans="1:1" x14ac:dyDescent="0.2">
      <c r="A33180" s="56" t="s">
        <v>23955</v>
      </c>
    </row>
    <row r="33181" spans="1:1" x14ac:dyDescent="0.2">
      <c r="A33181" s="56" t="s">
        <v>23954</v>
      </c>
    </row>
    <row r="33182" spans="1:1" x14ac:dyDescent="0.2">
      <c r="A33182" s="56" t="s">
        <v>23953</v>
      </c>
    </row>
    <row r="33183" spans="1:1" x14ac:dyDescent="0.2">
      <c r="A33183" s="56" t="s">
        <v>23952</v>
      </c>
    </row>
    <row r="33184" spans="1:1" x14ac:dyDescent="0.2">
      <c r="A33184" s="56" t="s">
        <v>23951</v>
      </c>
    </row>
    <row r="33185" spans="1:1" x14ac:dyDescent="0.2">
      <c r="A33185" s="56" t="s">
        <v>23950</v>
      </c>
    </row>
    <row r="33186" spans="1:1" x14ac:dyDescent="0.2">
      <c r="A33186" s="56" t="s">
        <v>23949</v>
      </c>
    </row>
    <row r="33187" spans="1:1" x14ac:dyDescent="0.2">
      <c r="A33187" s="56" t="s">
        <v>23948</v>
      </c>
    </row>
    <row r="33188" spans="1:1" x14ac:dyDescent="0.2">
      <c r="A33188" s="56" t="s">
        <v>23947</v>
      </c>
    </row>
    <row r="33189" spans="1:1" x14ac:dyDescent="0.2">
      <c r="A33189" s="56" t="s">
        <v>23946</v>
      </c>
    </row>
    <row r="33190" spans="1:1" x14ac:dyDescent="0.2">
      <c r="A33190" s="56" t="s">
        <v>23945</v>
      </c>
    </row>
    <row r="33191" spans="1:1" x14ac:dyDescent="0.2">
      <c r="A33191" s="56" t="s">
        <v>23944</v>
      </c>
    </row>
    <row r="33192" spans="1:1" x14ac:dyDescent="0.2">
      <c r="A33192" s="56" t="s">
        <v>23943</v>
      </c>
    </row>
    <row r="33193" spans="1:1" x14ac:dyDescent="0.2">
      <c r="A33193" s="56" t="s">
        <v>23942</v>
      </c>
    </row>
    <row r="33194" spans="1:1" x14ac:dyDescent="0.2">
      <c r="A33194" s="56" t="s">
        <v>23941</v>
      </c>
    </row>
    <row r="33195" spans="1:1" x14ac:dyDescent="0.2">
      <c r="A33195" s="56" t="s">
        <v>23940</v>
      </c>
    </row>
    <row r="33196" spans="1:1" x14ac:dyDescent="0.2">
      <c r="A33196" s="56" t="s">
        <v>23939</v>
      </c>
    </row>
    <row r="33197" spans="1:1" x14ac:dyDescent="0.2">
      <c r="A33197" s="56" t="s">
        <v>23938</v>
      </c>
    </row>
    <row r="33198" spans="1:1" x14ac:dyDescent="0.2">
      <c r="A33198" s="56" t="s">
        <v>23937</v>
      </c>
    </row>
    <row r="33199" spans="1:1" x14ac:dyDescent="0.2">
      <c r="A33199" s="56" t="s">
        <v>23936</v>
      </c>
    </row>
    <row r="33200" spans="1:1" x14ac:dyDescent="0.2">
      <c r="A33200" s="56" t="s">
        <v>23935</v>
      </c>
    </row>
    <row r="33201" spans="1:1" x14ac:dyDescent="0.2">
      <c r="A33201" s="56" t="s">
        <v>23934</v>
      </c>
    </row>
    <row r="33202" spans="1:1" x14ac:dyDescent="0.2">
      <c r="A33202" s="56" t="s">
        <v>23933</v>
      </c>
    </row>
    <row r="33203" spans="1:1" x14ac:dyDescent="0.2">
      <c r="A33203" s="56" t="s">
        <v>23932</v>
      </c>
    </row>
    <row r="33204" spans="1:1" x14ac:dyDescent="0.2">
      <c r="A33204" s="56" t="s">
        <v>23931</v>
      </c>
    </row>
    <row r="33205" spans="1:1" x14ac:dyDescent="0.2">
      <c r="A33205" s="56" t="s">
        <v>23930</v>
      </c>
    </row>
    <row r="33206" spans="1:1" x14ac:dyDescent="0.2">
      <c r="A33206" s="56" t="s">
        <v>23929</v>
      </c>
    </row>
    <row r="33207" spans="1:1" x14ac:dyDescent="0.2">
      <c r="A33207" s="56" t="s">
        <v>23928</v>
      </c>
    </row>
    <row r="33208" spans="1:1" x14ac:dyDescent="0.2">
      <c r="A33208" s="56" t="s">
        <v>23927</v>
      </c>
    </row>
    <row r="33209" spans="1:1" x14ac:dyDescent="0.2">
      <c r="A33209" s="56" t="s">
        <v>23926</v>
      </c>
    </row>
    <row r="33210" spans="1:1" x14ac:dyDescent="0.2">
      <c r="A33210" s="56" t="s">
        <v>23925</v>
      </c>
    </row>
    <row r="33211" spans="1:1" x14ac:dyDescent="0.2">
      <c r="A33211" s="56" t="s">
        <v>23924</v>
      </c>
    </row>
    <row r="33212" spans="1:1" x14ac:dyDescent="0.2">
      <c r="A33212" s="56" t="s">
        <v>23923</v>
      </c>
    </row>
    <row r="33213" spans="1:1" x14ac:dyDescent="0.2">
      <c r="A33213" s="56" t="s">
        <v>23922</v>
      </c>
    </row>
    <row r="33214" spans="1:1" x14ac:dyDescent="0.2">
      <c r="A33214" s="56" t="s">
        <v>23921</v>
      </c>
    </row>
    <row r="33215" spans="1:1" x14ac:dyDescent="0.2">
      <c r="A33215" s="56" t="s">
        <v>23920</v>
      </c>
    </row>
    <row r="33216" spans="1:1" x14ac:dyDescent="0.2">
      <c r="A33216" s="56" t="s">
        <v>23919</v>
      </c>
    </row>
    <row r="33217" spans="1:1" x14ac:dyDescent="0.2">
      <c r="A33217" s="56" t="s">
        <v>23918</v>
      </c>
    </row>
    <row r="33218" spans="1:1" x14ac:dyDescent="0.2">
      <c r="A33218" s="56" t="s">
        <v>23917</v>
      </c>
    </row>
    <row r="33219" spans="1:1" x14ac:dyDescent="0.2">
      <c r="A33219" s="56" t="s">
        <v>23916</v>
      </c>
    </row>
    <row r="33220" spans="1:1" x14ac:dyDescent="0.2">
      <c r="A33220" s="56" t="s">
        <v>23915</v>
      </c>
    </row>
    <row r="33221" spans="1:1" x14ac:dyDescent="0.2">
      <c r="A33221" s="56" t="s">
        <v>23914</v>
      </c>
    </row>
    <row r="33222" spans="1:1" x14ac:dyDescent="0.2">
      <c r="A33222" s="56" t="s">
        <v>23913</v>
      </c>
    </row>
    <row r="33223" spans="1:1" x14ac:dyDescent="0.2">
      <c r="A33223" s="56" t="s">
        <v>23912</v>
      </c>
    </row>
    <row r="33224" spans="1:1" x14ac:dyDescent="0.2">
      <c r="A33224" s="56" t="s">
        <v>23911</v>
      </c>
    </row>
    <row r="33225" spans="1:1" x14ac:dyDescent="0.2">
      <c r="A33225" s="56" t="s">
        <v>23910</v>
      </c>
    </row>
    <row r="33226" spans="1:1" x14ac:dyDescent="0.2">
      <c r="A33226" s="56" t="s">
        <v>23909</v>
      </c>
    </row>
    <row r="33227" spans="1:1" x14ac:dyDescent="0.2">
      <c r="A33227" s="56" t="s">
        <v>23908</v>
      </c>
    </row>
    <row r="33228" spans="1:1" x14ac:dyDescent="0.2">
      <c r="A33228" s="56" t="s">
        <v>23907</v>
      </c>
    </row>
    <row r="33229" spans="1:1" x14ac:dyDescent="0.2">
      <c r="A33229" s="56" t="s">
        <v>23906</v>
      </c>
    </row>
    <row r="33230" spans="1:1" x14ac:dyDescent="0.2">
      <c r="A33230" s="56" t="s">
        <v>23905</v>
      </c>
    </row>
    <row r="33231" spans="1:1" x14ac:dyDescent="0.2">
      <c r="A33231" s="56" t="s">
        <v>23904</v>
      </c>
    </row>
    <row r="33232" spans="1:1" x14ac:dyDescent="0.2">
      <c r="A33232" s="56" t="s">
        <v>23903</v>
      </c>
    </row>
    <row r="33233" spans="1:1" x14ac:dyDescent="0.2">
      <c r="A33233" s="56" t="s">
        <v>23902</v>
      </c>
    </row>
    <row r="33234" spans="1:1" x14ac:dyDescent="0.2">
      <c r="A33234" s="56" t="s">
        <v>23901</v>
      </c>
    </row>
    <row r="33235" spans="1:1" x14ac:dyDescent="0.2">
      <c r="A33235" s="56" t="s">
        <v>23900</v>
      </c>
    </row>
    <row r="33236" spans="1:1" x14ac:dyDescent="0.2">
      <c r="A33236" s="56" t="s">
        <v>23899</v>
      </c>
    </row>
    <row r="33237" spans="1:1" x14ac:dyDescent="0.2">
      <c r="A33237" s="56" t="s">
        <v>23898</v>
      </c>
    </row>
    <row r="33238" spans="1:1" x14ac:dyDescent="0.2">
      <c r="A33238" s="56" t="s">
        <v>23897</v>
      </c>
    </row>
    <row r="33239" spans="1:1" x14ac:dyDescent="0.2">
      <c r="A33239" s="56" t="s">
        <v>23896</v>
      </c>
    </row>
    <row r="33240" spans="1:1" x14ac:dyDescent="0.2">
      <c r="A33240" s="56" t="s">
        <v>23895</v>
      </c>
    </row>
    <row r="33241" spans="1:1" x14ac:dyDescent="0.2">
      <c r="A33241" s="56" t="s">
        <v>23894</v>
      </c>
    </row>
    <row r="33242" spans="1:1" x14ac:dyDescent="0.2">
      <c r="A33242" s="56" t="s">
        <v>23893</v>
      </c>
    </row>
    <row r="33243" spans="1:1" x14ac:dyDescent="0.2">
      <c r="A33243" s="56" t="s">
        <v>23892</v>
      </c>
    </row>
    <row r="33244" spans="1:1" x14ac:dyDescent="0.2">
      <c r="A33244" s="56" t="s">
        <v>23891</v>
      </c>
    </row>
    <row r="33245" spans="1:1" x14ac:dyDescent="0.2">
      <c r="A33245" s="56" t="s">
        <v>23890</v>
      </c>
    </row>
    <row r="33246" spans="1:1" x14ac:dyDescent="0.2">
      <c r="A33246" s="56" t="s">
        <v>23889</v>
      </c>
    </row>
    <row r="33247" spans="1:1" x14ac:dyDescent="0.2">
      <c r="A33247" s="56" t="s">
        <v>23888</v>
      </c>
    </row>
    <row r="33248" spans="1:1" x14ac:dyDescent="0.2">
      <c r="A33248" s="56" t="s">
        <v>23887</v>
      </c>
    </row>
    <row r="33249" spans="1:1" x14ac:dyDescent="0.2">
      <c r="A33249" s="56" t="s">
        <v>23886</v>
      </c>
    </row>
    <row r="33250" spans="1:1" x14ac:dyDescent="0.2">
      <c r="A33250" s="56" t="s">
        <v>23885</v>
      </c>
    </row>
    <row r="33251" spans="1:1" x14ac:dyDescent="0.2">
      <c r="A33251" s="56" t="s">
        <v>23884</v>
      </c>
    </row>
    <row r="33252" spans="1:1" x14ac:dyDescent="0.2">
      <c r="A33252" s="56" t="s">
        <v>23883</v>
      </c>
    </row>
    <row r="33253" spans="1:1" x14ac:dyDescent="0.2">
      <c r="A33253" s="56" t="s">
        <v>23882</v>
      </c>
    </row>
    <row r="33254" spans="1:1" x14ac:dyDescent="0.2">
      <c r="A33254" s="56" t="s">
        <v>23881</v>
      </c>
    </row>
    <row r="33255" spans="1:1" x14ac:dyDescent="0.2">
      <c r="A33255" s="56" t="s">
        <v>23880</v>
      </c>
    </row>
    <row r="33256" spans="1:1" x14ac:dyDescent="0.2">
      <c r="A33256" s="56" t="s">
        <v>23879</v>
      </c>
    </row>
    <row r="33257" spans="1:1" x14ac:dyDescent="0.2">
      <c r="A33257" s="56" t="s">
        <v>23878</v>
      </c>
    </row>
    <row r="33258" spans="1:1" x14ac:dyDescent="0.2">
      <c r="A33258" s="56" t="s">
        <v>23877</v>
      </c>
    </row>
    <row r="33259" spans="1:1" x14ac:dyDescent="0.2">
      <c r="A33259" s="56" t="s">
        <v>23876</v>
      </c>
    </row>
    <row r="33260" spans="1:1" x14ac:dyDescent="0.2">
      <c r="A33260" s="56" t="s">
        <v>23875</v>
      </c>
    </row>
    <row r="33261" spans="1:1" x14ac:dyDescent="0.2">
      <c r="A33261" s="56" t="s">
        <v>23874</v>
      </c>
    </row>
    <row r="33262" spans="1:1" x14ac:dyDescent="0.2">
      <c r="A33262" s="56" t="s">
        <v>23873</v>
      </c>
    </row>
    <row r="33263" spans="1:1" x14ac:dyDescent="0.2">
      <c r="A33263" s="56" t="s">
        <v>23872</v>
      </c>
    </row>
    <row r="33264" spans="1:1" x14ac:dyDescent="0.2">
      <c r="A33264" s="56" t="s">
        <v>23871</v>
      </c>
    </row>
    <row r="33265" spans="1:1" x14ac:dyDescent="0.2">
      <c r="A33265" s="56" t="s">
        <v>23870</v>
      </c>
    </row>
    <row r="33266" spans="1:1" x14ac:dyDescent="0.2">
      <c r="A33266" s="56" t="s">
        <v>23869</v>
      </c>
    </row>
    <row r="33267" spans="1:1" x14ac:dyDescent="0.2">
      <c r="A33267" s="56" t="s">
        <v>23868</v>
      </c>
    </row>
    <row r="33268" spans="1:1" x14ac:dyDescent="0.2">
      <c r="A33268" s="56" t="s">
        <v>23867</v>
      </c>
    </row>
    <row r="33269" spans="1:1" x14ac:dyDescent="0.2">
      <c r="A33269" s="56" t="s">
        <v>23866</v>
      </c>
    </row>
    <row r="33270" spans="1:1" x14ac:dyDescent="0.2">
      <c r="A33270" s="56" t="s">
        <v>23865</v>
      </c>
    </row>
    <row r="33271" spans="1:1" x14ac:dyDescent="0.2">
      <c r="A33271" s="56" t="s">
        <v>23864</v>
      </c>
    </row>
    <row r="33272" spans="1:1" x14ac:dyDescent="0.2">
      <c r="A33272" s="56" t="s">
        <v>23863</v>
      </c>
    </row>
    <row r="33273" spans="1:1" x14ac:dyDescent="0.2">
      <c r="A33273" s="56" t="s">
        <v>23862</v>
      </c>
    </row>
    <row r="33274" spans="1:1" x14ac:dyDescent="0.2">
      <c r="A33274" s="56" t="s">
        <v>2087</v>
      </c>
    </row>
    <row r="33275" spans="1:1" x14ac:dyDescent="0.2">
      <c r="A33275" s="56" t="s">
        <v>23861</v>
      </c>
    </row>
    <row r="33276" spans="1:1" x14ac:dyDescent="0.2">
      <c r="A33276" s="56" t="s">
        <v>1178</v>
      </c>
    </row>
    <row r="33277" spans="1:1" x14ac:dyDescent="0.2">
      <c r="A33277" s="56" t="s">
        <v>23860</v>
      </c>
    </row>
    <row r="33278" spans="1:1" x14ac:dyDescent="0.2">
      <c r="A33278" s="56" t="s">
        <v>23859</v>
      </c>
    </row>
    <row r="33279" spans="1:1" x14ac:dyDescent="0.2">
      <c r="A33279" s="56" t="s">
        <v>23858</v>
      </c>
    </row>
    <row r="33280" spans="1:1" x14ac:dyDescent="0.2">
      <c r="A33280" s="56" t="s">
        <v>23857</v>
      </c>
    </row>
    <row r="33281" spans="1:1" x14ac:dyDescent="0.2">
      <c r="A33281" s="56" t="s">
        <v>23856</v>
      </c>
    </row>
    <row r="33282" spans="1:1" x14ac:dyDescent="0.2">
      <c r="A33282" s="56" t="s">
        <v>23855</v>
      </c>
    </row>
    <row r="33283" spans="1:1" x14ac:dyDescent="0.2">
      <c r="A33283" s="56" t="s">
        <v>23854</v>
      </c>
    </row>
    <row r="33284" spans="1:1" x14ac:dyDescent="0.2">
      <c r="A33284" s="56" t="s">
        <v>23853</v>
      </c>
    </row>
    <row r="33285" spans="1:1" x14ac:dyDescent="0.2">
      <c r="A33285" s="56" t="s">
        <v>23852</v>
      </c>
    </row>
    <row r="33286" spans="1:1" x14ac:dyDescent="0.2">
      <c r="A33286" s="56" t="s">
        <v>23851</v>
      </c>
    </row>
    <row r="33287" spans="1:1" x14ac:dyDescent="0.2">
      <c r="A33287" s="56" t="s">
        <v>23850</v>
      </c>
    </row>
    <row r="33288" spans="1:1" x14ac:dyDescent="0.2">
      <c r="A33288" s="56" t="s">
        <v>23849</v>
      </c>
    </row>
    <row r="33289" spans="1:1" x14ac:dyDescent="0.2">
      <c r="A33289" s="56" t="s">
        <v>23848</v>
      </c>
    </row>
    <row r="33290" spans="1:1" x14ac:dyDescent="0.2">
      <c r="A33290" s="56" t="s">
        <v>23847</v>
      </c>
    </row>
    <row r="33291" spans="1:1" x14ac:dyDescent="0.2">
      <c r="A33291" s="56" t="s">
        <v>23846</v>
      </c>
    </row>
    <row r="33292" spans="1:1" x14ac:dyDescent="0.2">
      <c r="A33292" s="56" t="s">
        <v>23845</v>
      </c>
    </row>
    <row r="33293" spans="1:1" x14ac:dyDescent="0.2">
      <c r="A33293" s="56" t="s">
        <v>23844</v>
      </c>
    </row>
    <row r="33294" spans="1:1" x14ac:dyDescent="0.2">
      <c r="A33294" s="56" t="s">
        <v>23843</v>
      </c>
    </row>
    <row r="33295" spans="1:1" x14ac:dyDescent="0.2">
      <c r="A33295" s="56" t="s">
        <v>23842</v>
      </c>
    </row>
    <row r="33296" spans="1:1" x14ac:dyDescent="0.2">
      <c r="A33296" s="56" t="s">
        <v>23841</v>
      </c>
    </row>
    <row r="33297" spans="1:1" x14ac:dyDescent="0.2">
      <c r="A33297" s="56" t="s">
        <v>23840</v>
      </c>
    </row>
    <row r="33298" spans="1:1" x14ac:dyDescent="0.2">
      <c r="A33298" s="56" t="s">
        <v>23839</v>
      </c>
    </row>
    <row r="33299" spans="1:1" x14ac:dyDescent="0.2">
      <c r="A33299" s="56" t="s">
        <v>23838</v>
      </c>
    </row>
    <row r="33300" spans="1:1" x14ac:dyDescent="0.2">
      <c r="A33300" s="56" t="s">
        <v>23837</v>
      </c>
    </row>
    <row r="33301" spans="1:1" x14ac:dyDescent="0.2">
      <c r="A33301" s="56" t="s">
        <v>23836</v>
      </c>
    </row>
    <row r="33302" spans="1:1" x14ac:dyDescent="0.2">
      <c r="A33302" s="56" t="s">
        <v>23835</v>
      </c>
    </row>
    <row r="33303" spans="1:1" x14ac:dyDescent="0.2">
      <c r="A33303" s="56" t="s">
        <v>23834</v>
      </c>
    </row>
    <row r="33304" spans="1:1" x14ac:dyDescent="0.2">
      <c r="A33304" s="56" t="s">
        <v>23833</v>
      </c>
    </row>
    <row r="33305" spans="1:1" x14ac:dyDescent="0.2">
      <c r="A33305" s="56" t="s">
        <v>23832</v>
      </c>
    </row>
    <row r="33306" spans="1:1" x14ac:dyDescent="0.2">
      <c r="A33306" s="56" t="s">
        <v>23831</v>
      </c>
    </row>
    <row r="33307" spans="1:1" x14ac:dyDescent="0.2">
      <c r="A33307" s="56" t="s">
        <v>23830</v>
      </c>
    </row>
    <row r="33308" spans="1:1" x14ac:dyDescent="0.2">
      <c r="A33308" s="56" t="s">
        <v>23829</v>
      </c>
    </row>
    <row r="33309" spans="1:1" x14ac:dyDescent="0.2">
      <c r="A33309" s="56" t="s">
        <v>23828</v>
      </c>
    </row>
    <row r="33310" spans="1:1" x14ac:dyDescent="0.2">
      <c r="A33310" s="56" t="s">
        <v>23827</v>
      </c>
    </row>
    <row r="33311" spans="1:1" x14ac:dyDescent="0.2">
      <c r="A33311" s="59" t="s">
        <v>23826</v>
      </c>
    </row>
    <row r="33312" spans="1:1" x14ac:dyDescent="0.2">
      <c r="A33312" s="59" t="s">
        <v>23825</v>
      </c>
    </row>
    <row r="33313" spans="1:1" x14ac:dyDescent="0.2">
      <c r="A33313" s="59" t="s">
        <v>23824</v>
      </c>
    </row>
    <row r="33314" spans="1:1" x14ac:dyDescent="0.2">
      <c r="A33314" s="59" t="s">
        <v>23823</v>
      </c>
    </row>
    <row r="33315" spans="1:1" x14ac:dyDescent="0.2">
      <c r="A33315" s="59" t="s">
        <v>23822</v>
      </c>
    </row>
    <row r="33316" spans="1:1" x14ac:dyDescent="0.2">
      <c r="A33316" s="59" t="s">
        <v>23821</v>
      </c>
    </row>
    <row r="33317" spans="1:1" x14ac:dyDescent="0.2">
      <c r="A33317" s="59" t="s">
        <v>23820</v>
      </c>
    </row>
    <row r="33318" spans="1:1" x14ac:dyDescent="0.2">
      <c r="A33318" s="59" t="s">
        <v>23819</v>
      </c>
    </row>
    <row r="33319" spans="1:1" x14ac:dyDescent="0.2">
      <c r="A33319" s="59" t="s">
        <v>23818</v>
      </c>
    </row>
    <row r="33320" spans="1:1" x14ac:dyDescent="0.2">
      <c r="A33320" s="59" t="s">
        <v>23817</v>
      </c>
    </row>
    <row r="33321" spans="1:1" x14ac:dyDescent="0.2">
      <c r="A33321" s="59" t="s">
        <v>23816</v>
      </c>
    </row>
    <row r="33322" spans="1:1" x14ac:dyDescent="0.2">
      <c r="A33322" s="59" t="s">
        <v>23815</v>
      </c>
    </row>
    <row r="33323" spans="1:1" x14ac:dyDescent="0.2">
      <c r="A33323" s="59" t="s">
        <v>23814</v>
      </c>
    </row>
    <row r="33324" spans="1:1" x14ac:dyDescent="0.2">
      <c r="A33324" s="59" t="s">
        <v>23813</v>
      </c>
    </row>
    <row r="33325" spans="1:1" x14ac:dyDescent="0.2">
      <c r="A33325" s="59" t="s">
        <v>23812</v>
      </c>
    </row>
    <row r="33326" spans="1:1" x14ac:dyDescent="0.2">
      <c r="A33326" s="59" t="s">
        <v>23811</v>
      </c>
    </row>
    <row r="33327" spans="1:1" x14ac:dyDescent="0.2">
      <c r="A33327" s="59" t="s">
        <v>23810</v>
      </c>
    </row>
    <row r="33328" spans="1:1" x14ac:dyDescent="0.2">
      <c r="A33328" s="59" t="s">
        <v>23809</v>
      </c>
    </row>
    <row r="33329" spans="1:1" x14ac:dyDescent="0.2">
      <c r="A33329" s="59" t="s">
        <v>23808</v>
      </c>
    </row>
    <row r="33330" spans="1:1" x14ac:dyDescent="0.2">
      <c r="A33330" s="59" t="s">
        <v>23807</v>
      </c>
    </row>
    <row r="33331" spans="1:1" x14ac:dyDescent="0.2">
      <c r="A33331" s="59" t="s">
        <v>23806</v>
      </c>
    </row>
    <row r="33332" spans="1:1" x14ac:dyDescent="0.2">
      <c r="A33332" s="59" t="s">
        <v>23805</v>
      </c>
    </row>
    <row r="33333" spans="1:1" x14ac:dyDescent="0.2">
      <c r="A33333" s="59" t="s">
        <v>23804</v>
      </c>
    </row>
    <row r="33334" spans="1:1" x14ac:dyDescent="0.2">
      <c r="A33334" s="59" t="s">
        <v>23803</v>
      </c>
    </row>
    <row r="33335" spans="1:1" x14ac:dyDescent="0.2">
      <c r="A33335" s="59" t="s">
        <v>23802</v>
      </c>
    </row>
    <row r="33336" spans="1:1" x14ac:dyDescent="0.2">
      <c r="A33336" s="59" t="s">
        <v>23801</v>
      </c>
    </row>
    <row r="33337" spans="1:1" x14ac:dyDescent="0.2">
      <c r="A33337" s="59" t="s">
        <v>23800</v>
      </c>
    </row>
    <row r="33338" spans="1:1" x14ac:dyDescent="0.2">
      <c r="A33338" s="59" t="s">
        <v>23799</v>
      </c>
    </row>
    <row r="33339" spans="1:1" x14ac:dyDescent="0.2">
      <c r="A33339" s="59" t="s">
        <v>23798</v>
      </c>
    </row>
    <row r="33340" spans="1:1" x14ac:dyDescent="0.2">
      <c r="A33340" s="59" t="s">
        <v>23797</v>
      </c>
    </row>
    <row r="33341" spans="1:1" x14ac:dyDescent="0.2">
      <c r="A33341" s="59" t="s">
        <v>23796</v>
      </c>
    </row>
    <row r="33342" spans="1:1" x14ac:dyDescent="0.2">
      <c r="A33342" s="59" t="s">
        <v>23795</v>
      </c>
    </row>
    <row r="33343" spans="1:1" x14ac:dyDescent="0.2">
      <c r="A33343" s="59" t="s">
        <v>23794</v>
      </c>
    </row>
    <row r="33344" spans="1:1" x14ac:dyDescent="0.2">
      <c r="A33344" s="59" t="s">
        <v>23793</v>
      </c>
    </row>
    <row r="33345" spans="1:1" x14ac:dyDescent="0.2">
      <c r="A33345" s="59" t="s">
        <v>23792</v>
      </c>
    </row>
    <row r="33346" spans="1:1" x14ac:dyDescent="0.2">
      <c r="A33346" s="59" t="s">
        <v>23791</v>
      </c>
    </row>
    <row r="33347" spans="1:1" x14ac:dyDescent="0.2">
      <c r="A33347" s="59" t="s">
        <v>23790</v>
      </c>
    </row>
    <row r="33348" spans="1:1" x14ac:dyDescent="0.2">
      <c r="A33348" s="59" t="s">
        <v>23789</v>
      </c>
    </row>
    <row r="33349" spans="1:1" x14ac:dyDescent="0.2">
      <c r="A33349" s="59" t="s">
        <v>23788</v>
      </c>
    </row>
    <row r="33350" spans="1:1" x14ac:dyDescent="0.2">
      <c r="A33350" s="59" t="s">
        <v>23787</v>
      </c>
    </row>
    <row r="33351" spans="1:1" x14ac:dyDescent="0.2">
      <c r="A33351" s="59" t="s">
        <v>23786</v>
      </c>
    </row>
    <row r="33352" spans="1:1" x14ac:dyDescent="0.2">
      <c r="A33352" s="59" t="s">
        <v>23785</v>
      </c>
    </row>
    <row r="33353" spans="1:1" x14ac:dyDescent="0.2">
      <c r="A33353" s="59" t="s">
        <v>23784</v>
      </c>
    </row>
    <row r="33354" spans="1:1" x14ac:dyDescent="0.2">
      <c r="A33354" s="59" t="s">
        <v>23783</v>
      </c>
    </row>
    <row r="33355" spans="1:1" x14ac:dyDescent="0.2">
      <c r="A33355" s="59" t="s">
        <v>23782</v>
      </c>
    </row>
    <row r="33356" spans="1:1" x14ac:dyDescent="0.2">
      <c r="A33356" s="59" t="s">
        <v>23781</v>
      </c>
    </row>
    <row r="33357" spans="1:1" x14ac:dyDescent="0.2">
      <c r="A33357" s="59" t="s">
        <v>23780</v>
      </c>
    </row>
    <row r="33358" spans="1:1" x14ac:dyDescent="0.2">
      <c r="A33358" s="59" t="s">
        <v>23779</v>
      </c>
    </row>
    <row r="33359" spans="1:1" x14ac:dyDescent="0.2">
      <c r="A33359" s="59" t="s">
        <v>23778</v>
      </c>
    </row>
    <row r="33360" spans="1:1" x14ac:dyDescent="0.2">
      <c r="A33360" s="59" t="s">
        <v>23777</v>
      </c>
    </row>
    <row r="33361" spans="1:1" x14ac:dyDescent="0.2">
      <c r="A33361" s="59" t="s">
        <v>23776</v>
      </c>
    </row>
    <row r="33362" spans="1:1" x14ac:dyDescent="0.2">
      <c r="A33362" s="59" t="s">
        <v>23775</v>
      </c>
    </row>
    <row r="33363" spans="1:1" x14ac:dyDescent="0.2">
      <c r="A33363" s="59" t="s">
        <v>23774</v>
      </c>
    </row>
    <row r="33364" spans="1:1" x14ac:dyDescent="0.2">
      <c r="A33364" s="59" t="s">
        <v>23773</v>
      </c>
    </row>
    <row r="33365" spans="1:1" x14ac:dyDescent="0.2">
      <c r="A33365" s="59" t="s">
        <v>23772</v>
      </c>
    </row>
    <row r="33366" spans="1:1" x14ac:dyDescent="0.2">
      <c r="A33366" s="59" t="s">
        <v>23771</v>
      </c>
    </row>
    <row r="33367" spans="1:1" x14ac:dyDescent="0.2">
      <c r="A33367" s="59" t="s">
        <v>23770</v>
      </c>
    </row>
    <row r="33368" spans="1:1" x14ac:dyDescent="0.2">
      <c r="A33368" s="59" t="s">
        <v>23769</v>
      </c>
    </row>
    <row r="33369" spans="1:1" x14ac:dyDescent="0.2">
      <c r="A33369" s="59" t="s">
        <v>23768</v>
      </c>
    </row>
    <row r="33370" spans="1:1" x14ac:dyDescent="0.2">
      <c r="A33370" s="59" t="s">
        <v>23767</v>
      </c>
    </row>
    <row r="33371" spans="1:1" x14ac:dyDescent="0.2">
      <c r="A33371" s="59" t="s">
        <v>23766</v>
      </c>
    </row>
    <row r="33372" spans="1:1" x14ac:dyDescent="0.2">
      <c r="A33372" s="59" t="s">
        <v>23765</v>
      </c>
    </row>
    <row r="33373" spans="1:1" x14ac:dyDescent="0.2">
      <c r="A33373" s="59" t="s">
        <v>23764</v>
      </c>
    </row>
    <row r="33374" spans="1:1" x14ac:dyDescent="0.2">
      <c r="A33374" s="59" t="s">
        <v>23763</v>
      </c>
    </row>
    <row r="33375" spans="1:1" x14ac:dyDescent="0.2">
      <c r="A33375" s="59" t="s">
        <v>23762</v>
      </c>
    </row>
    <row r="33376" spans="1:1" x14ac:dyDescent="0.2">
      <c r="A33376" s="59" t="s">
        <v>23761</v>
      </c>
    </row>
    <row r="33377" spans="1:1" x14ac:dyDescent="0.2">
      <c r="A33377" s="59" t="s">
        <v>23760</v>
      </c>
    </row>
    <row r="33378" spans="1:1" x14ac:dyDescent="0.2">
      <c r="A33378" s="59" t="s">
        <v>23759</v>
      </c>
    </row>
    <row r="33379" spans="1:1" x14ac:dyDescent="0.2">
      <c r="A33379" s="59" t="s">
        <v>23758</v>
      </c>
    </row>
    <row r="33380" spans="1:1" x14ac:dyDescent="0.2">
      <c r="A33380" s="59" t="s">
        <v>23757</v>
      </c>
    </row>
    <row r="33381" spans="1:1" x14ac:dyDescent="0.2">
      <c r="A33381" s="59" t="s">
        <v>23756</v>
      </c>
    </row>
    <row r="33382" spans="1:1" x14ac:dyDescent="0.2">
      <c r="A33382" s="59" t="s">
        <v>23755</v>
      </c>
    </row>
    <row r="33383" spans="1:1" x14ac:dyDescent="0.2">
      <c r="A33383" s="59" t="s">
        <v>23754</v>
      </c>
    </row>
    <row r="33384" spans="1:1" x14ac:dyDescent="0.2">
      <c r="A33384" s="59" t="s">
        <v>23753</v>
      </c>
    </row>
    <row r="33385" spans="1:1" x14ac:dyDescent="0.2">
      <c r="A33385" s="59" t="s">
        <v>23752</v>
      </c>
    </row>
    <row r="33386" spans="1:1" x14ac:dyDescent="0.2">
      <c r="A33386" s="59" t="s">
        <v>23751</v>
      </c>
    </row>
    <row r="33387" spans="1:1" x14ac:dyDescent="0.2">
      <c r="A33387" s="59" t="s">
        <v>23750</v>
      </c>
    </row>
    <row r="33388" spans="1:1" x14ac:dyDescent="0.2">
      <c r="A33388" s="59" t="s">
        <v>23749</v>
      </c>
    </row>
    <row r="33389" spans="1:1" x14ac:dyDescent="0.2">
      <c r="A33389" s="59" t="s">
        <v>23748</v>
      </c>
    </row>
    <row r="33390" spans="1:1" x14ac:dyDescent="0.2">
      <c r="A33390" s="59" t="s">
        <v>23747</v>
      </c>
    </row>
    <row r="33391" spans="1:1" x14ac:dyDescent="0.2">
      <c r="A33391" s="59" t="s">
        <v>23746</v>
      </c>
    </row>
    <row r="33392" spans="1:1" x14ac:dyDescent="0.2">
      <c r="A33392" s="59" t="s">
        <v>23745</v>
      </c>
    </row>
    <row r="33393" spans="1:1" x14ac:dyDescent="0.2">
      <c r="A33393" s="59" t="s">
        <v>23744</v>
      </c>
    </row>
    <row r="33394" spans="1:1" x14ac:dyDescent="0.2">
      <c r="A33394" s="59" t="s">
        <v>23743</v>
      </c>
    </row>
    <row r="33395" spans="1:1" x14ac:dyDescent="0.2">
      <c r="A33395" s="59" t="s">
        <v>23742</v>
      </c>
    </row>
    <row r="33396" spans="1:1" x14ac:dyDescent="0.2">
      <c r="A33396" s="59" t="s">
        <v>23741</v>
      </c>
    </row>
    <row r="33397" spans="1:1" x14ac:dyDescent="0.2">
      <c r="A33397" s="59" t="s">
        <v>23740</v>
      </c>
    </row>
    <row r="33398" spans="1:1" x14ac:dyDescent="0.2">
      <c r="A33398" s="59" t="s">
        <v>23739</v>
      </c>
    </row>
    <row r="33399" spans="1:1" x14ac:dyDescent="0.2">
      <c r="A33399" s="59" t="s">
        <v>23738</v>
      </c>
    </row>
    <row r="33400" spans="1:1" x14ac:dyDescent="0.2">
      <c r="A33400" s="59" t="s">
        <v>23737</v>
      </c>
    </row>
    <row r="33401" spans="1:1" x14ac:dyDescent="0.2">
      <c r="A33401" s="59" t="s">
        <v>23736</v>
      </c>
    </row>
    <row r="33402" spans="1:1" x14ac:dyDescent="0.2">
      <c r="A33402" s="59" t="s">
        <v>23735</v>
      </c>
    </row>
    <row r="33403" spans="1:1" x14ac:dyDescent="0.2">
      <c r="A33403" s="59" t="s">
        <v>23734</v>
      </c>
    </row>
    <row r="33404" spans="1:1" x14ac:dyDescent="0.2">
      <c r="A33404" s="59" t="s">
        <v>23733</v>
      </c>
    </row>
    <row r="33405" spans="1:1" x14ac:dyDescent="0.2">
      <c r="A33405" s="59" t="s">
        <v>23732</v>
      </c>
    </row>
    <row r="33406" spans="1:1" x14ac:dyDescent="0.2">
      <c r="A33406" s="59" t="s">
        <v>23731</v>
      </c>
    </row>
    <row r="33407" spans="1:1" x14ac:dyDescent="0.2">
      <c r="A33407" s="59" t="s">
        <v>23730</v>
      </c>
    </row>
    <row r="33408" spans="1:1" x14ac:dyDescent="0.2">
      <c r="A33408" s="59" t="s">
        <v>23729</v>
      </c>
    </row>
    <row r="33409" spans="1:1" x14ac:dyDescent="0.2">
      <c r="A33409" s="59" t="s">
        <v>23728</v>
      </c>
    </row>
    <row r="33410" spans="1:1" x14ac:dyDescent="0.2">
      <c r="A33410" s="59" t="s">
        <v>23727</v>
      </c>
    </row>
    <row r="33411" spans="1:1" x14ac:dyDescent="0.2">
      <c r="A33411" s="59" t="s">
        <v>23726</v>
      </c>
    </row>
    <row r="33412" spans="1:1" x14ac:dyDescent="0.2">
      <c r="A33412" s="59" t="s">
        <v>23725</v>
      </c>
    </row>
    <row r="33413" spans="1:1" x14ac:dyDescent="0.2">
      <c r="A33413" s="59" t="s">
        <v>23724</v>
      </c>
    </row>
    <row r="33414" spans="1:1" x14ac:dyDescent="0.2">
      <c r="A33414" s="59" t="s">
        <v>23723</v>
      </c>
    </row>
    <row r="33415" spans="1:1" x14ac:dyDescent="0.2">
      <c r="A33415" s="59" t="s">
        <v>23722</v>
      </c>
    </row>
    <row r="33416" spans="1:1" x14ac:dyDescent="0.2">
      <c r="A33416" s="59" t="s">
        <v>23721</v>
      </c>
    </row>
    <row r="33417" spans="1:1" x14ac:dyDescent="0.2">
      <c r="A33417" s="59" t="s">
        <v>23720</v>
      </c>
    </row>
    <row r="33418" spans="1:1" x14ac:dyDescent="0.2">
      <c r="A33418" s="59" t="s">
        <v>23719</v>
      </c>
    </row>
    <row r="33419" spans="1:1" x14ac:dyDescent="0.2">
      <c r="A33419" s="59" t="s">
        <v>23718</v>
      </c>
    </row>
    <row r="33420" spans="1:1" x14ac:dyDescent="0.2">
      <c r="A33420" s="59" t="s">
        <v>23717</v>
      </c>
    </row>
    <row r="33421" spans="1:1" x14ac:dyDescent="0.2">
      <c r="A33421" s="59" t="s">
        <v>23716</v>
      </c>
    </row>
    <row r="33422" spans="1:1" x14ac:dyDescent="0.2">
      <c r="A33422" s="59" t="s">
        <v>23715</v>
      </c>
    </row>
    <row r="33423" spans="1:1" x14ac:dyDescent="0.2">
      <c r="A33423" s="59" t="s">
        <v>23714</v>
      </c>
    </row>
    <row r="33424" spans="1:1" x14ac:dyDescent="0.2">
      <c r="A33424" s="59" t="s">
        <v>23713</v>
      </c>
    </row>
    <row r="33425" spans="1:1" x14ac:dyDescent="0.2">
      <c r="A33425" s="59" t="s">
        <v>23712</v>
      </c>
    </row>
    <row r="33426" spans="1:1" x14ac:dyDescent="0.2">
      <c r="A33426" s="59" t="s">
        <v>23711</v>
      </c>
    </row>
    <row r="33427" spans="1:1" x14ac:dyDescent="0.2">
      <c r="A33427" s="59" t="s">
        <v>23710</v>
      </c>
    </row>
    <row r="33428" spans="1:1" x14ac:dyDescent="0.2">
      <c r="A33428" s="59" t="s">
        <v>23709</v>
      </c>
    </row>
    <row r="33429" spans="1:1" x14ac:dyDescent="0.2">
      <c r="A33429" s="59" t="s">
        <v>23708</v>
      </c>
    </row>
    <row r="33430" spans="1:1" x14ac:dyDescent="0.2">
      <c r="A33430" s="59" t="s">
        <v>23707</v>
      </c>
    </row>
    <row r="33431" spans="1:1" x14ac:dyDescent="0.2">
      <c r="A33431" s="59" t="s">
        <v>23706</v>
      </c>
    </row>
    <row r="33432" spans="1:1" x14ac:dyDescent="0.2">
      <c r="A33432" s="59" t="s">
        <v>23705</v>
      </c>
    </row>
    <row r="33433" spans="1:1" x14ac:dyDescent="0.2">
      <c r="A33433" s="59" t="s">
        <v>23704</v>
      </c>
    </row>
    <row r="33434" spans="1:1" x14ac:dyDescent="0.2">
      <c r="A33434" s="59" t="s">
        <v>23703</v>
      </c>
    </row>
    <row r="33435" spans="1:1" x14ac:dyDescent="0.2">
      <c r="A33435" s="59" t="s">
        <v>23702</v>
      </c>
    </row>
    <row r="33436" spans="1:1" x14ac:dyDescent="0.2">
      <c r="A33436" s="59" t="s">
        <v>23701</v>
      </c>
    </row>
    <row r="33437" spans="1:1" x14ac:dyDescent="0.2">
      <c r="A33437" s="59" t="s">
        <v>23700</v>
      </c>
    </row>
    <row r="33438" spans="1:1" x14ac:dyDescent="0.2">
      <c r="A33438" s="59" t="s">
        <v>23699</v>
      </c>
    </row>
    <row r="33439" spans="1:1" x14ac:dyDescent="0.2">
      <c r="A33439" s="59" t="s">
        <v>23698</v>
      </c>
    </row>
    <row r="33440" spans="1:1" x14ac:dyDescent="0.2">
      <c r="A33440" s="59" t="s">
        <v>23697</v>
      </c>
    </row>
    <row r="33441" spans="1:1" x14ac:dyDescent="0.2">
      <c r="A33441" s="59" t="s">
        <v>23696</v>
      </c>
    </row>
    <row r="33442" spans="1:1" x14ac:dyDescent="0.2">
      <c r="A33442" s="59" t="s">
        <v>23695</v>
      </c>
    </row>
    <row r="33443" spans="1:1" x14ac:dyDescent="0.2">
      <c r="A33443" s="59" t="s">
        <v>23694</v>
      </c>
    </row>
    <row r="33444" spans="1:1" x14ac:dyDescent="0.2">
      <c r="A33444" s="59" t="s">
        <v>23693</v>
      </c>
    </row>
    <row r="33445" spans="1:1" x14ac:dyDescent="0.2">
      <c r="A33445" s="59" t="s">
        <v>23692</v>
      </c>
    </row>
    <row r="33446" spans="1:1" x14ac:dyDescent="0.2">
      <c r="A33446" s="59" t="s">
        <v>23691</v>
      </c>
    </row>
    <row r="33447" spans="1:1" x14ac:dyDescent="0.2">
      <c r="A33447" s="59" t="s">
        <v>23690</v>
      </c>
    </row>
    <row r="33448" spans="1:1" x14ac:dyDescent="0.2">
      <c r="A33448" s="59" t="s">
        <v>23689</v>
      </c>
    </row>
    <row r="33449" spans="1:1" x14ac:dyDescent="0.2">
      <c r="A33449" s="59" t="s">
        <v>23688</v>
      </c>
    </row>
    <row r="33450" spans="1:1" x14ac:dyDescent="0.2">
      <c r="A33450" s="59" t="s">
        <v>23687</v>
      </c>
    </row>
    <row r="33451" spans="1:1" x14ac:dyDescent="0.2">
      <c r="A33451" s="59" t="s">
        <v>23686</v>
      </c>
    </row>
    <row r="33452" spans="1:1" x14ac:dyDescent="0.2">
      <c r="A33452" s="59" t="s">
        <v>23685</v>
      </c>
    </row>
    <row r="33453" spans="1:1" x14ac:dyDescent="0.2">
      <c r="A33453" s="59" t="s">
        <v>23684</v>
      </c>
    </row>
    <row r="33454" spans="1:1" x14ac:dyDescent="0.2">
      <c r="A33454" s="59" t="s">
        <v>23683</v>
      </c>
    </row>
    <row r="33455" spans="1:1" x14ac:dyDescent="0.2">
      <c r="A33455" s="59" t="s">
        <v>23682</v>
      </c>
    </row>
    <row r="33456" spans="1:1" x14ac:dyDescent="0.2">
      <c r="A33456" s="59" t="s">
        <v>23681</v>
      </c>
    </row>
    <row r="33457" spans="1:1" x14ac:dyDescent="0.2">
      <c r="A33457" s="59" t="s">
        <v>23680</v>
      </c>
    </row>
    <row r="33458" spans="1:1" x14ac:dyDescent="0.2">
      <c r="A33458" s="59" t="s">
        <v>23679</v>
      </c>
    </row>
    <row r="33459" spans="1:1" x14ac:dyDescent="0.2">
      <c r="A33459" s="59" t="s">
        <v>23678</v>
      </c>
    </row>
    <row r="33460" spans="1:1" x14ac:dyDescent="0.2">
      <c r="A33460" s="59" t="s">
        <v>23677</v>
      </c>
    </row>
    <row r="33461" spans="1:1" x14ac:dyDescent="0.2">
      <c r="A33461" s="59" t="s">
        <v>23676</v>
      </c>
    </row>
    <row r="33462" spans="1:1" x14ac:dyDescent="0.2">
      <c r="A33462" s="59" t="s">
        <v>23675</v>
      </c>
    </row>
    <row r="33463" spans="1:1" x14ac:dyDescent="0.2">
      <c r="A33463" s="59" t="s">
        <v>23674</v>
      </c>
    </row>
    <row r="33464" spans="1:1" x14ac:dyDescent="0.2">
      <c r="A33464" s="59" t="s">
        <v>23673</v>
      </c>
    </row>
    <row r="33465" spans="1:1" x14ac:dyDescent="0.2">
      <c r="A33465" s="59" t="s">
        <v>23672</v>
      </c>
    </row>
    <row r="33466" spans="1:1" x14ac:dyDescent="0.2">
      <c r="A33466" s="59" t="s">
        <v>23671</v>
      </c>
    </row>
    <row r="33467" spans="1:1" x14ac:dyDescent="0.2">
      <c r="A33467" s="59" t="s">
        <v>23670</v>
      </c>
    </row>
    <row r="33468" spans="1:1" x14ac:dyDescent="0.2">
      <c r="A33468" s="59" t="s">
        <v>23669</v>
      </c>
    </row>
    <row r="33469" spans="1:1" x14ac:dyDescent="0.2">
      <c r="A33469" s="59" t="s">
        <v>23668</v>
      </c>
    </row>
    <row r="33470" spans="1:1" x14ac:dyDescent="0.2">
      <c r="A33470" s="59" t="s">
        <v>23667</v>
      </c>
    </row>
    <row r="33471" spans="1:1" x14ac:dyDescent="0.2">
      <c r="A33471" s="59" t="s">
        <v>23666</v>
      </c>
    </row>
    <row r="33472" spans="1:1" x14ac:dyDescent="0.2">
      <c r="A33472" s="59" t="s">
        <v>23665</v>
      </c>
    </row>
    <row r="33473" spans="1:1" x14ac:dyDescent="0.2">
      <c r="A33473" s="59" t="s">
        <v>23664</v>
      </c>
    </row>
    <row r="33474" spans="1:1" x14ac:dyDescent="0.2">
      <c r="A33474" s="59" t="s">
        <v>23663</v>
      </c>
    </row>
    <row r="33475" spans="1:1" x14ac:dyDescent="0.2">
      <c r="A33475" s="59" t="s">
        <v>23662</v>
      </c>
    </row>
    <row r="33476" spans="1:1" x14ac:dyDescent="0.2">
      <c r="A33476" s="59" t="s">
        <v>23661</v>
      </c>
    </row>
    <row r="33477" spans="1:1" x14ac:dyDescent="0.2">
      <c r="A33477" s="59" t="s">
        <v>23660</v>
      </c>
    </row>
    <row r="33478" spans="1:1" x14ac:dyDescent="0.2">
      <c r="A33478" s="59" t="s">
        <v>23659</v>
      </c>
    </row>
    <row r="33479" spans="1:1" x14ac:dyDescent="0.2">
      <c r="A33479" s="59" t="s">
        <v>23658</v>
      </c>
    </row>
    <row r="33480" spans="1:1" x14ac:dyDescent="0.2">
      <c r="A33480" s="59" t="s">
        <v>23657</v>
      </c>
    </row>
    <row r="33481" spans="1:1" x14ac:dyDescent="0.2">
      <c r="A33481" s="59" t="s">
        <v>23656</v>
      </c>
    </row>
    <row r="33482" spans="1:1" x14ac:dyDescent="0.2">
      <c r="A33482" s="59" t="s">
        <v>23655</v>
      </c>
    </row>
    <row r="33483" spans="1:1" x14ac:dyDescent="0.2">
      <c r="A33483" s="59" t="s">
        <v>23654</v>
      </c>
    </row>
    <row r="33484" spans="1:1" x14ac:dyDescent="0.2">
      <c r="A33484" s="59" t="s">
        <v>23653</v>
      </c>
    </row>
    <row r="33485" spans="1:1" x14ac:dyDescent="0.2">
      <c r="A33485" s="59" t="s">
        <v>23652</v>
      </c>
    </row>
    <row r="33486" spans="1:1" x14ac:dyDescent="0.2">
      <c r="A33486" s="59" t="s">
        <v>23651</v>
      </c>
    </row>
    <row r="33487" spans="1:1" x14ac:dyDescent="0.2">
      <c r="A33487" s="59" t="s">
        <v>23650</v>
      </c>
    </row>
    <row r="33488" spans="1:1" x14ac:dyDescent="0.2">
      <c r="A33488" s="59" t="s">
        <v>23649</v>
      </c>
    </row>
    <row r="33489" spans="1:1" x14ac:dyDescent="0.2">
      <c r="A33489" s="59" t="s">
        <v>23648</v>
      </c>
    </row>
    <row r="33490" spans="1:1" x14ac:dyDescent="0.2">
      <c r="A33490" s="59" t="s">
        <v>23647</v>
      </c>
    </row>
    <row r="33491" spans="1:1" x14ac:dyDescent="0.2">
      <c r="A33491" s="59" t="s">
        <v>23646</v>
      </c>
    </row>
    <row r="33492" spans="1:1" x14ac:dyDescent="0.2">
      <c r="A33492" s="59" t="s">
        <v>23645</v>
      </c>
    </row>
    <row r="33493" spans="1:1" x14ac:dyDescent="0.2">
      <c r="A33493" s="59" t="s">
        <v>23644</v>
      </c>
    </row>
    <row r="33494" spans="1:1" x14ac:dyDescent="0.2">
      <c r="A33494" s="59" t="s">
        <v>23643</v>
      </c>
    </row>
    <row r="33495" spans="1:1" x14ac:dyDescent="0.2">
      <c r="A33495" s="59" t="s">
        <v>23642</v>
      </c>
    </row>
    <row r="33496" spans="1:1" x14ac:dyDescent="0.2">
      <c r="A33496" s="59" t="s">
        <v>23641</v>
      </c>
    </row>
    <row r="33497" spans="1:1" x14ac:dyDescent="0.2">
      <c r="A33497" s="59" t="s">
        <v>23640</v>
      </c>
    </row>
    <row r="33498" spans="1:1" x14ac:dyDescent="0.2">
      <c r="A33498" s="59" t="s">
        <v>23639</v>
      </c>
    </row>
    <row r="33499" spans="1:1" x14ac:dyDescent="0.2">
      <c r="A33499" s="59" t="s">
        <v>23638</v>
      </c>
    </row>
    <row r="33500" spans="1:1" x14ac:dyDescent="0.2">
      <c r="A33500" s="59" t="s">
        <v>23637</v>
      </c>
    </row>
    <row r="33501" spans="1:1" x14ac:dyDescent="0.2">
      <c r="A33501" s="59" t="s">
        <v>23636</v>
      </c>
    </row>
    <row r="33502" spans="1:1" x14ac:dyDescent="0.2">
      <c r="A33502" s="59" t="s">
        <v>23635</v>
      </c>
    </row>
    <row r="33503" spans="1:1" x14ac:dyDescent="0.2">
      <c r="A33503" s="59" t="s">
        <v>23634</v>
      </c>
    </row>
    <row r="33504" spans="1:1" x14ac:dyDescent="0.2">
      <c r="A33504" s="59" t="s">
        <v>23633</v>
      </c>
    </row>
    <row r="33505" spans="1:1" x14ac:dyDescent="0.2">
      <c r="A33505" s="59" t="s">
        <v>23632</v>
      </c>
    </row>
    <row r="33506" spans="1:1" x14ac:dyDescent="0.2">
      <c r="A33506" s="59" t="s">
        <v>23631</v>
      </c>
    </row>
    <row r="33507" spans="1:1" x14ac:dyDescent="0.2">
      <c r="A33507" s="59" t="s">
        <v>23630</v>
      </c>
    </row>
    <row r="33508" spans="1:1" x14ac:dyDescent="0.2">
      <c r="A33508" s="59" t="s">
        <v>23629</v>
      </c>
    </row>
    <row r="33509" spans="1:1" x14ac:dyDescent="0.2">
      <c r="A33509" s="59" t="s">
        <v>23628</v>
      </c>
    </row>
    <row r="33510" spans="1:1" x14ac:dyDescent="0.2">
      <c r="A33510" s="59" t="s">
        <v>23627</v>
      </c>
    </row>
    <row r="33511" spans="1:1" x14ac:dyDescent="0.2">
      <c r="A33511" s="59" t="s">
        <v>23626</v>
      </c>
    </row>
    <row r="33512" spans="1:1" x14ac:dyDescent="0.2">
      <c r="A33512" s="59" t="s">
        <v>23625</v>
      </c>
    </row>
    <row r="33513" spans="1:1" x14ac:dyDescent="0.2">
      <c r="A33513" s="59" t="s">
        <v>23624</v>
      </c>
    </row>
    <row r="33514" spans="1:1" x14ac:dyDescent="0.2">
      <c r="A33514" s="59" t="s">
        <v>23623</v>
      </c>
    </row>
    <row r="33515" spans="1:1" x14ac:dyDescent="0.2">
      <c r="A33515" s="59" t="s">
        <v>23622</v>
      </c>
    </row>
    <row r="33516" spans="1:1" x14ac:dyDescent="0.2">
      <c r="A33516" s="59" t="s">
        <v>23621</v>
      </c>
    </row>
    <row r="33517" spans="1:1" x14ac:dyDescent="0.2">
      <c r="A33517" s="11" t="s">
        <v>23620</v>
      </c>
    </row>
    <row r="33518" spans="1:1" x14ac:dyDescent="0.2">
      <c r="A33518" s="59" t="s">
        <v>23619</v>
      </c>
    </row>
    <row r="33519" spans="1:1" x14ac:dyDescent="0.2">
      <c r="A33519" s="59" t="s">
        <v>23618</v>
      </c>
    </row>
    <row r="33520" spans="1:1" x14ac:dyDescent="0.2">
      <c r="A33520" s="59" t="s">
        <v>23617</v>
      </c>
    </row>
    <row r="33521" spans="1:1" x14ac:dyDescent="0.2">
      <c r="A33521" s="59" t="s">
        <v>23616</v>
      </c>
    </row>
    <row r="33522" spans="1:1" x14ac:dyDescent="0.2">
      <c r="A33522" s="59" t="s">
        <v>23615</v>
      </c>
    </row>
    <row r="33523" spans="1:1" x14ac:dyDescent="0.2">
      <c r="A33523" s="59" t="s">
        <v>23614</v>
      </c>
    </row>
    <row r="33524" spans="1:1" x14ac:dyDescent="0.2">
      <c r="A33524" s="59" t="s">
        <v>23613</v>
      </c>
    </row>
    <row r="33525" spans="1:1" x14ac:dyDescent="0.2">
      <c r="A33525" s="59" t="s">
        <v>23612</v>
      </c>
    </row>
    <row r="33526" spans="1:1" x14ac:dyDescent="0.2">
      <c r="A33526" s="59" t="s">
        <v>23611</v>
      </c>
    </row>
    <row r="33527" spans="1:1" x14ac:dyDescent="0.2">
      <c r="A33527" s="59" t="s">
        <v>23610</v>
      </c>
    </row>
    <row r="33528" spans="1:1" x14ac:dyDescent="0.2">
      <c r="A33528" s="59" t="s">
        <v>23609</v>
      </c>
    </row>
    <row r="33529" spans="1:1" x14ac:dyDescent="0.2">
      <c r="A33529" s="59" t="s">
        <v>23608</v>
      </c>
    </row>
    <row r="33530" spans="1:1" x14ac:dyDescent="0.2">
      <c r="A33530" s="59" t="s">
        <v>23607</v>
      </c>
    </row>
    <row r="33531" spans="1:1" x14ac:dyDescent="0.2">
      <c r="A33531" s="59" t="s">
        <v>23606</v>
      </c>
    </row>
    <row r="33532" spans="1:1" x14ac:dyDescent="0.2">
      <c r="A33532" s="59" t="s">
        <v>23605</v>
      </c>
    </row>
    <row r="33533" spans="1:1" x14ac:dyDescent="0.2">
      <c r="A33533" s="59" t="s">
        <v>23604</v>
      </c>
    </row>
    <row r="33534" spans="1:1" x14ac:dyDescent="0.2">
      <c r="A33534" s="59" t="s">
        <v>23603</v>
      </c>
    </row>
    <row r="33535" spans="1:1" x14ac:dyDescent="0.2">
      <c r="A33535" s="59" t="s">
        <v>23602</v>
      </c>
    </row>
    <row r="33536" spans="1:1" x14ac:dyDescent="0.2">
      <c r="A33536" s="59" t="s">
        <v>23601</v>
      </c>
    </row>
    <row r="33537" spans="1:1" x14ac:dyDescent="0.2">
      <c r="A33537" s="59" t="s">
        <v>23600</v>
      </c>
    </row>
    <row r="33538" spans="1:1" x14ac:dyDescent="0.2">
      <c r="A33538" s="59" t="s">
        <v>23599</v>
      </c>
    </row>
    <row r="33539" spans="1:1" x14ac:dyDescent="0.2">
      <c r="A33539" s="59" t="s">
        <v>23598</v>
      </c>
    </row>
    <row r="33540" spans="1:1" x14ac:dyDescent="0.2">
      <c r="A33540" s="59" t="s">
        <v>23597</v>
      </c>
    </row>
    <row r="33541" spans="1:1" x14ac:dyDescent="0.2">
      <c r="A33541" s="59" t="s">
        <v>23596</v>
      </c>
    </row>
    <row r="33542" spans="1:1" x14ac:dyDescent="0.2">
      <c r="A33542" s="59" t="s">
        <v>23595</v>
      </c>
    </row>
    <row r="33543" spans="1:1" x14ac:dyDescent="0.2">
      <c r="A33543" s="59" t="s">
        <v>23594</v>
      </c>
    </row>
    <row r="33544" spans="1:1" x14ac:dyDescent="0.2">
      <c r="A33544" s="59" t="s">
        <v>23593</v>
      </c>
    </row>
    <row r="33545" spans="1:1" x14ac:dyDescent="0.2">
      <c r="A33545" s="59" t="s">
        <v>23592</v>
      </c>
    </row>
    <row r="33546" spans="1:1" x14ac:dyDescent="0.2">
      <c r="A33546" s="59" t="s">
        <v>23070</v>
      </c>
    </row>
    <row r="33547" spans="1:1" x14ac:dyDescent="0.2">
      <c r="A33547" s="59" t="s">
        <v>23591</v>
      </c>
    </row>
    <row r="33548" spans="1:1" x14ac:dyDescent="0.2">
      <c r="A33548" s="59" t="s">
        <v>23590</v>
      </c>
    </row>
    <row r="33549" spans="1:1" x14ac:dyDescent="0.2">
      <c r="A33549" s="59" t="s">
        <v>23589</v>
      </c>
    </row>
    <row r="33550" spans="1:1" x14ac:dyDescent="0.2">
      <c r="A33550" s="59" t="s">
        <v>23588</v>
      </c>
    </row>
    <row r="33551" spans="1:1" x14ac:dyDescent="0.2">
      <c r="A33551" s="59" t="s">
        <v>23587</v>
      </c>
    </row>
    <row r="33552" spans="1:1" x14ac:dyDescent="0.2">
      <c r="A33552" s="59" t="s">
        <v>23586</v>
      </c>
    </row>
    <row r="33553" spans="1:1" x14ac:dyDescent="0.2">
      <c r="A33553" s="59" t="s">
        <v>23585</v>
      </c>
    </row>
    <row r="33554" spans="1:1" x14ac:dyDescent="0.2">
      <c r="A33554" s="59" t="s">
        <v>23584</v>
      </c>
    </row>
    <row r="33555" spans="1:1" x14ac:dyDescent="0.2">
      <c r="A33555" s="59" t="s">
        <v>23583</v>
      </c>
    </row>
    <row r="33556" spans="1:1" x14ac:dyDescent="0.2">
      <c r="A33556" s="59" t="s">
        <v>23582</v>
      </c>
    </row>
    <row r="33557" spans="1:1" x14ac:dyDescent="0.2">
      <c r="A33557" s="59" t="s">
        <v>23581</v>
      </c>
    </row>
    <row r="33558" spans="1:1" x14ac:dyDescent="0.2">
      <c r="A33558" s="59" t="s">
        <v>23580</v>
      </c>
    </row>
    <row r="33559" spans="1:1" x14ac:dyDescent="0.2">
      <c r="A33559" s="59" t="s">
        <v>22995</v>
      </c>
    </row>
    <row r="33560" spans="1:1" x14ac:dyDescent="0.2">
      <c r="A33560" s="59" t="s">
        <v>23579</v>
      </c>
    </row>
    <row r="33561" spans="1:1" x14ac:dyDescent="0.2">
      <c r="A33561" s="59" t="s">
        <v>23578</v>
      </c>
    </row>
    <row r="33562" spans="1:1" x14ac:dyDescent="0.2">
      <c r="A33562" s="59" t="s">
        <v>23577</v>
      </c>
    </row>
    <row r="33563" spans="1:1" x14ac:dyDescent="0.2">
      <c r="A33563" s="59" t="s">
        <v>23576</v>
      </c>
    </row>
    <row r="33564" spans="1:1" x14ac:dyDescent="0.2">
      <c r="A33564" s="59" t="s">
        <v>23575</v>
      </c>
    </row>
    <row r="33565" spans="1:1" x14ac:dyDescent="0.2">
      <c r="A33565" s="59" t="s">
        <v>23574</v>
      </c>
    </row>
    <row r="33566" spans="1:1" x14ac:dyDescent="0.2">
      <c r="A33566" s="59" t="s">
        <v>23573</v>
      </c>
    </row>
    <row r="33567" spans="1:1" x14ac:dyDescent="0.2">
      <c r="A33567" s="59" t="s">
        <v>23572</v>
      </c>
    </row>
    <row r="33568" spans="1:1" x14ac:dyDescent="0.2">
      <c r="A33568" s="59" t="s">
        <v>23571</v>
      </c>
    </row>
    <row r="33569" spans="1:1" x14ac:dyDescent="0.2">
      <c r="A33569" s="59" t="s">
        <v>23570</v>
      </c>
    </row>
    <row r="33570" spans="1:1" x14ac:dyDescent="0.2">
      <c r="A33570" s="59" t="s">
        <v>23569</v>
      </c>
    </row>
    <row r="33571" spans="1:1" x14ac:dyDescent="0.2">
      <c r="A33571" s="59" t="s">
        <v>23568</v>
      </c>
    </row>
    <row r="33572" spans="1:1" x14ac:dyDescent="0.2">
      <c r="A33572" s="59" t="s">
        <v>23567</v>
      </c>
    </row>
    <row r="33573" spans="1:1" x14ac:dyDescent="0.2">
      <c r="A33573" s="59" t="s">
        <v>23566</v>
      </c>
    </row>
    <row r="33574" spans="1:1" x14ac:dyDescent="0.2">
      <c r="A33574" s="59" t="s">
        <v>23565</v>
      </c>
    </row>
    <row r="33575" spans="1:1" x14ac:dyDescent="0.2">
      <c r="A33575" s="59" t="s">
        <v>23564</v>
      </c>
    </row>
    <row r="33576" spans="1:1" x14ac:dyDescent="0.2">
      <c r="A33576" s="59" t="s">
        <v>23563</v>
      </c>
    </row>
    <row r="33577" spans="1:1" x14ac:dyDescent="0.2">
      <c r="A33577" s="59" t="s">
        <v>23562</v>
      </c>
    </row>
    <row r="33578" spans="1:1" x14ac:dyDescent="0.2">
      <c r="A33578" s="59" t="s">
        <v>23561</v>
      </c>
    </row>
    <row r="33579" spans="1:1" x14ac:dyDescent="0.2">
      <c r="A33579" s="59" t="s">
        <v>23560</v>
      </c>
    </row>
    <row r="33580" spans="1:1" x14ac:dyDescent="0.2">
      <c r="A33580" s="59" t="s">
        <v>23559</v>
      </c>
    </row>
    <row r="33581" spans="1:1" x14ac:dyDescent="0.2">
      <c r="A33581" s="59" t="s">
        <v>23558</v>
      </c>
    </row>
    <row r="33582" spans="1:1" x14ac:dyDescent="0.2">
      <c r="A33582" s="59" t="s">
        <v>23557</v>
      </c>
    </row>
    <row r="33583" spans="1:1" x14ac:dyDescent="0.2">
      <c r="A33583" s="59" t="s">
        <v>23556</v>
      </c>
    </row>
    <row r="33584" spans="1:1" x14ac:dyDescent="0.2">
      <c r="A33584" s="59" t="s">
        <v>23555</v>
      </c>
    </row>
    <row r="33585" spans="1:1" x14ac:dyDescent="0.2">
      <c r="A33585" s="59" t="s">
        <v>22712</v>
      </c>
    </row>
    <row r="33586" spans="1:1" x14ac:dyDescent="0.2">
      <c r="A33586" s="59" t="s">
        <v>22711</v>
      </c>
    </row>
    <row r="33587" spans="1:1" x14ac:dyDescent="0.2">
      <c r="A33587" s="59" t="s">
        <v>23554</v>
      </c>
    </row>
    <row r="33588" spans="1:1" x14ac:dyDescent="0.2">
      <c r="A33588" s="59" t="s">
        <v>23553</v>
      </c>
    </row>
    <row r="33589" spans="1:1" x14ac:dyDescent="0.2">
      <c r="A33589" s="59" t="s">
        <v>23552</v>
      </c>
    </row>
    <row r="33590" spans="1:1" x14ac:dyDescent="0.2">
      <c r="A33590" s="59" t="s">
        <v>23551</v>
      </c>
    </row>
    <row r="33591" spans="1:1" x14ac:dyDescent="0.2">
      <c r="A33591" s="59" t="s">
        <v>23550</v>
      </c>
    </row>
    <row r="33592" spans="1:1" x14ac:dyDescent="0.2">
      <c r="A33592" s="59" t="s">
        <v>23549</v>
      </c>
    </row>
    <row r="33593" spans="1:1" x14ac:dyDescent="0.2">
      <c r="A33593" s="59" t="s">
        <v>23548</v>
      </c>
    </row>
    <row r="33594" spans="1:1" x14ac:dyDescent="0.2">
      <c r="A33594" s="59" t="s">
        <v>23547</v>
      </c>
    </row>
    <row r="33595" spans="1:1" x14ac:dyDescent="0.2">
      <c r="A33595" s="59" t="s">
        <v>23546</v>
      </c>
    </row>
    <row r="33596" spans="1:1" x14ac:dyDescent="0.2">
      <c r="A33596" s="59" t="s">
        <v>23545</v>
      </c>
    </row>
    <row r="33597" spans="1:1" x14ac:dyDescent="0.2">
      <c r="A33597" s="59" t="s">
        <v>23544</v>
      </c>
    </row>
    <row r="33598" spans="1:1" x14ac:dyDescent="0.2">
      <c r="A33598" s="59" t="s">
        <v>23543</v>
      </c>
    </row>
    <row r="33599" spans="1:1" x14ac:dyDescent="0.2">
      <c r="A33599" s="59" t="s">
        <v>23542</v>
      </c>
    </row>
    <row r="33600" spans="1:1" x14ac:dyDescent="0.2">
      <c r="A33600" s="59" t="s">
        <v>23541</v>
      </c>
    </row>
    <row r="33601" spans="1:1" x14ac:dyDescent="0.2">
      <c r="A33601" s="59" t="s">
        <v>23540</v>
      </c>
    </row>
    <row r="33602" spans="1:1" x14ac:dyDescent="0.2">
      <c r="A33602" s="59" t="s">
        <v>23539</v>
      </c>
    </row>
    <row r="33603" spans="1:1" x14ac:dyDescent="0.2">
      <c r="A33603" s="59" t="s">
        <v>23538</v>
      </c>
    </row>
    <row r="33604" spans="1:1" x14ac:dyDescent="0.2">
      <c r="A33604" s="59" t="s">
        <v>23537</v>
      </c>
    </row>
    <row r="33605" spans="1:1" x14ac:dyDescent="0.2">
      <c r="A33605" s="59" t="s">
        <v>23536</v>
      </c>
    </row>
    <row r="33606" spans="1:1" x14ac:dyDescent="0.2">
      <c r="A33606" s="59" t="s">
        <v>23535</v>
      </c>
    </row>
    <row r="33607" spans="1:1" x14ac:dyDescent="0.2">
      <c r="A33607" s="59" t="s">
        <v>23534</v>
      </c>
    </row>
    <row r="33608" spans="1:1" x14ac:dyDescent="0.2">
      <c r="A33608" s="59" t="s">
        <v>23533</v>
      </c>
    </row>
    <row r="33609" spans="1:1" x14ac:dyDescent="0.2">
      <c r="A33609" s="59" t="s">
        <v>23532</v>
      </c>
    </row>
    <row r="33610" spans="1:1" x14ac:dyDescent="0.2">
      <c r="A33610" s="24" t="s">
        <v>23531</v>
      </c>
    </row>
    <row r="33611" spans="1:1" x14ac:dyDescent="0.2">
      <c r="A33611" s="59" t="s">
        <v>23530</v>
      </c>
    </row>
    <row r="33612" spans="1:1" x14ac:dyDescent="0.2">
      <c r="A33612" s="59" t="s">
        <v>23529</v>
      </c>
    </row>
    <row r="33613" spans="1:1" x14ac:dyDescent="0.2">
      <c r="A33613" s="59" t="s">
        <v>23528</v>
      </c>
    </row>
    <row r="33614" spans="1:1" x14ac:dyDescent="0.2">
      <c r="A33614" s="59" t="s">
        <v>23527</v>
      </c>
    </row>
    <row r="33615" spans="1:1" x14ac:dyDescent="0.2">
      <c r="A33615" s="59" t="s">
        <v>23526</v>
      </c>
    </row>
    <row r="33616" spans="1:1" x14ac:dyDescent="0.2">
      <c r="A33616" s="59" t="s">
        <v>23525</v>
      </c>
    </row>
    <row r="33617" spans="1:1" x14ac:dyDescent="0.2">
      <c r="A33617" s="24" t="s">
        <v>23524</v>
      </c>
    </row>
    <row r="33618" spans="1:1" x14ac:dyDescent="0.2">
      <c r="A33618" s="59" t="s">
        <v>23523</v>
      </c>
    </row>
    <row r="33619" spans="1:1" x14ac:dyDescent="0.2">
      <c r="A33619" s="59" t="s">
        <v>23522</v>
      </c>
    </row>
    <row r="33620" spans="1:1" x14ac:dyDescent="0.2">
      <c r="A33620" s="59" t="s">
        <v>23521</v>
      </c>
    </row>
    <row r="33621" spans="1:1" x14ac:dyDescent="0.2">
      <c r="A33621" s="45" t="s">
        <v>23520</v>
      </c>
    </row>
    <row r="33622" spans="1:1" x14ac:dyDescent="0.2">
      <c r="A33622" s="59" t="s">
        <v>23519</v>
      </c>
    </row>
    <row r="33623" spans="1:1" x14ac:dyDescent="0.2">
      <c r="A33623" s="59" t="s">
        <v>23518</v>
      </c>
    </row>
    <row r="33624" spans="1:1" x14ac:dyDescent="0.2">
      <c r="A33624" s="59" t="s">
        <v>23517</v>
      </c>
    </row>
    <row r="33625" spans="1:1" x14ac:dyDescent="0.2">
      <c r="A33625" s="24" t="s">
        <v>23516</v>
      </c>
    </row>
    <row r="33626" spans="1:1" x14ac:dyDescent="0.2">
      <c r="A33626" s="59" t="s">
        <v>23515</v>
      </c>
    </row>
    <row r="33627" spans="1:1" x14ac:dyDescent="0.2">
      <c r="A33627" s="59" t="s">
        <v>23514</v>
      </c>
    </row>
    <row r="33628" spans="1:1" x14ac:dyDescent="0.2">
      <c r="A33628" s="59" t="s">
        <v>23513</v>
      </c>
    </row>
    <row r="33629" spans="1:1" x14ac:dyDescent="0.2">
      <c r="A33629" s="59" t="s">
        <v>23512</v>
      </c>
    </row>
    <row r="33630" spans="1:1" x14ac:dyDescent="0.2">
      <c r="A33630" s="59" t="s">
        <v>23511</v>
      </c>
    </row>
    <row r="33631" spans="1:1" x14ac:dyDescent="0.2">
      <c r="A33631" s="59" t="s">
        <v>23510</v>
      </c>
    </row>
    <row r="33632" spans="1:1" x14ac:dyDescent="0.2">
      <c r="A33632" s="59" t="s">
        <v>23509</v>
      </c>
    </row>
    <row r="33633" spans="1:1" x14ac:dyDescent="0.2">
      <c r="A33633" s="59" t="s">
        <v>23508</v>
      </c>
    </row>
    <row r="33634" spans="1:1" x14ac:dyDescent="0.2">
      <c r="A33634" s="59" t="s">
        <v>23507</v>
      </c>
    </row>
    <row r="33635" spans="1:1" x14ac:dyDescent="0.2">
      <c r="A33635" s="24" t="s">
        <v>23506</v>
      </c>
    </row>
    <row r="33636" spans="1:1" x14ac:dyDescent="0.2">
      <c r="A33636" s="59" t="s">
        <v>23505</v>
      </c>
    </row>
    <row r="33637" spans="1:1" x14ac:dyDescent="0.2">
      <c r="A33637" s="59" t="s">
        <v>23504</v>
      </c>
    </row>
    <row r="33638" spans="1:1" x14ac:dyDescent="0.2">
      <c r="A33638" s="59" t="s">
        <v>23503</v>
      </c>
    </row>
    <row r="33639" spans="1:1" x14ac:dyDescent="0.2">
      <c r="A33639" s="59" t="s">
        <v>23502</v>
      </c>
    </row>
    <row r="33640" spans="1:1" x14ac:dyDescent="0.2">
      <c r="A33640" s="59" t="s">
        <v>23501</v>
      </c>
    </row>
    <row r="33641" spans="1:1" x14ac:dyDescent="0.2">
      <c r="A33641" s="59" t="s">
        <v>23500</v>
      </c>
    </row>
    <row r="33642" spans="1:1" x14ac:dyDescent="0.2">
      <c r="A33642" s="59" t="s">
        <v>23499</v>
      </c>
    </row>
    <row r="33643" spans="1:1" x14ac:dyDescent="0.2">
      <c r="A33643" s="59" t="s">
        <v>23498</v>
      </c>
    </row>
    <row r="33644" spans="1:1" x14ac:dyDescent="0.2">
      <c r="A33644" s="59" t="s">
        <v>23497</v>
      </c>
    </row>
    <row r="33645" spans="1:1" x14ac:dyDescent="0.2">
      <c r="A33645" s="59" t="s">
        <v>23496</v>
      </c>
    </row>
    <row r="33646" spans="1:1" x14ac:dyDescent="0.2">
      <c r="A33646" s="24" t="s">
        <v>23495</v>
      </c>
    </row>
    <row r="33647" spans="1:1" x14ac:dyDescent="0.2">
      <c r="A33647" s="59" t="s">
        <v>23494</v>
      </c>
    </row>
    <row r="33648" spans="1:1" x14ac:dyDescent="0.2">
      <c r="A33648" s="59" t="s">
        <v>23493</v>
      </c>
    </row>
    <row r="33649" spans="1:1" x14ac:dyDescent="0.2">
      <c r="A33649" s="59" t="s">
        <v>23492</v>
      </c>
    </row>
    <row r="33650" spans="1:1" x14ac:dyDescent="0.2">
      <c r="A33650" s="59" t="s">
        <v>23491</v>
      </c>
    </row>
    <row r="33651" spans="1:1" x14ac:dyDescent="0.2">
      <c r="A33651" s="59" t="s">
        <v>23490</v>
      </c>
    </row>
    <row r="33652" spans="1:1" x14ac:dyDescent="0.2">
      <c r="A33652" s="59" t="s">
        <v>23489</v>
      </c>
    </row>
    <row r="33653" spans="1:1" x14ac:dyDescent="0.2">
      <c r="A33653" s="3" t="s">
        <v>23488</v>
      </c>
    </row>
    <row r="33654" spans="1:1" x14ac:dyDescent="0.2">
      <c r="A33654" s="59" t="s">
        <v>23487</v>
      </c>
    </row>
    <row r="33655" spans="1:1" x14ac:dyDescent="0.2">
      <c r="A33655" s="59" t="s">
        <v>23486</v>
      </c>
    </row>
    <row r="33656" spans="1:1" x14ac:dyDescent="0.2">
      <c r="A33656" s="59" t="s">
        <v>23485</v>
      </c>
    </row>
    <row r="33657" spans="1:1" x14ac:dyDescent="0.2">
      <c r="A33657" s="59" t="s">
        <v>23484</v>
      </c>
    </row>
    <row r="33658" spans="1:1" x14ac:dyDescent="0.2">
      <c r="A33658" s="59" t="s">
        <v>23483</v>
      </c>
    </row>
    <row r="33659" spans="1:1" x14ac:dyDescent="0.2">
      <c r="A33659" s="59" t="s">
        <v>23482</v>
      </c>
    </row>
    <row r="33660" spans="1:1" x14ac:dyDescent="0.2">
      <c r="A33660" s="59" t="s">
        <v>23481</v>
      </c>
    </row>
    <row r="33661" spans="1:1" x14ac:dyDescent="0.2">
      <c r="A33661" s="59" t="s">
        <v>23480</v>
      </c>
    </row>
    <row r="33662" spans="1:1" x14ac:dyDescent="0.2">
      <c r="A33662" s="59" t="s">
        <v>23479</v>
      </c>
    </row>
    <row r="33663" spans="1:1" x14ac:dyDescent="0.2">
      <c r="A33663" s="59" t="s">
        <v>23478</v>
      </c>
    </row>
    <row r="33664" spans="1:1" x14ac:dyDescent="0.2">
      <c r="A33664" s="59" t="s">
        <v>23477</v>
      </c>
    </row>
    <row r="33665" spans="1:1" x14ac:dyDescent="0.2">
      <c r="A33665" s="59" t="s">
        <v>23476</v>
      </c>
    </row>
    <row r="33666" spans="1:1" x14ac:dyDescent="0.2">
      <c r="A33666" s="59" t="s">
        <v>23475</v>
      </c>
    </row>
    <row r="33667" spans="1:1" x14ac:dyDescent="0.2">
      <c r="A33667" s="59" t="s">
        <v>23474</v>
      </c>
    </row>
    <row r="33668" spans="1:1" x14ac:dyDescent="0.2">
      <c r="A33668" s="59" t="s">
        <v>23473</v>
      </c>
    </row>
    <row r="33669" spans="1:1" x14ac:dyDescent="0.2">
      <c r="A33669" s="59" t="s">
        <v>23472</v>
      </c>
    </row>
    <row r="33670" spans="1:1" x14ac:dyDescent="0.2">
      <c r="A33670" s="59" t="s">
        <v>23471</v>
      </c>
    </row>
    <row r="33671" spans="1:1" x14ac:dyDescent="0.2">
      <c r="A33671" s="59" t="s">
        <v>23470</v>
      </c>
    </row>
    <row r="33672" spans="1:1" x14ac:dyDescent="0.2">
      <c r="A33672" s="59" t="s">
        <v>23469</v>
      </c>
    </row>
    <row r="33673" spans="1:1" x14ac:dyDescent="0.2">
      <c r="A33673" s="59" t="s">
        <v>23468</v>
      </c>
    </row>
    <row r="33674" spans="1:1" x14ac:dyDescent="0.2">
      <c r="A33674" s="59" t="s">
        <v>22335</v>
      </c>
    </row>
    <row r="33675" spans="1:1" x14ac:dyDescent="0.2">
      <c r="A33675" s="59" t="s">
        <v>23467</v>
      </c>
    </row>
    <row r="33676" spans="1:1" x14ac:dyDescent="0.2">
      <c r="A33676" s="59" t="s">
        <v>23466</v>
      </c>
    </row>
    <row r="33677" spans="1:1" x14ac:dyDescent="0.2">
      <c r="A33677" s="59" t="s">
        <v>23465</v>
      </c>
    </row>
    <row r="33678" spans="1:1" x14ac:dyDescent="0.2">
      <c r="A33678" s="59" t="s">
        <v>23464</v>
      </c>
    </row>
    <row r="33679" spans="1:1" x14ac:dyDescent="0.2">
      <c r="A33679" s="59" t="s">
        <v>23463</v>
      </c>
    </row>
    <row r="33680" spans="1:1" x14ac:dyDescent="0.2">
      <c r="A33680" s="59" t="s">
        <v>23462</v>
      </c>
    </row>
    <row r="33681" spans="1:1" x14ac:dyDescent="0.2">
      <c r="A33681" s="59" t="s">
        <v>23461</v>
      </c>
    </row>
    <row r="33682" spans="1:1" x14ac:dyDescent="0.2">
      <c r="A33682" s="59" t="s">
        <v>23460</v>
      </c>
    </row>
    <row r="33683" spans="1:1" x14ac:dyDescent="0.2">
      <c r="A33683" s="59" t="s">
        <v>23459</v>
      </c>
    </row>
    <row r="33684" spans="1:1" x14ac:dyDescent="0.2">
      <c r="A33684" s="59" t="s">
        <v>23458</v>
      </c>
    </row>
    <row r="33685" spans="1:1" x14ac:dyDescent="0.2">
      <c r="A33685" s="59" t="s">
        <v>23457</v>
      </c>
    </row>
    <row r="33686" spans="1:1" x14ac:dyDescent="0.2">
      <c r="A33686" s="59" t="s">
        <v>23456</v>
      </c>
    </row>
    <row r="33687" spans="1:1" x14ac:dyDescent="0.2">
      <c r="A33687" s="59" t="s">
        <v>23455</v>
      </c>
    </row>
    <row r="33688" spans="1:1" x14ac:dyDescent="0.2">
      <c r="A33688" s="59" t="s">
        <v>23454</v>
      </c>
    </row>
    <row r="33689" spans="1:1" x14ac:dyDescent="0.2">
      <c r="A33689" s="59" t="s">
        <v>23453</v>
      </c>
    </row>
    <row r="33690" spans="1:1" x14ac:dyDescent="0.2">
      <c r="A33690" s="59" t="s">
        <v>23452</v>
      </c>
    </row>
    <row r="33691" spans="1:1" x14ac:dyDescent="0.2">
      <c r="A33691" s="59" t="s">
        <v>23451</v>
      </c>
    </row>
    <row r="33692" spans="1:1" x14ac:dyDescent="0.2">
      <c r="A33692" s="59" t="s">
        <v>23450</v>
      </c>
    </row>
    <row r="33693" spans="1:1" x14ac:dyDescent="0.2">
      <c r="A33693" s="59" t="s">
        <v>23449</v>
      </c>
    </row>
    <row r="33694" spans="1:1" x14ac:dyDescent="0.2">
      <c r="A33694" s="59" t="s">
        <v>23448</v>
      </c>
    </row>
    <row r="33695" spans="1:1" x14ac:dyDescent="0.2">
      <c r="A33695" s="59" t="s">
        <v>23447</v>
      </c>
    </row>
    <row r="33696" spans="1:1" x14ac:dyDescent="0.2">
      <c r="A33696" s="59" t="s">
        <v>23446</v>
      </c>
    </row>
    <row r="33697" spans="1:1" x14ac:dyDescent="0.2">
      <c r="A33697" s="59" t="s">
        <v>23445</v>
      </c>
    </row>
    <row r="33698" spans="1:1" x14ac:dyDescent="0.2">
      <c r="A33698" s="3" t="s">
        <v>23444</v>
      </c>
    </row>
    <row r="33699" spans="1:1" x14ac:dyDescent="0.2">
      <c r="A33699" s="59" t="s">
        <v>23443</v>
      </c>
    </row>
    <row r="33700" spans="1:1" x14ac:dyDescent="0.2">
      <c r="A33700" s="59" t="s">
        <v>23442</v>
      </c>
    </row>
    <row r="33701" spans="1:1" x14ac:dyDescent="0.2">
      <c r="A33701" s="59" t="s">
        <v>23441</v>
      </c>
    </row>
    <row r="33702" spans="1:1" x14ac:dyDescent="0.2">
      <c r="A33702" s="59" t="s">
        <v>23440</v>
      </c>
    </row>
    <row r="33703" spans="1:1" x14ac:dyDescent="0.2">
      <c r="A33703" s="59" t="s">
        <v>23439</v>
      </c>
    </row>
    <row r="33704" spans="1:1" x14ac:dyDescent="0.2">
      <c r="A33704" s="59" t="s">
        <v>23438</v>
      </c>
    </row>
    <row r="33705" spans="1:1" x14ac:dyDescent="0.2">
      <c r="A33705" s="59" t="s">
        <v>23437</v>
      </c>
    </row>
    <row r="33706" spans="1:1" x14ac:dyDescent="0.2">
      <c r="A33706" s="59" t="s">
        <v>23436</v>
      </c>
    </row>
    <row r="33707" spans="1:1" x14ac:dyDescent="0.2">
      <c r="A33707" s="59" t="s">
        <v>23435</v>
      </c>
    </row>
    <row r="33708" spans="1:1" x14ac:dyDescent="0.2">
      <c r="A33708" s="59" t="s">
        <v>23434</v>
      </c>
    </row>
    <row r="33709" spans="1:1" x14ac:dyDescent="0.2">
      <c r="A33709" s="59" t="s">
        <v>23433</v>
      </c>
    </row>
    <row r="33710" spans="1:1" x14ac:dyDescent="0.2">
      <c r="A33710" s="59" t="s">
        <v>23432</v>
      </c>
    </row>
    <row r="33711" spans="1:1" x14ac:dyDescent="0.2">
      <c r="A33711" s="59" t="s">
        <v>23431</v>
      </c>
    </row>
    <row r="33712" spans="1:1" x14ac:dyDescent="0.2">
      <c r="A33712" s="59" t="s">
        <v>23430</v>
      </c>
    </row>
    <row r="33713" spans="1:1" x14ac:dyDescent="0.2">
      <c r="A33713" s="59" t="s">
        <v>23429</v>
      </c>
    </row>
    <row r="33714" spans="1:1" x14ac:dyDescent="0.2">
      <c r="A33714" s="59" t="s">
        <v>23428</v>
      </c>
    </row>
    <row r="33715" spans="1:1" x14ac:dyDescent="0.2">
      <c r="A33715" s="59" t="s">
        <v>23427</v>
      </c>
    </row>
    <row r="33716" spans="1:1" x14ac:dyDescent="0.2">
      <c r="A33716" s="59" t="s">
        <v>23426</v>
      </c>
    </row>
    <row r="33717" spans="1:1" x14ac:dyDescent="0.2">
      <c r="A33717" s="59" t="s">
        <v>23425</v>
      </c>
    </row>
    <row r="33718" spans="1:1" x14ac:dyDescent="0.2">
      <c r="A33718" s="59" t="s">
        <v>23424</v>
      </c>
    </row>
    <row r="33719" spans="1:1" x14ac:dyDescent="0.2">
      <c r="A33719" s="59" t="s">
        <v>22207</v>
      </c>
    </row>
    <row r="33720" spans="1:1" x14ac:dyDescent="0.2">
      <c r="A33720" s="59" t="s">
        <v>23423</v>
      </c>
    </row>
    <row r="33721" spans="1:1" x14ac:dyDescent="0.2">
      <c r="A33721" s="59" t="s">
        <v>23422</v>
      </c>
    </row>
    <row r="33722" spans="1:1" x14ac:dyDescent="0.2">
      <c r="A33722" s="59" t="s">
        <v>23421</v>
      </c>
    </row>
    <row r="33723" spans="1:1" x14ac:dyDescent="0.2">
      <c r="A33723" s="59" t="s">
        <v>23420</v>
      </c>
    </row>
    <row r="33724" spans="1:1" x14ac:dyDescent="0.2">
      <c r="A33724" s="59" t="s">
        <v>23419</v>
      </c>
    </row>
    <row r="33725" spans="1:1" x14ac:dyDescent="0.2">
      <c r="A33725" s="59" t="s">
        <v>23418</v>
      </c>
    </row>
    <row r="33726" spans="1:1" x14ac:dyDescent="0.2">
      <c r="A33726" s="59" t="s">
        <v>23417</v>
      </c>
    </row>
    <row r="33727" spans="1:1" x14ac:dyDescent="0.2">
      <c r="A33727" s="59" t="s">
        <v>23416</v>
      </c>
    </row>
    <row r="33728" spans="1:1" x14ac:dyDescent="0.2">
      <c r="A33728" s="59" t="s">
        <v>23415</v>
      </c>
    </row>
    <row r="33729" spans="1:1" x14ac:dyDescent="0.2">
      <c r="A33729" s="59" t="s">
        <v>23414</v>
      </c>
    </row>
    <row r="33730" spans="1:1" x14ac:dyDescent="0.2">
      <c r="A33730" s="59" t="s">
        <v>23413</v>
      </c>
    </row>
    <row r="33731" spans="1:1" x14ac:dyDescent="0.2">
      <c r="A33731" s="59" t="s">
        <v>23412</v>
      </c>
    </row>
    <row r="33732" spans="1:1" x14ac:dyDescent="0.2">
      <c r="A33732" s="59" t="s">
        <v>23411</v>
      </c>
    </row>
    <row r="33733" spans="1:1" x14ac:dyDescent="0.2">
      <c r="A33733" s="59" t="s">
        <v>23410</v>
      </c>
    </row>
    <row r="33734" spans="1:1" x14ac:dyDescent="0.2">
      <c r="A33734" s="59" t="s">
        <v>23409</v>
      </c>
    </row>
    <row r="33735" spans="1:1" x14ac:dyDescent="0.2">
      <c r="A33735" s="59" t="s">
        <v>23408</v>
      </c>
    </row>
    <row r="33736" spans="1:1" x14ac:dyDescent="0.2">
      <c r="A33736" s="59" t="s">
        <v>23407</v>
      </c>
    </row>
    <row r="33737" spans="1:1" x14ac:dyDescent="0.2">
      <c r="A33737" s="59" t="s">
        <v>23406</v>
      </c>
    </row>
    <row r="33738" spans="1:1" x14ac:dyDescent="0.2">
      <c r="A33738" s="59" t="s">
        <v>23405</v>
      </c>
    </row>
    <row r="33739" spans="1:1" x14ac:dyDescent="0.2">
      <c r="A33739" s="59" t="s">
        <v>23404</v>
      </c>
    </row>
    <row r="33740" spans="1:1" x14ac:dyDescent="0.2">
      <c r="A33740" s="59" t="s">
        <v>23403</v>
      </c>
    </row>
    <row r="33741" spans="1:1" x14ac:dyDescent="0.2">
      <c r="A33741" s="59" t="s">
        <v>23402</v>
      </c>
    </row>
    <row r="33742" spans="1:1" x14ac:dyDescent="0.2">
      <c r="A33742" s="59" t="s">
        <v>23401</v>
      </c>
    </row>
    <row r="33743" spans="1:1" x14ac:dyDescent="0.2">
      <c r="A33743" s="59" t="s">
        <v>23400</v>
      </c>
    </row>
    <row r="33744" spans="1:1" x14ac:dyDescent="0.2">
      <c r="A33744" s="59" t="s">
        <v>23399</v>
      </c>
    </row>
    <row r="33745" spans="1:1" x14ac:dyDescent="0.2">
      <c r="A33745" s="59" t="s">
        <v>23398</v>
      </c>
    </row>
    <row r="33746" spans="1:1" x14ac:dyDescent="0.2">
      <c r="A33746" s="59" t="s">
        <v>23397</v>
      </c>
    </row>
    <row r="33747" spans="1:1" x14ac:dyDescent="0.2">
      <c r="A33747" s="59" t="s">
        <v>23396</v>
      </c>
    </row>
    <row r="33748" spans="1:1" x14ac:dyDescent="0.2">
      <c r="A33748" s="24" t="s">
        <v>23395</v>
      </c>
    </row>
    <row r="33749" spans="1:1" x14ac:dyDescent="0.2">
      <c r="A33749" s="24" t="s">
        <v>23394</v>
      </c>
    </row>
    <row r="33750" spans="1:1" x14ac:dyDescent="0.2">
      <c r="A33750" s="59" t="s">
        <v>23393</v>
      </c>
    </row>
    <row r="33751" spans="1:1" x14ac:dyDescent="0.2">
      <c r="A33751" s="59" t="s">
        <v>23392</v>
      </c>
    </row>
    <row r="33752" spans="1:1" x14ac:dyDescent="0.2">
      <c r="A33752" s="59" t="s">
        <v>23391</v>
      </c>
    </row>
    <row r="33753" spans="1:1" x14ac:dyDescent="0.2">
      <c r="A33753" s="59" t="s">
        <v>23390</v>
      </c>
    </row>
    <row r="33754" spans="1:1" x14ac:dyDescent="0.2">
      <c r="A33754" s="59" t="s">
        <v>23389</v>
      </c>
    </row>
    <row r="33755" spans="1:1" x14ac:dyDescent="0.2">
      <c r="A33755" s="59" t="s">
        <v>23388</v>
      </c>
    </row>
    <row r="33756" spans="1:1" x14ac:dyDescent="0.2">
      <c r="A33756" s="59" t="s">
        <v>23387</v>
      </c>
    </row>
    <row r="33757" spans="1:1" x14ac:dyDescent="0.2">
      <c r="A33757" s="59" t="s">
        <v>23386</v>
      </c>
    </row>
    <row r="33758" spans="1:1" x14ac:dyDescent="0.2">
      <c r="A33758" s="59" t="s">
        <v>23385</v>
      </c>
    </row>
    <row r="33759" spans="1:1" x14ac:dyDescent="0.2">
      <c r="A33759" s="59" t="s">
        <v>23384</v>
      </c>
    </row>
    <row r="33760" spans="1:1" x14ac:dyDescent="0.2">
      <c r="A33760" s="59" t="s">
        <v>23383</v>
      </c>
    </row>
    <row r="33761" spans="1:1" x14ac:dyDescent="0.2">
      <c r="A33761" s="59" t="s">
        <v>23382</v>
      </c>
    </row>
    <row r="33762" spans="1:1" x14ac:dyDescent="0.2">
      <c r="A33762" s="59" t="s">
        <v>23381</v>
      </c>
    </row>
    <row r="33763" spans="1:1" x14ac:dyDescent="0.2">
      <c r="A33763" s="59" t="s">
        <v>23380</v>
      </c>
    </row>
    <row r="33764" spans="1:1" x14ac:dyDescent="0.2">
      <c r="A33764" s="59" t="s">
        <v>23379</v>
      </c>
    </row>
    <row r="33765" spans="1:1" x14ac:dyDescent="0.2">
      <c r="A33765" s="59" t="s">
        <v>23378</v>
      </c>
    </row>
    <row r="33766" spans="1:1" x14ac:dyDescent="0.2">
      <c r="A33766" s="59" t="s">
        <v>23377</v>
      </c>
    </row>
    <row r="33767" spans="1:1" x14ac:dyDescent="0.2">
      <c r="A33767" s="59" t="s">
        <v>23376</v>
      </c>
    </row>
    <row r="33768" spans="1:1" x14ac:dyDescent="0.2">
      <c r="A33768" s="59" t="s">
        <v>23375</v>
      </c>
    </row>
    <row r="33769" spans="1:1" x14ac:dyDescent="0.2">
      <c r="A33769" s="59" t="s">
        <v>23374</v>
      </c>
    </row>
    <row r="33770" spans="1:1" x14ac:dyDescent="0.2">
      <c r="A33770" s="59" t="s">
        <v>23373</v>
      </c>
    </row>
    <row r="33771" spans="1:1" x14ac:dyDescent="0.2">
      <c r="A33771" s="59" t="s">
        <v>23372</v>
      </c>
    </row>
    <row r="33772" spans="1:1" x14ac:dyDescent="0.2">
      <c r="A33772" s="59" t="s">
        <v>23371</v>
      </c>
    </row>
    <row r="33773" spans="1:1" x14ac:dyDescent="0.2">
      <c r="A33773" s="59" t="s">
        <v>23370</v>
      </c>
    </row>
    <row r="33774" spans="1:1" x14ac:dyDescent="0.2">
      <c r="A33774" s="59" t="s">
        <v>23369</v>
      </c>
    </row>
    <row r="33775" spans="1:1" x14ac:dyDescent="0.2">
      <c r="A33775" s="59" t="s">
        <v>23368</v>
      </c>
    </row>
    <row r="33776" spans="1:1" x14ac:dyDescent="0.2">
      <c r="A33776" s="24" t="s">
        <v>23367</v>
      </c>
    </row>
    <row r="33777" spans="1:1" x14ac:dyDescent="0.2">
      <c r="A33777" s="59" t="s">
        <v>23366</v>
      </c>
    </row>
    <row r="33778" spans="1:1" x14ac:dyDescent="0.2">
      <c r="A33778" s="59" t="s">
        <v>23365</v>
      </c>
    </row>
    <row r="33779" spans="1:1" x14ac:dyDescent="0.2">
      <c r="A33779" s="59" t="s">
        <v>23364</v>
      </c>
    </row>
    <row r="33780" spans="1:1" x14ac:dyDescent="0.2">
      <c r="A33780" s="59" t="s">
        <v>23363</v>
      </c>
    </row>
    <row r="33781" spans="1:1" x14ac:dyDescent="0.2">
      <c r="A33781" s="59" t="s">
        <v>23362</v>
      </c>
    </row>
    <row r="33782" spans="1:1" x14ac:dyDescent="0.2">
      <c r="A33782" s="24" t="s">
        <v>23361</v>
      </c>
    </row>
    <row r="33783" spans="1:1" x14ac:dyDescent="0.2">
      <c r="A33783" s="59" t="s">
        <v>23360</v>
      </c>
    </row>
    <row r="33784" spans="1:1" x14ac:dyDescent="0.2">
      <c r="A33784" s="59" t="s">
        <v>23359</v>
      </c>
    </row>
    <row r="33785" spans="1:1" x14ac:dyDescent="0.2">
      <c r="A33785" s="59" t="s">
        <v>23358</v>
      </c>
    </row>
    <row r="33786" spans="1:1" x14ac:dyDescent="0.2">
      <c r="A33786" s="59" t="s">
        <v>23357</v>
      </c>
    </row>
    <row r="33787" spans="1:1" x14ac:dyDescent="0.2">
      <c r="A33787" s="59" t="s">
        <v>23356</v>
      </c>
    </row>
    <row r="33788" spans="1:1" x14ac:dyDescent="0.2">
      <c r="A33788" s="59" t="s">
        <v>23355</v>
      </c>
    </row>
    <row r="33789" spans="1:1" x14ac:dyDescent="0.2">
      <c r="A33789" s="59" t="s">
        <v>23354</v>
      </c>
    </row>
    <row r="33790" spans="1:1" x14ac:dyDescent="0.2">
      <c r="A33790" s="59" t="s">
        <v>23353</v>
      </c>
    </row>
    <row r="33791" spans="1:1" x14ac:dyDescent="0.2">
      <c r="A33791" s="59" t="s">
        <v>23352</v>
      </c>
    </row>
    <row r="33792" spans="1:1" x14ac:dyDescent="0.2">
      <c r="A33792" s="24" t="s">
        <v>23351</v>
      </c>
    </row>
    <row r="33793" spans="1:1" x14ac:dyDescent="0.2">
      <c r="A33793" s="59" t="s">
        <v>23350</v>
      </c>
    </row>
    <row r="33794" spans="1:1" x14ac:dyDescent="0.2">
      <c r="A33794" s="59" t="s">
        <v>23349</v>
      </c>
    </row>
    <row r="33795" spans="1:1" x14ac:dyDescent="0.2">
      <c r="A33795" s="59" t="s">
        <v>23348</v>
      </c>
    </row>
    <row r="33796" spans="1:1" x14ac:dyDescent="0.2">
      <c r="A33796" s="59" t="s">
        <v>23347</v>
      </c>
    </row>
    <row r="33797" spans="1:1" x14ac:dyDescent="0.2">
      <c r="A33797" s="59" t="s">
        <v>23346</v>
      </c>
    </row>
    <row r="33798" spans="1:1" x14ac:dyDescent="0.2">
      <c r="A33798" s="59" t="s">
        <v>23345</v>
      </c>
    </row>
    <row r="33799" spans="1:1" x14ac:dyDescent="0.2">
      <c r="A33799" s="59" t="s">
        <v>23344</v>
      </c>
    </row>
    <row r="33800" spans="1:1" x14ac:dyDescent="0.2">
      <c r="A33800" s="59" t="s">
        <v>23343</v>
      </c>
    </row>
    <row r="33801" spans="1:1" x14ac:dyDescent="0.2">
      <c r="A33801" s="59" t="s">
        <v>23342</v>
      </c>
    </row>
    <row r="33802" spans="1:1" x14ac:dyDescent="0.2">
      <c r="A33802" s="59" t="s">
        <v>23341</v>
      </c>
    </row>
    <row r="33803" spans="1:1" x14ac:dyDescent="0.2">
      <c r="A33803" s="59" t="s">
        <v>23340</v>
      </c>
    </row>
    <row r="33804" spans="1:1" x14ac:dyDescent="0.2">
      <c r="A33804" s="59" t="s">
        <v>23339</v>
      </c>
    </row>
    <row r="33805" spans="1:1" x14ac:dyDescent="0.2">
      <c r="A33805" s="59" t="s">
        <v>23338</v>
      </c>
    </row>
    <row r="33806" spans="1:1" x14ac:dyDescent="0.2">
      <c r="A33806" s="59" t="s">
        <v>23337</v>
      </c>
    </row>
    <row r="33807" spans="1:1" x14ac:dyDescent="0.2">
      <c r="A33807" s="59" t="s">
        <v>23336</v>
      </c>
    </row>
    <row r="33808" spans="1:1" x14ac:dyDescent="0.2">
      <c r="A33808" s="59" t="s">
        <v>23335</v>
      </c>
    </row>
    <row r="33809" spans="1:1" x14ac:dyDescent="0.2">
      <c r="A33809" s="59" t="s">
        <v>23334</v>
      </c>
    </row>
    <row r="33810" spans="1:1" x14ac:dyDescent="0.2">
      <c r="A33810" s="59" t="s">
        <v>23333</v>
      </c>
    </row>
    <row r="33811" spans="1:1" x14ac:dyDescent="0.2">
      <c r="A33811" s="59" t="s">
        <v>23332</v>
      </c>
    </row>
    <row r="33812" spans="1:1" x14ac:dyDescent="0.2">
      <c r="A33812" s="59" t="s">
        <v>23331</v>
      </c>
    </row>
    <row r="33813" spans="1:1" x14ac:dyDescent="0.2">
      <c r="A33813" s="59" t="s">
        <v>23330</v>
      </c>
    </row>
    <row r="33814" spans="1:1" x14ac:dyDescent="0.2">
      <c r="A33814" s="59" t="s">
        <v>23329</v>
      </c>
    </row>
    <row r="33815" spans="1:1" x14ac:dyDescent="0.2">
      <c r="A33815" s="59" t="s">
        <v>23328</v>
      </c>
    </row>
    <row r="33816" spans="1:1" x14ac:dyDescent="0.2">
      <c r="A33816" s="59" t="s">
        <v>23327</v>
      </c>
    </row>
    <row r="33817" spans="1:1" x14ac:dyDescent="0.2">
      <c r="A33817" s="59" t="s">
        <v>23326</v>
      </c>
    </row>
    <row r="33818" spans="1:1" x14ac:dyDescent="0.2">
      <c r="A33818" s="59" t="s">
        <v>23325</v>
      </c>
    </row>
    <row r="33819" spans="1:1" x14ac:dyDescent="0.2">
      <c r="A33819" s="59" t="s">
        <v>23324</v>
      </c>
    </row>
    <row r="33820" spans="1:1" x14ac:dyDescent="0.2">
      <c r="A33820" s="59" t="s">
        <v>23323</v>
      </c>
    </row>
    <row r="33821" spans="1:1" x14ac:dyDescent="0.2">
      <c r="A33821" s="59" t="s">
        <v>23322</v>
      </c>
    </row>
    <row r="33822" spans="1:1" x14ac:dyDescent="0.2">
      <c r="A33822" s="59" t="s">
        <v>23321</v>
      </c>
    </row>
    <row r="33823" spans="1:1" x14ac:dyDescent="0.2">
      <c r="A33823" s="59" t="s">
        <v>23320</v>
      </c>
    </row>
    <row r="33824" spans="1:1" x14ac:dyDescent="0.2">
      <c r="A33824" s="59" t="s">
        <v>23319</v>
      </c>
    </row>
    <row r="33825" spans="1:1" x14ac:dyDescent="0.2">
      <c r="A33825" s="59" t="s">
        <v>23318</v>
      </c>
    </row>
    <row r="33826" spans="1:1" x14ac:dyDescent="0.2">
      <c r="A33826" s="59" t="s">
        <v>23317</v>
      </c>
    </row>
    <row r="33827" spans="1:1" x14ac:dyDescent="0.2">
      <c r="A33827" s="59" t="s">
        <v>23316</v>
      </c>
    </row>
    <row r="33828" spans="1:1" x14ac:dyDescent="0.2">
      <c r="A33828" s="59" t="s">
        <v>23315</v>
      </c>
    </row>
    <row r="33829" spans="1:1" x14ac:dyDescent="0.2">
      <c r="A33829" s="59" t="s">
        <v>23314</v>
      </c>
    </row>
    <row r="33830" spans="1:1" x14ac:dyDescent="0.2">
      <c r="A33830" s="59" t="s">
        <v>23313</v>
      </c>
    </row>
    <row r="33831" spans="1:1" x14ac:dyDescent="0.2">
      <c r="A33831" s="59" t="s">
        <v>23312</v>
      </c>
    </row>
    <row r="33832" spans="1:1" x14ac:dyDescent="0.2">
      <c r="A33832" s="59" t="s">
        <v>23311</v>
      </c>
    </row>
    <row r="33833" spans="1:1" x14ac:dyDescent="0.2">
      <c r="A33833" s="59" t="s">
        <v>23310</v>
      </c>
    </row>
    <row r="33834" spans="1:1" x14ac:dyDescent="0.2">
      <c r="A33834" s="59" t="s">
        <v>23309</v>
      </c>
    </row>
    <row r="33835" spans="1:1" x14ac:dyDescent="0.2">
      <c r="A33835" s="59" t="s">
        <v>23308</v>
      </c>
    </row>
    <row r="33836" spans="1:1" x14ac:dyDescent="0.2">
      <c r="A33836" s="59" t="s">
        <v>23307</v>
      </c>
    </row>
    <row r="33837" spans="1:1" x14ac:dyDescent="0.2">
      <c r="A33837" s="59" t="s">
        <v>23306</v>
      </c>
    </row>
    <row r="33838" spans="1:1" x14ac:dyDescent="0.2">
      <c r="A33838" s="59" t="s">
        <v>23305</v>
      </c>
    </row>
    <row r="33839" spans="1:1" x14ac:dyDescent="0.2">
      <c r="A33839" s="59" t="s">
        <v>23304</v>
      </c>
    </row>
    <row r="33840" spans="1:1" x14ac:dyDescent="0.2">
      <c r="A33840" s="59" t="s">
        <v>23303</v>
      </c>
    </row>
    <row r="33841" spans="1:1" x14ac:dyDescent="0.2">
      <c r="A33841" s="59" t="s">
        <v>23302</v>
      </c>
    </row>
    <row r="33842" spans="1:1" x14ac:dyDescent="0.2">
      <c r="A33842" s="59" t="s">
        <v>23301</v>
      </c>
    </row>
    <row r="33843" spans="1:1" x14ac:dyDescent="0.2">
      <c r="A33843" s="24" t="s">
        <v>23300</v>
      </c>
    </row>
    <row r="33844" spans="1:1" x14ac:dyDescent="0.2">
      <c r="A33844" s="59" t="s">
        <v>23299</v>
      </c>
    </row>
    <row r="33845" spans="1:1" x14ac:dyDescent="0.2">
      <c r="A33845" s="59" t="s">
        <v>23298</v>
      </c>
    </row>
    <row r="33846" spans="1:1" x14ac:dyDescent="0.2">
      <c r="A33846" s="59" t="s">
        <v>23297</v>
      </c>
    </row>
    <row r="33847" spans="1:1" x14ac:dyDescent="0.2">
      <c r="A33847" s="59" t="s">
        <v>23296</v>
      </c>
    </row>
    <row r="33848" spans="1:1" x14ac:dyDescent="0.2">
      <c r="A33848" s="59" t="s">
        <v>23295</v>
      </c>
    </row>
    <row r="33849" spans="1:1" x14ac:dyDescent="0.2">
      <c r="A33849" s="59" t="s">
        <v>23294</v>
      </c>
    </row>
    <row r="33850" spans="1:1" x14ac:dyDescent="0.2">
      <c r="A33850" s="59" t="s">
        <v>23293</v>
      </c>
    </row>
    <row r="33851" spans="1:1" x14ac:dyDescent="0.2">
      <c r="A33851" s="59" t="s">
        <v>23292</v>
      </c>
    </row>
    <row r="33852" spans="1:1" x14ac:dyDescent="0.2">
      <c r="A33852" s="59" t="s">
        <v>23291</v>
      </c>
    </row>
    <row r="33853" spans="1:1" x14ac:dyDescent="0.2">
      <c r="A33853" s="59" t="s">
        <v>23290</v>
      </c>
    </row>
    <row r="33854" spans="1:1" x14ac:dyDescent="0.2">
      <c r="A33854" s="59" t="s">
        <v>23289</v>
      </c>
    </row>
    <row r="33855" spans="1:1" x14ac:dyDescent="0.2">
      <c r="A33855" s="59" t="s">
        <v>23288</v>
      </c>
    </row>
    <row r="33856" spans="1:1" x14ac:dyDescent="0.2">
      <c r="A33856" s="59" t="s">
        <v>23287</v>
      </c>
    </row>
    <row r="33857" spans="1:1" x14ac:dyDescent="0.2">
      <c r="A33857" s="59" t="s">
        <v>23286</v>
      </c>
    </row>
    <row r="33858" spans="1:1" x14ac:dyDescent="0.2">
      <c r="A33858" s="59" t="s">
        <v>23285</v>
      </c>
    </row>
    <row r="33859" spans="1:1" x14ac:dyDescent="0.2">
      <c r="A33859" s="59" t="s">
        <v>23284</v>
      </c>
    </row>
    <row r="33860" spans="1:1" x14ac:dyDescent="0.2">
      <c r="A33860" s="59" t="s">
        <v>23283</v>
      </c>
    </row>
    <row r="33861" spans="1:1" x14ac:dyDescent="0.2">
      <c r="A33861" s="59" t="s">
        <v>23282</v>
      </c>
    </row>
    <row r="33862" spans="1:1" x14ac:dyDescent="0.2">
      <c r="A33862" s="59" t="s">
        <v>23281</v>
      </c>
    </row>
    <row r="33863" spans="1:1" x14ac:dyDescent="0.2">
      <c r="A33863" s="59" t="s">
        <v>18962</v>
      </c>
    </row>
    <row r="33864" spans="1:1" x14ac:dyDescent="0.2">
      <c r="A33864" s="59" t="s">
        <v>23280</v>
      </c>
    </row>
    <row r="33865" spans="1:1" x14ac:dyDescent="0.2">
      <c r="A33865" s="59" t="s">
        <v>23279</v>
      </c>
    </row>
    <row r="33866" spans="1:1" x14ac:dyDescent="0.2">
      <c r="A33866" s="59" t="s">
        <v>23278</v>
      </c>
    </row>
    <row r="33867" spans="1:1" x14ac:dyDescent="0.2">
      <c r="A33867" s="59" t="s">
        <v>23277</v>
      </c>
    </row>
    <row r="33868" spans="1:1" x14ac:dyDescent="0.2">
      <c r="A33868" s="59" t="s">
        <v>23276</v>
      </c>
    </row>
    <row r="33869" spans="1:1" x14ac:dyDescent="0.2">
      <c r="A33869" s="59" t="s">
        <v>23275</v>
      </c>
    </row>
    <row r="33870" spans="1:1" x14ac:dyDescent="0.2">
      <c r="A33870" s="59" t="s">
        <v>23274</v>
      </c>
    </row>
    <row r="33871" spans="1:1" x14ac:dyDescent="0.2">
      <c r="A33871" s="59" t="s">
        <v>23273</v>
      </c>
    </row>
    <row r="33872" spans="1:1" x14ac:dyDescent="0.2">
      <c r="A33872" s="59" t="s">
        <v>23272</v>
      </c>
    </row>
    <row r="33873" spans="1:1" x14ac:dyDescent="0.2">
      <c r="A33873" s="59" t="s">
        <v>23271</v>
      </c>
    </row>
    <row r="33874" spans="1:1" x14ac:dyDescent="0.2">
      <c r="A33874" s="59" t="s">
        <v>23270</v>
      </c>
    </row>
    <row r="33875" spans="1:1" x14ac:dyDescent="0.2">
      <c r="A33875" s="24" t="s">
        <v>23269</v>
      </c>
    </row>
    <row r="33876" spans="1:1" x14ac:dyDescent="0.2">
      <c r="A33876" s="59" t="s">
        <v>23268</v>
      </c>
    </row>
    <row r="33877" spans="1:1" x14ac:dyDescent="0.2">
      <c r="A33877" s="59" t="s">
        <v>23267</v>
      </c>
    </row>
    <row r="33878" spans="1:1" x14ac:dyDescent="0.2">
      <c r="A33878" s="59" t="s">
        <v>23266</v>
      </c>
    </row>
    <row r="33879" spans="1:1" x14ac:dyDescent="0.2">
      <c r="A33879" s="59" t="s">
        <v>23265</v>
      </c>
    </row>
    <row r="33880" spans="1:1" x14ac:dyDescent="0.2">
      <c r="A33880" s="59" t="s">
        <v>23264</v>
      </c>
    </row>
    <row r="33881" spans="1:1" x14ac:dyDescent="0.2">
      <c r="A33881" s="24" t="s">
        <v>23263</v>
      </c>
    </row>
    <row r="33882" spans="1:1" x14ac:dyDescent="0.2">
      <c r="A33882" s="59" t="s">
        <v>23262</v>
      </c>
    </row>
    <row r="33883" spans="1:1" x14ac:dyDescent="0.2">
      <c r="A33883" s="59" t="s">
        <v>23261</v>
      </c>
    </row>
    <row r="33884" spans="1:1" x14ac:dyDescent="0.2">
      <c r="A33884" s="24" t="s">
        <v>23260</v>
      </c>
    </row>
    <row r="33885" spans="1:1" x14ac:dyDescent="0.2">
      <c r="A33885" s="59" t="s">
        <v>23259</v>
      </c>
    </row>
    <row r="33886" spans="1:1" x14ac:dyDescent="0.2">
      <c r="A33886" s="59" t="s">
        <v>23258</v>
      </c>
    </row>
    <row r="33887" spans="1:1" x14ac:dyDescent="0.2">
      <c r="A33887" s="59" t="s">
        <v>23257</v>
      </c>
    </row>
    <row r="33888" spans="1:1" x14ac:dyDescent="0.2">
      <c r="A33888" s="59" t="s">
        <v>23256</v>
      </c>
    </row>
    <row r="33889" spans="1:1" x14ac:dyDescent="0.2">
      <c r="A33889" s="59" t="s">
        <v>23255</v>
      </c>
    </row>
    <row r="33890" spans="1:1" x14ac:dyDescent="0.2">
      <c r="A33890" s="59" t="s">
        <v>23254</v>
      </c>
    </row>
    <row r="33891" spans="1:1" x14ac:dyDescent="0.2">
      <c r="A33891" s="59" t="s">
        <v>23253</v>
      </c>
    </row>
    <row r="33892" spans="1:1" x14ac:dyDescent="0.2">
      <c r="A33892" s="59" t="s">
        <v>23252</v>
      </c>
    </row>
    <row r="33893" spans="1:1" x14ac:dyDescent="0.2">
      <c r="A33893" s="59" t="s">
        <v>23251</v>
      </c>
    </row>
    <row r="33894" spans="1:1" x14ac:dyDescent="0.2">
      <c r="A33894" s="59" t="s">
        <v>23250</v>
      </c>
    </row>
    <row r="33895" spans="1:1" x14ac:dyDescent="0.2">
      <c r="A33895" s="59" t="s">
        <v>23249</v>
      </c>
    </row>
    <row r="33896" spans="1:1" x14ac:dyDescent="0.2">
      <c r="A33896" s="59" t="s">
        <v>23248</v>
      </c>
    </row>
    <row r="33897" spans="1:1" x14ac:dyDescent="0.2">
      <c r="A33897" s="59" t="s">
        <v>23247</v>
      </c>
    </row>
    <row r="33898" spans="1:1" x14ac:dyDescent="0.2">
      <c r="A33898" s="59" t="s">
        <v>23246</v>
      </c>
    </row>
    <row r="33899" spans="1:1" x14ac:dyDescent="0.2">
      <c r="A33899" s="59" t="s">
        <v>23245</v>
      </c>
    </row>
    <row r="33900" spans="1:1" x14ac:dyDescent="0.2">
      <c r="A33900" s="59" t="s">
        <v>23244</v>
      </c>
    </row>
    <row r="33901" spans="1:1" x14ac:dyDescent="0.2">
      <c r="A33901" s="59" t="s">
        <v>23243</v>
      </c>
    </row>
    <row r="33902" spans="1:1" x14ac:dyDescent="0.2">
      <c r="A33902" s="59" t="s">
        <v>23242</v>
      </c>
    </row>
    <row r="33903" spans="1:1" x14ac:dyDescent="0.2">
      <c r="A33903" s="59" t="s">
        <v>23241</v>
      </c>
    </row>
    <row r="33904" spans="1:1" x14ac:dyDescent="0.2">
      <c r="A33904" s="59" t="s">
        <v>23240</v>
      </c>
    </row>
    <row r="33905" spans="1:1" x14ac:dyDescent="0.2">
      <c r="A33905" s="59" t="s">
        <v>23239</v>
      </c>
    </row>
    <row r="33906" spans="1:1" x14ac:dyDescent="0.2">
      <c r="A33906" s="59" t="s">
        <v>23238</v>
      </c>
    </row>
    <row r="33907" spans="1:1" x14ac:dyDescent="0.2">
      <c r="A33907" s="59" t="s">
        <v>23237</v>
      </c>
    </row>
    <row r="33908" spans="1:1" x14ac:dyDescent="0.2">
      <c r="A33908" s="59" t="s">
        <v>23236</v>
      </c>
    </row>
    <row r="33909" spans="1:1" x14ac:dyDescent="0.2">
      <c r="A33909" s="59" t="s">
        <v>23235</v>
      </c>
    </row>
    <row r="33910" spans="1:1" x14ac:dyDescent="0.2">
      <c r="A33910" s="59" t="s">
        <v>23234</v>
      </c>
    </row>
    <row r="33911" spans="1:1" x14ac:dyDescent="0.2">
      <c r="A33911" s="59" t="s">
        <v>23233</v>
      </c>
    </row>
    <row r="33912" spans="1:1" x14ac:dyDescent="0.2">
      <c r="A33912" s="59" t="s">
        <v>23232</v>
      </c>
    </row>
    <row r="33913" spans="1:1" x14ac:dyDescent="0.2">
      <c r="A33913" s="59" t="s">
        <v>23231</v>
      </c>
    </row>
    <row r="33914" spans="1:1" x14ac:dyDescent="0.2">
      <c r="A33914" s="59" t="s">
        <v>23230</v>
      </c>
    </row>
    <row r="33915" spans="1:1" x14ac:dyDescent="0.2">
      <c r="A33915" s="59" t="s">
        <v>23229</v>
      </c>
    </row>
    <row r="33916" spans="1:1" x14ac:dyDescent="0.2">
      <c r="A33916" s="59" t="s">
        <v>23228</v>
      </c>
    </row>
    <row r="33917" spans="1:1" x14ac:dyDescent="0.2">
      <c r="A33917" s="59" t="s">
        <v>23227</v>
      </c>
    </row>
    <row r="33918" spans="1:1" x14ac:dyDescent="0.2">
      <c r="A33918" s="59" t="s">
        <v>23226</v>
      </c>
    </row>
    <row r="33919" spans="1:1" x14ac:dyDescent="0.2">
      <c r="A33919" s="59" t="s">
        <v>23225</v>
      </c>
    </row>
    <row r="33920" spans="1:1" x14ac:dyDescent="0.2">
      <c r="A33920" s="59" t="s">
        <v>23224</v>
      </c>
    </row>
    <row r="33921" spans="1:1" x14ac:dyDescent="0.2">
      <c r="A33921" s="59" t="s">
        <v>23223</v>
      </c>
    </row>
    <row r="33922" spans="1:1" x14ac:dyDescent="0.2">
      <c r="A33922" s="59" t="s">
        <v>23222</v>
      </c>
    </row>
    <row r="33923" spans="1:1" x14ac:dyDescent="0.2">
      <c r="A33923" s="59" t="s">
        <v>23221</v>
      </c>
    </row>
    <row r="33924" spans="1:1" x14ac:dyDescent="0.2">
      <c r="A33924" s="59" t="s">
        <v>23220</v>
      </c>
    </row>
    <row r="33925" spans="1:1" x14ac:dyDescent="0.2">
      <c r="A33925" s="59" t="s">
        <v>23219</v>
      </c>
    </row>
    <row r="33926" spans="1:1" x14ac:dyDescent="0.2">
      <c r="A33926" s="59" t="s">
        <v>23218</v>
      </c>
    </row>
    <row r="33927" spans="1:1" x14ac:dyDescent="0.2">
      <c r="A33927" s="59" t="s">
        <v>23217</v>
      </c>
    </row>
    <row r="33928" spans="1:1" x14ac:dyDescent="0.2">
      <c r="A33928" s="24" t="s">
        <v>23216</v>
      </c>
    </row>
    <row r="33929" spans="1:1" x14ac:dyDescent="0.2">
      <c r="A33929" s="59" t="s">
        <v>23215</v>
      </c>
    </row>
    <row r="33930" spans="1:1" x14ac:dyDescent="0.2">
      <c r="A33930" s="59" t="s">
        <v>23214</v>
      </c>
    </row>
    <row r="33931" spans="1:1" x14ac:dyDescent="0.2">
      <c r="A33931" s="59" t="s">
        <v>23213</v>
      </c>
    </row>
    <row r="33932" spans="1:1" x14ac:dyDescent="0.2">
      <c r="A33932" s="59" t="s">
        <v>23212</v>
      </c>
    </row>
    <row r="33933" spans="1:1" x14ac:dyDescent="0.2">
      <c r="A33933" s="59" t="s">
        <v>23211</v>
      </c>
    </row>
    <row r="33934" spans="1:1" x14ac:dyDescent="0.2">
      <c r="A33934" s="59" t="s">
        <v>23210</v>
      </c>
    </row>
    <row r="33935" spans="1:1" x14ac:dyDescent="0.2">
      <c r="A33935" s="59" t="s">
        <v>23209</v>
      </c>
    </row>
    <row r="33936" spans="1:1" x14ac:dyDescent="0.2">
      <c r="A33936" s="59" t="s">
        <v>23208</v>
      </c>
    </row>
    <row r="33937" spans="1:1" x14ac:dyDescent="0.2">
      <c r="A33937" s="59" t="s">
        <v>21005</v>
      </c>
    </row>
    <row r="33938" spans="1:1" x14ac:dyDescent="0.2">
      <c r="A33938" s="59" t="s">
        <v>23207</v>
      </c>
    </row>
    <row r="33939" spans="1:1" x14ac:dyDescent="0.2">
      <c r="A33939" s="59" t="s">
        <v>23206</v>
      </c>
    </row>
    <row r="33940" spans="1:1" x14ac:dyDescent="0.2">
      <c r="A33940" s="59" t="s">
        <v>23205</v>
      </c>
    </row>
    <row r="33941" spans="1:1" x14ac:dyDescent="0.2">
      <c r="A33941" s="59" t="s">
        <v>23204</v>
      </c>
    </row>
    <row r="33942" spans="1:1" x14ac:dyDescent="0.2">
      <c r="A33942" s="59" t="s">
        <v>23203</v>
      </c>
    </row>
    <row r="33943" spans="1:1" x14ac:dyDescent="0.2">
      <c r="A33943" s="59" t="s">
        <v>23202</v>
      </c>
    </row>
    <row r="33944" spans="1:1" x14ac:dyDescent="0.2">
      <c r="A33944" s="59" t="s">
        <v>23201</v>
      </c>
    </row>
    <row r="33945" spans="1:1" x14ac:dyDescent="0.2">
      <c r="A33945" s="59" t="s">
        <v>23200</v>
      </c>
    </row>
    <row r="33946" spans="1:1" x14ac:dyDescent="0.2">
      <c r="A33946" s="59" t="s">
        <v>23199</v>
      </c>
    </row>
    <row r="33947" spans="1:1" x14ac:dyDescent="0.2">
      <c r="A33947" s="3" t="s">
        <v>23198</v>
      </c>
    </row>
    <row r="33948" spans="1:1" x14ac:dyDescent="0.2">
      <c r="A33948" s="59" t="s">
        <v>23197</v>
      </c>
    </row>
    <row r="33949" spans="1:1" x14ac:dyDescent="0.2">
      <c r="A33949" s="59" t="s">
        <v>23196</v>
      </c>
    </row>
    <row r="33950" spans="1:1" x14ac:dyDescent="0.2">
      <c r="A33950" s="59" t="s">
        <v>23195</v>
      </c>
    </row>
    <row r="33951" spans="1:1" x14ac:dyDescent="0.2">
      <c r="A33951" s="59" t="s">
        <v>23194</v>
      </c>
    </row>
    <row r="33952" spans="1:1" x14ac:dyDescent="0.2">
      <c r="A33952" s="59" t="s">
        <v>23193</v>
      </c>
    </row>
    <row r="33953" spans="1:1" x14ac:dyDescent="0.2">
      <c r="A33953" s="59" t="s">
        <v>23192</v>
      </c>
    </row>
    <row r="33954" spans="1:1" x14ac:dyDescent="0.2">
      <c r="A33954" s="59" t="s">
        <v>23191</v>
      </c>
    </row>
    <row r="33955" spans="1:1" x14ac:dyDescent="0.2">
      <c r="A33955" s="59" t="s">
        <v>23190</v>
      </c>
    </row>
    <row r="33956" spans="1:1" x14ac:dyDescent="0.2">
      <c r="A33956" s="59" t="s">
        <v>23189</v>
      </c>
    </row>
    <row r="33957" spans="1:1" x14ac:dyDescent="0.2">
      <c r="A33957" s="59" t="s">
        <v>23188</v>
      </c>
    </row>
    <row r="33958" spans="1:1" x14ac:dyDescent="0.2">
      <c r="A33958" s="59" t="s">
        <v>23187</v>
      </c>
    </row>
    <row r="33959" spans="1:1" x14ac:dyDescent="0.2">
      <c r="A33959" s="59" t="s">
        <v>23186</v>
      </c>
    </row>
    <row r="33960" spans="1:1" x14ac:dyDescent="0.2">
      <c r="A33960" s="59" t="s">
        <v>23185</v>
      </c>
    </row>
    <row r="33961" spans="1:1" x14ac:dyDescent="0.2">
      <c r="A33961" s="59" t="s">
        <v>23184</v>
      </c>
    </row>
    <row r="33962" spans="1:1" x14ac:dyDescent="0.2">
      <c r="A33962" s="59" t="s">
        <v>23183</v>
      </c>
    </row>
    <row r="33963" spans="1:1" x14ac:dyDescent="0.2">
      <c r="A33963" s="59" t="s">
        <v>23182</v>
      </c>
    </row>
    <row r="33964" spans="1:1" x14ac:dyDescent="0.2">
      <c r="A33964" s="59" t="s">
        <v>23181</v>
      </c>
    </row>
    <row r="33965" spans="1:1" x14ac:dyDescent="0.2">
      <c r="A33965" s="59" t="s">
        <v>23180</v>
      </c>
    </row>
    <row r="33966" spans="1:1" x14ac:dyDescent="0.2">
      <c r="A33966" s="59" t="s">
        <v>23179</v>
      </c>
    </row>
    <row r="33967" spans="1:1" x14ac:dyDescent="0.2">
      <c r="A33967" s="3" t="s">
        <v>23178</v>
      </c>
    </row>
    <row r="33968" spans="1:1" x14ac:dyDescent="0.2">
      <c r="A33968" s="59" t="s">
        <v>23177</v>
      </c>
    </row>
    <row r="33969" spans="1:1" x14ac:dyDescent="0.2">
      <c r="A33969" s="59" t="s">
        <v>23176</v>
      </c>
    </row>
    <row r="33970" spans="1:1" x14ac:dyDescent="0.2">
      <c r="A33970" s="59" t="s">
        <v>23175</v>
      </c>
    </row>
    <row r="33971" spans="1:1" x14ac:dyDescent="0.2">
      <c r="A33971" s="59" t="s">
        <v>23174</v>
      </c>
    </row>
    <row r="33972" spans="1:1" x14ac:dyDescent="0.2">
      <c r="A33972" s="59" t="s">
        <v>23173</v>
      </c>
    </row>
    <row r="33973" spans="1:1" x14ac:dyDescent="0.2">
      <c r="A33973" s="59" t="s">
        <v>23172</v>
      </c>
    </row>
    <row r="33974" spans="1:1" x14ac:dyDescent="0.2">
      <c r="A33974" s="59" t="s">
        <v>23171</v>
      </c>
    </row>
    <row r="33975" spans="1:1" x14ac:dyDescent="0.2">
      <c r="A33975" s="59" t="s">
        <v>23170</v>
      </c>
    </row>
    <row r="33976" spans="1:1" x14ac:dyDescent="0.2">
      <c r="A33976" s="59" t="s">
        <v>23169</v>
      </c>
    </row>
    <row r="33977" spans="1:1" x14ac:dyDescent="0.2">
      <c r="A33977" s="59" t="s">
        <v>23168</v>
      </c>
    </row>
    <row r="33978" spans="1:1" x14ac:dyDescent="0.2">
      <c r="A33978" s="59" t="s">
        <v>23167</v>
      </c>
    </row>
    <row r="33979" spans="1:1" x14ac:dyDescent="0.2">
      <c r="A33979" s="59" t="s">
        <v>23166</v>
      </c>
    </row>
    <row r="33980" spans="1:1" x14ac:dyDescent="0.2">
      <c r="A33980" s="59" t="s">
        <v>23165</v>
      </c>
    </row>
    <row r="33981" spans="1:1" x14ac:dyDescent="0.2">
      <c r="A33981" s="59" t="s">
        <v>23164</v>
      </c>
    </row>
    <row r="33982" spans="1:1" x14ac:dyDescent="0.2">
      <c r="A33982" s="59" t="s">
        <v>23163</v>
      </c>
    </row>
    <row r="33983" spans="1:1" x14ac:dyDescent="0.2">
      <c r="A33983" s="59" t="s">
        <v>23162</v>
      </c>
    </row>
    <row r="33984" spans="1:1" x14ac:dyDescent="0.2">
      <c r="A33984" s="59" t="s">
        <v>23161</v>
      </c>
    </row>
    <row r="33985" spans="1:1" x14ac:dyDescent="0.2">
      <c r="A33985" s="59" t="s">
        <v>23160</v>
      </c>
    </row>
    <row r="33986" spans="1:1" x14ac:dyDescent="0.2">
      <c r="A33986" s="59" t="s">
        <v>23159</v>
      </c>
    </row>
    <row r="33987" spans="1:1" x14ac:dyDescent="0.2">
      <c r="A33987" s="24" t="s">
        <v>23158</v>
      </c>
    </row>
    <row r="33988" spans="1:1" x14ac:dyDescent="0.2">
      <c r="A33988" s="59" t="s">
        <v>23157</v>
      </c>
    </row>
    <row r="33989" spans="1:1" x14ac:dyDescent="0.2">
      <c r="A33989" s="59" t="s">
        <v>23156</v>
      </c>
    </row>
    <row r="33990" spans="1:1" x14ac:dyDescent="0.2">
      <c r="A33990" s="59" t="s">
        <v>23155</v>
      </c>
    </row>
    <row r="33991" spans="1:1" x14ac:dyDescent="0.2">
      <c r="A33991" s="59" t="s">
        <v>23154</v>
      </c>
    </row>
    <row r="33992" spans="1:1" x14ac:dyDescent="0.2">
      <c r="A33992" s="59" t="s">
        <v>23153</v>
      </c>
    </row>
    <row r="33993" spans="1:1" x14ac:dyDescent="0.2">
      <c r="A33993" s="59" t="s">
        <v>23152</v>
      </c>
    </row>
    <row r="33994" spans="1:1" x14ac:dyDescent="0.2">
      <c r="A33994" s="59" t="s">
        <v>23151</v>
      </c>
    </row>
    <row r="33995" spans="1:1" x14ac:dyDescent="0.2">
      <c r="A33995" s="59" t="s">
        <v>23150</v>
      </c>
    </row>
    <row r="33996" spans="1:1" x14ac:dyDescent="0.2">
      <c r="A33996" s="59" t="s">
        <v>23149</v>
      </c>
    </row>
    <row r="33997" spans="1:1" x14ac:dyDescent="0.2">
      <c r="A33997" s="59" t="s">
        <v>23148</v>
      </c>
    </row>
    <row r="33998" spans="1:1" x14ac:dyDescent="0.2">
      <c r="A33998" s="59" t="s">
        <v>23147</v>
      </c>
    </row>
    <row r="33999" spans="1:1" x14ac:dyDescent="0.2">
      <c r="A33999" s="59" t="s">
        <v>23146</v>
      </c>
    </row>
    <row r="34000" spans="1:1" x14ac:dyDescent="0.2">
      <c r="A34000" s="59" t="s">
        <v>23145</v>
      </c>
    </row>
    <row r="34001" spans="1:1" x14ac:dyDescent="0.2">
      <c r="A34001" s="59" t="s">
        <v>23144</v>
      </c>
    </row>
    <row r="34002" spans="1:1" x14ac:dyDescent="0.2">
      <c r="A34002" s="59" t="s">
        <v>23143</v>
      </c>
    </row>
    <row r="34003" spans="1:1" x14ac:dyDescent="0.2">
      <c r="A34003" s="59" t="s">
        <v>23142</v>
      </c>
    </row>
    <row r="34004" spans="1:1" x14ac:dyDescent="0.2">
      <c r="A34004" s="59" t="s">
        <v>23141</v>
      </c>
    </row>
    <row r="34005" spans="1:1" x14ac:dyDescent="0.2">
      <c r="A34005" s="59" t="s">
        <v>23140</v>
      </c>
    </row>
    <row r="34006" spans="1:1" x14ac:dyDescent="0.2">
      <c r="A34006" s="59" t="s">
        <v>23139</v>
      </c>
    </row>
    <row r="34007" spans="1:1" x14ac:dyDescent="0.2">
      <c r="A34007" s="59" t="s">
        <v>23138</v>
      </c>
    </row>
    <row r="34008" spans="1:1" x14ac:dyDescent="0.2">
      <c r="A34008" s="59" t="s">
        <v>23137</v>
      </c>
    </row>
    <row r="34009" spans="1:1" x14ac:dyDescent="0.2">
      <c r="A34009" s="59" t="s">
        <v>23136</v>
      </c>
    </row>
    <row r="34010" spans="1:1" x14ac:dyDescent="0.2">
      <c r="A34010" s="59" t="s">
        <v>23135</v>
      </c>
    </row>
    <row r="34011" spans="1:1" x14ac:dyDescent="0.2">
      <c r="A34011" s="59" t="s">
        <v>23134</v>
      </c>
    </row>
    <row r="34012" spans="1:1" x14ac:dyDescent="0.2">
      <c r="A34012" s="59" t="s">
        <v>23133</v>
      </c>
    </row>
    <row r="34013" spans="1:1" x14ac:dyDescent="0.2">
      <c r="A34013" s="59" t="s">
        <v>23132</v>
      </c>
    </row>
    <row r="34014" spans="1:1" x14ac:dyDescent="0.2">
      <c r="A34014" s="59" t="s">
        <v>23131</v>
      </c>
    </row>
    <row r="34015" spans="1:1" x14ac:dyDescent="0.2">
      <c r="A34015" s="59" t="s">
        <v>23130</v>
      </c>
    </row>
    <row r="34016" spans="1:1" x14ac:dyDescent="0.2">
      <c r="A34016" s="59" t="s">
        <v>23129</v>
      </c>
    </row>
    <row r="34017" spans="1:1" x14ac:dyDescent="0.2">
      <c r="A34017" s="59" t="s">
        <v>23128</v>
      </c>
    </row>
    <row r="34018" spans="1:1" x14ac:dyDescent="0.2">
      <c r="A34018" s="59" t="s">
        <v>23127</v>
      </c>
    </row>
    <row r="34019" spans="1:1" x14ac:dyDescent="0.2">
      <c r="A34019" s="59" t="s">
        <v>23126</v>
      </c>
    </row>
    <row r="34020" spans="1:1" x14ac:dyDescent="0.2">
      <c r="A34020" s="59" t="s">
        <v>23125</v>
      </c>
    </row>
    <row r="34021" spans="1:1" x14ac:dyDescent="0.2">
      <c r="A34021" s="59" t="s">
        <v>23124</v>
      </c>
    </row>
    <row r="34022" spans="1:1" x14ac:dyDescent="0.2">
      <c r="A34022" s="59" t="s">
        <v>23123</v>
      </c>
    </row>
    <row r="34023" spans="1:1" x14ac:dyDescent="0.2">
      <c r="A34023" s="59" t="s">
        <v>23122</v>
      </c>
    </row>
    <row r="34024" spans="1:1" x14ac:dyDescent="0.2">
      <c r="A34024" s="59" t="s">
        <v>23121</v>
      </c>
    </row>
    <row r="34025" spans="1:1" x14ac:dyDescent="0.2">
      <c r="A34025" s="24" t="s">
        <v>23120</v>
      </c>
    </row>
    <row r="34026" spans="1:1" x14ac:dyDescent="0.2">
      <c r="A34026" s="59" t="s">
        <v>23119</v>
      </c>
    </row>
    <row r="34027" spans="1:1" x14ac:dyDescent="0.2">
      <c r="A34027" s="59" t="s">
        <v>23118</v>
      </c>
    </row>
    <row r="34028" spans="1:1" x14ac:dyDescent="0.2">
      <c r="A34028" s="59" t="s">
        <v>23117</v>
      </c>
    </row>
    <row r="34029" spans="1:1" x14ac:dyDescent="0.2">
      <c r="A34029" s="59" t="s">
        <v>23116</v>
      </c>
    </row>
    <row r="34030" spans="1:1" x14ac:dyDescent="0.2">
      <c r="A34030" s="59" t="s">
        <v>23115</v>
      </c>
    </row>
    <row r="34031" spans="1:1" x14ac:dyDescent="0.2">
      <c r="A34031" s="59" t="s">
        <v>23114</v>
      </c>
    </row>
    <row r="34032" spans="1:1" x14ac:dyDescent="0.2">
      <c r="A34032" s="59" t="s">
        <v>23113</v>
      </c>
    </row>
    <row r="34033" spans="1:1" x14ac:dyDescent="0.2">
      <c r="A34033" s="59" t="s">
        <v>23112</v>
      </c>
    </row>
    <row r="34034" spans="1:1" x14ac:dyDescent="0.2">
      <c r="A34034" s="59" t="s">
        <v>23111</v>
      </c>
    </row>
    <row r="34035" spans="1:1" x14ac:dyDescent="0.2">
      <c r="A34035" s="59" t="s">
        <v>23110</v>
      </c>
    </row>
    <row r="34036" spans="1:1" x14ac:dyDescent="0.2">
      <c r="A34036" s="59" t="s">
        <v>23109</v>
      </c>
    </row>
    <row r="34037" spans="1:1" x14ac:dyDescent="0.2">
      <c r="A34037" s="59" t="s">
        <v>23108</v>
      </c>
    </row>
    <row r="34038" spans="1:1" x14ac:dyDescent="0.2">
      <c r="A34038" s="59" t="s">
        <v>23107</v>
      </c>
    </row>
    <row r="34039" spans="1:1" x14ac:dyDescent="0.2">
      <c r="A34039" s="59" t="s">
        <v>23106</v>
      </c>
    </row>
    <row r="34040" spans="1:1" x14ac:dyDescent="0.2">
      <c r="A34040" s="59" t="s">
        <v>23105</v>
      </c>
    </row>
    <row r="34041" spans="1:1" x14ac:dyDescent="0.2">
      <c r="A34041" s="59" t="s">
        <v>23104</v>
      </c>
    </row>
    <row r="34042" spans="1:1" x14ac:dyDescent="0.2">
      <c r="A34042" s="59" t="s">
        <v>23103</v>
      </c>
    </row>
    <row r="34043" spans="1:1" x14ac:dyDescent="0.2">
      <c r="A34043" s="59" t="s">
        <v>23102</v>
      </c>
    </row>
    <row r="34044" spans="1:1" x14ac:dyDescent="0.2">
      <c r="A34044" s="59" t="s">
        <v>23101</v>
      </c>
    </row>
    <row r="34045" spans="1:1" x14ac:dyDescent="0.2">
      <c r="A34045" s="59" t="s">
        <v>23100</v>
      </c>
    </row>
    <row r="34046" spans="1:1" x14ac:dyDescent="0.2">
      <c r="A34046" s="24" t="s">
        <v>23099</v>
      </c>
    </row>
    <row r="34047" spans="1:1" x14ac:dyDescent="0.2">
      <c r="A34047" s="24" t="s">
        <v>23098</v>
      </c>
    </row>
    <row r="34048" spans="1:1" x14ac:dyDescent="0.2">
      <c r="A34048" s="59" t="s">
        <v>23097</v>
      </c>
    </row>
    <row r="34049" spans="1:1" x14ac:dyDescent="0.2">
      <c r="A34049" s="59" t="s">
        <v>23096</v>
      </c>
    </row>
    <row r="34050" spans="1:1" x14ac:dyDescent="0.2">
      <c r="A34050" s="59" t="s">
        <v>23095</v>
      </c>
    </row>
    <row r="34051" spans="1:1" x14ac:dyDescent="0.2">
      <c r="A34051" s="59" t="s">
        <v>23094</v>
      </c>
    </row>
    <row r="34052" spans="1:1" x14ac:dyDescent="0.2">
      <c r="A34052" s="59" t="s">
        <v>23093</v>
      </c>
    </row>
    <row r="34053" spans="1:1" x14ac:dyDescent="0.2">
      <c r="A34053" s="59" t="s">
        <v>23092</v>
      </c>
    </row>
    <row r="34054" spans="1:1" x14ac:dyDescent="0.2">
      <c r="A34054" s="59" t="s">
        <v>23091</v>
      </c>
    </row>
    <row r="34055" spans="1:1" x14ac:dyDescent="0.2">
      <c r="A34055" s="59" t="s">
        <v>23090</v>
      </c>
    </row>
    <row r="34056" spans="1:1" x14ac:dyDescent="0.2">
      <c r="A34056" s="59" t="s">
        <v>23089</v>
      </c>
    </row>
    <row r="34057" spans="1:1" x14ac:dyDescent="0.2">
      <c r="A34057" s="59" t="s">
        <v>23088</v>
      </c>
    </row>
    <row r="34058" spans="1:1" x14ac:dyDescent="0.2">
      <c r="A34058" s="24" t="s">
        <v>23087</v>
      </c>
    </row>
    <row r="34059" spans="1:1" x14ac:dyDescent="0.2">
      <c r="A34059" s="59" t="s">
        <v>23086</v>
      </c>
    </row>
    <row r="34060" spans="1:1" x14ac:dyDescent="0.2">
      <c r="A34060" s="59" t="s">
        <v>23085</v>
      </c>
    </row>
    <row r="34061" spans="1:1" x14ac:dyDescent="0.2">
      <c r="A34061" s="59" t="s">
        <v>23084</v>
      </c>
    </row>
    <row r="34062" spans="1:1" x14ac:dyDescent="0.2">
      <c r="A34062" s="59" t="s">
        <v>23083</v>
      </c>
    </row>
    <row r="34063" spans="1:1" x14ac:dyDescent="0.2">
      <c r="A34063" s="59" t="s">
        <v>23082</v>
      </c>
    </row>
    <row r="34064" spans="1:1" x14ac:dyDescent="0.2">
      <c r="A34064" s="59" t="s">
        <v>23081</v>
      </c>
    </row>
    <row r="34065" spans="1:1" x14ac:dyDescent="0.2">
      <c r="A34065" s="59" t="s">
        <v>23080</v>
      </c>
    </row>
    <row r="34066" spans="1:1" x14ac:dyDescent="0.2">
      <c r="A34066" s="59" t="s">
        <v>23079</v>
      </c>
    </row>
    <row r="34067" spans="1:1" x14ac:dyDescent="0.2">
      <c r="A34067" s="59" t="s">
        <v>23078</v>
      </c>
    </row>
    <row r="34068" spans="1:1" x14ac:dyDescent="0.2">
      <c r="A34068" s="59" t="s">
        <v>23077</v>
      </c>
    </row>
    <row r="34069" spans="1:1" x14ac:dyDescent="0.2">
      <c r="A34069" s="59" t="s">
        <v>23076</v>
      </c>
    </row>
    <row r="34070" spans="1:1" x14ac:dyDescent="0.2">
      <c r="A34070" s="59" t="s">
        <v>23075</v>
      </c>
    </row>
    <row r="34071" spans="1:1" x14ac:dyDescent="0.2">
      <c r="A34071" s="59" t="s">
        <v>23074</v>
      </c>
    </row>
    <row r="34072" spans="1:1" x14ac:dyDescent="0.2">
      <c r="A34072" s="59" t="s">
        <v>23073</v>
      </c>
    </row>
    <row r="34073" spans="1:1" x14ac:dyDescent="0.2">
      <c r="A34073" s="59" t="s">
        <v>23072</v>
      </c>
    </row>
    <row r="34074" spans="1:1" x14ac:dyDescent="0.2">
      <c r="A34074" s="59" t="s">
        <v>23071</v>
      </c>
    </row>
    <row r="34075" spans="1:1" x14ac:dyDescent="0.2">
      <c r="A34075" s="59" t="s">
        <v>23070</v>
      </c>
    </row>
    <row r="34076" spans="1:1" x14ac:dyDescent="0.2">
      <c r="A34076" s="59" t="s">
        <v>23069</v>
      </c>
    </row>
    <row r="34077" spans="1:1" x14ac:dyDescent="0.2">
      <c r="A34077" s="59" t="s">
        <v>23068</v>
      </c>
    </row>
    <row r="34078" spans="1:1" x14ac:dyDescent="0.2">
      <c r="A34078" s="59" t="s">
        <v>23067</v>
      </c>
    </row>
    <row r="34079" spans="1:1" x14ac:dyDescent="0.2">
      <c r="A34079" s="59" t="s">
        <v>23066</v>
      </c>
    </row>
    <row r="34080" spans="1:1" x14ac:dyDescent="0.2">
      <c r="A34080" s="59" t="s">
        <v>23065</v>
      </c>
    </row>
    <row r="34081" spans="1:1" x14ac:dyDescent="0.2">
      <c r="A34081" s="59" t="s">
        <v>23064</v>
      </c>
    </row>
    <row r="34082" spans="1:1" x14ac:dyDescent="0.2">
      <c r="A34082" s="59" t="s">
        <v>23063</v>
      </c>
    </row>
    <row r="34083" spans="1:1" x14ac:dyDescent="0.2">
      <c r="A34083" s="59" t="s">
        <v>23062</v>
      </c>
    </row>
    <row r="34084" spans="1:1" x14ac:dyDescent="0.2">
      <c r="A34084" s="59" t="s">
        <v>23061</v>
      </c>
    </row>
    <row r="34085" spans="1:1" x14ac:dyDescent="0.2">
      <c r="A34085" s="59" t="s">
        <v>23060</v>
      </c>
    </row>
    <row r="34086" spans="1:1" x14ac:dyDescent="0.2">
      <c r="A34086" s="59" t="s">
        <v>23059</v>
      </c>
    </row>
    <row r="34087" spans="1:1" x14ac:dyDescent="0.2">
      <c r="A34087" s="59" t="s">
        <v>23058</v>
      </c>
    </row>
    <row r="34088" spans="1:1" x14ac:dyDescent="0.2">
      <c r="A34088" s="59" t="s">
        <v>23057</v>
      </c>
    </row>
    <row r="34089" spans="1:1" x14ac:dyDescent="0.2">
      <c r="A34089" s="24" t="s">
        <v>23056</v>
      </c>
    </row>
    <row r="34090" spans="1:1" x14ac:dyDescent="0.2">
      <c r="A34090" s="59" t="s">
        <v>23055</v>
      </c>
    </row>
    <row r="34091" spans="1:1" x14ac:dyDescent="0.2">
      <c r="A34091" s="59" t="s">
        <v>23054</v>
      </c>
    </row>
    <row r="34092" spans="1:1" x14ac:dyDescent="0.2">
      <c r="A34092" s="59" t="s">
        <v>23053</v>
      </c>
    </row>
    <row r="34093" spans="1:1" x14ac:dyDescent="0.2">
      <c r="A34093" s="59" t="s">
        <v>23052</v>
      </c>
    </row>
    <row r="34094" spans="1:1" x14ac:dyDescent="0.2">
      <c r="A34094" s="59" t="s">
        <v>23051</v>
      </c>
    </row>
    <row r="34095" spans="1:1" x14ac:dyDescent="0.2">
      <c r="A34095" s="59" t="s">
        <v>23050</v>
      </c>
    </row>
    <row r="34096" spans="1:1" x14ac:dyDescent="0.2">
      <c r="A34096" s="59" t="s">
        <v>23049</v>
      </c>
    </row>
    <row r="34097" spans="1:1" x14ac:dyDescent="0.2">
      <c r="A34097" s="59" t="s">
        <v>23048</v>
      </c>
    </row>
    <row r="34098" spans="1:1" x14ac:dyDescent="0.2">
      <c r="A34098" s="59" t="s">
        <v>23047</v>
      </c>
    </row>
    <row r="34099" spans="1:1" x14ac:dyDescent="0.2">
      <c r="A34099" s="59" t="s">
        <v>23046</v>
      </c>
    </row>
    <row r="34100" spans="1:1" x14ac:dyDescent="0.2">
      <c r="A34100" s="59" t="s">
        <v>23045</v>
      </c>
    </row>
    <row r="34101" spans="1:1" x14ac:dyDescent="0.2">
      <c r="A34101" s="59" t="s">
        <v>23044</v>
      </c>
    </row>
    <row r="34102" spans="1:1" x14ac:dyDescent="0.2">
      <c r="A34102" s="59" t="s">
        <v>23043</v>
      </c>
    </row>
    <row r="34103" spans="1:1" x14ac:dyDescent="0.2">
      <c r="A34103" s="59" t="s">
        <v>23042</v>
      </c>
    </row>
    <row r="34104" spans="1:1" x14ac:dyDescent="0.2">
      <c r="A34104" s="59" t="s">
        <v>23041</v>
      </c>
    </row>
    <row r="34105" spans="1:1" x14ac:dyDescent="0.2">
      <c r="A34105" s="59" t="s">
        <v>23040</v>
      </c>
    </row>
    <row r="34106" spans="1:1" x14ac:dyDescent="0.2">
      <c r="A34106" s="59" t="s">
        <v>23039</v>
      </c>
    </row>
    <row r="34107" spans="1:1" x14ac:dyDescent="0.2">
      <c r="A34107" s="59" t="s">
        <v>23038</v>
      </c>
    </row>
    <row r="34108" spans="1:1" x14ac:dyDescent="0.2">
      <c r="A34108" s="59" t="s">
        <v>23037</v>
      </c>
    </row>
    <row r="34109" spans="1:1" x14ac:dyDescent="0.2">
      <c r="A34109" s="59" t="s">
        <v>23036</v>
      </c>
    </row>
    <row r="34110" spans="1:1" x14ac:dyDescent="0.2">
      <c r="A34110" s="59" t="s">
        <v>23035</v>
      </c>
    </row>
    <row r="34111" spans="1:1" x14ac:dyDescent="0.2">
      <c r="A34111" s="59" t="s">
        <v>23034</v>
      </c>
    </row>
    <row r="34112" spans="1:1" x14ac:dyDescent="0.2">
      <c r="A34112" s="59" t="s">
        <v>23033</v>
      </c>
    </row>
    <row r="34113" spans="1:1" x14ac:dyDescent="0.2">
      <c r="A34113" s="59" t="s">
        <v>23032</v>
      </c>
    </row>
    <row r="34114" spans="1:1" x14ac:dyDescent="0.2">
      <c r="A34114" s="59" t="s">
        <v>23031</v>
      </c>
    </row>
    <row r="34115" spans="1:1" x14ac:dyDescent="0.2">
      <c r="A34115" s="59" t="s">
        <v>23030</v>
      </c>
    </row>
    <row r="34116" spans="1:1" x14ac:dyDescent="0.2">
      <c r="A34116" s="59" t="s">
        <v>23029</v>
      </c>
    </row>
    <row r="34117" spans="1:1" x14ac:dyDescent="0.2">
      <c r="A34117" s="59" t="s">
        <v>23028</v>
      </c>
    </row>
    <row r="34118" spans="1:1" x14ac:dyDescent="0.2">
      <c r="A34118" s="59" t="s">
        <v>23027</v>
      </c>
    </row>
    <row r="34119" spans="1:1" x14ac:dyDescent="0.2">
      <c r="A34119" s="59" t="s">
        <v>23026</v>
      </c>
    </row>
    <row r="34120" spans="1:1" x14ac:dyDescent="0.2">
      <c r="A34120" s="24" t="s">
        <v>23025</v>
      </c>
    </row>
    <row r="34121" spans="1:1" x14ac:dyDescent="0.2">
      <c r="A34121" s="59" t="s">
        <v>23024</v>
      </c>
    </row>
    <row r="34122" spans="1:1" x14ac:dyDescent="0.2">
      <c r="A34122" s="59" t="s">
        <v>23023</v>
      </c>
    </row>
    <row r="34123" spans="1:1" x14ac:dyDescent="0.2">
      <c r="A34123" s="59" t="s">
        <v>23022</v>
      </c>
    </row>
    <row r="34124" spans="1:1" x14ac:dyDescent="0.2">
      <c r="A34124" s="59" t="s">
        <v>23021</v>
      </c>
    </row>
    <row r="34125" spans="1:1" x14ac:dyDescent="0.2">
      <c r="A34125" s="59" t="s">
        <v>23020</v>
      </c>
    </row>
    <row r="34126" spans="1:1" x14ac:dyDescent="0.2">
      <c r="A34126" s="59" t="s">
        <v>23019</v>
      </c>
    </row>
    <row r="34127" spans="1:1" x14ac:dyDescent="0.2">
      <c r="A34127" s="59" t="s">
        <v>23018</v>
      </c>
    </row>
    <row r="34128" spans="1:1" x14ac:dyDescent="0.2">
      <c r="A34128" s="59" t="s">
        <v>23017</v>
      </c>
    </row>
    <row r="34129" spans="1:1" x14ac:dyDescent="0.2">
      <c r="A34129" s="59" t="s">
        <v>23016</v>
      </c>
    </row>
    <row r="34130" spans="1:1" x14ac:dyDescent="0.2">
      <c r="A34130" s="59" t="s">
        <v>23015</v>
      </c>
    </row>
    <row r="34131" spans="1:1" x14ac:dyDescent="0.2">
      <c r="A34131" s="59" t="s">
        <v>23014</v>
      </c>
    </row>
    <row r="34132" spans="1:1" x14ac:dyDescent="0.2">
      <c r="A34132" s="59" t="s">
        <v>23013</v>
      </c>
    </row>
    <row r="34133" spans="1:1" x14ac:dyDescent="0.2">
      <c r="A34133" s="59" t="s">
        <v>23012</v>
      </c>
    </row>
    <row r="34134" spans="1:1" x14ac:dyDescent="0.2">
      <c r="A34134" s="59" t="s">
        <v>23011</v>
      </c>
    </row>
    <row r="34135" spans="1:1" x14ac:dyDescent="0.2">
      <c r="A34135" s="24" t="s">
        <v>23010</v>
      </c>
    </row>
    <row r="34136" spans="1:1" x14ac:dyDescent="0.2">
      <c r="A34136" s="59" t="s">
        <v>23009</v>
      </c>
    </row>
    <row r="34137" spans="1:1" x14ac:dyDescent="0.2">
      <c r="A34137" s="59" t="s">
        <v>23008</v>
      </c>
    </row>
    <row r="34138" spans="1:1" x14ac:dyDescent="0.2">
      <c r="A34138" s="59" t="s">
        <v>23007</v>
      </c>
    </row>
    <row r="34139" spans="1:1" x14ac:dyDescent="0.2">
      <c r="A34139" s="24" t="s">
        <v>23006</v>
      </c>
    </row>
    <row r="34140" spans="1:1" x14ac:dyDescent="0.2">
      <c r="A34140" s="59" t="s">
        <v>23005</v>
      </c>
    </row>
    <row r="34141" spans="1:1" x14ac:dyDescent="0.2">
      <c r="A34141" s="59" t="s">
        <v>23004</v>
      </c>
    </row>
    <row r="34142" spans="1:1" x14ac:dyDescent="0.2">
      <c r="A34142" s="59" t="s">
        <v>23003</v>
      </c>
    </row>
    <row r="34143" spans="1:1" x14ac:dyDescent="0.2">
      <c r="A34143" s="59" t="s">
        <v>23002</v>
      </c>
    </row>
    <row r="34144" spans="1:1" x14ac:dyDescent="0.2">
      <c r="A34144" s="59" t="s">
        <v>23001</v>
      </c>
    </row>
    <row r="34145" spans="1:1" x14ac:dyDescent="0.2">
      <c r="A34145" s="59" t="s">
        <v>23000</v>
      </c>
    </row>
    <row r="34146" spans="1:1" x14ac:dyDescent="0.2">
      <c r="A34146" s="59" t="s">
        <v>22999</v>
      </c>
    </row>
    <row r="34147" spans="1:1" x14ac:dyDescent="0.2">
      <c r="A34147" s="59" t="s">
        <v>22998</v>
      </c>
    </row>
    <row r="34148" spans="1:1" x14ac:dyDescent="0.2">
      <c r="A34148" s="59" t="s">
        <v>22997</v>
      </c>
    </row>
    <row r="34149" spans="1:1" x14ac:dyDescent="0.2">
      <c r="A34149" s="59" t="s">
        <v>22996</v>
      </c>
    </row>
    <row r="34150" spans="1:1" x14ac:dyDescent="0.2">
      <c r="A34150" s="3" t="s">
        <v>22995</v>
      </c>
    </row>
    <row r="34151" spans="1:1" x14ac:dyDescent="0.2">
      <c r="A34151" s="59" t="s">
        <v>22994</v>
      </c>
    </row>
    <row r="34152" spans="1:1" x14ac:dyDescent="0.2">
      <c r="A34152" s="24" t="s">
        <v>22993</v>
      </c>
    </row>
    <row r="34153" spans="1:1" x14ac:dyDescent="0.2">
      <c r="A34153" s="59" t="s">
        <v>22992</v>
      </c>
    </row>
    <row r="34154" spans="1:1" x14ac:dyDescent="0.2">
      <c r="A34154" s="59" t="s">
        <v>22991</v>
      </c>
    </row>
    <row r="34155" spans="1:1" x14ac:dyDescent="0.2">
      <c r="A34155" s="59" t="s">
        <v>22990</v>
      </c>
    </row>
    <row r="34156" spans="1:1" x14ac:dyDescent="0.2">
      <c r="A34156" s="59" t="s">
        <v>22989</v>
      </c>
    </row>
    <row r="34157" spans="1:1" x14ac:dyDescent="0.2">
      <c r="A34157" s="59" t="s">
        <v>22988</v>
      </c>
    </row>
    <row r="34158" spans="1:1" x14ac:dyDescent="0.2">
      <c r="A34158" s="59" t="s">
        <v>22987</v>
      </c>
    </row>
    <row r="34159" spans="1:1" x14ac:dyDescent="0.2">
      <c r="A34159" s="24" t="s">
        <v>22986</v>
      </c>
    </row>
    <row r="34160" spans="1:1" x14ac:dyDescent="0.2">
      <c r="A34160" s="59" t="s">
        <v>22985</v>
      </c>
    </row>
    <row r="34161" spans="1:1" x14ac:dyDescent="0.2">
      <c r="A34161" s="59" t="s">
        <v>22984</v>
      </c>
    </row>
    <row r="34162" spans="1:1" x14ac:dyDescent="0.2">
      <c r="A34162" s="59" t="s">
        <v>22983</v>
      </c>
    </row>
    <row r="34163" spans="1:1" x14ac:dyDescent="0.2">
      <c r="A34163" s="59" t="s">
        <v>22982</v>
      </c>
    </row>
    <row r="34164" spans="1:1" x14ac:dyDescent="0.2">
      <c r="A34164" s="59" t="s">
        <v>22981</v>
      </c>
    </row>
    <row r="34165" spans="1:1" x14ac:dyDescent="0.2">
      <c r="A34165" s="59" t="s">
        <v>22980</v>
      </c>
    </row>
    <row r="34166" spans="1:1" x14ac:dyDescent="0.2">
      <c r="A34166" s="45" t="s">
        <v>22979</v>
      </c>
    </row>
    <row r="34167" spans="1:1" x14ac:dyDescent="0.2">
      <c r="A34167" s="59" t="s">
        <v>22978</v>
      </c>
    </row>
    <row r="34168" spans="1:1" x14ac:dyDescent="0.2">
      <c r="A34168" s="59" t="s">
        <v>22977</v>
      </c>
    </row>
    <row r="34169" spans="1:1" x14ac:dyDescent="0.2">
      <c r="A34169" s="59" t="s">
        <v>22976</v>
      </c>
    </row>
    <row r="34170" spans="1:1" x14ac:dyDescent="0.2">
      <c r="A34170" s="59" t="s">
        <v>22975</v>
      </c>
    </row>
    <row r="34171" spans="1:1" x14ac:dyDescent="0.2">
      <c r="A34171" s="59" t="s">
        <v>22974</v>
      </c>
    </row>
    <row r="34172" spans="1:1" x14ac:dyDescent="0.2">
      <c r="A34172" s="59" t="s">
        <v>22973</v>
      </c>
    </row>
    <row r="34173" spans="1:1" x14ac:dyDescent="0.2">
      <c r="A34173" s="59" t="s">
        <v>22972</v>
      </c>
    </row>
    <row r="34174" spans="1:1" x14ac:dyDescent="0.2">
      <c r="A34174" s="59" t="s">
        <v>22971</v>
      </c>
    </row>
    <row r="34175" spans="1:1" x14ac:dyDescent="0.2">
      <c r="A34175" s="59" t="s">
        <v>22970</v>
      </c>
    </row>
    <row r="34176" spans="1:1" x14ac:dyDescent="0.2">
      <c r="A34176" s="59" t="s">
        <v>22969</v>
      </c>
    </row>
    <row r="34177" spans="1:1" x14ac:dyDescent="0.2">
      <c r="A34177" s="59" t="s">
        <v>22968</v>
      </c>
    </row>
    <row r="34178" spans="1:1" x14ac:dyDescent="0.2">
      <c r="A34178" s="59" t="s">
        <v>22967</v>
      </c>
    </row>
    <row r="34179" spans="1:1" x14ac:dyDescent="0.2">
      <c r="A34179" s="59" t="s">
        <v>22966</v>
      </c>
    </row>
    <row r="34180" spans="1:1" x14ac:dyDescent="0.2">
      <c r="A34180" s="59" t="s">
        <v>22965</v>
      </c>
    </row>
    <row r="34181" spans="1:1" x14ac:dyDescent="0.2">
      <c r="A34181" s="59" t="s">
        <v>22964</v>
      </c>
    </row>
    <row r="34182" spans="1:1" x14ac:dyDescent="0.2">
      <c r="A34182" s="59" t="s">
        <v>22963</v>
      </c>
    </row>
    <row r="34183" spans="1:1" x14ac:dyDescent="0.2">
      <c r="A34183" s="24" t="s">
        <v>22962</v>
      </c>
    </row>
    <row r="34184" spans="1:1" x14ac:dyDescent="0.2">
      <c r="A34184" s="59" t="s">
        <v>22961</v>
      </c>
    </row>
    <row r="34185" spans="1:1" x14ac:dyDescent="0.2">
      <c r="A34185" s="59" t="s">
        <v>22960</v>
      </c>
    </row>
    <row r="34186" spans="1:1" x14ac:dyDescent="0.2">
      <c r="A34186" s="59" t="s">
        <v>22959</v>
      </c>
    </row>
    <row r="34187" spans="1:1" x14ac:dyDescent="0.2">
      <c r="A34187" s="59" t="s">
        <v>22958</v>
      </c>
    </row>
    <row r="34188" spans="1:1" x14ac:dyDescent="0.2">
      <c r="A34188" s="59" t="s">
        <v>22957</v>
      </c>
    </row>
    <row r="34189" spans="1:1" x14ac:dyDescent="0.2">
      <c r="A34189" s="59" t="s">
        <v>22956</v>
      </c>
    </row>
    <row r="34190" spans="1:1" x14ac:dyDescent="0.2">
      <c r="A34190" s="59" t="s">
        <v>22955</v>
      </c>
    </row>
    <row r="34191" spans="1:1" x14ac:dyDescent="0.2">
      <c r="A34191" s="59" t="s">
        <v>22954</v>
      </c>
    </row>
    <row r="34192" spans="1:1" x14ac:dyDescent="0.2">
      <c r="A34192" s="59" t="s">
        <v>22953</v>
      </c>
    </row>
    <row r="34193" spans="1:1" x14ac:dyDescent="0.2">
      <c r="A34193" s="59" t="s">
        <v>22952</v>
      </c>
    </row>
    <row r="34194" spans="1:1" x14ac:dyDescent="0.2">
      <c r="A34194" s="24" t="s">
        <v>22951</v>
      </c>
    </row>
    <row r="34195" spans="1:1" x14ac:dyDescent="0.2">
      <c r="A34195" s="59" t="s">
        <v>22950</v>
      </c>
    </row>
    <row r="34196" spans="1:1" x14ac:dyDescent="0.2">
      <c r="A34196" s="59" t="s">
        <v>22949</v>
      </c>
    </row>
    <row r="34197" spans="1:1" x14ac:dyDescent="0.2">
      <c r="A34197" s="59" t="s">
        <v>22948</v>
      </c>
    </row>
    <row r="34198" spans="1:1" x14ac:dyDescent="0.2">
      <c r="A34198" s="59" t="s">
        <v>22947</v>
      </c>
    </row>
    <row r="34199" spans="1:1" x14ac:dyDescent="0.2">
      <c r="A34199" s="59" t="s">
        <v>22946</v>
      </c>
    </row>
    <row r="34200" spans="1:1" x14ac:dyDescent="0.2">
      <c r="A34200" s="59" t="s">
        <v>22945</v>
      </c>
    </row>
    <row r="34201" spans="1:1" x14ac:dyDescent="0.2">
      <c r="A34201" s="59" t="s">
        <v>22944</v>
      </c>
    </row>
    <row r="34202" spans="1:1" x14ac:dyDescent="0.2">
      <c r="A34202" s="59" t="s">
        <v>22943</v>
      </c>
    </row>
    <row r="34203" spans="1:1" x14ac:dyDescent="0.2">
      <c r="A34203" s="59" t="s">
        <v>22942</v>
      </c>
    </row>
    <row r="34204" spans="1:1" x14ac:dyDescent="0.2">
      <c r="A34204" s="59" t="s">
        <v>22941</v>
      </c>
    </row>
    <row r="34205" spans="1:1" x14ac:dyDescent="0.2">
      <c r="A34205" s="59" t="s">
        <v>22940</v>
      </c>
    </row>
    <row r="34206" spans="1:1" x14ac:dyDescent="0.2">
      <c r="A34206" s="59" t="s">
        <v>22939</v>
      </c>
    </row>
    <row r="34207" spans="1:1" x14ac:dyDescent="0.2">
      <c r="A34207" s="59" t="s">
        <v>22938</v>
      </c>
    </row>
    <row r="34208" spans="1:1" x14ac:dyDescent="0.2">
      <c r="A34208" s="59" t="s">
        <v>22937</v>
      </c>
    </row>
    <row r="34209" spans="1:1" x14ac:dyDescent="0.2">
      <c r="A34209" s="59" t="s">
        <v>22936</v>
      </c>
    </row>
    <row r="34210" spans="1:1" x14ac:dyDescent="0.2">
      <c r="A34210" s="59" t="s">
        <v>22935</v>
      </c>
    </row>
    <row r="34211" spans="1:1" x14ac:dyDescent="0.2">
      <c r="A34211" s="59" t="s">
        <v>22934</v>
      </c>
    </row>
    <row r="34212" spans="1:1" x14ac:dyDescent="0.2">
      <c r="A34212" s="59" t="s">
        <v>22933</v>
      </c>
    </row>
    <row r="34213" spans="1:1" x14ac:dyDescent="0.2">
      <c r="A34213" s="59" t="s">
        <v>22932</v>
      </c>
    </row>
    <row r="34214" spans="1:1" x14ac:dyDescent="0.2">
      <c r="A34214" s="59" t="s">
        <v>22931</v>
      </c>
    </row>
    <row r="34215" spans="1:1" x14ac:dyDescent="0.2">
      <c r="A34215" s="59" t="s">
        <v>22930</v>
      </c>
    </row>
    <row r="34216" spans="1:1" x14ac:dyDescent="0.2">
      <c r="A34216" s="59" t="s">
        <v>22929</v>
      </c>
    </row>
    <row r="34217" spans="1:1" x14ac:dyDescent="0.2">
      <c r="A34217" s="59" t="s">
        <v>22928</v>
      </c>
    </row>
    <row r="34218" spans="1:1" x14ac:dyDescent="0.2">
      <c r="A34218" s="59" t="s">
        <v>22927</v>
      </c>
    </row>
    <row r="34219" spans="1:1" x14ac:dyDescent="0.2">
      <c r="A34219" s="24" t="s">
        <v>22926</v>
      </c>
    </row>
    <row r="34220" spans="1:1" x14ac:dyDescent="0.2">
      <c r="A34220" s="59" t="s">
        <v>22925</v>
      </c>
    </row>
    <row r="34221" spans="1:1" x14ac:dyDescent="0.2">
      <c r="A34221" s="59" t="s">
        <v>22924</v>
      </c>
    </row>
    <row r="34222" spans="1:1" x14ac:dyDescent="0.2">
      <c r="A34222" s="59" t="s">
        <v>22923</v>
      </c>
    </row>
    <row r="34223" spans="1:1" x14ac:dyDescent="0.2">
      <c r="A34223" s="59" t="s">
        <v>22922</v>
      </c>
    </row>
    <row r="34224" spans="1:1" x14ac:dyDescent="0.2">
      <c r="A34224" s="59" t="s">
        <v>22921</v>
      </c>
    </row>
    <row r="34225" spans="1:1" x14ac:dyDescent="0.2">
      <c r="A34225" s="59" t="s">
        <v>22920</v>
      </c>
    </row>
    <row r="34226" spans="1:1" x14ac:dyDescent="0.2">
      <c r="A34226" s="59" t="s">
        <v>22919</v>
      </c>
    </row>
    <row r="34227" spans="1:1" x14ac:dyDescent="0.2">
      <c r="A34227" s="59" t="s">
        <v>22918</v>
      </c>
    </row>
    <row r="34228" spans="1:1" x14ac:dyDescent="0.2">
      <c r="A34228" s="59" t="s">
        <v>22917</v>
      </c>
    </row>
    <row r="34229" spans="1:1" x14ac:dyDescent="0.2">
      <c r="A34229" s="59" t="s">
        <v>22916</v>
      </c>
    </row>
    <row r="34230" spans="1:1" x14ac:dyDescent="0.2">
      <c r="A34230" s="59" t="s">
        <v>22915</v>
      </c>
    </row>
    <row r="34231" spans="1:1" x14ac:dyDescent="0.2">
      <c r="A34231" s="59" t="s">
        <v>22914</v>
      </c>
    </row>
    <row r="34232" spans="1:1" x14ac:dyDescent="0.2">
      <c r="A34232" s="59" t="s">
        <v>22913</v>
      </c>
    </row>
    <row r="34233" spans="1:1" x14ac:dyDescent="0.2">
      <c r="A34233" s="59" t="s">
        <v>22912</v>
      </c>
    </row>
    <row r="34234" spans="1:1" x14ac:dyDescent="0.2">
      <c r="A34234" s="59" t="s">
        <v>22911</v>
      </c>
    </row>
    <row r="34235" spans="1:1" x14ac:dyDescent="0.2">
      <c r="A34235" s="59" t="s">
        <v>22910</v>
      </c>
    </row>
    <row r="34236" spans="1:1" x14ac:dyDescent="0.2">
      <c r="A34236" s="59" t="s">
        <v>22909</v>
      </c>
    </row>
    <row r="34237" spans="1:1" x14ac:dyDescent="0.2">
      <c r="A34237" s="59" t="s">
        <v>22908</v>
      </c>
    </row>
    <row r="34238" spans="1:1" x14ac:dyDescent="0.2">
      <c r="A34238" s="59" t="s">
        <v>22907</v>
      </c>
    </row>
    <row r="34239" spans="1:1" x14ac:dyDescent="0.2">
      <c r="A34239" s="59" t="s">
        <v>22906</v>
      </c>
    </row>
    <row r="34240" spans="1:1" x14ac:dyDescent="0.2">
      <c r="A34240" s="59" t="s">
        <v>22905</v>
      </c>
    </row>
    <row r="34241" spans="1:1" x14ac:dyDescent="0.2">
      <c r="A34241" s="59" t="s">
        <v>22904</v>
      </c>
    </row>
    <row r="34242" spans="1:1" x14ac:dyDescent="0.2">
      <c r="A34242" s="59" t="s">
        <v>22903</v>
      </c>
    </row>
    <row r="34243" spans="1:1" x14ac:dyDescent="0.2">
      <c r="A34243" s="59" t="s">
        <v>22902</v>
      </c>
    </row>
    <row r="34244" spans="1:1" x14ac:dyDescent="0.2">
      <c r="A34244" s="59" t="s">
        <v>22901</v>
      </c>
    </row>
    <row r="34245" spans="1:1" x14ac:dyDescent="0.2">
      <c r="A34245" s="59" t="s">
        <v>22900</v>
      </c>
    </row>
    <row r="34246" spans="1:1" x14ac:dyDescent="0.2">
      <c r="A34246" s="59" t="s">
        <v>22899</v>
      </c>
    </row>
    <row r="34247" spans="1:1" x14ac:dyDescent="0.2">
      <c r="A34247" s="59" t="s">
        <v>22898</v>
      </c>
    </row>
    <row r="34248" spans="1:1" x14ac:dyDescent="0.2">
      <c r="A34248" s="59" t="s">
        <v>22897</v>
      </c>
    </row>
    <row r="34249" spans="1:1" x14ac:dyDescent="0.2">
      <c r="A34249" s="59" t="s">
        <v>22896</v>
      </c>
    </row>
    <row r="34250" spans="1:1" x14ac:dyDescent="0.2">
      <c r="A34250" s="59" t="s">
        <v>22895</v>
      </c>
    </row>
    <row r="34251" spans="1:1" x14ac:dyDescent="0.2">
      <c r="A34251" s="59" t="s">
        <v>22894</v>
      </c>
    </row>
    <row r="34252" spans="1:1" x14ac:dyDescent="0.2">
      <c r="A34252" s="59" t="s">
        <v>22893</v>
      </c>
    </row>
    <row r="34253" spans="1:1" x14ac:dyDescent="0.2">
      <c r="A34253" s="59" t="s">
        <v>22892</v>
      </c>
    </row>
    <row r="34254" spans="1:1" x14ac:dyDescent="0.2">
      <c r="A34254" s="59" t="s">
        <v>22891</v>
      </c>
    </row>
    <row r="34255" spans="1:1" x14ac:dyDescent="0.2">
      <c r="A34255" s="59" t="s">
        <v>22890</v>
      </c>
    </row>
    <row r="34256" spans="1:1" x14ac:dyDescent="0.2">
      <c r="A34256" s="59" t="s">
        <v>22889</v>
      </c>
    </row>
    <row r="34257" spans="1:1" x14ac:dyDescent="0.2">
      <c r="A34257" s="59" t="s">
        <v>22888</v>
      </c>
    </row>
    <row r="34258" spans="1:1" x14ac:dyDescent="0.2">
      <c r="A34258" s="59" t="s">
        <v>22887</v>
      </c>
    </row>
    <row r="34259" spans="1:1" x14ac:dyDescent="0.2">
      <c r="A34259" s="59" t="s">
        <v>22886</v>
      </c>
    </row>
    <row r="34260" spans="1:1" x14ac:dyDescent="0.2">
      <c r="A34260" s="59" t="s">
        <v>22885</v>
      </c>
    </row>
    <row r="34261" spans="1:1" x14ac:dyDescent="0.2">
      <c r="A34261" s="59" t="s">
        <v>22884</v>
      </c>
    </row>
    <row r="34262" spans="1:1" x14ac:dyDescent="0.2">
      <c r="A34262" s="59" t="s">
        <v>22883</v>
      </c>
    </row>
    <row r="34263" spans="1:1" x14ac:dyDescent="0.2">
      <c r="A34263" s="59" t="s">
        <v>22882</v>
      </c>
    </row>
    <row r="34264" spans="1:1" x14ac:dyDescent="0.2">
      <c r="A34264" s="59" t="s">
        <v>22881</v>
      </c>
    </row>
    <row r="34265" spans="1:1" x14ac:dyDescent="0.2">
      <c r="A34265" s="59" t="s">
        <v>22880</v>
      </c>
    </row>
    <row r="34266" spans="1:1" x14ac:dyDescent="0.2">
      <c r="A34266" s="59" t="s">
        <v>22879</v>
      </c>
    </row>
    <row r="34267" spans="1:1" x14ac:dyDescent="0.2">
      <c r="A34267" s="59" t="s">
        <v>22878</v>
      </c>
    </row>
    <row r="34268" spans="1:1" x14ac:dyDescent="0.2">
      <c r="A34268" s="59" t="s">
        <v>22877</v>
      </c>
    </row>
    <row r="34269" spans="1:1" x14ac:dyDescent="0.2">
      <c r="A34269" s="59" t="s">
        <v>22876</v>
      </c>
    </row>
    <row r="34270" spans="1:1" x14ac:dyDescent="0.2">
      <c r="A34270" s="59" t="s">
        <v>22875</v>
      </c>
    </row>
    <row r="34271" spans="1:1" x14ac:dyDescent="0.2">
      <c r="A34271" s="44" t="s">
        <v>22874</v>
      </c>
    </row>
    <row r="34272" spans="1:1" x14ac:dyDescent="0.2">
      <c r="A34272" s="59" t="s">
        <v>22873</v>
      </c>
    </row>
    <row r="34273" spans="1:1" x14ac:dyDescent="0.2">
      <c r="A34273" s="59" t="s">
        <v>22872</v>
      </c>
    </row>
    <row r="34274" spans="1:1" x14ac:dyDescent="0.2">
      <c r="A34274" s="59" t="s">
        <v>22871</v>
      </c>
    </row>
    <row r="34275" spans="1:1" x14ac:dyDescent="0.2">
      <c r="A34275" s="59" t="s">
        <v>22870</v>
      </c>
    </row>
    <row r="34276" spans="1:1" x14ac:dyDescent="0.2">
      <c r="A34276" s="59" t="s">
        <v>22869</v>
      </c>
    </row>
    <row r="34277" spans="1:1" x14ac:dyDescent="0.2">
      <c r="A34277" s="59" t="s">
        <v>22868</v>
      </c>
    </row>
    <row r="34278" spans="1:1" x14ac:dyDescent="0.2">
      <c r="A34278" s="59" t="s">
        <v>22867</v>
      </c>
    </row>
    <row r="34279" spans="1:1" x14ac:dyDescent="0.2">
      <c r="A34279" s="59" t="s">
        <v>22866</v>
      </c>
    </row>
    <row r="34280" spans="1:1" x14ac:dyDescent="0.2">
      <c r="A34280" s="59" t="s">
        <v>22865</v>
      </c>
    </row>
    <row r="34281" spans="1:1" x14ac:dyDescent="0.2">
      <c r="A34281" s="59" t="s">
        <v>22864</v>
      </c>
    </row>
    <row r="34282" spans="1:1" x14ac:dyDescent="0.2">
      <c r="A34282" s="59" t="s">
        <v>22863</v>
      </c>
    </row>
    <row r="34283" spans="1:1" x14ac:dyDescent="0.2">
      <c r="A34283" s="59" t="s">
        <v>22862</v>
      </c>
    </row>
    <row r="34284" spans="1:1" x14ac:dyDescent="0.2">
      <c r="A34284" s="59" t="s">
        <v>22861</v>
      </c>
    </row>
    <row r="34285" spans="1:1" x14ac:dyDescent="0.2">
      <c r="A34285" s="59" t="s">
        <v>22860</v>
      </c>
    </row>
    <row r="34286" spans="1:1" x14ac:dyDescent="0.2">
      <c r="A34286" s="59" t="s">
        <v>22859</v>
      </c>
    </row>
    <row r="34287" spans="1:1" x14ac:dyDescent="0.2">
      <c r="A34287" s="59" t="s">
        <v>22858</v>
      </c>
    </row>
    <row r="34288" spans="1:1" x14ac:dyDescent="0.2">
      <c r="A34288" s="59" t="s">
        <v>22857</v>
      </c>
    </row>
    <row r="34289" spans="1:1" x14ac:dyDescent="0.2">
      <c r="A34289" s="59" t="s">
        <v>22856</v>
      </c>
    </row>
    <row r="34290" spans="1:1" x14ac:dyDescent="0.2">
      <c r="A34290" s="59" t="s">
        <v>22855</v>
      </c>
    </row>
    <row r="34291" spans="1:1" x14ac:dyDescent="0.2">
      <c r="A34291" s="59" t="s">
        <v>22854</v>
      </c>
    </row>
    <row r="34292" spans="1:1" x14ac:dyDescent="0.2">
      <c r="A34292" s="59" t="s">
        <v>22853</v>
      </c>
    </row>
    <row r="34293" spans="1:1" x14ac:dyDescent="0.2">
      <c r="A34293" s="59" t="s">
        <v>22852</v>
      </c>
    </row>
    <row r="34294" spans="1:1" x14ac:dyDescent="0.2">
      <c r="A34294" s="59" t="s">
        <v>22851</v>
      </c>
    </row>
    <row r="34295" spans="1:1" x14ac:dyDescent="0.2">
      <c r="A34295" s="59" t="s">
        <v>22850</v>
      </c>
    </row>
    <row r="34296" spans="1:1" x14ac:dyDescent="0.2">
      <c r="A34296" s="59" t="s">
        <v>22849</v>
      </c>
    </row>
    <row r="34297" spans="1:1" x14ac:dyDescent="0.2">
      <c r="A34297" s="59" t="s">
        <v>22848</v>
      </c>
    </row>
    <row r="34298" spans="1:1" x14ac:dyDescent="0.2">
      <c r="A34298" s="59" t="s">
        <v>22847</v>
      </c>
    </row>
    <row r="34299" spans="1:1" x14ac:dyDescent="0.2">
      <c r="A34299" s="59" t="s">
        <v>22846</v>
      </c>
    </row>
    <row r="34300" spans="1:1" x14ac:dyDescent="0.2">
      <c r="A34300" s="59" t="s">
        <v>22845</v>
      </c>
    </row>
    <row r="34301" spans="1:1" x14ac:dyDescent="0.2">
      <c r="A34301" s="59" t="s">
        <v>22844</v>
      </c>
    </row>
    <row r="34302" spans="1:1" x14ac:dyDescent="0.2">
      <c r="A34302" s="59" t="s">
        <v>22843</v>
      </c>
    </row>
    <row r="34303" spans="1:1" x14ac:dyDescent="0.2">
      <c r="A34303" s="59" t="s">
        <v>22842</v>
      </c>
    </row>
    <row r="34304" spans="1:1" x14ac:dyDescent="0.2">
      <c r="A34304" s="59" t="s">
        <v>22841</v>
      </c>
    </row>
    <row r="34305" spans="1:1" x14ac:dyDescent="0.2">
      <c r="A34305" s="59" t="s">
        <v>22840</v>
      </c>
    </row>
    <row r="34306" spans="1:1" x14ac:dyDescent="0.2">
      <c r="A34306" s="59" t="s">
        <v>22839</v>
      </c>
    </row>
    <row r="34307" spans="1:1" x14ac:dyDescent="0.2">
      <c r="A34307" s="59" t="s">
        <v>22838</v>
      </c>
    </row>
    <row r="34308" spans="1:1" x14ac:dyDescent="0.2">
      <c r="A34308" s="59" t="s">
        <v>22837</v>
      </c>
    </row>
    <row r="34309" spans="1:1" x14ac:dyDescent="0.2">
      <c r="A34309" s="59" t="s">
        <v>22836</v>
      </c>
    </row>
    <row r="34310" spans="1:1" x14ac:dyDescent="0.2">
      <c r="A34310" s="59" t="s">
        <v>22835</v>
      </c>
    </row>
    <row r="34311" spans="1:1" x14ac:dyDescent="0.2">
      <c r="A34311" s="59" t="s">
        <v>22834</v>
      </c>
    </row>
    <row r="34312" spans="1:1" x14ac:dyDescent="0.2">
      <c r="A34312" s="59" t="s">
        <v>22833</v>
      </c>
    </row>
    <row r="34313" spans="1:1" x14ac:dyDescent="0.2">
      <c r="A34313" s="59" t="s">
        <v>22832</v>
      </c>
    </row>
    <row r="34314" spans="1:1" x14ac:dyDescent="0.2">
      <c r="A34314" s="59" t="s">
        <v>22831</v>
      </c>
    </row>
    <row r="34315" spans="1:1" x14ac:dyDescent="0.2">
      <c r="A34315" s="59" t="s">
        <v>22830</v>
      </c>
    </row>
    <row r="34316" spans="1:1" x14ac:dyDescent="0.2">
      <c r="A34316" s="59" t="s">
        <v>22829</v>
      </c>
    </row>
    <row r="34317" spans="1:1" x14ac:dyDescent="0.2">
      <c r="A34317" s="59" t="s">
        <v>22828</v>
      </c>
    </row>
    <row r="34318" spans="1:1" x14ac:dyDescent="0.2">
      <c r="A34318" s="59" t="s">
        <v>22827</v>
      </c>
    </row>
    <row r="34319" spans="1:1" x14ac:dyDescent="0.2">
      <c r="A34319" s="59" t="s">
        <v>22826</v>
      </c>
    </row>
    <row r="34320" spans="1:1" x14ac:dyDescent="0.2">
      <c r="A34320" s="59" t="s">
        <v>22825</v>
      </c>
    </row>
    <row r="34321" spans="1:1" x14ac:dyDescent="0.2">
      <c r="A34321" s="59" t="s">
        <v>22824</v>
      </c>
    </row>
    <row r="34322" spans="1:1" x14ac:dyDescent="0.2">
      <c r="A34322" s="59" t="s">
        <v>22823</v>
      </c>
    </row>
    <row r="34323" spans="1:1" x14ac:dyDescent="0.2">
      <c r="A34323" s="59" t="s">
        <v>22822</v>
      </c>
    </row>
    <row r="34324" spans="1:1" x14ac:dyDescent="0.2">
      <c r="A34324" s="59" t="s">
        <v>22821</v>
      </c>
    </row>
    <row r="34325" spans="1:1" x14ac:dyDescent="0.2">
      <c r="A34325" s="59" t="s">
        <v>22820</v>
      </c>
    </row>
    <row r="34326" spans="1:1" x14ac:dyDescent="0.2">
      <c r="A34326" s="59" t="s">
        <v>22819</v>
      </c>
    </row>
    <row r="34327" spans="1:1" x14ac:dyDescent="0.2">
      <c r="A34327" s="59" t="s">
        <v>22818</v>
      </c>
    </row>
    <row r="34328" spans="1:1" x14ac:dyDescent="0.2">
      <c r="A34328" s="59" t="s">
        <v>22817</v>
      </c>
    </row>
    <row r="34329" spans="1:1" x14ac:dyDescent="0.2">
      <c r="A34329" s="59" t="s">
        <v>22816</v>
      </c>
    </row>
    <row r="34330" spans="1:1" x14ac:dyDescent="0.2">
      <c r="A34330" s="59" t="s">
        <v>22815</v>
      </c>
    </row>
    <row r="34331" spans="1:1" x14ac:dyDescent="0.2">
      <c r="A34331" s="59" t="s">
        <v>22814</v>
      </c>
    </row>
    <row r="34332" spans="1:1" x14ac:dyDescent="0.2">
      <c r="A34332" s="59" t="s">
        <v>22813</v>
      </c>
    </row>
    <row r="34333" spans="1:1" x14ac:dyDescent="0.2">
      <c r="A34333" s="59" t="s">
        <v>22812</v>
      </c>
    </row>
    <row r="34334" spans="1:1" x14ac:dyDescent="0.2">
      <c r="A34334" s="59" t="s">
        <v>22811</v>
      </c>
    </row>
    <row r="34335" spans="1:1" x14ac:dyDescent="0.2">
      <c r="A34335" s="59" t="s">
        <v>22810</v>
      </c>
    </row>
    <row r="34336" spans="1:1" x14ac:dyDescent="0.2">
      <c r="A34336" s="59" t="s">
        <v>22809</v>
      </c>
    </row>
    <row r="34337" spans="1:1" x14ac:dyDescent="0.2">
      <c r="A34337" s="59" t="s">
        <v>22808</v>
      </c>
    </row>
    <row r="34338" spans="1:1" x14ac:dyDescent="0.2">
      <c r="A34338" s="59" t="s">
        <v>22807</v>
      </c>
    </row>
    <row r="34339" spans="1:1" x14ac:dyDescent="0.2">
      <c r="A34339" s="59" t="s">
        <v>22806</v>
      </c>
    </row>
    <row r="34340" spans="1:1" x14ac:dyDescent="0.2">
      <c r="A34340" s="24" t="s">
        <v>22805</v>
      </c>
    </row>
    <row r="34341" spans="1:1" x14ac:dyDescent="0.2">
      <c r="A34341" s="59" t="s">
        <v>22804</v>
      </c>
    </row>
    <row r="34342" spans="1:1" x14ac:dyDescent="0.2">
      <c r="A34342" s="59" t="s">
        <v>22803</v>
      </c>
    </row>
    <row r="34343" spans="1:1" x14ac:dyDescent="0.2">
      <c r="A34343" s="59" t="s">
        <v>22802</v>
      </c>
    </row>
    <row r="34344" spans="1:1" x14ac:dyDescent="0.2">
      <c r="A34344" s="59" t="s">
        <v>22801</v>
      </c>
    </row>
    <row r="34345" spans="1:1" x14ac:dyDescent="0.2">
      <c r="A34345" s="59" t="s">
        <v>22800</v>
      </c>
    </row>
    <row r="34346" spans="1:1" x14ac:dyDescent="0.2">
      <c r="A34346" s="59" t="s">
        <v>22799</v>
      </c>
    </row>
    <row r="34347" spans="1:1" x14ac:dyDescent="0.2">
      <c r="A34347" s="59" t="s">
        <v>22798</v>
      </c>
    </row>
    <row r="34348" spans="1:1" x14ac:dyDescent="0.2">
      <c r="A34348" s="59" t="s">
        <v>22797</v>
      </c>
    </row>
    <row r="34349" spans="1:1" x14ac:dyDescent="0.2">
      <c r="A34349" s="59" t="s">
        <v>22796</v>
      </c>
    </row>
    <row r="34350" spans="1:1" x14ac:dyDescent="0.2">
      <c r="A34350" s="59" t="s">
        <v>22795</v>
      </c>
    </row>
    <row r="34351" spans="1:1" x14ac:dyDescent="0.2">
      <c r="A34351" s="59" t="s">
        <v>22794</v>
      </c>
    </row>
    <row r="34352" spans="1:1" x14ac:dyDescent="0.2">
      <c r="A34352" s="59" t="s">
        <v>22793</v>
      </c>
    </row>
    <row r="34353" spans="1:1" x14ac:dyDescent="0.2">
      <c r="A34353" s="59" t="s">
        <v>22792</v>
      </c>
    </row>
    <row r="34354" spans="1:1" x14ac:dyDescent="0.2">
      <c r="A34354" s="24" t="s">
        <v>22791</v>
      </c>
    </row>
    <row r="34355" spans="1:1" x14ac:dyDescent="0.2">
      <c r="A34355" s="59" t="s">
        <v>22790</v>
      </c>
    </row>
    <row r="34356" spans="1:1" x14ac:dyDescent="0.2">
      <c r="A34356" s="59" t="s">
        <v>22789</v>
      </c>
    </row>
    <row r="34357" spans="1:1" x14ac:dyDescent="0.2">
      <c r="A34357" s="59" t="s">
        <v>22788</v>
      </c>
    </row>
    <row r="34358" spans="1:1" x14ac:dyDescent="0.2">
      <c r="A34358" s="59" t="s">
        <v>22787</v>
      </c>
    </row>
    <row r="34359" spans="1:1" x14ac:dyDescent="0.2">
      <c r="A34359" s="59" t="s">
        <v>22786</v>
      </c>
    </row>
    <row r="34360" spans="1:1" x14ac:dyDescent="0.2">
      <c r="A34360" s="59" t="s">
        <v>22785</v>
      </c>
    </row>
    <row r="34361" spans="1:1" x14ac:dyDescent="0.2">
      <c r="A34361" s="59" t="s">
        <v>22784</v>
      </c>
    </row>
    <row r="34362" spans="1:1" x14ac:dyDescent="0.2">
      <c r="A34362" s="59" t="s">
        <v>22783</v>
      </c>
    </row>
    <row r="34363" spans="1:1" x14ac:dyDescent="0.2">
      <c r="A34363" s="59" t="s">
        <v>22782</v>
      </c>
    </row>
    <row r="34364" spans="1:1" x14ac:dyDescent="0.2">
      <c r="A34364" s="59" t="s">
        <v>22781</v>
      </c>
    </row>
    <row r="34365" spans="1:1" x14ac:dyDescent="0.2">
      <c r="A34365" s="59" t="s">
        <v>22780</v>
      </c>
    </row>
    <row r="34366" spans="1:1" x14ac:dyDescent="0.2">
      <c r="A34366" s="59" t="s">
        <v>22779</v>
      </c>
    </row>
    <row r="34367" spans="1:1" x14ac:dyDescent="0.2">
      <c r="A34367" s="59" t="s">
        <v>22778</v>
      </c>
    </row>
    <row r="34368" spans="1:1" x14ac:dyDescent="0.2">
      <c r="A34368" s="59" t="s">
        <v>22777</v>
      </c>
    </row>
    <row r="34369" spans="1:1" x14ac:dyDescent="0.2">
      <c r="A34369" s="59" t="s">
        <v>22776</v>
      </c>
    </row>
    <row r="34370" spans="1:1" x14ac:dyDescent="0.2">
      <c r="A34370" s="59" t="s">
        <v>22775</v>
      </c>
    </row>
    <row r="34371" spans="1:1" x14ac:dyDescent="0.2">
      <c r="A34371" s="59" t="s">
        <v>22774</v>
      </c>
    </row>
    <row r="34372" spans="1:1" x14ac:dyDescent="0.2">
      <c r="A34372" s="59" t="s">
        <v>22773</v>
      </c>
    </row>
    <row r="34373" spans="1:1" x14ac:dyDescent="0.2">
      <c r="A34373" s="59" t="s">
        <v>22772</v>
      </c>
    </row>
    <row r="34374" spans="1:1" x14ac:dyDescent="0.2">
      <c r="A34374" s="59" t="s">
        <v>22771</v>
      </c>
    </row>
    <row r="34375" spans="1:1" x14ac:dyDescent="0.2">
      <c r="A34375" s="59" t="s">
        <v>22770</v>
      </c>
    </row>
    <row r="34376" spans="1:1" x14ac:dyDescent="0.2">
      <c r="A34376" s="59" t="s">
        <v>22769</v>
      </c>
    </row>
    <row r="34377" spans="1:1" x14ac:dyDescent="0.2">
      <c r="A34377" s="59" t="s">
        <v>22768</v>
      </c>
    </row>
    <row r="34378" spans="1:1" x14ac:dyDescent="0.2">
      <c r="A34378" s="59" t="s">
        <v>22767</v>
      </c>
    </row>
    <row r="34379" spans="1:1" x14ac:dyDescent="0.2">
      <c r="A34379" s="59" t="s">
        <v>22766</v>
      </c>
    </row>
    <row r="34380" spans="1:1" x14ac:dyDescent="0.2">
      <c r="A34380" s="59" t="s">
        <v>22765</v>
      </c>
    </row>
    <row r="34381" spans="1:1" x14ac:dyDescent="0.2">
      <c r="A34381" s="59" t="s">
        <v>22764</v>
      </c>
    </row>
    <row r="34382" spans="1:1" x14ac:dyDescent="0.2">
      <c r="A34382" s="59" t="s">
        <v>22763</v>
      </c>
    </row>
    <row r="34383" spans="1:1" x14ac:dyDescent="0.2">
      <c r="A34383" s="59" t="s">
        <v>22762</v>
      </c>
    </row>
    <row r="34384" spans="1:1" x14ac:dyDescent="0.2">
      <c r="A34384" s="59" t="s">
        <v>22761</v>
      </c>
    </row>
    <row r="34385" spans="1:1" x14ac:dyDescent="0.2">
      <c r="A34385" s="59" t="s">
        <v>22760</v>
      </c>
    </row>
    <row r="34386" spans="1:1" x14ac:dyDescent="0.2">
      <c r="A34386" s="59" t="s">
        <v>22759</v>
      </c>
    </row>
    <row r="34387" spans="1:1" x14ac:dyDescent="0.2">
      <c r="A34387" s="59" t="s">
        <v>22758</v>
      </c>
    </row>
    <row r="34388" spans="1:1" x14ac:dyDescent="0.2">
      <c r="A34388" s="59" t="s">
        <v>22757</v>
      </c>
    </row>
    <row r="34389" spans="1:1" x14ac:dyDescent="0.2">
      <c r="A34389" s="59" t="s">
        <v>22756</v>
      </c>
    </row>
    <row r="34390" spans="1:1" x14ac:dyDescent="0.2">
      <c r="A34390" s="59" t="s">
        <v>22755</v>
      </c>
    </row>
    <row r="34391" spans="1:1" x14ac:dyDescent="0.2">
      <c r="A34391" s="59" t="s">
        <v>22754</v>
      </c>
    </row>
    <row r="34392" spans="1:1" x14ac:dyDescent="0.2">
      <c r="A34392" s="24" t="s">
        <v>22753</v>
      </c>
    </row>
    <row r="34393" spans="1:1" x14ac:dyDescent="0.2">
      <c r="A34393" s="59" t="s">
        <v>22752</v>
      </c>
    </row>
    <row r="34394" spans="1:1" x14ac:dyDescent="0.2">
      <c r="A34394" s="59" t="s">
        <v>22751</v>
      </c>
    </row>
    <row r="34395" spans="1:1" x14ac:dyDescent="0.2">
      <c r="A34395" s="59" t="s">
        <v>22750</v>
      </c>
    </row>
    <row r="34396" spans="1:1" x14ac:dyDescent="0.2">
      <c r="A34396" s="59" t="s">
        <v>22749</v>
      </c>
    </row>
    <row r="34397" spans="1:1" x14ac:dyDescent="0.2">
      <c r="A34397" s="59" t="s">
        <v>22748</v>
      </c>
    </row>
    <row r="34398" spans="1:1" x14ac:dyDescent="0.2">
      <c r="A34398" s="59" t="s">
        <v>22747</v>
      </c>
    </row>
    <row r="34399" spans="1:1" x14ac:dyDescent="0.2">
      <c r="A34399" s="59" t="s">
        <v>22746</v>
      </c>
    </row>
    <row r="34400" spans="1:1" x14ac:dyDescent="0.2">
      <c r="A34400" s="59" t="s">
        <v>22745</v>
      </c>
    </row>
    <row r="34401" spans="1:1" x14ac:dyDescent="0.2">
      <c r="A34401" s="59" t="s">
        <v>22744</v>
      </c>
    </row>
    <row r="34402" spans="1:1" x14ac:dyDescent="0.2">
      <c r="A34402" s="59" t="s">
        <v>22743</v>
      </c>
    </row>
    <row r="34403" spans="1:1" x14ac:dyDescent="0.2">
      <c r="A34403" s="59" t="s">
        <v>22742</v>
      </c>
    </row>
    <row r="34404" spans="1:1" x14ac:dyDescent="0.2">
      <c r="A34404" s="59" t="s">
        <v>22741</v>
      </c>
    </row>
    <row r="34405" spans="1:1" x14ac:dyDescent="0.2">
      <c r="A34405" s="59" t="s">
        <v>22740</v>
      </c>
    </row>
    <row r="34406" spans="1:1" x14ac:dyDescent="0.2">
      <c r="A34406" s="44" t="s">
        <v>22739</v>
      </c>
    </row>
    <row r="34407" spans="1:1" x14ac:dyDescent="0.2">
      <c r="A34407" s="59" t="s">
        <v>22738</v>
      </c>
    </row>
    <row r="34408" spans="1:1" x14ac:dyDescent="0.2">
      <c r="A34408" s="59" t="s">
        <v>22737</v>
      </c>
    </row>
    <row r="34409" spans="1:1" x14ac:dyDescent="0.2">
      <c r="A34409" s="59" t="s">
        <v>22736</v>
      </c>
    </row>
    <row r="34410" spans="1:1" x14ac:dyDescent="0.2">
      <c r="A34410" s="59" t="s">
        <v>22735</v>
      </c>
    </row>
    <row r="34411" spans="1:1" x14ac:dyDescent="0.2">
      <c r="A34411" s="59" t="s">
        <v>22734</v>
      </c>
    </row>
    <row r="34412" spans="1:1" x14ac:dyDescent="0.2">
      <c r="A34412" s="59" t="s">
        <v>22733</v>
      </c>
    </row>
    <row r="34413" spans="1:1" x14ac:dyDescent="0.2">
      <c r="A34413" s="59" t="s">
        <v>22732</v>
      </c>
    </row>
    <row r="34414" spans="1:1" x14ac:dyDescent="0.2">
      <c r="A34414" s="59" t="s">
        <v>22731</v>
      </c>
    </row>
    <row r="34415" spans="1:1" x14ac:dyDescent="0.2">
      <c r="A34415" s="59" t="s">
        <v>22730</v>
      </c>
    </row>
    <row r="34416" spans="1:1" x14ac:dyDescent="0.2">
      <c r="A34416" s="59" t="s">
        <v>22729</v>
      </c>
    </row>
    <row r="34417" spans="1:1" x14ac:dyDescent="0.2">
      <c r="A34417" s="59" t="s">
        <v>22728</v>
      </c>
    </row>
    <row r="34418" spans="1:1" x14ac:dyDescent="0.2">
      <c r="A34418" s="59" t="s">
        <v>22727</v>
      </c>
    </row>
    <row r="34419" spans="1:1" x14ac:dyDescent="0.2">
      <c r="A34419" s="59" t="s">
        <v>22726</v>
      </c>
    </row>
    <row r="34420" spans="1:1" x14ac:dyDescent="0.2">
      <c r="A34420" s="59" t="s">
        <v>22725</v>
      </c>
    </row>
    <row r="34421" spans="1:1" x14ac:dyDescent="0.2">
      <c r="A34421" s="59" t="s">
        <v>22724</v>
      </c>
    </row>
    <row r="34422" spans="1:1" x14ac:dyDescent="0.2">
      <c r="A34422" s="59" t="s">
        <v>22723</v>
      </c>
    </row>
    <row r="34423" spans="1:1" x14ac:dyDescent="0.2">
      <c r="A34423" s="59" t="s">
        <v>22722</v>
      </c>
    </row>
    <row r="34424" spans="1:1" x14ac:dyDescent="0.2">
      <c r="A34424" s="59" t="s">
        <v>22721</v>
      </c>
    </row>
    <row r="34425" spans="1:1" x14ac:dyDescent="0.2">
      <c r="A34425" s="59" t="s">
        <v>22720</v>
      </c>
    </row>
    <row r="34426" spans="1:1" x14ac:dyDescent="0.2">
      <c r="A34426" s="59" t="s">
        <v>22719</v>
      </c>
    </row>
    <row r="34427" spans="1:1" x14ac:dyDescent="0.2">
      <c r="A34427" s="24" t="s">
        <v>22718</v>
      </c>
    </row>
    <row r="34428" spans="1:1" x14ac:dyDescent="0.2">
      <c r="A34428" s="59" t="s">
        <v>22717</v>
      </c>
    </row>
    <row r="34429" spans="1:1" x14ac:dyDescent="0.2">
      <c r="A34429" s="59" t="s">
        <v>22716</v>
      </c>
    </row>
    <row r="34430" spans="1:1" x14ac:dyDescent="0.2">
      <c r="A34430" s="59" t="s">
        <v>22715</v>
      </c>
    </row>
    <row r="34431" spans="1:1" x14ac:dyDescent="0.2">
      <c r="A34431" s="8" t="s">
        <v>22714</v>
      </c>
    </row>
    <row r="34432" spans="1:1" x14ac:dyDescent="0.2">
      <c r="A34432" s="59" t="s">
        <v>22713</v>
      </c>
    </row>
    <row r="34433" spans="1:1" x14ac:dyDescent="0.2">
      <c r="A34433" s="3" t="s">
        <v>22712</v>
      </c>
    </row>
    <row r="34434" spans="1:1" x14ac:dyDescent="0.2">
      <c r="A34434" s="3" t="s">
        <v>22711</v>
      </c>
    </row>
    <row r="34435" spans="1:1" x14ac:dyDescent="0.2">
      <c r="A34435" s="59" t="s">
        <v>22710</v>
      </c>
    </row>
    <row r="34436" spans="1:1" x14ac:dyDescent="0.2">
      <c r="A34436" s="59" t="s">
        <v>22709</v>
      </c>
    </row>
    <row r="34437" spans="1:1" x14ac:dyDescent="0.2">
      <c r="A34437" s="59" t="s">
        <v>22708</v>
      </c>
    </row>
    <row r="34438" spans="1:1" x14ac:dyDescent="0.2">
      <c r="A34438" s="59" t="s">
        <v>22707</v>
      </c>
    </row>
    <row r="34439" spans="1:1" x14ac:dyDescent="0.2">
      <c r="A34439" s="59" t="s">
        <v>22706</v>
      </c>
    </row>
    <row r="34440" spans="1:1" x14ac:dyDescent="0.2">
      <c r="A34440" s="59" t="s">
        <v>22705</v>
      </c>
    </row>
    <row r="34441" spans="1:1" x14ac:dyDescent="0.2">
      <c r="A34441" s="59" t="s">
        <v>22704</v>
      </c>
    </row>
    <row r="34442" spans="1:1" x14ac:dyDescent="0.2">
      <c r="A34442" s="59" t="s">
        <v>22703</v>
      </c>
    </row>
    <row r="34443" spans="1:1" x14ac:dyDescent="0.2">
      <c r="A34443" s="59" t="s">
        <v>22702</v>
      </c>
    </row>
    <row r="34444" spans="1:1" x14ac:dyDescent="0.2">
      <c r="A34444" s="24" t="s">
        <v>22701</v>
      </c>
    </row>
    <row r="34445" spans="1:1" x14ac:dyDescent="0.2">
      <c r="A34445" s="59" t="s">
        <v>22700</v>
      </c>
    </row>
    <row r="34446" spans="1:1" x14ac:dyDescent="0.2">
      <c r="A34446" s="59" t="s">
        <v>22699</v>
      </c>
    </row>
    <row r="34447" spans="1:1" x14ac:dyDescent="0.2">
      <c r="A34447" s="59" t="s">
        <v>22698</v>
      </c>
    </row>
    <row r="34448" spans="1:1" x14ac:dyDescent="0.2">
      <c r="A34448" s="59" t="s">
        <v>22697</v>
      </c>
    </row>
    <row r="34449" spans="1:1" x14ac:dyDescent="0.2">
      <c r="A34449" s="24" t="s">
        <v>22696</v>
      </c>
    </row>
    <row r="34450" spans="1:1" x14ac:dyDescent="0.2">
      <c r="A34450" s="59" t="s">
        <v>22695</v>
      </c>
    </row>
    <row r="34451" spans="1:1" x14ac:dyDescent="0.2">
      <c r="A34451" s="59" t="s">
        <v>22694</v>
      </c>
    </row>
    <row r="34452" spans="1:1" x14ac:dyDescent="0.2">
      <c r="A34452" s="59" t="s">
        <v>22693</v>
      </c>
    </row>
    <row r="34453" spans="1:1" x14ac:dyDescent="0.2">
      <c r="A34453" s="59" t="s">
        <v>22692</v>
      </c>
    </row>
    <row r="34454" spans="1:1" x14ac:dyDescent="0.2">
      <c r="A34454" s="59" t="s">
        <v>22691</v>
      </c>
    </row>
    <row r="34455" spans="1:1" x14ac:dyDescent="0.2">
      <c r="A34455" s="59" t="s">
        <v>22690</v>
      </c>
    </row>
    <row r="34456" spans="1:1" x14ac:dyDescent="0.2">
      <c r="A34456" s="59" t="s">
        <v>22689</v>
      </c>
    </row>
    <row r="34457" spans="1:1" x14ac:dyDescent="0.2">
      <c r="A34457" s="59" t="s">
        <v>22688</v>
      </c>
    </row>
    <row r="34458" spans="1:1" x14ac:dyDescent="0.2">
      <c r="A34458" s="59" t="s">
        <v>22687</v>
      </c>
    </row>
    <row r="34459" spans="1:1" x14ac:dyDescent="0.2">
      <c r="A34459" s="59" t="s">
        <v>22686</v>
      </c>
    </row>
    <row r="34460" spans="1:1" x14ac:dyDescent="0.2">
      <c r="A34460" s="59" t="s">
        <v>22685</v>
      </c>
    </row>
    <row r="34461" spans="1:1" x14ac:dyDescent="0.2">
      <c r="A34461" s="59" t="s">
        <v>22684</v>
      </c>
    </row>
    <row r="34462" spans="1:1" x14ac:dyDescent="0.2">
      <c r="A34462" s="59" t="s">
        <v>22683</v>
      </c>
    </row>
    <row r="34463" spans="1:1" x14ac:dyDescent="0.2">
      <c r="A34463" s="59" t="s">
        <v>22682</v>
      </c>
    </row>
    <row r="34464" spans="1:1" x14ac:dyDescent="0.2">
      <c r="A34464" s="59" t="s">
        <v>22681</v>
      </c>
    </row>
    <row r="34465" spans="1:1" x14ac:dyDescent="0.2">
      <c r="A34465" s="59" t="s">
        <v>22680</v>
      </c>
    </row>
    <row r="34466" spans="1:1" x14ac:dyDescent="0.2">
      <c r="A34466" s="59" t="s">
        <v>22679</v>
      </c>
    </row>
    <row r="34467" spans="1:1" x14ac:dyDescent="0.2">
      <c r="A34467" s="59" t="s">
        <v>22678</v>
      </c>
    </row>
    <row r="34468" spans="1:1" x14ac:dyDescent="0.2">
      <c r="A34468" s="59" t="s">
        <v>22677</v>
      </c>
    </row>
    <row r="34469" spans="1:1" x14ac:dyDescent="0.2">
      <c r="A34469" s="59" t="s">
        <v>22676</v>
      </c>
    </row>
    <row r="34470" spans="1:1" x14ac:dyDescent="0.2">
      <c r="A34470" s="59" t="s">
        <v>22675</v>
      </c>
    </row>
    <row r="34471" spans="1:1" x14ac:dyDescent="0.2">
      <c r="A34471" s="59" t="s">
        <v>22674</v>
      </c>
    </row>
    <row r="34472" spans="1:1" x14ac:dyDescent="0.2">
      <c r="A34472" s="59" t="s">
        <v>22673</v>
      </c>
    </row>
    <row r="34473" spans="1:1" x14ac:dyDescent="0.2">
      <c r="A34473" s="59" t="s">
        <v>22672</v>
      </c>
    </row>
    <row r="34474" spans="1:1" x14ac:dyDescent="0.2">
      <c r="A34474" s="59" t="s">
        <v>22671</v>
      </c>
    </row>
    <row r="34475" spans="1:1" x14ac:dyDescent="0.2">
      <c r="A34475" s="59" t="s">
        <v>22670</v>
      </c>
    </row>
    <row r="34476" spans="1:1" x14ac:dyDescent="0.2">
      <c r="A34476" s="59" t="s">
        <v>22669</v>
      </c>
    </row>
    <row r="34477" spans="1:1" x14ac:dyDescent="0.2">
      <c r="A34477" s="59" t="s">
        <v>22668</v>
      </c>
    </row>
    <row r="34478" spans="1:1" x14ac:dyDescent="0.2">
      <c r="A34478" s="59" t="s">
        <v>22667</v>
      </c>
    </row>
    <row r="34479" spans="1:1" x14ac:dyDescent="0.2">
      <c r="A34479" s="59" t="s">
        <v>22666</v>
      </c>
    </row>
    <row r="34480" spans="1:1" x14ac:dyDescent="0.2">
      <c r="A34480" s="59" t="s">
        <v>22665</v>
      </c>
    </row>
    <row r="34481" spans="1:1" x14ac:dyDescent="0.2">
      <c r="A34481" s="3" t="s">
        <v>22664</v>
      </c>
    </row>
    <row r="34482" spans="1:1" x14ac:dyDescent="0.2">
      <c r="A34482" s="59" t="s">
        <v>22663</v>
      </c>
    </row>
    <row r="34483" spans="1:1" x14ac:dyDescent="0.2">
      <c r="A34483" s="24" t="s">
        <v>22662</v>
      </c>
    </row>
    <row r="34484" spans="1:1" x14ac:dyDescent="0.2">
      <c r="A34484" s="59" t="s">
        <v>22661</v>
      </c>
    </row>
    <row r="34485" spans="1:1" x14ac:dyDescent="0.2">
      <c r="A34485" s="59" t="s">
        <v>22660</v>
      </c>
    </row>
    <row r="34486" spans="1:1" x14ac:dyDescent="0.2">
      <c r="A34486" s="59" t="s">
        <v>22659</v>
      </c>
    </row>
    <row r="34487" spans="1:1" x14ac:dyDescent="0.2">
      <c r="A34487" s="59" t="s">
        <v>22658</v>
      </c>
    </row>
    <row r="34488" spans="1:1" x14ac:dyDescent="0.2">
      <c r="A34488" s="59" t="s">
        <v>22657</v>
      </c>
    </row>
    <row r="34489" spans="1:1" x14ac:dyDescent="0.2">
      <c r="A34489" s="59" t="s">
        <v>22656</v>
      </c>
    </row>
    <row r="34490" spans="1:1" x14ac:dyDescent="0.2">
      <c r="A34490" s="59" t="s">
        <v>22655</v>
      </c>
    </row>
    <row r="34491" spans="1:1" x14ac:dyDescent="0.2">
      <c r="A34491" s="59" t="s">
        <v>22654</v>
      </c>
    </row>
    <row r="34492" spans="1:1" x14ac:dyDescent="0.2">
      <c r="A34492" s="59" t="s">
        <v>22653</v>
      </c>
    </row>
    <row r="34493" spans="1:1" x14ac:dyDescent="0.2">
      <c r="A34493" s="59" t="s">
        <v>22652</v>
      </c>
    </row>
    <row r="34494" spans="1:1" x14ac:dyDescent="0.2">
      <c r="A34494" s="59" t="s">
        <v>22651</v>
      </c>
    </row>
    <row r="34495" spans="1:1" x14ac:dyDescent="0.2">
      <c r="A34495" s="59" t="s">
        <v>22650</v>
      </c>
    </row>
    <row r="34496" spans="1:1" x14ac:dyDescent="0.2">
      <c r="A34496" s="59" t="s">
        <v>22649</v>
      </c>
    </row>
    <row r="34497" spans="1:1" x14ac:dyDescent="0.2">
      <c r="A34497" s="59" t="s">
        <v>22648</v>
      </c>
    </row>
    <row r="34498" spans="1:1" x14ac:dyDescent="0.2">
      <c r="A34498" s="24" t="s">
        <v>22647</v>
      </c>
    </row>
    <row r="34499" spans="1:1" x14ac:dyDescent="0.2">
      <c r="A34499" s="59" t="s">
        <v>22646</v>
      </c>
    </row>
    <row r="34500" spans="1:1" x14ac:dyDescent="0.2">
      <c r="A34500" s="59" t="s">
        <v>22645</v>
      </c>
    </row>
    <row r="34501" spans="1:1" x14ac:dyDescent="0.2">
      <c r="A34501" s="59" t="s">
        <v>22644</v>
      </c>
    </row>
    <row r="34502" spans="1:1" x14ac:dyDescent="0.2">
      <c r="A34502" s="59" t="s">
        <v>22643</v>
      </c>
    </row>
    <row r="34503" spans="1:1" x14ac:dyDescent="0.2">
      <c r="A34503" s="59" t="s">
        <v>22642</v>
      </c>
    </row>
    <row r="34504" spans="1:1" x14ac:dyDescent="0.2">
      <c r="A34504" s="59" t="s">
        <v>22641</v>
      </c>
    </row>
    <row r="34505" spans="1:1" x14ac:dyDescent="0.2">
      <c r="A34505" s="59" t="s">
        <v>22640</v>
      </c>
    </row>
    <row r="34506" spans="1:1" x14ac:dyDescent="0.2">
      <c r="A34506" s="59" t="s">
        <v>22639</v>
      </c>
    </row>
    <row r="34507" spans="1:1" x14ac:dyDescent="0.2">
      <c r="A34507" s="59" t="s">
        <v>22638</v>
      </c>
    </row>
    <row r="34508" spans="1:1" x14ac:dyDescent="0.2">
      <c r="A34508" s="59" t="s">
        <v>22637</v>
      </c>
    </row>
    <row r="34509" spans="1:1" x14ac:dyDescent="0.2">
      <c r="A34509" s="59" t="s">
        <v>22636</v>
      </c>
    </row>
    <row r="34510" spans="1:1" x14ac:dyDescent="0.2">
      <c r="A34510" s="59" t="s">
        <v>22635</v>
      </c>
    </row>
    <row r="34511" spans="1:1" x14ac:dyDescent="0.2">
      <c r="A34511" s="59" t="s">
        <v>22634</v>
      </c>
    </row>
    <row r="34512" spans="1:1" x14ac:dyDescent="0.2">
      <c r="A34512" s="59" t="s">
        <v>22633</v>
      </c>
    </row>
    <row r="34513" spans="1:1" x14ac:dyDescent="0.2">
      <c r="A34513" s="59" t="s">
        <v>22632</v>
      </c>
    </row>
    <row r="34514" spans="1:1" x14ac:dyDescent="0.2">
      <c r="A34514" s="59" t="s">
        <v>22631</v>
      </c>
    </row>
    <row r="34515" spans="1:1" x14ac:dyDescent="0.2">
      <c r="A34515" s="59" t="s">
        <v>22630</v>
      </c>
    </row>
    <row r="34516" spans="1:1" x14ac:dyDescent="0.2">
      <c r="A34516" s="59" t="s">
        <v>22629</v>
      </c>
    </row>
    <row r="34517" spans="1:1" x14ac:dyDescent="0.2">
      <c r="A34517" s="59" t="s">
        <v>22628</v>
      </c>
    </row>
    <row r="34518" spans="1:1" x14ac:dyDescent="0.2">
      <c r="A34518" s="59" t="s">
        <v>22627</v>
      </c>
    </row>
    <row r="34519" spans="1:1" x14ac:dyDescent="0.2">
      <c r="A34519" s="59" t="s">
        <v>22626</v>
      </c>
    </row>
    <row r="34520" spans="1:1" x14ac:dyDescent="0.2">
      <c r="A34520" s="59" t="s">
        <v>22625</v>
      </c>
    </row>
    <row r="34521" spans="1:1" x14ac:dyDescent="0.2">
      <c r="A34521" s="24" t="s">
        <v>22624</v>
      </c>
    </row>
    <row r="34522" spans="1:1" x14ac:dyDescent="0.2">
      <c r="A34522" s="59" t="s">
        <v>22623</v>
      </c>
    </row>
    <row r="34523" spans="1:1" x14ac:dyDescent="0.2">
      <c r="A34523" s="59" t="s">
        <v>22622</v>
      </c>
    </row>
    <row r="34524" spans="1:1" x14ac:dyDescent="0.2">
      <c r="A34524" s="59" t="s">
        <v>22621</v>
      </c>
    </row>
    <row r="34525" spans="1:1" x14ac:dyDescent="0.2">
      <c r="A34525" s="59" t="s">
        <v>22620</v>
      </c>
    </row>
    <row r="34526" spans="1:1" x14ac:dyDescent="0.2">
      <c r="A34526" s="59" t="s">
        <v>22619</v>
      </c>
    </row>
    <row r="34527" spans="1:1" x14ac:dyDescent="0.2">
      <c r="A34527" s="59" t="s">
        <v>22618</v>
      </c>
    </row>
    <row r="34528" spans="1:1" x14ac:dyDescent="0.2">
      <c r="A34528" s="59" t="s">
        <v>22617</v>
      </c>
    </row>
    <row r="34529" spans="1:1" x14ac:dyDescent="0.2">
      <c r="A34529" s="59" t="s">
        <v>22616</v>
      </c>
    </row>
    <row r="34530" spans="1:1" x14ac:dyDescent="0.2">
      <c r="A34530" s="24" t="s">
        <v>22615</v>
      </c>
    </row>
    <row r="34531" spans="1:1" x14ac:dyDescent="0.2">
      <c r="A34531" s="59" t="s">
        <v>22614</v>
      </c>
    </row>
    <row r="34532" spans="1:1" x14ac:dyDescent="0.2">
      <c r="A34532" s="59" t="s">
        <v>22613</v>
      </c>
    </row>
    <row r="34533" spans="1:1" x14ac:dyDescent="0.2">
      <c r="A34533" s="59" t="s">
        <v>22612</v>
      </c>
    </row>
    <row r="34534" spans="1:1" x14ac:dyDescent="0.2">
      <c r="A34534" s="59" t="s">
        <v>22611</v>
      </c>
    </row>
    <row r="34535" spans="1:1" x14ac:dyDescent="0.2">
      <c r="A34535" s="59" t="s">
        <v>22610</v>
      </c>
    </row>
    <row r="34536" spans="1:1" x14ac:dyDescent="0.2">
      <c r="A34536" s="59" t="s">
        <v>22609</v>
      </c>
    </row>
    <row r="34537" spans="1:1" x14ac:dyDescent="0.2">
      <c r="A34537" s="59" t="s">
        <v>22608</v>
      </c>
    </row>
    <row r="34538" spans="1:1" x14ac:dyDescent="0.2">
      <c r="A34538" s="24" t="s">
        <v>22607</v>
      </c>
    </row>
    <row r="34539" spans="1:1" x14ac:dyDescent="0.2">
      <c r="A34539" s="59" t="s">
        <v>22606</v>
      </c>
    </row>
    <row r="34540" spans="1:1" x14ac:dyDescent="0.2">
      <c r="A34540" s="59" t="s">
        <v>22605</v>
      </c>
    </row>
    <row r="34541" spans="1:1" x14ac:dyDescent="0.2">
      <c r="A34541" s="59" t="s">
        <v>22604</v>
      </c>
    </row>
    <row r="34542" spans="1:1" x14ac:dyDescent="0.2">
      <c r="A34542" s="59" t="s">
        <v>19668</v>
      </c>
    </row>
    <row r="34543" spans="1:1" x14ac:dyDescent="0.2">
      <c r="A34543" s="59" t="s">
        <v>22603</v>
      </c>
    </row>
    <row r="34544" spans="1:1" x14ac:dyDescent="0.2">
      <c r="A34544" s="59" t="s">
        <v>22602</v>
      </c>
    </row>
    <row r="34545" spans="1:1" x14ac:dyDescent="0.2">
      <c r="A34545" s="59" t="s">
        <v>22601</v>
      </c>
    </row>
    <row r="34546" spans="1:1" x14ac:dyDescent="0.2">
      <c r="A34546" s="59" t="s">
        <v>22600</v>
      </c>
    </row>
    <row r="34547" spans="1:1" x14ac:dyDescent="0.2">
      <c r="A34547" s="59" t="s">
        <v>22599</v>
      </c>
    </row>
    <row r="34548" spans="1:1" x14ac:dyDescent="0.2">
      <c r="A34548" s="59" t="s">
        <v>22598</v>
      </c>
    </row>
    <row r="34549" spans="1:1" x14ac:dyDescent="0.2">
      <c r="A34549" s="24" t="s">
        <v>22597</v>
      </c>
    </row>
    <row r="34550" spans="1:1" x14ac:dyDescent="0.2">
      <c r="A34550" s="59" t="s">
        <v>22596</v>
      </c>
    </row>
    <row r="34551" spans="1:1" x14ac:dyDescent="0.2">
      <c r="A34551" s="59" t="s">
        <v>22595</v>
      </c>
    </row>
    <row r="34552" spans="1:1" x14ac:dyDescent="0.2">
      <c r="A34552" s="24" t="s">
        <v>22594</v>
      </c>
    </row>
    <row r="34553" spans="1:1" x14ac:dyDescent="0.2">
      <c r="A34553" s="59" t="s">
        <v>22593</v>
      </c>
    </row>
    <row r="34554" spans="1:1" x14ac:dyDescent="0.2">
      <c r="A34554" s="59" t="s">
        <v>19617</v>
      </c>
    </row>
    <row r="34555" spans="1:1" x14ac:dyDescent="0.2">
      <c r="A34555" s="59" t="s">
        <v>22592</v>
      </c>
    </row>
    <row r="34556" spans="1:1" x14ac:dyDescent="0.2">
      <c r="A34556" s="59" t="s">
        <v>22591</v>
      </c>
    </row>
    <row r="34557" spans="1:1" x14ac:dyDescent="0.2">
      <c r="A34557" s="24" t="s">
        <v>22590</v>
      </c>
    </row>
    <row r="34558" spans="1:1" x14ac:dyDescent="0.2">
      <c r="A34558" s="59" t="s">
        <v>22589</v>
      </c>
    </row>
    <row r="34559" spans="1:1" x14ac:dyDescent="0.2">
      <c r="A34559" s="59" t="s">
        <v>22588</v>
      </c>
    </row>
    <row r="34560" spans="1:1" x14ac:dyDescent="0.2">
      <c r="A34560" s="59" t="s">
        <v>22587</v>
      </c>
    </row>
    <row r="34561" spans="1:1" x14ac:dyDescent="0.2">
      <c r="A34561" s="59" t="s">
        <v>22586</v>
      </c>
    </row>
    <row r="34562" spans="1:1" x14ac:dyDescent="0.2">
      <c r="A34562" s="59" t="s">
        <v>22585</v>
      </c>
    </row>
    <row r="34563" spans="1:1" x14ac:dyDescent="0.2">
      <c r="A34563" s="59" t="s">
        <v>22584</v>
      </c>
    </row>
    <row r="34564" spans="1:1" x14ac:dyDescent="0.2">
      <c r="A34564" s="59" t="s">
        <v>22583</v>
      </c>
    </row>
    <row r="34565" spans="1:1" x14ac:dyDescent="0.2">
      <c r="A34565" s="59" t="s">
        <v>22582</v>
      </c>
    </row>
    <row r="34566" spans="1:1" x14ac:dyDescent="0.2">
      <c r="A34566" s="59" t="s">
        <v>22581</v>
      </c>
    </row>
    <row r="34567" spans="1:1" x14ac:dyDescent="0.2">
      <c r="A34567" s="59" t="s">
        <v>22580</v>
      </c>
    </row>
    <row r="34568" spans="1:1" x14ac:dyDescent="0.2">
      <c r="A34568" s="59" t="s">
        <v>22579</v>
      </c>
    </row>
    <row r="34569" spans="1:1" x14ac:dyDescent="0.2">
      <c r="A34569" s="59" t="s">
        <v>22578</v>
      </c>
    </row>
    <row r="34570" spans="1:1" x14ac:dyDescent="0.2">
      <c r="A34570" s="59" t="s">
        <v>22577</v>
      </c>
    </row>
    <row r="34571" spans="1:1" x14ac:dyDescent="0.2">
      <c r="A34571" s="59" t="s">
        <v>22576</v>
      </c>
    </row>
    <row r="34572" spans="1:1" x14ac:dyDescent="0.2">
      <c r="A34572" s="59" t="s">
        <v>22575</v>
      </c>
    </row>
    <row r="34573" spans="1:1" x14ac:dyDescent="0.2">
      <c r="A34573" s="24" t="s">
        <v>22574</v>
      </c>
    </row>
    <row r="34574" spans="1:1" x14ac:dyDescent="0.2">
      <c r="A34574" s="59" t="s">
        <v>22573</v>
      </c>
    </row>
    <row r="34575" spans="1:1" x14ac:dyDescent="0.2">
      <c r="A34575" s="59" t="s">
        <v>22572</v>
      </c>
    </row>
    <row r="34576" spans="1:1" x14ac:dyDescent="0.2">
      <c r="A34576" s="59" t="s">
        <v>22571</v>
      </c>
    </row>
    <row r="34577" spans="1:1" x14ac:dyDescent="0.2">
      <c r="A34577" s="59" t="s">
        <v>22570</v>
      </c>
    </row>
    <row r="34578" spans="1:1" x14ac:dyDescent="0.2">
      <c r="A34578" s="59" t="s">
        <v>22569</v>
      </c>
    </row>
    <row r="34579" spans="1:1" x14ac:dyDescent="0.2">
      <c r="A34579" s="59" t="s">
        <v>22568</v>
      </c>
    </row>
    <row r="34580" spans="1:1" x14ac:dyDescent="0.2">
      <c r="A34580" s="59" t="s">
        <v>22567</v>
      </c>
    </row>
    <row r="34581" spans="1:1" x14ac:dyDescent="0.2">
      <c r="A34581" s="59" t="s">
        <v>22566</v>
      </c>
    </row>
    <row r="34582" spans="1:1" x14ac:dyDescent="0.2">
      <c r="A34582" s="59" t="s">
        <v>22565</v>
      </c>
    </row>
    <row r="34583" spans="1:1" x14ac:dyDescent="0.2">
      <c r="A34583" s="59" t="s">
        <v>22564</v>
      </c>
    </row>
    <row r="34584" spans="1:1" x14ac:dyDescent="0.2">
      <c r="A34584" s="59" t="s">
        <v>22563</v>
      </c>
    </row>
    <row r="34585" spans="1:1" x14ac:dyDescent="0.2">
      <c r="A34585" s="59" t="s">
        <v>22562</v>
      </c>
    </row>
    <row r="34586" spans="1:1" x14ac:dyDescent="0.2">
      <c r="A34586" s="59" t="s">
        <v>22561</v>
      </c>
    </row>
    <row r="34587" spans="1:1" x14ac:dyDescent="0.2">
      <c r="A34587" s="59" t="s">
        <v>22560</v>
      </c>
    </row>
    <row r="34588" spans="1:1" x14ac:dyDescent="0.2">
      <c r="A34588" s="44" t="s">
        <v>22559</v>
      </c>
    </row>
    <row r="34589" spans="1:1" x14ac:dyDescent="0.2">
      <c r="A34589" s="59" t="s">
        <v>22558</v>
      </c>
    </row>
    <row r="34590" spans="1:1" x14ac:dyDescent="0.2">
      <c r="A34590" s="43" t="s">
        <v>22557</v>
      </c>
    </row>
    <row r="34591" spans="1:1" x14ac:dyDescent="0.2">
      <c r="A34591" s="43" t="s">
        <v>22556</v>
      </c>
    </row>
    <row r="34592" spans="1:1" x14ac:dyDescent="0.2">
      <c r="A34592" s="59" t="s">
        <v>22555</v>
      </c>
    </row>
    <row r="34593" spans="1:1" x14ac:dyDescent="0.2">
      <c r="A34593" s="59" t="s">
        <v>22554</v>
      </c>
    </row>
    <row r="34594" spans="1:1" x14ac:dyDescent="0.2">
      <c r="A34594" s="69" t="s">
        <v>22553</v>
      </c>
    </row>
    <row r="34595" spans="1:1" x14ac:dyDescent="0.2">
      <c r="A34595" s="69" t="s">
        <v>22552</v>
      </c>
    </row>
    <row r="34596" spans="1:1" x14ac:dyDescent="0.2">
      <c r="A34596" s="69" t="s">
        <v>22551</v>
      </c>
    </row>
    <row r="34597" spans="1:1" x14ac:dyDescent="0.2">
      <c r="A34597" s="69" t="s">
        <v>22550</v>
      </c>
    </row>
    <row r="34598" spans="1:1" x14ac:dyDescent="0.2">
      <c r="A34598" s="69" t="s">
        <v>22549</v>
      </c>
    </row>
    <row r="34599" spans="1:1" x14ac:dyDescent="0.2">
      <c r="A34599" s="69" t="s">
        <v>22548</v>
      </c>
    </row>
    <row r="34600" spans="1:1" x14ac:dyDescent="0.2">
      <c r="A34600" s="69" t="s">
        <v>22547</v>
      </c>
    </row>
    <row r="34601" spans="1:1" x14ac:dyDescent="0.2">
      <c r="A34601" s="69" t="s">
        <v>22164</v>
      </c>
    </row>
    <row r="34602" spans="1:1" x14ac:dyDescent="0.2">
      <c r="A34602" s="69" t="s">
        <v>22546</v>
      </c>
    </row>
    <row r="34603" spans="1:1" x14ac:dyDescent="0.2">
      <c r="A34603" s="69" t="s">
        <v>22545</v>
      </c>
    </row>
    <row r="34604" spans="1:1" x14ac:dyDescent="0.2">
      <c r="A34604" s="69" t="s">
        <v>22544</v>
      </c>
    </row>
    <row r="34605" spans="1:1" x14ac:dyDescent="0.2">
      <c r="A34605" s="69" t="s">
        <v>22543</v>
      </c>
    </row>
    <row r="34606" spans="1:1" x14ac:dyDescent="0.2">
      <c r="A34606" s="69" t="s">
        <v>22542</v>
      </c>
    </row>
    <row r="34607" spans="1:1" x14ac:dyDescent="0.2">
      <c r="A34607" s="69" t="s">
        <v>22541</v>
      </c>
    </row>
    <row r="34608" spans="1:1" x14ac:dyDescent="0.2">
      <c r="A34608" s="69" t="s">
        <v>22540</v>
      </c>
    </row>
    <row r="34609" spans="1:1" x14ac:dyDescent="0.2">
      <c r="A34609" s="69" t="s">
        <v>22539</v>
      </c>
    </row>
    <row r="34610" spans="1:1" x14ac:dyDescent="0.2">
      <c r="A34610" s="69" t="s">
        <v>22538</v>
      </c>
    </row>
    <row r="34611" spans="1:1" x14ac:dyDescent="0.2">
      <c r="A34611" s="69" t="s">
        <v>22537</v>
      </c>
    </row>
    <row r="34612" spans="1:1" x14ac:dyDescent="0.2">
      <c r="A34612" s="69" t="s">
        <v>22536</v>
      </c>
    </row>
    <row r="34613" spans="1:1" x14ac:dyDescent="0.2">
      <c r="A34613" s="69" t="s">
        <v>22535</v>
      </c>
    </row>
    <row r="34614" spans="1:1" x14ac:dyDescent="0.2">
      <c r="A34614" s="69" t="s">
        <v>22534</v>
      </c>
    </row>
    <row r="34615" spans="1:1" x14ac:dyDescent="0.2">
      <c r="A34615" s="69" t="s">
        <v>22533</v>
      </c>
    </row>
    <row r="34616" spans="1:1" x14ac:dyDescent="0.2">
      <c r="A34616" s="69" t="s">
        <v>22532</v>
      </c>
    </row>
    <row r="34617" spans="1:1" x14ac:dyDescent="0.2">
      <c r="A34617" s="69" t="s">
        <v>22531</v>
      </c>
    </row>
    <row r="34618" spans="1:1" x14ac:dyDescent="0.2">
      <c r="A34618" s="69" t="s">
        <v>20036</v>
      </c>
    </row>
    <row r="34619" spans="1:1" x14ac:dyDescent="0.2">
      <c r="A34619" s="69" t="s">
        <v>22530</v>
      </c>
    </row>
    <row r="34620" spans="1:1" x14ac:dyDescent="0.2">
      <c r="A34620" s="69" t="s">
        <v>22529</v>
      </c>
    </row>
    <row r="34621" spans="1:1" x14ac:dyDescent="0.2">
      <c r="A34621" s="69" t="s">
        <v>22528</v>
      </c>
    </row>
    <row r="34622" spans="1:1" x14ac:dyDescent="0.2">
      <c r="A34622" s="69" t="s">
        <v>22527</v>
      </c>
    </row>
    <row r="34623" spans="1:1" x14ac:dyDescent="0.2">
      <c r="A34623" s="69" t="s">
        <v>22526</v>
      </c>
    </row>
    <row r="34624" spans="1:1" x14ac:dyDescent="0.2">
      <c r="A34624" s="69" t="s">
        <v>22525</v>
      </c>
    </row>
    <row r="34625" spans="1:1" x14ac:dyDescent="0.2">
      <c r="A34625" s="69" t="s">
        <v>22524</v>
      </c>
    </row>
    <row r="34626" spans="1:1" x14ac:dyDescent="0.2">
      <c r="A34626" s="69" t="s">
        <v>22523</v>
      </c>
    </row>
    <row r="34627" spans="1:1" x14ac:dyDescent="0.2">
      <c r="A34627" s="69" t="s">
        <v>22522</v>
      </c>
    </row>
    <row r="34628" spans="1:1" x14ac:dyDescent="0.2">
      <c r="A34628" s="69" t="s">
        <v>20035</v>
      </c>
    </row>
    <row r="34629" spans="1:1" x14ac:dyDescent="0.2">
      <c r="A34629" s="69" t="s">
        <v>22521</v>
      </c>
    </row>
    <row r="34630" spans="1:1" x14ac:dyDescent="0.2">
      <c r="A34630" s="69" t="s">
        <v>22520</v>
      </c>
    </row>
    <row r="34631" spans="1:1" x14ac:dyDescent="0.2">
      <c r="A34631" s="69" t="s">
        <v>22519</v>
      </c>
    </row>
    <row r="34632" spans="1:1" x14ac:dyDescent="0.2">
      <c r="A34632" s="69" t="s">
        <v>22518</v>
      </c>
    </row>
    <row r="34633" spans="1:1" x14ac:dyDescent="0.2">
      <c r="A34633" s="69" t="s">
        <v>22517</v>
      </c>
    </row>
    <row r="34634" spans="1:1" x14ac:dyDescent="0.2">
      <c r="A34634" s="69" t="s">
        <v>20034</v>
      </c>
    </row>
    <row r="34635" spans="1:1" x14ac:dyDescent="0.2">
      <c r="A34635" s="69" t="s">
        <v>22516</v>
      </c>
    </row>
    <row r="34636" spans="1:1" x14ac:dyDescent="0.2">
      <c r="A34636" s="69" t="s">
        <v>20033</v>
      </c>
    </row>
    <row r="34637" spans="1:1" x14ac:dyDescent="0.2">
      <c r="A34637" s="69" t="s">
        <v>22515</v>
      </c>
    </row>
    <row r="34638" spans="1:1" x14ac:dyDescent="0.2">
      <c r="A34638" s="69" t="s">
        <v>22514</v>
      </c>
    </row>
    <row r="34639" spans="1:1" x14ac:dyDescent="0.2">
      <c r="A34639" s="69" t="s">
        <v>22513</v>
      </c>
    </row>
    <row r="34640" spans="1:1" x14ac:dyDescent="0.2">
      <c r="A34640" s="69" t="s">
        <v>22512</v>
      </c>
    </row>
    <row r="34641" spans="1:1" x14ac:dyDescent="0.2">
      <c r="A34641" s="69" t="s">
        <v>20032</v>
      </c>
    </row>
    <row r="34642" spans="1:1" x14ac:dyDescent="0.2">
      <c r="A34642" s="69" t="s">
        <v>22511</v>
      </c>
    </row>
    <row r="34643" spans="1:1" x14ac:dyDescent="0.2">
      <c r="A34643" s="69" t="s">
        <v>22510</v>
      </c>
    </row>
    <row r="34644" spans="1:1" x14ac:dyDescent="0.2">
      <c r="A34644" s="69" t="s">
        <v>22509</v>
      </c>
    </row>
    <row r="34645" spans="1:1" x14ac:dyDescent="0.2">
      <c r="A34645" s="69" t="s">
        <v>22508</v>
      </c>
    </row>
    <row r="34646" spans="1:1" x14ac:dyDescent="0.2">
      <c r="A34646" s="69" t="s">
        <v>20031</v>
      </c>
    </row>
    <row r="34647" spans="1:1" x14ac:dyDescent="0.2">
      <c r="A34647" s="69" t="s">
        <v>22507</v>
      </c>
    </row>
    <row r="34648" spans="1:1" x14ac:dyDescent="0.2">
      <c r="A34648" s="69" t="s">
        <v>22506</v>
      </c>
    </row>
    <row r="34649" spans="1:1" x14ac:dyDescent="0.2">
      <c r="A34649" s="69" t="s">
        <v>22505</v>
      </c>
    </row>
    <row r="34650" spans="1:1" x14ac:dyDescent="0.2">
      <c r="A34650" s="69" t="s">
        <v>22504</v>
      </c>
    </row>
    <row r="34651" spans="1:1" x14ac:dyDescent="0.2">
      <c r="A34651" s="69" t="s">
        <v>22503</v>
      </c>
    </row>
    <row r="34652" spans="1:1" x14ac:dyDescent="0.2">
      <c r="A34652" s="69" t="s">
        <v>22502</v>
      </c>
    </row>
    <row r="34653" spans="1:1" x14ac:dyDescent="0.2">
      <c r="A34653" s="69" t="s">
        <v>22501</v>
      </c>
    </row>
    <row r="34654" spans="1:1" x14ac:dyDescent="0.2">
      <c r="A34654" s="69" t="s">
        <v>22500</v>
      </c>
    </row>
    <row r="34655" spans="1:1" x14ac:dyDescent="0.2">
      <c r="A34655" s="69" t="s">
        <v>22499</v>
      </c>
    </row>
    <row r="34656" spans="1:1" x14ac:dyDescent="0.2">
      <c r="A34656" s="69" t="s">
        <v>22498</v>
      </c>
    </row>
    <row r="34657" spans="1:1" x14ac:dyDescent="0.2">
      <c r="A34657" s="69" t="s">
        <v>22497</v>
      </c>
    </row>
    <row r="34658" spans="1:1" x14ac:dyDescent="0.2">
      <c r="A34658" s="69" t="s">
        <v>22496</v>
      </c>
    </row>
    <row r="34659" spans="1:1" x14ac:dyDescent="0.2">
      <c r="A34659" s="69" t="s">
        <v>20030</v>
      </c>
    </row>
    <row r="34660" spans="1:1" x14ac:dyDescent="0.2">
      <c r="A34660" s="69" t="s">
        <v>20029</v>
      </c>
    </row>
    <row r="34661" spans="1:1" x14ac:dyDescent="0.2">
      <c r="A34661" s="69" t="s">
        <v>22495</v>
      </c>
    </row>
    <row r="34662" spans="1:1" x14ac:dyDescent="0.2">
      <c r="A34662" s="69" t="s">
        <v>22494</v>
      </c>
    </row>
    <row r="34663" spans="1:1" x14ac:dyDescent="0.2">
      <c r="A34663" s="69" t="s">
        <v>22493</v>
      </c>
    </row>
    <row r="34664" spans="1:1" x14ac:dyDescent="0.2">
      <c r="A34664" s="69" t="s">
        <v>22492</v>
      </c>
    </row>
    <row r="34665" spans="1:1" x14ac:dyDescent="0.2">
      <c r="A34665" s="69" t="s">
        <v>22491</v>
      </c>
    </row>
    <row r="34666" spans="1:1" x14ac:dyDescent="0.2">
      <c r="A34666" s="69" t="s">
        <v>22490</v>
      </c>
    </row>
    <row r="34667" spans="1:1" x14ac:dyDescent="0.2">
      <c r="A34667" s="69" t="s">
        <v>22489</v>
      </c>
    </row>
    <row r="34668" spans="1:1" x14ac:dyDescent="0.2">
      <c r="A34668" s="69" t="s">
        <v>22488</v>
      </c>
    </row>
    <row r="34669" spans="1:1" x14ac:dyDescent="0.2">
      <c r="A34669" s="69" t="s">
        <v>22487</v>
      </c>
    </row>
    <row r="34670" spans="1:1" x14ac:dyDescent="0.2">
      <c r="A34670" s="69" t="s">
        <v>22486</v>
      </c>
    </row>
    <row r="34671" spans="1:1" x14ac:dyDescent="0.2">
      <c r="A34671" s="69" t="s">
        <v>20028</v>
      </c>
    </row>
    <row r="34672" spans="1:1" x14ac:dyDescent="0.2">
      <c r="A34672" s="69" t="s">
        <v>22485</v>
      </c>
    </row>
    <row r="34673" spans="1:1" x14ac:dyDescent="0.2">
      <c r="A34673" s="69" t="s">
        <v>20027</v>
      </c>
    </row>
    <row r="34674" spans="1:1" x14ac:dyDescent="0.2">
      <c r="A34674" s="69" t="s">
        <v>22484</v>
      </c>
    </row>
    <row r="34675" spans="1:1" x14ac:dyDescent="0.2">
      <c r="A34675" s="69" t="s">
        <v>22483</v>
      </c>
    </row>
    <row r="34676" spans="1:1" x14ac:dyDescent="0.2">
      <c r="A34676" s="69" t="s">
        <v>22482</v>
      </c>
    </row>
    <row r="34677" spans="1:1" x14ac:dyDescent="0.2">
      <c r="A34677" s="69" t="s">
        <v>22481</v>
      </c>
    </row>
    <row r="34678" spans="1:1" x14ac:dyDescent="0.2">
      <c r="A34678" s="69" t="s">
        <v>22480</v>
      </c>
    </row>
    <row r="34679" spans="1:1" x14ac:dyDescent="0.2">
      <c r="A34679" s="69" t="s">
        <v>22479</v>
      </c>
    </row>
    <row r="34680" spans="1:1" x14ac:dyDescent="0.2">
      <c r="A34680" s="69" t="s">
        <v>22157</v>
      </c>
    </row>
    <row r="34681" spans="1:1" x14ac:dyDescent="0.2">
      <c r="A34681" s="69" t="s">
        <v>20026</v>
      </c>
    </row>
    <row r="34682" spans="1:1" x14ac:dyDescent="0.2">
      <c r="A34682" s="69" t="s">
        <v>22478</v>
      </c>
    </row>
    <row r="34683" spans="1:1" x14ac:dyDescent="0.2">
      <c r="A34683" s="69" t="s">
        <v>22477</v>
      </c>
    </row>
    <row r="34684" spans="1:1" x14ac:dyDescent="0.2">
      <c r="A34684" s="69" t="s">
        <v>22476</v>
      </c>
    </row>
    <row r="34685" spans="1:1" x14ac:dyDescent="0.2">
      <c r="A34685" s="69" t="s">
        <v>22475</v>
      </c>
    </row>
    <row r="34686" spans="1:1" x14ac:dyDescent="0.2">
      <c r="A34686" s="69" t="s">
        <v>22474</v>
      </c>
    </row>
    <row r="34687" spans="1:1" x14ac:dyDescent="0.2">
      <c r="A34687" s="69" t="s">
        <v>22473</v>
      </c>
    </row>
    <row r="34688" spans="1:1" x14ac:dyDescent="0.2">
      <c r="A34688" s="69" t="s">
        <v>22472</v>
      </c>
    </row>
    <row r="34689" spans="1:1" x14ac:dyDescent="0.2">
      <c r="A34689" s="69" t="s">
        <v>22471</v>
      </c>
    </row>
    <row r="34690" spans="1:1" x14ac:dyDescent="0.2">
      <c r="A34690" s="69" t="s">
        <v>20024</v>
      </c>
    </row>
    <row r="34691" spans="1:1" x14ac:dyDescent="0.2">
      <c r="A34691" s="69" t="s">
        <v>22470</v>
      </c>
    </row>
    <row r="34692" spans="1:1" x14ac:dyDescent="0.2">
      <c r="A34692" s="69" t="s">
        <v>22469</v>
      </c>
    </row>
    <row r="34693" spans="1:1" x14ac:dyDescent="0.2">
      <c r="A34693" s="69" t="s">
        <v>22468</v>
      </c>
    </row>
    <row r="34694" spans="1:1" x14ac:dyDescent="0.2">
      <c r="A34694" s="69" t="s">
        <v>22467</v>
      </c>
    </row>
    <row r="34695" spans="1:1" x14ac:dyDescent="0.2">
      <c r="A34695" s="69" t="s">
        <v>22466</v>
      </c>
    </row>
    <row r="34696" spans="1:1" x14ac:dyDescent="0.2">
      <c r="A34696" s="69" t="s">
        <v>22465</v>
      </c>
    </row>
    <row r="34697" spans="1:1" x14ac:dyDescent="0.2">
      <c r="A34697" s="69" t="s">
        <v>22464</v>
      </c>
    </row>
    <row r="34698" spans="1:1" x14ac:dyDescent="0.2">
      <c r="A34698" s="69" t="s">
        <v>22154</v>
      </c>
    </row>
    <row r="34699" spans="1:1" x14ac:dyDescent="0.2">
      <c r="A34699" s="69" t="s">
        <v>22463</v>
      </c>
    </row>
    <row r="34700" spans="1:1" x14ac:dyDescent="0.2">
      <c r="A34700" s="69" t="s">
        <v>22462</v>
      </c>
    </row>
    <row r="34701" spans="1:1" x14ac:dyDescent="0.2">
      <c r="A34701" s="69" t="s">
        <v>22461</v>
      </c>
    </row>
    <row r="34702" spans="1:1" x14ac:dyDescent="0.2">
      <c r="A34702" s="69" t="s">
        <v>22460</v>
      </c>
    </row>
    <row r="34703" spans="1:1" x14ac:dyDescent="0.2">
      <c r="A34703" s="69" t="s">
        <v>22459</v>
      </c>
    </row>
    <row r="34704" spans="1:1" x14ac:dyDescent="0.2">
      <c r="A34704" s="69" t="s">
        <v>22458</v>
      </c>
    </row>
    <row r="34705" spans="1:1" x14ac:dyDescent="0.2">
      <c r="A34705" s="69" t="s">
        <v>22457</v>
      </c>
    </row>
    <row r="34706" spans="1:1" x14ac:dyDescent="0.2">
      <c r="A34706" s="69" t="s">
        <v>22456</v>
      </c>
    </row>
    <row r="34707" spans="1:1" x14ac:dyDescent="0.2">
      <c r="A34707" s="69" t="s">
        <v>22455</v>
      </c>
    </row>
    <row r="34708" spans="1:1" x14ac:dyDescent="0.2">
      <c r="A34708" s="69" t="s">
        <v>22454</v>
      </c>
    </row>
    <row r="34709" spans="1:1" x14ac:dyDescent="0.2">
      <c r="A34709" s="69" t="s">
        <v>22453</v>
      </c>
    </row>
    <row r="34710" spans="1:1" x14ac:dyDescent="0.2">
      <c r="A34710" s="69" t="s">
        <v>22452</v>
      </c>
    </row>
    <row r="34711" spans="1:1" x14ac:dyDescent="0.2">
      <c r="A34711" s="69" t="s">
        <v>22451</v>
      </c>
    </row>
    <row r="34712" spans="1:1" x14ac:dyDescent="0.2">
      <c r="A34712" s="69" t="s">
        <v>22450</v>
      </c>
    </row>
    <row r="34713" spans="1:1" x14ac:dyDescent="0.2">
      <c r="A34713" s="69" t="s">
        <v>22449</v>
      </c>
    </row>
    <row r="34714" spans="1:1" x14ac:dyDescent="0.2">
      <c r="A34714" s="69" t="s">
        <v>22448</v>
      </c>
    </row>
    <row r="34715" spans="1:1" x14ac:dyDescent="0.2">
      <c r="A34715" s="69" t="s">
        <v>22447</v>
      </c>
    </row>
    <row r="34716" spans="1:1" x14ac:dyDescent="0.2">
      <c r="A34716" s="69" t="s">
        <v>22446</v>
      </c>
    </row>
    <row r="34717" spans="1:1" x14ac:dyDescent="0.2">
      <c r="A34717" s="69" t="s">
        <v>22445</v>
      </c>
    </row>
    <row r="34718" spans="1:1" x14ac:dyDescent="0.2">
      <c r="A34718" s="69" t="s">
        <v>22444</v>
      </c>
    </row>
    <row r="34719" spans="1:1" x14ac:dyDescent="0.2">
      <c r="A34719" s="69" t="s">
        <v>22443</v>
      </c>
    </row>
    <row r="34720" spans="1:1" x14ac:dyDescent="0.2">
      <c r="A34720" s="69" t="s">
        <v>22442</v>
      </c>
    </row>
    <row r="34721" spans="1:1" x14ac:dyDescent="0.2">
      <c r="A34721" s="69" t="s">
        <v>22441</v>
      </c>
    </row>
    <row r="34722" spans="1:1" x14ac:dyDescent="0.2">
      <c r="A34722" s="69" t="s">
        <v>22440</v>
      </c>
    </row>
    <row r="34723" spans="1:1" x14ac:dyDescent="0.2">
      <c r="A34723" s="69" t="s">
        <v>22439</v>
      </c>
    </row>
    <row r="34724" spans="1:1" x14ac:dyDescent="0.2">
      <c r="A34724" s="69" t="s">
        <v>22438</v>
      </c>
    </row>
    <row r="34725" spans="1:1" x14ac:dyDescent="0.2">
      <c r="A34725" s="69" t="s">
        <v>22437</v>
      </c>
    </row>
    <row r="34726" spans="1:1" x14ac:dyDescent="0.2">
      <c r="A34726" s="69" t="s">
        <v>22436</v>
      </c>
    </row>
    <row r="34727" spans="1:1" x14ac:dyDescent="0.2">
      <c r="A34727" s="69" t="s">
        <v>22435</v>
      </c>
    </row>
    <row r="34728" spans="1:1" x14ac:dyDescent="0.2">
      <c r="A34728" s="69" t="s">
        <v>22434</v>
      </c>
    </row>
    <row r="34729" spans="1:1" x14ac:dyDescent="0.2">
      <c r="A34729" s="69" t="s">
        <v>22433</v>
      </c>
    </row>
    <row r="34730" spans="1:1" x14ac:dyDescent="0.2">
      <c r="A34730" s="69" t="s">
        <v>22432</v>
      </c>
    </row>
    <row r="34731" spans="1:1" x14ac:dyDescent="0.2">
      <c r="A34731" s="69" t="s">
        <v>22431</v>
      </c>
    </row>
    <row r="34732" spans="1:1" x14ac:dyDescent="0.2">
      <c r="A34732" s="69" t="s">
        <v>21437</v>
      </c>
    </row>
    <row r="34733" spans="1:1" x14ac:dyDescent="0.2">
      <c r="A34733" s="69" t="s">
        <v>22430</v>
      </c>
    </row>
    <row r="34734" spans="1:1" x14ac:dyDescent="0.2">
      <c r="A34734" s="69" t="s">
        <v>20022</v>
      </c>
    </row>
    <row r="34735" spans="1:1" x14ac:dyDescent="0.2">
      <c r="A34735" s="69" t="s">
        <v>20021</v>
      </c>
    </row>
    <row r="34736" spans="1:1" x14ac:dyDescent="0.2">
      <c r="A34736" s="69" t="s">
        <v>22429</v>
      </c>
    </row>
    <row r="34737" spans="1:1" x14ac:dyDescent="0.2">
      <c r="A34737" s="69" t="s">
        <v>22428</v>
      </c>
    </row>
    <row r="34738" spans="1:1" x14ac:dyDescent="0.2">
      <c r="A34738" s="69" t="s">
        <v>22427</v>
      </c>
    </row>
    <row r="34739" spans="1:1" x14ac:dyDescent="0.2">
      <c r="A34739" s="69" t="s">
        <v>20020</v>
      </c>
    </row>
    <row r="34740" spans="1:1" x14ac:dyDescent="0.2">
      <c r="A34740" s="69" t="s">
        <v>22153</v>
      </c>
    </row>
    <row r="34741" spans="1:1" x14ac:dyDescent="0.2">
      <c r="A34741" s="69" t="s">
        <v>22426</v>
      </c>
    </row>
    <row r="34742" spans="1:1" x14ac:dyDescent="0.2">
      <c r="A34742" s="69" t="s">
        <v>22425</v>
      </c>
    </row>
    <row r="34743" spans="1:1" x14ac:dyDescent="0.2">
      <c r="A34743" s="69" t="s">
        <v>22152</v>
      </c>
    </row>
    <row r="34744" spans="1:1" x14ac:dyDescent="0.2">
      <c r="A34744" s="69" t="s">
        <v>22424</v>
      </c>
    </row>
    <row r="34745" spans="1:1" x14ac:dyDescent="0.2">
      <c r="A34745" s="69" t="s">
        <v>22423</v>
      </c>
    </row>
    <row r="34746" spans="1:1" x14ac:dyDescent="0.2">
      <c r="A34746" s="69" t="s">
        <v>22422</v>
      </c>
    </row>
    <row r="34747" spans="1:1" x14ac:dyDescent="0.2">
      <c r="A34747" s="69" t="s">
        <v>22421</v>
      </c>
    </row>
    <row r="34748" spans="1:1" x14ac:dyDescent="0.2">
      <c r="A34748" s="69" t="s">
        <v>22420</v>
      </c>
    </row>
    <row r="34749" spans="1:1" x14ac:dyDescent="0.2">
      <c r="A34749" s="69" t="s">
        <v>22419</v>
      </c>
    </row>
    <row r="34750" spans="1:1" x14ac:dyDescent="0.2">
      <c r="A34750" s="69" t="s">
        <v>22418</v>
      </c>
    </row>
    <row r="34751" spans="1:1" x14ac:dyDescent="0.2">
      <c r="A34751" s="69" t="s">
        <v>22417</v>
      </c>
    </row>
    <row r="34752" spans="1:1" x14ac:dyDescent="0.2">
      <c r="A34752" s="69" t="s">
        <v>22416</v>
      </c>
    </row>
    <row r="34753" spans="1:1" x14ac:dyDescent="0.2">
      <c r="A34753" s="69" t="s">
        <v>22415</v>
      </c>
    </row>
    <row r="34754" spans="1:1" x14ac:dyDescent="0.2">
      <c r="A34754" s="69" t="s">
        <v>22414</v>
      </c>
    </row>
    <row r="34755" spans="1:1" x14ac:dyDescent="0.2">
      <c r="A34755" s="69" t="s">
        <v>22413</v>
      </c>
    </row>
    <row r="34756" spans="1:1" x14ac:dyDescent="0.2">
      <c r="A34756" s="69" t="s">
        <v>22412</v>
      </c>
    </row>
    <row r="34757" spans="1:1" x14ac:dyDescent="0.2">
      <c r="A34757" s="69" t="s">
        <v>22411</v>
      </c>
    </row>
    <row r="34758" spans="1:1" x14ac:dyDescent="0.2">
      <c r="A34758" s="69" t="s">
        <v>22410</v>
      </c>
    </row>
    <row r="34759" spans="1:1" x14ac:dyDescent="0.2">
      <c r="A34759" s="69" t="s">
        <v>22409</v>
      </c>
    </row>
    <row r="34760" spans="1:1" x14ac:dyDescent="0.2">
      <c r="A34760" s="69" t="s">
        <v>22408</v>
      </c>
    </row>
    <row r="34761" spans="1:1" x14ac:dyDescent="0.2">
      <c r="A34761" s="69" t="s">
        <v>22407</v>
      </c>
    </row>
    <row r="34762" spans="1:1" x14ac:dyDescent="0.2">
      <c r="A34762" s="69" t="s">
        <v>20018</v>
      </c>
    </row>
    <row r="34763" spans="1:1" x14ac:dyDescent="0.2">
      <c r="A34763" s="69" t="s">
        <v>22406</v>
      </c>
    </row>
    <row r="34764" spans="1:1" x14ac:dyDescent="0.2">
      <c r="A34764" s="69" t="s">
        <v>22405</v>
      </c>
    </row>
    <row r="34765" spans="1:1" x14ac:dyDescent="0.2">
      <c r="A34765" s="69" t="s">
        <v>20017</v>
      </c>
    </row>
    <row r="34766" spans="1:1" x14ac:dyDescent="0.2">
      <c r="A34766" s="69" t="s">
        <v>22404</v>
      </c>
    </row>
    <row r="34767" spans="1:1" x14ac:dyDescent="0.2">
      <c r="A34767" s="69" t="s">
        <v>22403</v>
      </c>
    </row>
    <row r="34768" spans="1:1" x14ac:dyDescent="0.2">
      <c r="A34768" s="69" t="s">
        <v>22402</v>
      </c>
    </row>
    <row r="34769" spans="1:1" x14ac:dyDescent="0.2">
      <c r="A34769" s="69" t="s">
        <v>22401</v>
      </c>
    </row>
    <row r="34770" spans="1:1" x14ac:dyDescent="0.2">
      <c r="A34770" s="69" t="s">
        <v>22400</v>
      </c>
    </row>
    <row r="34771" spans="1:1" x14ac:dyDescent="0.2">
      <c r="A34771" s="69" t="s">
        <v>22399</v>
      </c>
    </row>
    <row r="34772" spans="1:1" x14ac:dyDescent="0.2">
      <c r="A34772" s="69" t="s">
        <v>22398</v>
      </c>
    </row>
    <row r="34773" spans="1:1" x14ac:dyDescent="0.2">
      <c r="A34773" s="69" t="s">
        <v>22397</v>
      </c>
    </row>
    <row r="34774" spans="1:1" x14ac:dyDescent="0.2">
      <c r="A34774" s="69" t="s">
        <v>22396</v>
      </c>
    </row>
    <row r="34775" spans="1:1" x14ac:dyDescent="0.2">
      <c r="A34775" s="69" t="s">
        <v>22395</v>
      </c>
    </row>
    <row r="34776" spans="1:1" x14ac:dyDescent="0.2">
      <c r="A34776" s="69" t="s">
        <v>22394</v>
      </c>
    </row>
    <row r="34777" spans="1:1" x14ac:dyDescent="0.2">
      <c r="A34777" s="69" t="s">
        <v>22393</v>
      </c>
    </row>
    <row r="34778" spans="1:1" x14ac:dyDescent="0.2">
      <c r="A34778" s="69" t="s">
        <v>22392</v>
      </c>
    </row>
    <row r="34779" spans="1:1" x14ac:dyDescent="0.2">
      <c r="A34779" s="69" t="s">
        <v>22391</v>
      </c>
    </row>
    <row r="34780" spans="1:1" x14ac:dyDescent="0.2">
      <c r="A34780" s="69" t="s">
        <v>22390</v>
      </c>
    </row>
    <row r="34781" spans="1:1" x14ac:dyDescent="0.2">
      <c r="A34781" s="69" t="s">
        <v>22389</v>
      </c>
    </row>
    <row r="34782" spans="1:1" x14ac:dyDescent="0.2">
      <c r="A34782" s="69" t="s">
        <v>22388</v>
      </c>
    </row>
    <row r="34783" spans="1:1" x14ac:dyDescent="0.2">
      <c r="A34783" s="69" t="s">
        <v>22387</v>
      </c>
    </row>
    <row r="34784" spans="1:1" x14ac:dyDescent="0.2">
      <c r="A34784" s="69" t="s">
        <v>22386</v>
      </c>
    </row>
    <row r="34785" spans="1:1" x14ac:dyDescent="0.2">
      <c r="A34785" s="69" t="s">
        <v>20015</v>
      </c>
    </row>
    <row r="34786" spans="1:1" x14ac:dyDescent="0.2">
      <c r="A34786" s="69" t="s">
        <v>22385</v>
      </c>
    </row>
    <row r="34787" spans="1:1" x14ac:dyDescent="0.2">
      <c r="A34787" s="69" t="s">
        <v>22384</v>
      </c>
    </row>
    <row r="34788" spans="1:1" x14ac:dyDescent="0.2">
      <c r="A34788" s="69" t="s">
        <v>22383</v>
      </c>
    </row>
    <row r="34789" spans="1:1" x14ac:dyDescent="0.2">
      <c r="A34789" s="69" t="s">
        <v>22382</v>
      </c>
    </row>
    <row r="34790" spans="1:1" x14ac:dyDescent="0.2">
      <c r="A34790" s="69" t="s">
        <v>22381</v>
      </c>
    </row>
    <row r="34791" spans="1:1" x14ac:dyDescent="0.2">
      <c r="A34791" s="69" t="s">
        <v>22380</v>
      </c>
    </row>
    <row r="34792" spans="1:1" x14ac:dyDescent="0.2">
      <c r="A34792" s="69" t="s">
        <v>22379</v>
      </c>
    </row>
    <row r="34793" spans="1:1" x14ac:dyDescent="0.2">
      <c r="A34793" s="69" t="s">
        <v>22378</v>
      </c>
    </row>
    <row r="34794" spans="1:1" x14ac:dyDescent="0.2">
      <c r="A34794" s="69" t="s">
        <v>22377</v>
      </c>
    </row>
    <row r="34795" spans="1:1" x14ac:dyDescent="0.2">
      <c r="A34795" s="69" t="s">
        <v>22376</v>
      </c>
    </row>
    <row r="34796" spans="1:1" x14ac:dyDescent="0.2">
      <c r="A34796" s="69" t="s">
        <v>22144</v>
      </c>
    </row>
    <row r="34797" spans="1:1" x14ac:dyDescent="0.2">
      <c r="A34797" s="69" t="s">
        <v>22375</v>
      </c>
    </row>
    <row r="34798" spans="1:1" x14ac:dyDescent="0.2">
      <c r="A34798" s="69" t="s">
        <v>22374</v>
      </c>
    </row>
    <row r="34799" spans="1:1" x14ac:dyDescent="0.2">
      <c r="A34799" s="69" t="s">
        <v>22373</v>
      </c>
    </row>
    <row r="34800" spans="1:1" x14ac:dyDescent="0.2">
      <c r="A34800" s="69" t="s">
        <v>22372</v>
      </c>
    </row>
    <row r="34801" spans="1:1" x14ac:dyDescent="0.2">
      <c r="A34801" s="69" t="s">
        <v>22371</v>
      </c>
    </row>
    <row r="34802" spans="1:1" x14ac:dyDescent="0.2">
      <c r="A34802" s="69" t="s">
        <v>22370</v>
      </c>
    </row>
    <row r="34803" spans="1:1" x14ac:dyDescent="0.2">
      <c r="A34803" s="69" t="s">
        <v>22369</v>
      </c>
    </row>
    <row r="34804" spans="1:1" x14ac:dyDescent="0.2">
      <c r="A34804" s="69" t="s">
        <v>22368</v>
      </c>
    </row>
    <row r="34805" spans="1:1" x14ac:dyDescent="0.2">
      <c r="A34805" s="69" t="s">
        <v>20014</v>
      </c>
    </row>
    <row r="34806" spans="1:1" x14ac:dyDescent="0.2">
      <c r="A34806" s="69" t="s">
        <v>22367</v>
      </c>
    </row>
    <row r="34807" spans="1:1" x14ac:dyDescent="0.2">
      <c r="A34807" s="69" t="s">
        <v>22366</v>
      </c>
    </row>
    <row r="34808" spans="1:1" x14ac:dyDescent="0.2">
      <c r="A34808" s="69" t="s">
        <v>22365</v>
      </c>
    </row>
    <row r="34809" spans="1:1" x14ac:dyDescent="0.2">
      <c r="A34809" s="69" t="s">
        <v>22143</v>
      </c>
    </row>
    <row r="34810" spans="1:1" x14ac:dyDescent="0.2">
      <c r="A34810" s="69" t="s">
        <v>22364</v>
      </c>
    </row>
    <row r="34811" spans="1:1" x14ac:dyDescent="0.2">
      <c r="A34811" s="69" t="s">
        <v>22363</v>
      </c>
    </row>
    <row r="34812" spans="1:1" x14ac:dyDescent="0.2">
      <c r="A34812" s="69" t="s">
        <v>20013</v>
      </c>
    </row>
    <row r="34813" spans="1:1" x14ac:dyDescent="0.2">
      <c r="A34813" s="69" t="s">
        <v>22362</v>
      </c>
    </row>
    <row r="34814" spans="1:1" x14ac:dyDescent="0.2">
      <c r="A34814" s="69" t="s">
        <v>20012</v>
      </c>
    </row>
    <row r="34815" spans="1:1" x14ac:dyDescent="0.2">
      <c r="A34815" s="69" t="s">
        <v>22361</v>
      </c>
    </row>
    <row r="34816" spans="1:1" x14ac:dyDescent="0.2">
      <c r="A34816" s="69" t="s">
        <v>22360</v>
      </c>
    </row>
    <row r="34817" spans="1:1" x14ac:dyDescent="0.2">
      <c r="A34817" s="69" t="s">
        <v>22359</v>
      </c>
    </row>
    <row r="34818" spans="1:1" x14ac:dyDescent="0.2">
      <c r="A34818" s="69" t="s">
        <v>22142</v>
      </c>
    </row>
    <row r="34819" spans="1:1" x14ac:dyDescent="0.2">
      <c r="A34819" s="69" t="s">
        <v>22358</v>
      </c>
    </row>
    <row r="34820" spans="1:1" x14ac:dyDescent="0.2">
      <c r="A34820" s="69" t="s">
        <v>22357</v>
      </c>
    </row>
    <row r="34821" spans="1:1" x14ac:dyDescent="0.2">
      <c r="A34821" s="69" t="s">
        <v>22356</v>
      </c>
    </row>
    <row r="34822" spans="1:1" x14ac:dyDescent="0.2">
      <c r="A34822" s="69" t="s">
        <v>22355</v>
      </c>
    </row>
    <row r="34823" spans="1:1" x14ac:dyDescent="0.2">
      <c r="A34823" s="69" t="s">
        <v>22354</v>
      </c>
    </row>
    <row r="34824" spans="1:1" x14ac:dyDescent="0.2">
      <c r="A34824" s="69" t="s">
        <v>22353</v>
      </c>
    </row>
    <row r="34825" spans="1:1" x14ac:dyDescent="0.2">
      <c r="A34825" s="69" t="s">
        <v>22141</v>
      </c>
    </row>
    <row r="34826" spans="1:1" x14ac:dyDescent="0.2">
      <c r="A34826" s="69" t="s">
        <v>22352</v>
      </c>
    </row>
    <row r="34827" spans="1:1" x14ac:dyDescent="0.2">
      <c r="A34827" s="69" t="s">
        <v>22351</v>
      </c>
    </row>
    <row r="34828" spans="1:1" x14ac:dyDescent="0.2">
      <c r="A34828" s="69" t="s">
        <v>22350</v>
      </c>
    </row>
    <row r="34829" spans="1:1" x14ac:dyDescent="0.2">
      <c r="A34829" s="69" t="s">
        <v>22349</v>
      </c>
    </row>
    <row r="34830" spans="1:1" x14ac:dyDescent="0.2">
      <c r="A34830" s="69" t="s">
        <v>22348</v>
      </c>
    </row>
    <row r="34831" spans="1:1" x14ac:dyDescent="0.2">
      <c r="A34831" s="69" t="s">
        <v>22347</v>
      </c>
    </row>
    <row r="34832" spans="1:1" x14ac:dyDescent="0.2">
      <c r="A34832" s="69" t="s">
        <v>22346</v>
      </c>
    </row>
    <row r="34833" spans="1:1" x14ac:dyDescent="0.2">
      <c r="A34833" s="69" t="s">
        <v>22345</v>
      </c>
    </row>
    <row r="34834" spans="1:1" x14ac:dyDescent="0.2">
      <c r="A34834" s="69" t="s">
        <v>22344</v>
      </c>
    </row>
    <row r="34835" spans="1:1" x14ac:dyDescent="0.2">
      <c r="A34835" s="69" t="s">
        <v>22343</v>
      </c>
    </row>
    <row r="34836" spans="1:1" x14ac:dyDescent="0.2">
      <c r="A34836" s="69" t="s">
        <v>22342</v>
      </c>
    </row>
    <row r="34837" spans="1:1" x14ac:dyDescent="0.2">
      <c r="A34837" s="69" t="s">
        <v>20011</v>
      </c>
    </row>
    <row r="34838" spans="1:1" x14ac:dyDescent="0.2">
      <c r="A34838" s="69" t="s">
        <v>22341</v>
      </c>
    </row>
    <row r="34839" spans="1:1" x14ac:dyDescent="0.2">
      <c r="A34839" s="69" t="s">
        <v>22340</v>
      </c>
    </row>
    <row r="34840" spans="1:1" x14ac:dyDescent="0.2">
      <c r="A34840" s="69" t="s">
        <v>22339</v>
      </c>
    </row>
    <row r="34841" spans="1:1" x14ac:dyDescent="0.2">
      <c r="A34841" s="69" t="s">
        <v>22338</v>
      </c>
    </row>
    <row r="34842" spans="1:1" x14ac:dyDescent="0.2">
      <c r="A34842" s="69" t="s">
        <v>22337</v>
      </c>
    </row>
    <row r="34843" spans="1:1" x14ac:dyDescent="0.2">
      <c r="A34843" s="69" t="s">
        <v>22336</v>
      </c>
    </row>
    <row r="34844" spans="1:1" x14ac:dyDescent="0.2">
      <c r="A34844" s="69" t="s">
        <v>22335</v>
      </c>
    </row>
    <row r="34845" spans="1:1" x14ac:dyDescent="0.2">
      <c r="A34845" s="69" t="s">
        <v>22334</v>
      </c>
    </row>
    <row r="34846" spans="1:1" x14ac:dyDescent="0.2">
      <c r="A34846" s="69" t="s">
        <v>22333</v>
      </c>
    </row>
    <row r="34847" spans="1:1" x14ac:dyDescent="0.2">
      <c r="A34847" s="69" t="s">
        <v>22332</v>
      </c>
    </row>
    <row r="34848" spans="1:1" x14ac:dyDescent="0.2">
      <c r="A34848" s="69" t="s">
        <v>20010</v>
      </c>
    </row>
    <row r="34849" spans="1:1" x14ac:dyDescent="0.2">
      <c r="A34849" s="69" t="s">
        <v>22331</v>
      </c>
    </row>
    <row r="34850" spans="1:1" x14ac:dyDescent="0.2">
      <c r="A34850" s="69" t="s">
        <v>22330</v>
      </c>
    </row>
    <row r="34851" spans="1:1" x14ac:dyDescent="0.2">
      <c r="A34851" s="69" t="s">
        <v>22329</v>
      </c>
    </row>
    <row r="34852" spans="1:1" x14ac:dyDescent="0.2">
      <c r="A34852" s="69" t="s">
        <v>22328</v>
      </c>
    </row>
    <row r="34853" spans="1:1" x14ac:dyDescent="0.2">
      <c r="A34853" s="69" t="s">
        <v>22327</v>
      </c>
    </row>
    <row r="34854" spans="1:1" x14ac:dyDescent="0.2">
      <c r="A34854" s="69" t="s">
        <v>22326</v>
      </c>
    </row>
    <row r="34855" spans="1:1" x14ac:dyDescent="0.2">
      <c r="A34855" s="69" t="s">
        <v>22325</v>
      </c>
    </row>
    <row r="34856" spans="1:1" x14ac:dyDescent="0.2">
      <c r="A34856" s="69" t="s">
        <v>22324</v>
      </c>
    </row>
    <row r="34857" spans="1:1" x14ac:dyDescent="0.2">
      <c r="A34857" s="69" t="s">
        <v>22323</v>
      </c>
    </row>
    <row r="34858" spans="1:1" x14ac:dyDescent="0.2">
      <c r="A34858" s="69" t="s">
        <v>22322</v>
      </c>
    </row>
    <row r="34859" spans="1:1" x14ac:dyDescent="0.2">
      <c r="A34859" s="69" t="s">
        <v>22321</v>
      </c>
    </row>
    <row r="34860" spans="1:1" x14ac:dyDescent="0.2">
      <c r="A34860" s="69" t="s">
        <v>22320</v>
      </c>
    </row>
    <row r="34861" spans="1:1" x14ac:dyDescent="0.2">
      <c r="A34861" s="69" t="s">
        <v>22319</v>
      </c>
    </row>
    <row r="34862" spans="1:1" x14ac:dyDescent="0.2">
      <c r="A34862" s="69" t="s">
        <v>20007</v>
      </c>
    </row>
    <row r="34863" spans="1:1" x14ac:dyDescent="0.2">
      <c r="A34863" s="69" t="s">
        <v>22318</v>
      </c>
    </row>
    <row r="34864" spans="1:1" x14ac:dyDescent="0.2">
      <c r="A34864" s="69" t="s">
        <v>22317</v>
      </c>
    </row>
    <row r="34865" spans="1:1" x14ac:dyDescent="0.2">
      <c r="A34865" s="69" t="s">
        <v>22316</v>
      </c>
    </row>
    <row r="34866" spans="1:1" x14ac:dyDescent="0.2">
      <c r="A34866" s="69" t="s">
        <v>22315</v>
      </c>
    </row>
    <row r="34867" spans="1:1" x14ac:dyDescent="0.2">
      <c r="A34867" s="69" t="s">
        <v>22314</v>
      </c>
    </row>
    <row r="34868" spans="1:1" x14ac:dyDescent="0.2">
      <c r="A34868" s="69" t="s">
        <v>22313</v>
      </c>
    </row>
    <row r="34869" spans="1:1" x14ac:dyDescent="0.2">
      <c r="A34869" s="69" t="s">
        <v>22132</v>
      </c>
    </row>
    <row r="34870" spans="1:1" x14ac:dyDescent="0.2">
      <c r="A34870" s="69" t="s">
        <v>22312</v>
      </c>
    </row>
    <row r="34871" spans="1:1" x14ac:dyDescent="0.2">
      <c r="A34871" s="69" t="s">
        <v>22131</v>
      </c>
    </row>
    <row r="34872" spans="1:1" x14ac:dyDescent="0.2">
      <c r="A34872" s="69" t="s">
        <v>22130</v>
      </c>
    </row>
    <row r="34873" spans="1:1" x14ac:dyDescent="0.2">
      <c r="A34873" s="69" t="s">
        <v>22311</v>
      </c>
    </row>
    <row r="34874" spans="1:1" x14ac:dyDescent="0.2">
      <c r="A34874" s="69" t="s">
        <v>22310</v>
      </c>
    </row>
    <row r="34875" spans="1:1" x14ac:dyDescent="0.2">
      <c r="A34875" s="69" t="s">
        <v>22309</v>
      </c>
    </row>
    <row r="34876" spans="1:1" x14ac:dyDescent="0.2">
      <c r="A34876" s="69" t="s">
        <v>22308</v>
      </c>
    </row>
    <row r="34877" spans="1:1" x14ac:dyDescent="0.2">
      <c r="A34877" s="69" t="s">
        <v>22307</v>
      </c>
    </row>
    <row r="34878" spans="1:1" x14ac:dyDescent="0.2">
      <c r="A34878" s="69" t="s">
        <v>20005</v>
      </c>
    </row>
    <row r="34879" spans="1:1" x14ac:dyDescent="0.2">
      <c r="A34879" s="69" t="s">
        <v>22306</v>
      </c>
    </row>
    <row r="34880" spans="1:1" x14ac:dyDescent="0.2">
      <c r="A34880" s="69" t="s">
        <v>22305</v>
      </c>
    </row>
    <row r="34881" spans="1:1" x14ac:dyDescent="0.2">
      <c r="A34881" s="69" t="s">
        <v>20004</v>
      </c>
    </row>
    <row r="34882" spans="1:1" x14ac:dyDescent="0.2">
      <c r="A34882" s="69" t="s">
        <v>22304</v>
      </c>
    </row>
    <row r="34883" spans="1:1" x14ac:dyDescent="0.2">
      <c r="A34883" s="69" t="s">
        <v>22303</v>
      </c>
    </row>
    <row r="34884" spans="1:1" x14ac:dyDescent="0.2">
      <c r="A34884" s="69" t="s">
        <v>22302</v>
      </c>
    </row>
    <row r="34885" spans="1:1" x14ac:dyDescent="0.2">
      <c r="A34885" s="69" t="s">
        <v>22301</v>
      </c>
    </row>
    <row r="34886" spans="1:1" x14ac:dyDescent="0.2">
      <c r="A34886" s="69" t="s">
        <v>22300</v>
      </c>
    </row>
    <row r="34887" spans="1:1" x14ac:dyDescent="0.2">
      <c r="A34887" s="69" t="s">
        <v>22299</v>
      </c>
    </row>
    <row r="34888" spans="1:1" x14ac:dyDescent="0.2">
      <c r="A34888" s="69" t="s">
        <v>22298</v>
      </c>
    </row>
    <row r="34889" spans="1:1" x14ac:dyDescent="0.2">
      <c r="A34889" s="69" t="s">
        <v>22297</v>
      </c>
    </row>
    <row r="34890" spans="1:1" x14ac:dyDescent="0.2">
      <c r="A34890" s="69" t="s">
        <v>22296</v>
      </c>
    </row>
    <row r="34891" spans="1:1" x14ac:dyDescent="0.2">
      <c r="A34891" s="69" t="s">
        <v>22295</v>
      </c>
    </row>
    <row r="34892" spans="1:1" x14ac:dyDescent="0.2">
      <c r="A34892" s="69" t="s">
        <v>22294</v>
      </c>
    </row>
    <row r="34893" spans="1:1" x14ac:dyDescent="0.2">
      <c r="A34893" s="69" t="s">
        <v>22293</v>
      </c>
    </row>
    <row r="34894" spans="1:1" x14ac:dyDescent="0.2">
      <c r="A34894" s="69" t="s">
        <v>22292</v>
      </c>
    </row>
    <row r="34895" spans="1:1" x14ac:dyDescent="0.2">
      <c r="A34895" s="69" t="s">
        <v>22291</v>
      </c>
    </row>
    <row r="34896" spans="1:1" x14ac:dyDescent="0.2">
      <c r="A34896" s="69" t="s">
        <v>22290</v>
      </c>
    </row>
    <row r="34897" spans="1:1" x14ac:dyDescent="0.2">
      <c r="A34897" s="69" t="s">
        <v>22289</v>
      </c>
    </row>
    <row r="34898" spans="1:1" x14ac:dyDescent="0.2">
      <c r="A34898" s="69" t="s">
        <v>22288</v>
      </c>
    </row>
    <row r="34899" spans="1:1" x14ac:dyDescent="0.2">
      <c r="A34899" s="69" t="s">
        <v>22287</v>
      </c>
    </row>
    <row r="34900" spans="1:1" x14ac:dyDescent="0.2">
      <c r="A34900" s="69" t="s">
        <v>22286</v>
      </c>
    </row>
    <row r="34901" spans="1:1" x14ac:dyDescent="0.2">
      <c r="A34901" s="69" t="s">
        <v>22285</v>
      </c>
    </row>
    <row r="34902" spans="1:1" x14ac:dyDescent="0.2">
      <c r="A34902" s="69" t="s">
        <v>20003</v>
      </c>
    </row>
    <row r="34903" spans="1:1" x14ac:dyDescent="0.2">
      <c r="A34903" s="69" t="s">
        <v>22124</v>
      </c>
    </row>
    <row r="34904" spans="1:1" x14ac:dyDescent="0.2">
      <c r="A34904" s="69" t="s">
        <v>22284</v>
      </c>
    </row>
    <row r="34905" spans="1:1" x14ac:dyDescent="0.2">
      <c r="A34905" s="69" t="s">
        <v>22283</v>
      </c>
    </row>
    <row r="34906" spans="1:1" x14ac:dyDescent="0.2">
      <c r="A34906" s="69" t="s">
        <v>22282</v>
      </c>
    </row>
    <row r="34907" spans="1:1" x14ac:dyDescent="0.2">
      <c r="A34907" s="69" t="s">
        <v>22281</v>
      </c>
    </row>
    <row r="34908" spans="1:1" x14ac:dyDescent="0.2">
      <c r="A34908" s="69" t="s">
        <v>22280</v>
      </c>
    </row>
    <row r="34909" spans="1:1" x14ac:dyDescent="0.2">
      <c r="A34909" s="69" t="s">
        <v>22279</v>
      </c>
    </row>
    <row r="34910" spans="1:1" x14ac:dyDescent="0.2">
      <c r="A34910" s="69" t="s">
        <v>22123</v>
      </c>
    </row>
    <row r="34911" spans="1:1" x14ac:dyDescent="0.2">
      <c r="A34911" s="69" t="s">
        <v>22278</v>
      </c>
    </row>
    <row r="34912" spans="1:1" x14ac:dyDescent="0.2">
      <c r="A34912" s="69" t="s">
        <v>22277</v>
      </c>
    </row>
    <row r="34913" spans="1:1" x14ac:dyDescent="0.2">
      <c r="A34913" s="69" t="s">
        <v>22276</v>
      </c>
    </row>
    <row r="34914" spans="1:1" x14ac:dyDescent="0.2">
      <c r="A34914" s="69" t="s">
        <v>22121</v>
      </c>
    </row>
    <row r="34915" spans="1:1" x14ac:dyDescent="0.2">
      <c r="A34915" s="69" t="s">
        <v>22275</v>
      </c>
    </row>
    <row r="34916" spans="1:1" x14ac:dyDescent="0.2">
      <c r="A34916" s="69" t="s">
        <v>20002</v>
      </c>
    </row>
    <row r="34917" spans="1:1" x14ac:dyDescent="0.2">
      <c r="A34917" s="69" t="s">
        <v>22274</v>
      </c>
    </row>
    <row r="34918" spans="1:1" x14ac:dyDescent="0.2">
      <c r="A34918" s="69" t="s">
        <v>22273</v>
      </c>
    </row>
    <row r="34919" spans="1:1" x14ac:dyDescent="0.2">
      <c r="A34919" s="69" t="s">
        <v>22272</v>
      </c>
    </row>
    <row r="34920" spans="1:1" x14ac:dyDescent="0.2">
      <c r="A34920" s="69" t="s">
        <v>22271</v>
      </c>
    </row>
    <row r="34921" spans="1:1" x14ac:dyDescent="0.2">
      <c r="A34921" s="69" t="s">
        <v>22270</v>
      </c>
    </row>
    <row r="34922" spans="1:1" x14ac:dyDescent="0.2">
      <c r="A34922" s="69" t="s">
        <v>22269</v>
      </c>
    </row>
    <row r="34923" spans="1:1" x14ac:dyDescent="0.2">
      <c r="A34923" s="69" t="s">
        <v>22268</v>
      </c>
    </row>
    <row r="34924" spans="1:1" x14ac:dyDescent="0.2">
      <c r="A34924" s="69" t="s">
        <v>22267</v>
      </c>
    </row>
    <row r="34925" spans="1:1" x14ac:dyDescent="0.2">
      <c r="A34925" s="69" t="s">
        <v>22266</v>
      </c>
    </row>
    <row r="34926" spans="1:1" x14ac:dyDescent="0.2">
      <c r="A34926" s="69" t="s">
        <v>22265</v>
      </c>
    </row>
    <row r="34927" spans="1:1" x14ac:dyDescent="0.2">
      <c r="A34927" s="69" t="s">
        <v>22264</v>
      </c>
    </row>
    <row r="34928" spans="1:1" x14ac:dyDescent="0.2">
      <c r="A34928" s="69" t="s">
        <v>22263</v>
      </c>
    </row>
    <row r="34929" spans="1:1" x14ac:dyDescent="0.2">
      <c r="A34929" s="69" t="s">
        <v>20001</v>
      </c>
    </row>
    <row r="34930" spans="1:1" x14ac:dyDescent="0.2">
      <c r="A34930" s="69" t="s">
        <v>22262</v>
      </c>
    </row>
    <row r="34931" spans="1:1" x14ac:dyDescent="0.2">
      <c r="A34931" s="69" t="s">
        <v>22261</v>
      </c>
    </row>
    <row r="34932" spans="1:1" x14ac:dyDescent="0.2">
      <c r="A34932" s="69" t="s">
        <v>22260</v>
      </c>
    </row>
    <row r="34933" spans="1:1" x14ac:dyDescent="0.2">
      <c r="A34933" s="69" t="s">
        <v>22259</v>
      </c>
    </row>
    <row r="34934" spans="1:1" x14ac:dyDescent="0.2">
      <c r="A34934" s="69" t="s">
        <v>22258</v>
      </c>
    </row>
    <row r="34935" spans="1:1" x14ac:dyDescent="0.2">
      <c r="A34935" s="69" t="s">
        <v>22257</v>
      </c>
    </row>
    <row r="34936" spans="1:1" x14ac:dyDescent="0.2">
      <c r="A34936" s="69" t="s">
        <v>22256</v>
      </c>
    </row>
    <row r="34937" spans="1:1" x14ac:dyDescent="0.2">
      <c r="A34937" s="69" t="s">
        <v>22255</v>
      </c>
    </row>
    <row r="34938" spans="1:1" x14ac:dyDescent="0.2">
      <c r="A34938" s="69" t="s">
        <v>22254</v>
      </c>
    </row>
    <row r="34939" spans="1:1" x14ac:dyDescent="0.2">
      <c r="A34939" s="69" t="s">
        <v>22253</v>
      </c>
    </row>
    <row r="34940" spans="1:1" x14ac:dyDescent="0.2">
      <c r="A34940" s="69" t="s">
        <v>22252</v>
      </c>
    </row>
    <row r="34941" spans="1:1" x14ac:dyDescent="0.2">
      <c r="A34941" s="69" t="s">
        <v>22251</v>
      </c>
    </row>
    <row r="34942" spans="1:1" x14ac:dyDescent="0.2">
      <c r="A34942" s="69" t="s">
        <v>22250</v>
      </c>
    </row>
    <row r="34943" spans="1:1" x14ac:dyDescent="0.2">
      <c r="A34943" s="69" t="s">
        <v>22249</v>
      </c>
    </row>
    <row r="34944" spans="1:1" x14ac:dyDescent="0.2">
      <c r="A34944" s="69" t="s">
        <v>22248</v>
      </c>
    </row>
    <row r="34945" spans="1:1" x14ac:dyDescent="0.2">
      <c r="A34945" s="69" t="s">
        <v>22247</v>
      </c>
    </row>
    <row r="34946" spans="1:1" x14ac:dyDescent="0.2">
      <c r="A34946" s="69" t="s">
        <v>22114</v>
      </c>
    </row>
    <row r="34947" spans="1:1" x14ac:dyDescent="0.2">
      <c r="A34947" s="69" t="s">
        <v>22246</v>
      </c>
    </row>
    <row r="34948" spans="1:1" x14ac:dyDescent="0.2">
      <c r="A34948" s="69" t="s">
        <v>22245</v>
      </c>
    </row>
    <row r="34949" spans="1:1" x14ac:dyDescent="0.2">
      <c r="A34949" s="69" t="s">
        <v>22244</v>
      </c>
    </row>
    <row r="34950" spans="1:1" x14ac:dyDescent="0.2">
      <c r="A34950" s="69" t="s">
        <v>22243</v>
      </c>
    </row>
    <row r="34951" spans="1:1" x14ac:dyDescent="0.2">
      <c r="A34951" s="69" t="s">
        <v>22242</v>
      </c>
    </row>
    <row r="34952" spans="1:1" x14ac:dyDescent="0.2">
      <c r="A34952" s="69" t="s">
        <v>22241</v>
      </c>
    </row>
    <row r="34953" spans="1:1" x14ac:dyDescent="0.2">
      <c r="A34953" s="69" t="s">
        <v>22240</v>
      </c>
    </row>
    <row r="34954" spans="1:1" x14ac:dyDescent="0.2">
      <c r="A34954" s="69" t="s">
        <v>22239</v>
      </c>
    </row>
    <row r="34955" spans="1:1" x14ac:dyDescent="0.2">
      <c r="A34955" s="69" t="s">
        <v>22238</v>
      </c>
    </row>
    <row r="34956" spans="1:1" x14ac:dyDescent="0.2">
      <c r="A34956" s="69" t="s">
        <v>22237</v>
      </c>
    </row>
    <row r="34957" spans="1:1" x14ac:dyDescent="0.2">
      <c r="A34957" s="69" t="s">
        <v>20000</v>
      </c>
    </row>
    <row r="34958" spans="1:1" x14ac:dyDescent="0.2">
      <c r="A34958" s="69" t="s">
        <v>22236</v>
      </c>
    </row>
    <row r="34959" spans="1:1" x14ac:dyDescent="0.2">
      <c r="A34959" s="69" t="s">
        <v>22235</v>
      </c>
    </row>
    <row r="34960" spans="1:1" x14ac:dyDescent="0.2">
      <c r="A34960" s="69" t="s">
        <v>22234</v>
      </c>
    </row>
    <row r="34961" spans="1:1" x14ac:dyDescent="0.2">
      <c r="A34961" s="69" t="s">
        <v>22233</v>
      </c>
    </row>
    <row r="34962" spans="1:1" x14ac:dyDescent="0.2">
      <c r="A34962" s="69" t="s">
        <v>19999</v>
      </c>
    </row>
    <row r="34963" spans="1:1" x14ac:dyDescent="0.2">
      <c r="A34963" s="69" t="s">
        <v>22232</v>
      </c>
    </row>
    <row r="34964" spans="1:1" x14ac:dyDescent="0.2">
      <c r="A34964" s="69" t="s">
        <v>22231</v>
      </c>
    </row>
    <row r="34965" spans="1:1" x14ac:dyDescent="0.2">
      <c r="A34965" s="69" t="s">
        <v>22230</v>
      </c>
    </row>
    <row r="34966" spans="1:1" x14ac:dyDescent="0.2">
      <c r="A34966" s="69" t="s">
        <v>22229</v>
      </c>
    </row>
    <row r="34967" spans="1:1" x14ac:dyDescent="0.2">
      <c r="A34967" s="69" t="s">
        <v>22228</v>
      </c>
    </row>
    <row r="34968" spans="1:1" x14ac:dyDescent="0.2">
      <c r="A34968" s="69" t="s">
        <v>22227</v>
      </c>
    </row>
    <row r="34969" spans="1:1" x14ac:dyDescent="0.2">
      <c r="A34969" s="69" t="s">
        <v>22226</v>
      </c>
    </row>
    <row r="34970" spans="1:1" x14ac:dyDescent="0.2">
      <c r="A34970" s="69" t="s">
        <v>22225</v>
      </c>
    </row>
    <row r="34971" spans="1:1" x14ac:dyDescent="0.2">
      <c r="A34971" s="69" t="s">
        <v>22224</v>
      </c>
    </row>
    <row r="34972" spans="1:1" x14ac:dyDescent="0.2">
      <c r="A34972" s="69" t="s">
        <v>22223</v>
      </c>
    </row>
    <row r="34973" spans="1:1" x14ac:dyDescent="0.2">
      <c r="A34973" s="69" t="s">
        <v>22222</v>
      </c>
    </row>
    <row r="34974" spans="1:1" x14ac:dyDescent="0.2">
      <c r="A34974" s="69" t="s">
        <v>22221</v>
      </c>
    </row>
    <row r="34975" spans="1:1" x14ac:dyDescent="0.2">
      <c r="A34975" s="69" t="s">
        <v>22220</v>
      </c>
    </row>
    <row r="34976" spans="1:1" x14ac:dyDescent="0.2">
      <c r="A34976" s="69" t="s">
        <v>22219</v>
      </c>
    </row>
    <row r="34977" spans="1:1" x14ac:dyDescent="0.2">
      <c r="A34977" s="69" t="s">
        <v>22218</v>
      </c>
    </row>
    <row r="34978" spans="1:1" x14ac:dyDescent="0.2">
      <c r="A34978" s="69" t="s">
        <v>22217</v>
      </c>
    </row>
    <row r="34979" spans="1:1" x14ac:dyDescent="0.2">
      <c r="A34979" s="69" t="s">
        <v>22216</v>
      </c>
    </row>
    <row r="34980" spans="1:1" x14ac:dyDescent="0.2">
      <c r="A34980" s="69" t="s">
        <v>22215</v>
      </c>
    </row>
    <row r="34981" spans="1:1" x14ac:dyDescent="0.2">
      <c r="A34981" s="69" t="s">
        <v>22214</v>
      </c>
    </row>
    <row r="34982" spans="1:1" x14ac:dyDescent="0.2">
      <c r="A34982" s="69" t="s">
        <v>22213</v>
      </c>
    </row>
    <row r="34983" spans="1:1" x14ac:dyDescent="0.2">
      <c r="A34983" s="69" t="s">
        <v>22212</v>
      </c>
    </row>
    <row r="34984" spans="1:1" x14ac:dyDescent="0.2">
      <c r="A34984" s="69" t="s">
        <v>22211</v>
      </c>
    </row>
    <row r="34985" spans="1:1" x14ac:dyDescent="0.2">
      <c r="A34985" s="69" t="s">
        <v>19997</v>
      </c>
    </row>
    <row r="34986" spans="1:1" x14ac:dyDescent="0.2">
      <c r="A34986" s="69" t="s">
        <v>22210</v>
      </c>
    </row>
    <row r="34987" spans="1:1" x14ac:dyDescent="0.2">
      <c r="A34987" s="69" t="s">
        <v>22209</v>
      </c>
    </row>
    <row r="34988" spans="1:1" x14ac:dyDescent="0.2">
      <c r="A34988" s="69" t="s">
        <v>19996</v>
      </c>
    </row>
    <row r="34989" spans="1:1" x14ac:dyDescent="0.2">
      <c r="A34989" s="69" t="s">
        <v>19995</v>
      </c>
    </row>
    <row r="34990" spans="1:1" x14ac:dyDescent="0.2">
      <c r="A34990" s="69" t="s">
        <v>22208</v>
      </c>
    </row>
    <row r="34991" spans="1:1" x14ac:dyDescent="0.2">
      <c r="A34991" s="69" t="s">
        <v>22109</v>
      </c>
    </row>
    <row r="34992" spans="1:1" x14ac:dyDescent="0.2">
      <c r="A34992" s="69" t="s">
        <v>22207</v>
      </c>
    </row>
    <row r="34993" spans="1:1" x14ac:dyDescent="0.2">
      <c r="A34993" s="69" t="s">
        <v>22206</v>
      </c>
    </row>
    <row r="34994" spans="1:1" x14ac:dyDescent="0.2">
      <c r="A34994" s="69" t="s">
        <v>22205</v>
      </c>
    </row>
    <row r="34995" spans="1:1" x14ac:dyDescent="0.2">
      <c r="A34995" s="69" t="s">
        <v>22204</v>
      </c>
    </row>
    <row r="34996" spans="1:1" x14ac:dyDescent="0.2">
      <c r="A34996" s="69" t="s">
        <v>22203</v>
      </c>
    </row>
    <row r="34997" spans="1:1" x14ac:dyDescent="0.2">
      <c r="A34997" s="69" t="s">
        <v>22202</v>
      </c>
    </row>
    <row r="34998" spans="1:1" x14ac:dyDescent="0.2">
      <c r="A34998" s="69" t="s">
        <v>22201</v>
      </c>
    </row>
    <row r="34999" spans="1:1" x14ac:dyDescent="0.2">
      <c r="A34999" s="69" t="s">
        <v>22200</v>
      </c>
    </row>
    <row r="35000" spans="1:1" x14ac:dyDescent="0.2">
      <c r="A35000" s="69" t="s">
        <v>22199</v>
      </c>
    </row>
    <row r="35001" spans="1:1" x14ac:dyDescent="0.2">
      <c r="A35001" s="69" t="s">
        <v>22198</v>
      </c>
    </row>
    <row r="35002" spans="1:1" x14ac:dyDescent="0.2">
      <c r="A35002" s="69" t="s">
        <v>22197</v>
      </c>
    </row>
    <row r="35003" spans="1:1" x14ac:dyDescent="0.2">
      <c r="A35003" s="69" t="s">
        <v>22196</v>
      </c>
    </row>
    <row r="35004" spans="1:1" x14ac:dyDescent="0.2">
      <c r="A35004" s="69" t="s">
        <v>22195</v>
      </c>
    </row>
    <row r="35005" spans="1:1" x14ac:dyDescent="0.2">
      <c r="A35005" s="69" t="s">
        <v>22194</v>
      </c>
    </row>
    <row r="35006" spans="1:1" x14ac:dyDescent="0.2">
      <c r="A35006" s="69" t="s">
        <v>22193</v>
      </c>
    </row>
    <row r="35007" spans="1:1" x14ac:dyDescent="0.2">
      <c r="A35007" s="69" t="s">
        <v>22192</v>
      </c>
    </row>
    <row r="35008" spans="1:1" x14ac:dyDescent="0.2">
      <c r="A35008" s="69" t="s">
        <v>22191</v>
      </c>
    </row>
    <row r="35009" spans="1:1" x14ac:dyDescent="0.2">
      <c r="A35009" s="69" t="s">
        <v>22190</v>
      </c>
    </row>
    <row r="35010" spans="1:1" x14ac:dyDescent="0.2">
      <c r="A35010" s="69" t="s">
        <v>22189</v>
      </c>
    </row>
    <row r="35011" spans="1:1" x14ac:dyDescent="0.2">
      <c r="A35011" s="69" t="s">
        <v>22188</v>
      </c>
    </row>
    <row r="35012" spans="1:1" x14ac:dyDescent="0.2">
      <c r="A35012" s="69" t="s">
        <v>22187</v>
      </c>
    </row>
    <row r="35013" spans="1:1" x14ac:dyDescent="0.2">
      <c r="A35013" s="69" t="s">
        <v>22186</v>
      </c>
    </row>
    <row r="35014" spans="1:1" x14ac:dyDescent="0.2">
      <c r="A35014" s="69" t="s">
        <v>22185</v>
      </c>
    </row>
    <row r="35015" spans="1:1" x14ac:dyDescent="0.2">
      <c r="A35015" s="69" t="s">
        <v>22184</v>
      </c>
    </row>
    <row r="35016" spans="1:1" x14ac:dyDescent="0.2">
      <c r="A35016" s="69" t="s">
        <v>22183</v>
      </c>
    </row>
    <row r="35017" spans="1:1" x14ac:dyDescent="0.2">
      <c r="A35017" s="69" t="s">
        <v>22182</v>
      </c>
    </row>
    <row r="35018" spans="1:1" x14ac:dyDescent="0.2">
      <c r="A35018" s="69" t="s">
        <v>19993</v>
      </c>
    </row>
    <row r="35019" spans="1:1" x14ac:dyDescent="0.2">
      <c r="A35019" s="69" t="s">
        <v>19992</v>
      </c>
    </row>
    <row r="35020" spans="1:1" x14ac:dyDescent="0.2">
      <c r="A35020" s="69" t="s">
        <v>22181</v>
      </c>
    </row>
    <row r="35021" spans="1:1" x14ac:dyDescent="0.2">
      <c r="A35021" s="69" t="s">
        <v>22180</v>
      </c>
    </row>
    <row r="35022" spans="1:1" x14ac:dyDescent="0.2">
      <c r="A35022" s="69" t="s">
        <v>22179</v>
      </c>
    </row>
    <row r="35023" spans="1:1" x14ac:dyDescent="0.2">
      <c r="A35023" s="69" t="s">
        <v>22178</v>
      </c>
    </row>
    <row r="35024" spans="1:1" x14ac:dyDescent="0.2">
      <c r="A35024" s="69" t="s">
        <v>19991</v>
      </c>
    </row>
    <row r="35025" spans="1:1" x14ac:dyDescent="0.2">
      <c r="A35025" s="69" t="s">
        <v>22177</v>
      </c>
    </row>
    <row r="35026" spans="1:1" x14ac:dyDescent="0.2">
      <c r="A35026" s="69" t="s">
        <v>22176</v>
      </c>
    </row>
    <row r="35027" spans="1:1" x14ac:dyDescent="0.2">
      <c r="A35027" s="69" t="s">
        <v>19990</v>
      </c>
    </row>
    <row r="35028" spans="1:1" x14ac:dyDescent="0.2">
      <c r="A35028" s="69" t="s">
        <v>22175</v>
      </c>
    </row>
    <row r="35029" spans="1:1" x14ac:dyDescent="0.2">
      <c r="A35029" s="11" t="s">
        <v>22169</v>
      </c>
    </row>
    <row r="35030" spans="1:1" x14ac:dyDescent="0.2">
      <c r="A35030" s="69" t="s">
        <v>22174</v>
      </c>
    </row>
    <row r="35031" spans="1:1" x14ac:dyDescent="0.2">
      <c r="A35031" s="69" t="s">
        <v>22173</v>
      </c>
    </row>
    <row r="35032" spans="1:1" x14ac:dyDescent="0.2">
      <c r="A35032" s="69" t="s">
        <v>22172</v>
      </c>
    </row>
    <row r="35033" spans="1:1" x14ac:dyDescent="0.2">
      <c r="A35033" s="69" t="s">
        <v>22171</v>
      </c>
    </row>
    <row r="35034" spans="1:1" x14ac:dyDescent="0.2">
      <c r="A35034" s="69" t="s">
        <v>22170</v>
      </c>
    </row>
    <row r="35035" spans="1:1" x14ac:dyDescent="0.2">
      <c r="A35035" s="70" t="s">
        <v>21873</v>
      </c>
    </row>
    <row r="35036" spans="1:1" x14ac:dyDescent="0.2">
      <c r="A35036" s="69" t="s">
        <v>22102</v>
      </c>
    </row>
    <row r="35037" spans="1:1" x14ac:dyDescent="0.2">
      <c r="A35037" s="69" t="s">
        <v>22076</v>
      </c>
    </row>
    <row r="35038" spans="1:1" x14ac:dyDescent="0.2">
      <c r="A35038" s="69" t="s">
        <v>22043</v>
      </c>
    </row>
    <row r="35039" spans="1:1" x14ac:dyDescent="0.2">
      <c r="A35039" s="69" t="s">
        <v>22028</v>
      </c>
    </row>
    <row r="35040" spans="1:1" x14ac:dyDescent="0.2">
      <c r="A35040" s="69" t="s">
        <v>21996</v>
      </c>
    </row>
    <row r="35041" spans="1:1" x14ac:dyDescent="0.2">
      <c r="A35041" s="69" t="s">
        <v>21967</v>
      </c>
    </row>
    <row r="35042" spans="1:1" x14ac:dyDescent="0.2">
      <c r="A35042" s="69" t="s">
        <v>21945</v>
      </c>
    </row>
    <row r="35043" spans="1:1" x14ac:dyDescent="0.2">
      <c r="A35043" s="69" t="s">
        <v>21944</v>
      </c>
    </row>
    <row r="35044" spans="1:1" x14ac:dyDescent="0.2">
      <c r="A35044" s="70" t="s">
        <v>21861</v>
      </c>
    </row>
    <row r="35045" spans="1:1" x14ac:dyDescent="0.2">
      <c r="A35045" s="70" t="s">
        <v>21803</v>
      </c>
    </row>
    <row r="35046" spans="1:1" x14ac:dyDescent="0.2">
      <c r="A35046" s="70" t="s">
        <v>21781</v>
      </c>
    </row>
    <row r="35047" spans="1:1" x14ac:dyDescent="0.2">
      <c r="A35047" s="70" t="s">
        <v>21717</v>
      </c>
    </row>
    <row r="35048" spans="1:1" x14ac:dyDescent="0.2">
      <c r="A35048" s="11" t="s">
        <v>22169</v>
      </c>
    </row>
    <row r="35049" spans="1:1" x14ac:dyDescent="0.2">
      <c r="A35049" s="59" t="s">
        <v>22168</v>
      </c>
    </row>
    <row r="35050" spans="1:1" x14ac:dyDescent="0.2">
      <c r="A35050" s="59" t="s">
        <v>22167</v>
      </c>
    </row>
    <row r="35051" spans="1:1" x14ac:dyDescent="0.2">
      <c r="A35051" s="59" t="s">
        <v>22166</v>
      </c>
    </row>
    <row r="35052" spans="1:1" x14ac:dyDescent="0.2">
      <c r="A35052" s="59" t="s">
        <v>22165</v>
      </c>
    </row>
    <row r="35053" spans="1:1" x14ac:dyDescent="0.2">
      <c r="A35053" s="59" t="s">
        <v>22164</v>
      </c>
    </row>
    <row r="35054" spans="1:1" x14ac:dyDescent="0.2">
      <c r="A35054" s="59" t="s">
        <v>22163</v>
      </c>
    </row>
    <row r="35055" spans="1:1" x14ac:dyDescent="0.2">
      <c r="A35055" s="59" t="s">
        <v>22162</v>
      </c>
    </row>
    <row r="35056" spans="1:1" x14ac:dyDescent="0.2">
      <c r="A35056" s="59" t="s">
        <v>22161</v>
      </c>
    </row>
    <row r="35057" spans="1:1" x14ac:dyDescent="0.2">
      <c r="A35057" s="59" t="s">
        <v>22160</v>
      </c>
    </row>
    <row r="35058" spans="1:1" x14ac:dyDescent="0.2">
      <c r="A35058" s="59" t="s">
        <v>22159</v>
      </c>
    </row>
    <row r="35059" spans="1:1" x14ac:dyDescent="0.2">
      <c r="A35059" s="59" t="s">
        <v>22158</v>
      </c>
    </row>
    <row r="35060" spans="1:1" x14ac:dyDescent="0.2">
      <c r="A35060" s="59" t="s">
        <v>22157</v>
      </c>
    </row>
    <row r="35061" spans="1:1" x14ac:dyDescent="0.2">
      <c r="A35061" s="59" t="s">
        <v>22156</v>
      </c>
    </row>
    <row r="35062" spans="1:1" x14ac:dyDescent="0.2">
      <c r="A35062" s="59" t="s">
        <v>22155</v>
      </c>
    </row>
    <row r="35063" spans="1:1" x14ac:dyDescent="0.2">
      <c r="A35063" s="59" t="s">
        <v>22154</v>
      </c>
    </row>
    <row r="35064" spans="1:1" x14ac:dyDescent="0.2">
      <c r="A35064" s="59" t="s">
        <v>22153</v>
      </c>
    </row>
    <row r="35065" spans="1:1" x14ac:dyDescent="0.2">
      <c r="A35065" s="59" t="s">
        <v>22152</v>
      </c>
    </row>
    <row r="35066" spans="1:1" x14ac:dyDescent="0.2">
      <c r="A35066" s="59" t="s">
        <v>22151</v>
      </c>
    </row>
    <row r="35067" spans="1:1" x14ac:dyDescent="0.2">
      <c r="A35067" s="59" t="s">
        <v>22150</v>
      </c>
    </row>
    <row r="35068" spans="1:1" x14ac:dyDescent="0.2">
      <c r="A35068" s="59" t="s">
        <v>22149</v>
      </c>
    </row>
    <row r="35069" spans="1:1" x14ac:dyDescent="0.2">
      <c r="A35069" s="59" t="s">
        <v>22148</v>
      </c>
    </row>
    <row r="35070" spans="1:1" x14ac:dyDescent="0.2">
      <c r="A35070" s="59" t="s">
        <v>22147</v>
      </c>
    </row>
    <row r="35071" spans="1:1" x14ac:dyDescent="0.2">
      <c r="A35071" s="59" t="s">
        <v>22146</v>
      </c>
    </row>
    <row r="35072" spans="1:1" x14ac:dyDescent="0.2">
      <c r="A35072" s="59" t="s">
        <v>22145</v>
      </c>
    </row>
    <row r="35073" spans="1:1" x14ac:dyDescent="0.2">
      <c r="A35073" s="59" t="s">
        <v>22144</v>
      </c>
    </row>
    <row r="35074" spans="1:1" x14ac:dyDescent="0.2">
      <c r="A35074" s="59" t="s">
        <v>22143</v>
      </c>
    </row>
    <row r="35075" spans="1:1" x14ac:dyDescent="0.2">
      <c r="A35075" s="59" t="s">
        <v>22142</v>
      </c>
    </row>
    <row r="35076" spans="1:1" x14ac:dyDescent="0.2">
      <c r="A35076" s="59" t="s">
        <v>22141</v>
      </c>
    </row>
    <row r="35077" spans="1:1" x14ac:dyDescent="0.2">
      <c r="A35077" s="59" t="s">
        <v>22140</v>
      </c>
    </row>
    <row r="35078" spans="1:1" x14ac:dyDescent="0.2">
      <c r="A35078" s="59" t="s">
        <v>22139</v>
      </c>
    </row>
    <row r="35079" spans="1:1" x14ac:dyDescent="0.2">
      <c r="A35079" s="59" t="s">
        <v>22138</v>
      </c>
    </row>
    <row r="35080" spans="1:1" x14ac:dyDescent="0.2">
      <c r="A35080" s="59" t="s">
        <v>22137</v>
      </c>
    </row>
    <row r="35081" spans="1:1" x14ac:dyDescent="0.2">
      <c r="A35081" s="59" t="s">
        <v>22136</v>
      </c>
    </row>
    <row r="35082" spans="1:1" x14ac:dyDescent="0.2">
      <c r="A35082" s="59" t="s">
        <v>22135</v>
      </c>
    </row>
    <row r="35083" spans="1:1" x14ac:dyDescent="0.2">
      <c r="A35083" s="59" t="s">
        <v>22134</v>
      </c>
    </row>
    <row r="35084" spans="1:1" x14ac:dyDescent="0.2">
      <c r="A35084" s="59" t="s">
        <v>22133</v>
      </c>
    </row>
    <row r="35085" spans="1:1" x14ac:dyDescent="0.2">
      <c r="A35085" s="59" t="s">
        <v>22132</v>
      </c>
    </row>
    <row r="35086" spans="1:1" x14ac:dyDescent="0.2">
      <c r="A35086" s="59" t="s">
        <v>22131</v>
      </c>
    </row>
    <row r="35087" spans="1:1" x14ac:dyDescent="0.2">
      <c r="A35087" s="59" t="s">
        <v>22130</v>
      </c>
    </row>
    <row r="35088" spans="1:1" x14ac:dyDescent="0.2">
      <c r="A35088" s="59" t="s">
        <v>22129</v>
      </c>
    </row>
    <row r="35089" spans="1:1" x14ac:dyDescent="0.2">
      <c r="A35089" s="59" t="s">
        <v>22128</v>
      </c>
    </row>
    <row r="35090" spans="1:1" x14ac:dyDescent="0.2">
      <c r="A35090" s="59" t="s">
        <v>22127</v>
      </c>
    </row>
    <row r="35091" spans="1:1" x14ac:dyDescent="0.2">
      <c r="A35091" s="59" t="s">
        <v>22126</v>
      </c>
    </row>
    <row r="35092" spans="1:1" x14ac:dyDescent="0.2">
      <c r="A35092" s="59" t="s">
        <v>22125</v>
      </c>
    </row>
    <row r="35093" spans="1:1" x14ac:dyDescent="0.2">
      <c r="A35093" s="59" t="s">
        <v>22124</v>
      </c>
    </row>
    <row r="35094" spans="1:1" x14ac:dyDescent="0.2">
      <c r="A35094" s="59" t="s">
        <v>22123</v>
      </c>
    </row>
    <row r="35095" spans="1:1" x14ac:dyDescent="0.2">
      <c r="A35095" s="59" t="s">
        <v>22122</v>
      </c>
    </row>
    <row r="35096" spans="1:1" x14ac:dyDescent="0.2">
      <c r="A35096" s="59" t="s">
        <v>22121</v>
      </c>
    </row>
    <row r="35097" spans="1:1" x14ac:dyDescent="0.2">
      <c r="A35097" s="59" t="s">
        <v>22120</v>
      </c>
    </row>
    <row r="35098" spans="1:1" x14ac:dyDescent="0.2">
      <c r="A35098" s="59" t="s">
        <v>22119</v>
      </c>
    </row>
    <row r="35099" spans="1:1" x14ac:dyDescent="0.2">
      <c r="A35099" s="59" t="s">
        <v>22118</v>
      </c>
    </row>
    <row r="35100" spans="1:1" x14ac:dyDescent="0.2">
      <c r="A35100" s="59" t="s">
        <v>22117</v>
      </c>
    </row>
    <row r="35101" spans="1:1" x14ac:dyDescent="0.2">
      <c r="A35101" s="59" t="s">
        <v>22116</v>
      </c>
    </row>
    <row r="35102" spans="1:1" x14ac:dyDescent="0.2">
      <c r="A35102" s="59" t="s">
        <v>22115</v>
      </c>
    </row>
    <row r="35103" spans="1:1" x14ac:dyDescent="0.2">
      <c r="A35103" s="59" t="s">
        <v>22114</v>
      </c>
    </row>
    <row r="35104" spans="1:1" x14ac:dyDescent="0.2">
      <c r="A35104" s="59" t="s">
        <v>22113</v>
      </c>
    </row>
    <row r="35105" spans="1:1" x14ac:dyDescent="0.2">
      <c r="A35105" s="59" t="s">
        <v>22112</v>
      </c>
    </row>
    <row r="35106" spans="1:1" x14ac:dyDescent="0.2">
      <c r="A35106" s="59" t="s">
        <v>22111</v>
      </c>
    </row>
    <row r="35107" spans="1:1" x14ac:dyDescent="0.2">
      <c r="A35107" s="59" t="s">
        <v>22110</v>
      </c>
    </row>
    <row r="35108" spans="1:1" x14ac:dyDescent="0.2">
      <c r="A35108" s="59" t="s">
        <v>22109</v>
      </c>
    </row>
    <row r="35109" spans="1:1" x14ac:dyDescent="0.2">
      <c r="A35109" s="59" t="s">
        <v>22108</v>
      </c>
    </row>
    <row r="35110" spans="1:1" x14ac:dyDescent="0.2">
      <c r="A35110" s="59" t="s">
        <v>22107</v>
      </c>
    </row>
    <row r="35111" spans="1:1" x14ac:dyDescent="0.2">
      <c r="A35111" s="59" t="s">
        <v>22106</v>
      </c>
    </row>
    <row r="35112" spans="1:1" x14ac:dyDescent="0.2">
      <c r="A35112" s="59" t="s">
        <v>22105</v>
      </c>
    </row>
    <row r="35113" spans="1:1" x14ac:dyDescent="0.2">
      <c r="A35113" s="59" t="s">
        <v>22104</v>
      </c>
    </row>
    <row r="35114" spans="1:1" x14ac:dyDescent="0.2">
      <c r="A35114" s="59" t="s">
        <v>22103</v>
      </c>
    </row>
    <row r="35115" spans="1:1" x14ac:dyDescent="0.2">
      <c r="A35115" s="59" t="s">
        <v>22102</v>
      </c>
    </row>
    <row r="35116" spans="1:1" x14ac:dyDescent="0.2">
      <c r="A35116" s="59" t="s">
        <v>22101</v>
      </c>
    </row>
    <row r="35117" spans="1:1" x14ac:dyDescent="0.2">
      <c r="A35117" s="59" t="s">
        <v>22100</v>
      </c>
    </row>
    <row r="35118" spans="1:1" x14ac:dyDescent="0.2">
      <c r="A35118" s="59" t="s">
        <v>22099</v>
      </c>
    </row>
    <row r="35119" spans="1:1" x14ac:dyDescent="0.2">
      <c r="A35119" s="59" t="s">
        <v>22098</v>
      </c>
    </row>
    <row r="35120" spans="1:1" x14ac:dyDescent="0.2">
      <c r="A35120" s="59" t="s">
        <v>22097</v>
      </c>
    </row>
    <row r="35121" spans="1:1" x14ac:dyDescent="0.2">
      <c r="A35121" s="59" t="s">
        <v>22096</v>
      </c>
    </row>
    <row r="35122" spans="1:1" x14ac:dyDescent="0.2">
      <c r="A35122" s="59" t="s">
        <v>22095</v>
      </c>
    </row>
    <row r="35123" spans="1:1" x14ac:dyDescent="0.2">
      <c r="A35123" s="59" t="s">
        <v>22094</v>
      </c>
    </row>
    <row r="35124" spans="1:1" x14ac:dyDescent="0.2">
      <c r="A35124" s="59" t="s">
        <v>22093</v>
      </c>
    </row>
    <row r="35125" spans="1:1" x14ac:dyDescent="0.2">
      <c r="A35125" s="59" t="s">
        <v>22092</v>
      </c>
    </row>
    <row r="35126" spans="1:1" x14ac:dyDescent="0.2">
      <c r="A35126" s="59" t="s">
        <v>22091</v>
      </c>
    </row>
    <row r="35127" spans="1:1" x14ac:dyDescent="0.2">
      <c r="A35127" s="59" t="s">
        <v>22090</v>
      </c>
    </row>
    <row r="35128" spans="1:1" x14ac:dyDescent="0.2">
      <c r="A35128" s="59" t="s">
        <v>22089</v>
      </c>
    </row>
    <row r="35129" spans="1:1" x14ac:dyDescent="0.2">
      <c r="A35129" s="59" t="s">
        <v>22088</v>
      </c>
    </row>
    <row r="35130" spans="1:1" x14ac:dyDescent="0.2">
      <c r="A35130" s="59" t="s">
        <v>22087</v>
      </c>
    </row>
    <row r="35131" spans="1:1" x14ac:dyDescent="0.2">
      <c r="A35131" s="59" t="s">
        <v>22086</v>
      </c>
    </row>
    <row r="35132" spans="1:1" x14ac:dyDescent="0.2">
      <c r="A35132" s="59" t="s">
        <v>22085</v>
      </c>
    </row>
    <row r="35133" spans="1:1" x14ac:dyDescent="0.2">
      <c r="A35133" s="59" t="s">
        <v>22085</v>
      </c>
    </row>
    <row r="35134" spans="1:1" x14ac:dyDescent="0.2">
      <c r="A35134" s="59" t="s">
        <v>22084</v>
      </c>
    </row>
    <row r="35135" spans="1:1" x14ac:dyDescent="0.2">
      <c r="A35135" s="59" t="s">
        <v>22084</v>
      </c>
    </row>
    <row r="35136" spans="1:1" x14ac:dyDescent="0.2">
      <c r="A35136" s="59" t="s">
        <v>22083</v>
      </c>
    </row>
    <row r="35137" spans="1:1" x14ac:dyDescent="0.2">
      <c r="A35137" s="59" t="s">
        <v>22083</v>
      </c>
    </row>
    <row r="35138" spans="1:1" x14ac:dyDescent="0.2">
      <c r="A35138" s="59" t="s">
        <v>22082</v>
      </c>
    </row>
    <row r="35139" spans="1:1" x14ac:dyDescent="0.2">
      <c r="A35139" s="59" t="s">
        <v>22081</v>
      </c>
    </row>
    <row r="35140" spans="1:1" x14ac:dyDescent="0.2">
      <c r="A35140" s="59" t="s">
        <v>22080</v>
      </c>
    </row>
    <row r="35141" spans="1:1" x14ac:dyDescent="0.2">
      <c r="A35141" s="59" t="s">
        <v>22079</v>
      </c>
    </row>
    <row r="35142" spans="1:1" x14ac:dyDescent="0.2">
      <c r="A35142" s="59" t="s">
        <v>22078</v>
      </c>
    </row>
    <row r="35143" spans="1:1" x14ac:dyDescent="0.2">
      <c r="A35143" s="59" t="s">
        <v>22077</v>
      </c>
    </row>
    <row r="35144" spans="1:1" x14ac:dyDescent="0.2">
      <c r="A35144" s="59" t="s">
        <v>22076</v>
      </c>
    </row>
    <row r="35145" spans="1:1" x14ac:dyDescent="0.2">
      <c r="A35145" s="59" t="s">
        <v>22075</v>
      </c>
    </row>
    <row r="35146" spans="1:1" x14ac:dyDescent="0.2">
      <c r="A35146" s="59" t="s">
        <v>22074</v>
      </c>
    </row>
    <row r="35147" spans="1:1" x14ac:dyDescent="0.2">
      <c r="A35147" s="59" t="s">
        <v>22073</v>
      </c>
    </row>
    <row r="35148" spans="1:1" x14ac:dyDescent="0.2">
      <c r="A35148" s="59" t="s">
        <v>22072</v>
      </c>
    </row>
    <row r="35149" spans="1:1" x14ac:dyDescent="0.2">
      <c r="A35149" s="59" t="s">
        <v>22071</v>
      </c>
    </row>
    <row r="35150" spans="1:1" x14ac:dyDescent="0.2">
      <c r="A35150" s="59" t="s">
        <v>22070</v>
      </c>
    </row>
    <row r="35151" spans="1:1" x14ac:dyDescent="0.2">
      <c r="A35151" s="59" t="s">
        <v>22070</v>
      </c>
    </row>
    <row r="35152" spans="1:1" x14ac:dyDescent="0.2">
      <c r="A35152" s="59" t="s">
        <v>22069</v>
      </c>
    </row>
    <row r="35153" spans="1:1" x14ac:dyDescent="0.2">
      <c r="A35153" s="59" t="s">
        <v>22068</v>
      </c>
    </row>
    <row r="35154" spans="1:1" x14ac:dyDescent="0.2">
      <c r="A35154" s="59" t="s">
        <v>22067</v>
      </c>
    </row>
    <row r="35155" spans="1:1" x14ac:dyDescent="0.2">
      <c r="A35155" s="59" t="s">
        <v>22067</v>
      </c>
    </row>
    <row r="35156" spans="1:1" x14ac:dyDescent="0.2">
      <c r="A35156" s="59" t="s">
        <v>22066</v>
      </c>
    </row>
    <row r="35157" spans="1:1" x14ac:dyDescent="0.2">
      <c r="A35157" s="59" t="s">
        <v>22065</v>
      </c>
    </row>
    <row r="35158" spans="1:1" x14ac:dyDescent="0.2">
      <c r="A35158" s="59" t="s">
        <v>22064</v>
      </c>
    </row>
    <row r="35159" spans="1:1" x14ac:dyDescent="0.2">
      <c r="A35159" s="59" t="s">
        <v>22064</v>
      </c>
    </row>
    <row r="35160" spans="1:1" x14ac:dyDescent="0.2">
      <c r="A35160" s="59" t="s">
        <v>22063</v>
      </c>
    </row>
    <row r="35161" spans="1:1" x14ac:dyDescent="0.2">
      <c r="A35161" s="59" t="s">
        <v>22062</v>
      </c>
    </row>
    <row r="35162" spans="1:1" x14ac:dyDescent="0.2">
      <c r="A35162" s="59" t="s">
        <v>22061</v>
      </c>
    </row>
    <row r="35163" spans="1:1" x14ac:dyDescent="0.2">
      <c r="A35163" s="59" t="s">
        <v>22060</v>
      </c>
    </row>
    <row r="35164" spans="1:1" x14ac:dyDescent="0.2">
      <c r="A35164" s="59" t="s">
        <v>22059</v>
      </c>
    </row>
    <row r="35165" spans="1:1" x14ac:dyDescent="0.2">
      <c r="A35165" s="59" t="s">
        <v>22058</v>
      </c>
    </row>
    <row r="35166" spans="1:1" x14ac:dyDescent="0.2">
      <c r="A35166" s="59" t="s">
        <v>22057</v>
      </c>
    </row>
    <row r="35167" spans="1:1" x14ac:dyDescent="0.2">
      <c r="A35167" s="59" t="s">
        <v>22057</v>
      </c>
    </row>
    <row r="35168" spans="1:1" x14ac:dyDescent="0.2">
      <c r="A35168" s="59" t="s">
        <v>22056</v>
      </c>
    </row>
    <row r="35169" spans="1:1" x14ac:dyDescent="0.2">
      <c r="A35169" s="59" t="s">
        <v>22055</v>
      </c>
    </row>
    <row r="35170" spans="1:1" x14ac:dyDescent="0.2">
      <c r="A35170" s="59" t="s">
        <v>22055</v>
      </c>
    </row>
    <row r="35171" spans="1:1" x14ac:dyDescent="0.2">
      <c r="A35171" s="59" t="s">
        <v>22054</v>
      </c>
    </row>
    <row r="35172" spans="1:1" x14ac:dyDescent="0.2">
      <c r="A35172" s="59" t="s">
        <v>22053</v>
      </c>
    </row>
    <row r="35173" spans="1:1" x14ac:dyDescent="0.2">
      <c r="A35173" s="59" t="s">
        <v>22053</v>
      </c>
    </row>
    <row r="35174" spans="1:1" x14ac:dyDescent="0.2">
      <c r="A35174" s="59" t="s">
        <v>22052</v>
      </c>
    </row>
    <row r="35175" spans="1:1" x14ac:dyDescent="0.2">
      <c r="A35175" s="59" t="s">
        <v>22051</v>
      </c>
    </row>
    <row r="35176" spans="1:1" x14ac:dyDescent="0.2">
      <c r="A35176" s="59" t="s">
        <v>22051</v>
      </c>
    </row>
    <row r="35177" spans="1:1" x14ac:dyDescent="0.2">
      <c r="A35177" s="59" t="s">
        <v>22050</v>
      </c>
    </row>
    <row r="35178" spans="1:1" x14ac:dyDescent="0.2">
      <c r="A35178" s="59" t="s">
        <v>22049</v>
      </c>
    </row>
    <row r="35179" spans="1:1" x14ac:dyDescent="0.2">
      <c r="A35179" s="59" t="s">
        <v>22048</v>
      </c>
    </row>
    <row r="35180" spans="1:1" x14ac:dyDescent="0.2">
      <c r="A35180" s="59" t="s">
        <v>22047</v>
      </c>
    </row>
    <row r="35181" spans="1:1" x14ac:dyDescent="0.2">
      <c r="A35181" s="59" t="s">
        <v>22046</v>
      </c>
    </row>
    <row r="35182" spans="1:1" x14ac:dyDescent="0.2">
      <c r="A35182" s="59" t="s">
        <v>22045</v>
      </c>
    </row>
    <row r="35183" spans="1:1" x14ac:dyDescent="0.2">
      <c r="A35183" s="59" t="s">
        <v>22044</v>
      </c>
    </row>
    <row r="35184" spans="1:1" x14ac:dyDescent="0.2">
      <c r="A35184" s="59" t="s">
        <v>22043</v>
      </c>
    </row>
    <row r="35185" spans="1:1" x14ac:dyDescent="0.2">
      <c r="A35185" s="59" t="s">
        <v>22042</v>
      </c>
    </row>
    <row r="35186" spans="1:1" x14ac:dyDescent="0.2">
      <c r="A35186" s="59" t="s">
        <v>22041</v>
      </c>
    </row>
    <row r="35187" spans="1:1" x14ac:dyDescent="0.2">
      <c r="A35187" s="59" t="s">
        <v>22040</v>
      </c>
    </row>
    <row r="35188" spans="1:1" x14ac:dyDescent="0.2">
      <c r="A35188" s="59" t="s">
        <v>22039</v>
      </c>
    </row>
    <row r="35189" spans="1:1" x14ac:dyDescent="0.2">
      <c r="A35189" s="59" t="s">
        <v>22038</v>
      </c>
    </row>
    <row r="35190" spans="1:1" x14ac:dyDescent="0.2">
      <c r="A35190" s="59" t="s">
        <v>22037</v>
      </c>
    </row>
    <row r="35191" spans="1:1" x14ac:dyDescent="0.2">
      <c r="A35191" s="59" t="s">
        <v>22036</v>
      </c>
    </row>
    <row r="35192" spans="1:1" x14ac:dyDescent="0.2">
      <c r="A35192" s="59" t="s">
        <v>22035</v>
      </c>
    </row>
    <row r="35193" spans="1:1" x14ac:dyDescent="0.2">
      <c r="A35193" s="59" t="s">
        <v>22034</v>
      </c>
    </row>
    <row r="35194" spans="1:1" x14ac:dyDescent="0.2">
      <c r="A35194" s="59" t="s">
        <v>22033</v>
      </c>
    </row>
    <row r="35195" spans="1:1" x14ac:dyDescent="0.2">
      <c r="A35195" s="59" t="s">
        <v>22033</v>
      </c>
    </row>
    <row r="35196" spans="1:1" x14ac:dyDescent="0.2">
      <c r="A35196" s="59" t="s">
        <v>22032</v>
      </c>
    </row>
    <row r="35197" spans="1:1" x14ac:dyDescent="0.2">
      <c r="A35197" s="59" t="s">
        <v>22031</v>
      </c>
    </row>
    <row r="35198" spans="1:1" x14ac:dyDescent="0.2">
      <c r="A35198" s="59" t="s">
        <v>22031</v>
      </c>
    </row>
    <row r="35199" spans="1:1" x14ac:dyDescent="0.2">
      <c r="A35199" s="59" t="s">
        <v>22030</v>
      </c>
    </row>
    <row r="35200" spans="1:1" x14ac:dyDescent="0.2">
      <c r="A35200" s="59" t="s">
        <v>22029</v>
      </c>
    </row>
    <row r="35201" spans="1:1" x14ac:dyDescent="0.2">
      <c r="A35201" s="59" t="s">
        <v>22028</v>
      </c>
    </row>
    <row r="35202" spans="1:1" x14ac:dyDescent="0.2">
      <c r="A35202" s="59" t="s">
        <v>22027</v>
      </c>
    </row>
    <row r="35203" spans="1:1" x14ac:dyDescent="0.2">
      <c r="A35203" s="59" t="s">
        <v>22026</v>
      </c>
    </row>
    <row r="35204" spans="1:1" x14ac:dyDescent="0.2">
      <c r="A35204" s="59" t="s">
        <v>22025</v>
      </c>
    </row>
    <row r="35205" spans="1:1" x14ac:dyDescent="0.2">
      <c r="A35205" s="59" t="s">
        <v>22024</v>
      </c>
    </row>
    <row r="35206" spans="1:1" x14ac:dyDescent="0.2">
      <c r="A35206" s="59" t="s">
        <v>22023</v>
      </c>
    </row>
    <row r="35207" spans="1:1" x14ac:dyDescent="0.2">
      <c r="A35207" s="59" t="s">
        <v>22022</v>
      </c>
    </row>
    <row r="35208" spans="1:1" x14ac:dyDescent="0.2">
      <c r="A35208" s="59" t="s">
        <v>22021</v>
      </c>
    </row>
    <row r="35209" spans="1:1" x14ac:dyDescent="0.2">
      <c r="A35209" s="59" t="s">
        <v>22020</v>
      </c>
    </row>
    <row r="35210" spans="1:1" x14ac:dyDescent="0.2">
      <c r="A35210" s="59" t="s">
        <v>22019</v>
      </c>
    </row>
    <row r="35211" spans="1:1" x14ac:dyDescent="0.2">
      <c r="A35211" s="59" t="s">
        <v>22018</v>
      </c>
    </row>
    <row r="35212" spans="1:1" x14ac:dyDescent="0.2">
      <c r="A35212" s="59" t="s">
        <v>22018</v>
      </c>
    </row>
    <row r="35213" spans="1:1" x14ac:dyDescent="0.2">
      <c r="A35213" s="59" t="s">
        <v>22017</v>
      </c>
    </row>
    <row r="35214" spans="1:1" x14ac:dyDescent="0.2">
      <c r="A35214" s="59" t="s">
        <v>22016</v>
      </c>
    </row>
    <row r="35215" spans="1:1" x14ac:dyDescent="0.2">
      <c r="A35215" s="59" t="s">
        <v>22015</v>
      </c>
    </row>
    <row r="35216" spans="1:1" x14ac:dyDescent="0.2">
      <c r="A35216" s="59" t="s">
        <v>22014</v>
      </c>
    </row>
    <row r="35217" spans="1:1" x14ac:dyDescent="0.2">
      <c r="A35217" s="59" t="s">
        <v>22013</v>
      </c>
    </row>
    <row r="35218" spans="1:1" x14ac:dyDescent="0.2">
      <c r="A35218" s="59" t="s">
        <v>22012</v>
      </c>
    </row>
    <row r="35219" spans="1:1" x14ac:dyDescent="0.2">
      <c r="A35219" s="59" t="s">
        <v>22011</v>
      </c>
    </row>
    <row r="35220" spans="1:1" x14ac:dyDescent="0.2">
      <c r="A35220" s="59" t="s">
        <v>22011</v>
      </c>
    </row>
    <row r="35221" spans="1:1" x14ac:dyDescent="0.2">
      <c r="A35221" s="59" t="s">
        <v>22010</v>
      </c>
    </row>
    <row r="35222" spans="1:1" x14ac:dyDescent="0.2">
      <c r="A35222" s="59" t="s">
        <v>22009</v>
      </c>
    </row>
    <row r="35223" spans="1:1" x14ac:dyDescent="0.2">
      <c r="A35223" s="59" t="s">
        <v>22008</v>
      </c>
    </row>
    <row r="35224" spans="1:1" x14ac:dyDescent="0.2">
      <c r="A35224" s="59" t="s">
        <v>22007</v>
      </c>
    </row>
    <row r="35225" spans="1:1" x14ac:dyDescent="0.2">
      <c r="A35225" s="59" t="s">
        <v>22006</v>
      </c>
    </row>
    <row r="35226" spans="1:1" x14ac:dyDescent="0.2">
      <c r="A35226" s="59" t="s">
        <v>22005</v>
      </c>
    </row>
    <row r="35227" spans="1:1" x14ac:dyDescent="0.2">
      <c r="A35227" s="59" t="s">
        <v>22004</v>
      </c>
    </row>
    <row r="35228" spans="1:1" x14ac:dyDescent="0.2">
      <c r="A35228" s="59" t="s">
        <v>22003</v>
      </c>
    </row>
    <row r="35229" spans="1:1" x14ac:dyDescent="0.2">
      <c r="A35229" s="59" t="s">
        <v>22002</v>
      </c>
    </row>
    <row r="35230" spans="1:1" x14ac:dyDescent="0.2">
      <c r="A35230" s="59" t="s">
        <v>22001</v>
      </c>
    </row>
    <row r="35231" spans="1:1" x14ac:dyDescent="0.2">
      <c r="A35231" s="59" t="s">
        <v>22000</v>
      </c>
    </row>
    <row r="35232" spans="1:1" x14ac:dyDescent="0.2">
      <c r="A35232" s="59" t="s">
        <v>21999</v>
      </c>
    </row>
    <row r="35233" spans="1:1" x14ac:dyDescent="0.2">
      <c r="A35233" s="59" t="s">
        <v>21999</v>
      </c>
    </row>
    <row r="35234" spans="1:1" x14ac:dyDescent="0.2">
      <c r="A35234" s="59" t="s">
        <v>21998</v>
      </c>
    </row>
    <row r="35235" spans="1:1" x14ac:dyDescent="0.2">
      <c r="A35235" s="59" t="s">
        <v>21997</v>
      </c>
    </row>
    <row r="35236" spans="1:1" x14ac:dyDescent="0.2">
      <c r="A35236" s="59" t="s">
        <v>21996</v>
      </c>
    </row>
    <row r="35237" spans="1:1" x14ac:dyDescent="0.2">
      <c r="A35237" s="59" t="s">
        <v>21995</v>
      </c>
    </row>
    <row r="35238" spans="1:1" x14ac:dyDescent="0.2">
      <c r="A35238" s="59" t="s">
        <v>21994</v>
      </c>
    </row>
    <row r="35239" spans="1:1" x14ac:dyDescent="0.2">
      <c r="A35239" s="59" t="s">
        <v>21994</v>
      </c>
    </row>
    <row r="35240" spans="1:1" x14ac:dyDescent="0.2">
      <c r="A35240" s="59" t="s">
        <v>21993</v>
      </c>
    </row>
    <row r="35241" spans="1:1" x14ac:dyDescent="0.2">
      <c r="A35241" s="59" t="s">
        <v>21992</v>
      </c>
    </row>
    <row r="35242" spans="1:1" x14ac:dyDescent="0.2">
      <c r="A35242" s="59" t="s">
        <v>21991</v>
      </c>
    </row>
    <row r="35243" spans="1:1" x14ac:dyDescent="0.2">
      <c r="A35243" s="59" t="s">
        <v>21991</v>
      </c>
    </row>
    <row r="35244" spans="1:1" x14ac:dyDescent="0.2">
      <c r="A35244" s="59" t="s">
        <v>21990</v>
      </c>
    </row>
    <row r="35245" spans="1:1" x14ac:dyDescent="0.2">
      <c r="A35245" s="59" t="s">
        <v>21432</v>
      </c>
    </row>
    <row r="35246" spans="1:1" x14ac:dyDescent="0.2">
      <c r="A35246" s="59" t="s">
        <v>21989</v>
      </c>
    </row>
    <row r="35247" spans="1:1" x14ac:dyDescent="0.2">
      <c r="A35247" s="59" t="s">
        <v>21988</v>
      </c>
    </row>
    <row r="35248" spans="1:1" x14ac:dyDescent="0.2">
      <c r="A35248" s="59" t="s">
        <v>21987</v>
      </c>
    </row>
    <row r="35249" spans="1:1" x14ac:dyDescent="0.2">
      <c r="A35249" s="59" t="s">
        <v>21986</v>
      </c>
    </row>
    <row r="35250" spans="1:1" x14ac:dyDescent="0.2">
      <c r="A35250" s="59" t="s">
        <v>21985</v>
      </c>
    </row>
    <row r="35251" spans="1:1" x14ac:dyDescent="0.2">
      <c r="A35251" s="59" t="s">
        <v>21985</v>
      </c>
    </row>
    <row r="35252" spans="1:1" x14ac:dyDescent="0.2">
      <c r="A35252" s="59" t="s">
        <v>21984</v>
      </c>
    </row>
    <row r="35253" spans="1:1" x14ac:dyDescent="0.2">
      <c r="A35253" s="59" t="s">
        <v>21983</v>
      </c>
    </row>
    <row r="35254" spans="1:1" x14ac:dyDescent="0.2">
      <c r="A35254" s="59" t="s">
        <v>21982</v>
      </c>
    </row>
    <row r="35255" spans="1:1" x14ac:dyDescent="0.2">
      <c r="A35255" s="59" t="s">
        <v>21981</v>
      </c>
    </row>
    <row r="35256" spans="1:1" x14ac:dyDescent="0.2">
      <c r="A35256" s="59" t="s">
        <v>21980</v>
      </c>
    </row>
    <row r="35257" spans="1:1" x14ac:dyDescent="0.2">
      <c r="A35257" s="59" t="s">
        <v>21979</v>
      </c>
    </row>
    <row r="35258" spans="1:1" x14ac:dyDescent="0.2">
      <c r="A35258" s="59" t="s">
        <v>21978</v>
      </c>
    </row>
    <row r="35259" spans="1:1" x14ac:dyDescent="0.2">
      <c r="A35259" s="59" t="s">
        <v>21977</v>
      </c>
    </row>
    <row r="35260" spans="1:1" x14ac:dyDescent="0.2">
      <c r="A35260" s="59" t="s">
        <v>21977</v>
      </c>
    </row>
    <row r="35261" spans="1:1" x14ac:dyDescent="0.2">
      <c r="A35261" s="59" t="s">
        <v>21976</v>
      </c>
    </row>
    <row r="35262" spans="1:1" x14ac:dyDescent="0.2">
      <c r="A35262" s="59" t="s">
        <v>21975</v>
      </c>
    </row>
    <row r="35263" spans="1:1" x14ac:dyDescent="0.2">
      <c r="A35263" s="59" t="s">
        <v>21974</v>
      </c>
    </row>
    <row r="35264" spans="1:1" x14ac:dyDescent="0.2">
      <c r="A35264" s="59" t="s">
        <v>21973</v>
      </c>
    </row>
    <row r="35265" spans="1:1" x14ac:dyDescent="0.2">
      <c r="A35265" s="59" t="s">
        <v>21972</v>
      </c>
    </row>
    <row r="35266" spans="1:1" x14ac:dyDescent="0.2">
      <c r="A35266" s="59" t="s">
        <v>21971</v>
      </c>
    </row>
    <row r="35267" spans="1:1" x14ac:dyDescent="0.2">
      <c r="A35267" s="59" t="s">
        <v>21970</v>
      </c>
    </row>
    <row r="35268" spans="1:1" x14ac:dyDescent="0.2">
      <c r="A35268" s="59" t="s">
        <v>21970</v>
      </c>
    </row>
    <row r="35269" spans="1:1" x14ac:dyDescent="0.2">
      <c r="A35269" s="59" t="s">
        <v>21969</v>
      </c>
    </row>
    <row r="35270" spans="1:1" x14ac:dyDescent="0.2">
      <c r="A35270" s="59" t="s">
        <v>21968</v>
      </c>
    </row>
    <row r="35271" spans="1:1" x14ac:dyDescent="0.2">
      <c r="A35271" s="59" t="s">
        <v>21968</v>
      </c>
    </row>
    <row r="35272" spans="1:1" x14ac:dyDescent="0.2">
      <c r="A35272" s="59" t="s">
        <v>21967</v>
      </c>
    </row>
    <row r="35273" spans="1:1" x14ac:dyDescent="0.2">
      <c r="A35273" s="59" t="s">
        <v>21966</v>
      </c>
    </row>
    <row r="35274" spans="1:1" x14ac:dyDescent="0.2">
      <c r="A35274" s="59" t="s">
        <v>21966</v>
      </c>
    </row>
    <row r="35275" spans="1:1" x14ac:dyDescent="0.2">
      <c r="A35275" s="59" t="s">
        <v>21965</v>
      </c>
    </row>
    <row r="35276" spans="1:1" x14ac:dyDescent="0.2">
      <c r="A35276" s="59" t="s">
        <v>21965</v>
      </c>
    </row>
    <row r="35277" spans="1:1" x14ac:dyDescent="0.2">
      <c r="A35277" s="59" t="s">
        <v>21964</v>
      </c>
    </row>
    <row r="35278" spans="1:1" x14ac:dyDescent="0.2">
      <c r="A35278" s="59" t="s">
        <v>21963</v>
      </c>
    </row>
    <row r="35279" spans="1:1" x14ac:dyDescent="0.2">
      <c r="A35279" s="59" t="s">
        <v>21962</v>
      </c>
    </row>
    <row r="35280" spans="1:1" x14ac:dyDescent="0.2">
      <c r="A35280" s="59" t="s">
        <v>21961</v>
      </c>
    </row>
    <row r="35281" spans="1:1" x14ac:dyDescent="0.2">
      <c r="A35281" s="59" t="s">
        <v>21960</v>
      </c>
    </row>
    <row r="35282" spans="1:1" x14ac:dyDescent="0.2">
      <c r="A35282" s="59" t="s">
        <v>21960</v>
      </c>
    </row>
    <row r="35283" spans="1:1" x14ac:dyDescent="0.2">
      <c r="A35283" s="59" t="s">
        <v>21959</v>
      </c>
    </row>
    <row r="35284" spans="1:1" x14ac:dyDescent="0.2">
      <c r="A35284" s="59" t="s">
        <v>21958</v>
      </c>
    </row>
    <row r="35285" spans="1:1" x14ac:dyDescent="0.2">
      <c r="A35285" s="59" t="s">
        <v>21957</v>
      </c>
    </row>
    <row r="35286" spans="1:1" x14ac:dyDescent="0.2">
      <c r="A35286" s="59" t="s">
        <v>21956</v>
      </c>
    </row>
    <row r="35287" spans="1:1" x14ac:dyDescent="0.2">
      <c r="A35287" s="59" t="s">
        <v>21955</v>
      </c>
    </row>
    <row r="35288" spans="1:1" x14ac:dyDescent="0.2">
      <c r="A35288" s="59" t="s">
        <v>21954</v>
      </c>
    </row>
    <row r="35289" spans="1:1" x14ac:dyDescent="0.2">
      <c r="A35289" s="59" t="s">
        <v>21953</v>
      </c>
    </row>
    <row r="35290" spans="1:1" x14ac:dyDescent="0.2">
      <c r="A35290" s="59" t="s">
        <v>21952</v>
      </c>
    </row>
    <row r="35291" spans="1:1" x14ac:dyDescent="0.2">
      <c r="A35291" s="59" t="s">
        <v>21951</v>
      </c>
    </row>
    <row r="35292" spans="1:1" x14ac:dyDescent="0.2">
      <c r="A35292" s="59" t="s">
        <v>21950</v>
      </c>
    </row>
    <row r="35293" spans="1:1" x14ac:dyDescent="0.2">
      <c r="A35293" s="59" t="s">
        <v>21949</v>
      </c>
    </row>
    <row r="35294" spans="1:1" x14ac:dyDescent="0.2">
      <c r="A35294" s="59" t="s">
        <v>21948</v>
      </c>
    </row>
    <row r="35295" spans="1:1" x14ac:dyDescent="0.2">
      <c r="A35295" s="59" t="s">
        <v>21947</v>
      </c>
    </row>
    <row r="35296" spans="1:1" x14ac:dyDescent="0.2">
      <c r="A35296" s="59" t="s">
        <v>21946</v>
      </c>
    </row>
    <row r="35297" spans="1:1" x14ac:dyDescent="0.2">
      <c r="A35297" s="59" t="s">
        <v>21945</v>
      </c>
    </row>
    <row r="35298" spans="1:1" x14ac:dyDescent="0.2">
      <c r="A35298" s="59" t="s">
        <v>21944</v>
      </c>
    </row>
    <row r="35299" spans="1:1" x14ac:dyDescent="0.2">
      <c r="A35299" s="59" t="s">
        <v>21943</v>
      </c>
    </row>
    <row r="35300" spans="1:1" x14ac:dyDescent="0.2">
      <c r="A35300" s="59" t="s">
        <v>21942</v>
      </c>
    </row>
    <row r="35301" spans="1:1" x14ac:dyDescent="0.2">
      <c r="A35301" s="59" t="s">
        <v>21941</v>
      </c>
    </row>
    <row r="35302" spans="1:1" x14ac:dyDescent="0.2">
      <c r="A35302" s="59" t="s">
        <v>21941</v>
      </c>
    </row>
    <row r="35303" spans="1:1" x14ac:dyDescent="0.2">
      <c r="A35303" s="59" t="s">
        <v>21940</v>
      </c>
    </row>
    <row r="35304" spans="1:1" x14ac:dyDescent="0.2">
      <c r="A35304" s="59" t="s">
        <v>21939</v>
      </c>
    </row>
    <row r="35305" spans="1:1" x14ac:dyDescent="0.2">
      <c r="A35305" s="59" t="s">
        <v>21938</v>
      </c>
    </row>
    <row r="35306" spans="1:1" x14ac:dyDescent="0.2">
      <c r="A35306" s="59" t="s">
        <v>21937</v>
      </c>
    </row>
    <row r="35307" spans="1:1" x14ac:dyDescent="0.2">
      <c r="A35307" s="59" t="s">
        <v>21936</v>
      </c>
    </row>
    <row r="35308" spans="1:1" x14ac:dyDescent="0.2">
      <c r="A35308" s="59" t="s">
        <v>21935</v>
      </c>
    </row>
    <row r="35309" spans="1:1" x14ac:dyDescent="0.2">
      <c r="A35309" s="59" t="s">
        <v>21935</v>
      </c>
    </row>
    <row r="35310" spans="1:1" x14ac:dyDescent="0.2">
      <c r="A35310" s="59" t="s">
        <v>21934</v>
      </c>
    </row>
    <row r="35311" spans="1:1" x14ac:dyDescent="0.2">
      <c r="A35311" s="59" t="s">
        <v>21933</v>
      </c>
    </row>
    <row r="35312" spans="1:1" x14ac:dyDescent="0.2">
      <c r="A35312" s="59" t="s">
        <v>21932</v>
      </c>
    </row>
    <row r="35313" spans="1:1" x14ac:dyDescent="0.2">
      <c r="A35313" s="59" t="s">
        <v>21931</v>
      </c>
    </row>
    <row r="35314" spans="1:1" x14ac:dyDescent="0.2">
      <c r="A35314" s="59" t="s">
        <v>21930</v>
      </c>
    </row>
    <row r="35315" spans="1:1" x14ac:dyDescent="0.2">
      <c r="A35315" s="59" t="s">
        <v>21929</v>
      </c>
    </row>
    <row r="35316" spans="1:1" x14ac:dyDescent="0.2">
      <c r="A35316" s="59" t="s">
        <v>21928</v>
      </c>
    </row>
    <row r="35317" spans="1:1" x14ac:dyDescent="0.2">
      <c r="A35317" s="59" t="s">
        <v>21927</v>
      </c>
    </row>
    <row r="35318" spans="1:1" x14ac:dyDescent="0.2">
      <c r="A35318" s="59" t="s">
        <v>21926</v>
      </c>
    </row>
    <row r="35319" spans="1:1" x14ac:dyDescent="0.2">
      <c r="A35319" s="59" t="s">
        <v>21925</v>
      </c>
    </row>
    <row r="35320" spans="1:1" x14ac:dyDescent="0.2">
      <c r="A35320" s="59" t="s">
        <v>21924</v>
      </c>
    </row>
    <row r="35321" spans="1:1" x14ac:dyDescent="0.2">
      <c r="A35321" s="59" t="s">
        <v>21923</v>
      </c>
    </row>
    <row r="35322" spans="1:1" x14ac:dyDescent="0.2">
      <c r="A35322" s="59" t="s">
        <v>21922</v>
      </c>
    </row>
    <row r="35323" spans="1:1" x14ac:dyDescent="0.2">
      <c r="A35323" s="59" t="s">
        <v>21921</v>
      </c>
    </row>
    <row r="35324" spans="1:1" x14ac:dyDescent="0.2">
      <c r="A35324" s="59" t="s">
        <v>21920</v>
      </c>
    </row>
    <row r="35325" spans="1:1" x14ac:dyDescent="0.2">
      <c r="A35325" s="59" t="s">
        <v>21919</v>
      </c>
    </row>
    <row r="35326" spans="1:1" x14ac:dyDescent="0.2">
      <c r="A35326" s="59" t="s">
        <v>21918</v>
      </c>
    </row>
    <row r="35327" spans="1:1" x14ac:dyDescent="0.2">
      <c r="A35327" s="59" t="s">
        <v>21917</v>
      </c>
    </row>
    <row r="35328" spans="1:1" x14ac:dyDescent="0.2">
      <c r="A35328" s="59" t="s">
        <v>21916</v>
      </c>
    </row>
    <row r="35329" spans="1:1" x14ac:dyDescent="0.2">
      <c r="A35329" s="59" t="s">
        <v>21915</v>
      </c>
    </row>
    <row r="35330" spans="1:1" x14ac:dyDescent="0.2">
      <c r="A35330" s="59" t="s">
        <v>21914</v>
      </c>
    </row>
    <row r="35331" spans="1:1" x14ac:dyDescent="0.2">
      <c r="A35331" s="59" t="s">
        <v>21913</v>
      </c>
    </row>
    <row r="35332" spans="1:1" x14ac:dyDescent="0.2">
      <c r="A35332" s="59" t="s">
        <v>21912</v>
      </c>
    </row>
    <row r="35333" spans="1:1" x14ac:dyDescent="0.2">
      <c r="A35333" s="59" t="s">
        <v>21911</v>
      </c>
    </row>
    <row r="35334" spans="1:1" x14ac:dyDescent="0.2">
      <c r="A35334" s="59" t="s">
        <v>21910</v>
      </c>
    </row>
    <row r="35335" spans="1:1" x14ac:dyDescent="0.2">
      <c r="A35335" s="59" t="s">
        <v>21909</v>
      </c>
    </row>
    <row r="35336" spans="1:1" x14ac:dyDescent="0.2">
      <c r="A35336" s="59" t="s">
        <v>21908</v>
      </c>
    </row>
    <row r="35337" spans="1:1" x14ac:dyDescent="0.2">
      <c r="A35337" s="59" t="s">
        <v>21907</v>
      </c>
    </row>
    <row r="35338" spans="1:1" x14ac:dyDescent="0.2">
      <c r="A35338" s="59" t="s">
        <v>21907</v>
      </c>
    </row>
    <row r="35339" spans="1:1" x14ac:dyDescent="0.2">
      <c r="A35339" s="59" t="s">
        <v>21906</v>
      </c>
    </row>
    <row r="35340" spans="1:1" x14ac:dyDescent="0.2">
      <c r="A35340" s="59" t="s">
        <v>21905</v>
      </c>
    </row>
    <row r="35341" spans="1:1" x14ac:dyDescent="0.2">
      <c r="A35341" s="59" t="s">
        <v>21904</v>
      </c>
    </row>
    <row r="35342" spans="1:1" x14ac:dyDescent="0.2">
      <c r="A35342" s="59" t="s">
        <v>21903</v>
      </c>
    </row>
    <row r="35343" spans="1:1" x14ac:dyDescent="0.2">
      <c r="A35343" s="59" t="s">
        <v>21902</v>
      </c>
    </row>
    <row r="35344" spans="1:1" x14ac:dyDescent="0.2">
      <c r="A35344" s="59" t="s">
        <v>21901</v>
      </c>
    </row>
    <row r="35345" spans="1:1" x14ac:dyDescent="0.2">
      <c r="A35345" s="59" t="s">
        <v>21900</v>
      </c>
    </row>
    <row r="35346" spans="1:1" x14ac:dyDescent="0.2">
      <c r="A35346" s="59" t="s">
        <v>21899</v>
      </c>
    </row>
    <row r="35347" spans="1:1" x14ac:dyDescent="0.2">
      <c r="A35347" s="59" t="s">
        <v>21898</v>
      </c>
    </row>
    <row r="35348" spans="1:1" x14ac:dyDescent="0.2">
      <c r="A35348" s="59" t="s">
        <v>21897</v>
      </c>
    </row>
    <row r="35349" spans="1:1" x14ac:dyDescent="0.2">
      <c r="A35349" s="59" t="s">
        <v>21897</v>
      </c>
    </row>
    <row r="35350" spans="1:1" x14ac:dyDescent="0.2">
      <c r="A35350" s="59" t="s">
        <v>21896</v>
      </c>
    </row>
    <row r="35351" spans="1:1" x14ac:dyDescent="0.2">
      <c r="A35351" s="59" t="s">
        <v>21895</v>
      </c>
    </row>
    <row r="35352" spans="1:1" x14ac:dyDescent="0.2">
      <c r="A35352" s="59" t="s">
        <v>21894</v>
      </c>
    </row>
    <row r="35353" spans="1:1" x14ac:dyDescent="0.2">
      <c r="A35353" s="59" t="s">
        <v>21893</v>
      </c>
    </row>
    <row r="35354" spans="1:1" x14ac:dyDescent="0.2">
      <c r="A35354" s="59" t="s">
        <v>21892</v>
      </c>
    </row>
    <row r="35355" spans="1:1" x14ac:dyDescent="0.2">
      <c r="A35355" s="59" t="s">
        <v>21891</v>
      </c>
    </row>
    <row r="35356" spans="1:1" x14ac:dyDescent="0.2">
      <c r="A35356" s="59" t="s">
        <v>21890</v>
      </c>
    </row>
    <row r="35357" spans="1:1" x14ac:dyDescent="0.2">
      <c r="A35357" s="59" t="s">
        <v>21889</v>
      </c>
    </row>
    <row r="35358" spans="1:1" x14ac:dyDescent="0.2">
      <c r="A35358" s="59" t="s">
        <v>21888</v>
      </c>
    </row>
    <row r="35359" spans="1:1" x14ac:dyDescent="0.2">
      <c r="A35359" s="59" t="s">
        <v>21887</v>
      </c>
    </row>
    <row r="35360" spans="1:1" x14ac:dyDescent="0.2">
      <c r="A35360" s="59" t="s">
        <v>21886</v>
      </c>
    </row>
    <row r="35361" spans="1:1" x14ac:dyDescent="0.2">
      <c r="A35361" s="59" t="s">
        <v>21885</v>
      </c>
    </row>
    <row r="35362" spans="1:1" x14ac:dyDescent="0.2">
      <c r="A35362" s="59" t="s">
        <v>21884</v>
      </c>
    </row>
    <row r="35363" spans="1:1" x14ac:dyDescent="0.2">
      <c r="A35363" s="59" t="s">
        <v>21883</v>
      </c>
    </row>
    <row r="35364" spans="1:1" x14ac:dyDescent="0.2">
      <c r="A35364" s="59" t="s">
        <v>21882</v>
      </c>
    </row>
    <row r="35365" spans="1:1" x14ac:dyDescent="0.2">
      <c r="A35365" s="59" t="s">
        <v>21882</v>
      </c>
    </row>
    <row r="35366" spans="1:1" x14ac:dyDescent="0.2">
      <c r="A35366" s="59" t="s">
        <v>21881</v>
      </c>
    </row>
    <row r="35367" spans="1:1" x14ac:dyDescent="0.2">
      <c r="A35367" s="59" t="s">
        <v>21880</v>
      </c>
    </row>
    <row r="35368" spans="1:1" x14ac:dyDescent="0.2">
      <c r="A35368" s="59" t="s">
        <v>21880</v>
      </c>
    </row>
    <row r="35369" spans="1:1" x14ac:dyDescent="0.2">
      <c r="A35369" s="59" t="s">
        <v>21879</v>
      </c>
    </row>
    <row r="35370" spans="1:1" x14ac:dyDescent="0.2">
      <c r="A35370" s="59" t="s">
        <v>21878</v>
      </c>
    </row>
    <row r="35371" spans="1:1" x14ac:dyDescent="0.2">
      <c r="A35371" s="59" t="s">
        <v>21877</v>
      </c>
    </row>
    <row r="35372" spans="1:1" x14ac:dyDescent="0.2">
      <c r="A35372" s="59" t="s">
        <v>21876</v>
      </c>
    </row>
    <row r="35373" spans="1:1" x14ac:dyDescent="0.2">
      <c r="A35373" s="59" t="s">
        <v>21875</v>
      </c>
    </row>
    <row r="35374" spans="1:1" x14ac:dyDescent="0.2">
      <c r="A35374" s="59" t="s">
        <v>21620</v>
      </c>
    </row>
    <row r="35375" spans="1:1" x14ac:dyDescent="0.2">
      <c r="A35375" s="59" t="s">
        <v>21874</v>
      </c>
    </row>
    <row r="35376" spans="1:1" x14ac:dyDescent="0.2">
      <c r="A35376" s="59" t="s">
        <v>21873</v>
      </c>
    </row>
    <row r="35377" spans="1:1" x14ac:dyDescent="0.2">
      <c r="A35377" s="59" t="s">
        <v>21872</v>
      </c>
    </row>
    <row r="35378" spans="1:1" x14ac:dyDescent="0.2">
      <c r="A35378" s="59" t="s">
        <v>21871</v>
      </c>
    </row>
    <row r="35379" spans="1:1" x14ac:dyDescent="0.2">
      <c r="A35379" s="59" t="s">
        <v>21870</v>
      </c>
    </row>
    <row r="35380" spans="1:1" x14ac:dyDescent="0.2">
      <c r="A35380" s="59" t="s">
        <v>21869</v>
      </c>
    </row>
    <row r="35381" spans="1:1" x14ac:dyDescent="0.2">
      <c r="A35381" s="59" t="s">
        <v>21868</v>
      </c>
    </row>
    <row r="35382" spans="1:1" x14ac:dyDescent="0.2">
      <c r="A35382" s="59" t="s">
        <v>21867</v>
      </c>
    </row>
    <row r="35383" spans="1:1" x14ac:dyDescent="0.2">
      <c r="A35383" s="59" t="s">
        <v>21866</v>
      </c>
    </row>
    <row r="35384" spans="1:1" x14ac:dyDescent="0.2">
      <c r="A35384" s="59" t="s">
        <v>21865</v>
      </c>
    </row>
    <row r="35385" spans="1:1" x14ac:dyDescent="0.2">
      <c r="A35385" s="59" t="s">
        <v>21864</v>
      </c>
    </row>
    <row r="35386" spans="1:1" x14ac:dyDescent="0.2">
      <c r="A35386" s="59" t="s">
        <v>21863</v>
      </c>
    </row>
    <row r="35387" spans="1:1" x14ac:dyDescent="0.2">
      <c r="A35387" s="59" t="s">
        <v>21862</v>
      </c>
    </row>
    <row r="35388" spans="1:1" x14ac:dyDescent="0.2">
      <c r="A35388" s="59" t="s">
        <v>21861</v>
      </c>
    </row>
    <row r="35389" spans="1:1" x14ac:dyDescent="0.2">
      <c r="A35389" s="59" t="s">
        <v>21860</v>
      </c>
    </row>
    <row r="35390" spans="1:1" x14ac:dyDescent="0.2">
      <c r="A35390" s="59" t="s">
        <v>21859</v>
      </c>
    </row>
    <row r="35391" spans="1:1" x14ac:dyDescent="0.2">
      <c r="A35391" s="59" t="s">
        <v>21858</v>
      </c>
    </row>
    <row r="35392" spans="1:1" x14ac:dyDescent="0.2">
      <c r="A35392" s="59" t="s">
        <v>21857</v>
      </c>
    </row>
    <row r="35393" spans="1:1" x14ac:dyDescent="0.2">
      <c r="A35393" s="59" t="s">
        <v>21856</v>
      </c>
    </row>
    <row r="35394" spans="1:1" x14ac:dyDescent="0.2">
      <c r="A35394" s="59" t="s">
        <v>21855</v>
      </c>
    </row>
    <row r="35395" spans="1:1" x14ac:dyDescent="0.2">
      <c r="A35395" s="59" t="s">
        <v>21854</v>
      </c>
    </row>
    <row r="35396" spans="1:1" x14ac:dyDescent="0.2">
      <c r="A35396" s="59" t="s">
        <v>21853</v>
      </c>
    </row>
    <row r="35397" spans="1:1" x14ac:dyDescent="0.2">
      <c r="A35397" s="59" t="s">
        <v>21852</v>
      </c>
    </row>
    <row r="35398" spans="1:1" x14ac:dyDescent="0.2">
      <c r="A35398" s="59" t="s">
        <v>21851</v>
      </c>
    </row>
    <row r="35399" spans="1:1" x14ac:dyDescent="0.2">
      <c r="A35399" s="59" t="s">
        <v>21850</v>
      </c>
    </row>
    <row r="35400" spans="1:1" x14ac:dyDescent="0.2">
      <c r="A35400" s="59" t="s">
        <v>21849</v>
      </c>
    </row>
    <row r="35401" spans="1:1" x14ac:dyDescent="0.2">
      <c r="A35401" s="59" t="s">
        <v>21848</v>
      </c>
    </row>
    <row r="35402" spans="1:1" x14ac:dyDescent="0.2">
      <c r="A35402" s="59" t="s">
        <v>21847</v>
      </c>
    </row>
    <row r="35403" spans="1:1" x14ac:dyDescent="0.2">
      <c r="A35403" s="59" t="s">
        <v>21846</v>
      </c>
    </row>
    <row r="35404" spans="1:1" x14ac:dyDescent="0.2">
      <c r="A35404" s="59" t="s">
        <v>21845</v>
      </c>
    </row>
    <row r="35405" spans="1:1" x14ac:dyDescent="0.2">
      <c r="A35405" s="59" t="s">
        <v>21844</v>
      </c>
    </row>
    <row r="35406" spans="1:1" x14ac:dyDescent="0.2">
      <c r="A35406" s="59" t="s">
        <v>21843</v>
      </c>
    </row>
    <row r="35407" spans="1:1" x14ac:dyDescent="0.2">
      <c r="A35407" s="59" t="s">
        <v>21842</v>
      </c>
    </row>
    <row r="35408" spans="1:1" x14ac:dyDescent="0.2">
      <c r="A35408" s="59" t="s">
        <v>21841</v>
      </c>
    </row>
    <row r="35409" spans="1:1" x14ac:dyDescent="0.2">
      <c r="A35409" s="59" t="s">
        <v>21840</v>
      </c>
    </row>
    <row r="35410" spans="1:1" x14ac:dyDescent="0.2">
      <c r="A35410" s="59" t="s">
        <v>21839</v>
      </c>
    </row>
    <row r="35411" spans="1:1" x14ac:dyDescent="0.2">
      <c r="A35411" s="59" t="s">
        <v>21838</v>
      </c>
    </row>
    <row r="35412" spans="1:1" x14ac:dyDescent="0.2">
      <c r="A35412" s="59" t="s">
        <v>21837</v>
      </c>
    </row>
    <row r="35413" spans="1:1" x14ac:dyDescent="0.2">
      <c r="A35413" s="59" t="s">
        <v>21836</v>
      </c>
    </row>
    <row r="35414" spans="1:1" x14ac:dyDescent="0.2">
      <c r="A35414" s="59" t="s">
        <v>21835</v>
      </c>
    </row>
    <row r="35415" spans="1:1" x14ac:dyDescent="0.2">
      <c r="A35415" s="59" t="s">
        <v>21834</v>
      </c>
    </row>
    <row r="35416" spans="1:1" x14ac:dyDescent="0.2">
      <c r="A35416" s="59" t="s">
        <v>21833</v>
      </c>
    </row>
    <row r="35417" spans="1:1" x14ac:dyDescent="0.2">
      <c r="A35417" s="59" t="s">
        <v>21832</v>
      </c>
    </row>
    <row r="35418" spans="1:1" x14ac:dyDescent="0.2">
      <c r="A35418" s="59" t="s">
        <v>21831</v>
      </c>
    </row>
    <row r="35419" spans="1:1" x14ac:dyDescent="0.2">
      <c r="A35419" s="59" t="s">
        <v>21830</v>
      </c>
    </row>
    <row r="35420" spans="1:1" x14ac:dyDescent="0.2">
      <c r="A35420" s="59" t="s">
        <v>21829</v>
      </c>
    </row>
    <row r="35421" spans="1:1" x14ac:dyDescent="0.2">
      <c r="A35421" s="59" t="s">
        <v>21828</v>
      </c>
    </row>
    <row r="35422" spans="1:1" x14ac:dyDescent="0.2">
      <c r="A35422" s="59" t="s">
        <v>21827</v>
      </c>
    </row>
    <row r="35423" spans="1:1" x14ac:dyDescent="0.2">
      <c r="A35423" s="59" t="s">
        <v>21826</v>
      </c>
    </row>
    <row r="35424" spans="1:1" x14ac:dyDescent="0.2">
      <c r="A35424" s="59" t="s">
        <v>21825</v>
      </c>
    </row>
    <row r="35425" spans="1:1" x14ac:dyDescent="0.2">
      <c r="A35425" s="59" t="s">
        <v>21824</v>
      </c>
    </row>
    <row r="35426" spans="1:1" x14ac:dyDescent="0.2">
      <c r="A35426" s="59" t="s">
        <v>21823</v>
      </c>
    </row>
    <row r="35427" spans="1:1" x14ac:dyDescent="0.2">
      <c r="A35427" s="59" t="s">
        <v>21822</v>
      </c>
    </row>
    <row r="35428" spans="1:1" x14ac:dyDescent="0.2">
      <c r="A35428" s="59" t="s">
        <v>21821</v>
      </c>
    </row>
    <row r="35429" spans="1:1" x14ac:dyDescent="0.2">
      <c r="A35429" s="59" t="s">
        <v>21820</v>
      </c>
    </row>
    <row r="35430" spans="1:1" x14ac:dyDescent="0.2">
      <c r="A35430" s="59" t="s">
        <v>21819</v>
      </c>
    </row>
    <row r="35431" spans="1:1" x14ac:dyDescent="0.2">
      <c r="A35431" s="59" t="s">
        <v>21818</v>
      </c>
    </row>
    <row r="35432" spans="1:1" x14ac:dyDescent="0.2">
      <c r="A35432" s="59" t="s">
        <v>21817</v>
      </c>
    </row>
    <row r="35433" spans="1:1" x14ac:dyDescent="0.2">
      <c r="A35433" s="59" t="s">
        <v>21816</v>
      </c>
    </row>
    <row r="35434" spans="1:1" x14ac:dyDescent="0.2">
      <c r="A35434" s="59" t="s">
        <v>21815</v>
      </c>
    </row>
    <row r="35435" spans="1:1" x14ac:dyDescent="0.2">
      <c r="A35435" s="59" t="s">
        <v>21814</v>
      </c>
    </row>
    <row r="35436" spans="1:1" x14ac:dyDescent="0.2">
      <c r="A35436" s="59" t="s">
        <v>21813</v>
      </c>
    </row>
    <row r="35437" spans="1:1" x14ac:dyDescent="0.2">
      <c r="A35437" s="59" t="s">
        <v>21812</v>
      </c>
    </row>
    <row r="35438" spans="1:1" x14ac:dyDescent="0.2">
      <c r="A35438" s="59" t="s">
        <v>21811</v>
      </c>
    </row>
    <row r="35439" spans="1:1" x14ac:dyDescent="0.2">
      <c r="A35439" s="59" t="s">
        <v>21810</v>
      </c>
    </row>
    <row r="35440" spans="1:1" x14ac:dyDescent="0.2">
      <c r="A35440" s="59" t="s">
        <v>21809</v>
      </c>
    </row>
    <row r="35441" spans="1:1" x14ac:dyDescent="0.2">
      <c r="A35441" s="59" t="s">
        <v>21808</v>
      </c>
    </row>
    <row r="35442" spans="1:1" x14ac:dyDescent="0.2">
      <c r="A35442" s="59" t="s">
        <v>21807</v>
      </c>
    </row>
    <row r="35443" spans="1:1" x14ac:dyDescent="0.2">
      <c r="A35443" s="59" t="s">
        <v>21806</v>
      </c>
    </row>
    <row r="35444" spans="1:1" x14ac:dyDescent="0.2">
      <c r="A35444" s="59" t="s">
        <v>20739</v>
      </c>
    </row>
    <row r="35445" spans="1:1" x14ac:dyDescent="0.2">
      <c r="A35445" s="59" t="s">
        <v>21805</v>
      </c>
    </row>
    <row r="35446" spans="1:1" x14ac:dyDescent="0.2">
      <c r="A35446" s="59" t="s">
        <v>21804</v>
      </c>
    </row>
    <row r="35447" spans="1:1" x14ac:dyDescent="0.2">
      <c r="A35447" s="59" t="s">
        <v>20738</v>
      </c>
    </row>
    <row r="35448" spans="1:1" x14ac:dyDescent="0.2">
      <c r="A35448" s="59" t="s">
        <v>21803</v>
      </c>
    </row>
    <row r="35449" spans="1:1" x14ac:dyDescent="0.2">
      <c r="A35449" s="59" t="s">
        <v>21802</v>
      </c>
    </row>
    <row r="35450" spans="1:1" x14ac:dyDescent="0.2">
      <c r="A35450" s="59" t="s">
        <v>21801</v>
      </c>
    </row>
    <row r="35451" spans="1:1" x14ac:dyDescent="0.2">
      <c r="A35451" s="59" t="s">
        <v>21800</v>
      </c>
    </row>
    <row r="35452" spans="1:1" x14ac:dyDescent="0.2">
      <c r="A35452" s="59" t="s">
        <v>21799</v>
      </c>
    </row>
    <row r="35453" spans="1:1" x14ac:dyDescent="0.2">
      <c r="A35453" s="59" t="s">
        <v>21798</v>
      </c>
    </row>
    <row r="35454" spans="1:1" x14ac:dyDescent="0.2">
      <c r="A35454" s="59" t="s">
        <v>21797</v>
      </c>
    </row>
    <row r="35455" spans="1:1" x14ac:dyDescent="0.2">
      <c r="A35455" s="59" t="s">
        <v>21796</v>
      </c>
    </row>
    <row r="35456" spans="1:1" x14ac:dyDescent="0.2">
      <c r="A35456" s="59" t="s">
        <v>21795</v>
      </c>
    </row>
    <row r="35457" spans="1:1" x14ac:dyDescent="0.2">
      <c r="A35457" s="59" t="s">
        <v>21794</v>
      </c>
    </row>
    <row r="35458" spans="1:1" x14ac:dyDescent="0.2">
      <c r="A35458" s="59" t="s">
        <v>21793</v>
      </c>
    </row>
    <row r="35459" spans="1:1" x14ac:dyDescent="0.2">
      <c r="A35459" s="59" t="s">
        <v>21792</v>
      </c>
    </row>
    <row r="35460" spans="1:1" x14ac:dyDescent="0.2">
      <c r="A35460" s="59" t="s">
        <v>21791</v>
      </c>
    </row>
    <row r="35461" spans="1:1" x14ac:dyDescent="0.2">
      <c r="A35461" s="59" t="s">
        <v>21790</v>
      </c>
    </row>
    <row r="35462" spans="1:1" x14ac:dyDescent="0.2">
      <c r="A35462" s="59" t="s">
        <v>21789</v>
      </c>
    </row>
    <row r="35463" spans="1:1" x14ac:dyDescent="0.2">
      <c r="A35463" s="59" t="s">
        <v>21788</v>
      </c>
    </row>
    <row r="35464" spans="1:1" x14ac:dyDescent="0.2">
      <c r="A35464" s="59" t="s">
        <v>21787</v>
      </c>
    </row>
    <row r="35465" spans="1:1" x14ac:dyDescent="0.2">
      <c r="A35465" s="59" t="s">
        <v>21786</v>
      </c>
    </row>
    <row r="35466" spans="1:1" x14ac:dyDescent="0.2">
      <c r="A35466" s="59" t="s">
        <v>21785</v>
      </c>
    </row>
    <row r="35467" spans="1:1" x14ac:dyDescent="0.2">
      <c r="A35467" s="59" t="s">
        <v>21784</v>
      </c>
    </row>
    <row r="35468" spans="1:1" x14ac:dyDescent="0.2">
      <c r="A35468" s="59" t="s">
        <v>21783</v>
      </c>
    </row>
    <row r="35469" spans="1:1" x14ac:dyDescent="0.2">
      <c r="A35469" s="59" t="s">
        <v>21782</v>
      </c>
    </row>
    <row r="35470" spans="1:1" x14ac:dyDescent="0.2">
      <c r="A35470" s="59" t="s">
        <v>21781</v>
      </c>
    </row>
    <row r="35471" spans="1:1" x14ac:dyDescent="0.2">
      <c r="A35471" s="59" t="s">
        <v>21780</v>
      </c>
    </row>
    <row r="35472" spans="1:1" x14ac:dyDescent="0.2">
      <c r="A35472" s="59" t="s">
        <v>21779</v>
      </c>
    </row>
    <row r="35473" spans="1:1" x14ac:dyDescent="0.2">
      <c r="A35473" s="59" t="s">
        <v>21778</v>
      </c>
    </row>
    <row r="35474" spans="1:1" x14ac:dyDescent="0.2">
      <c r="A35474" s="59" t="s">
        <v>21777</v>
      </c>
    </row>
    <row r="35475" spans="1:1" x14ac:dyDescent="0.2">
      <c r="A35475" s="59" t="s">
        <v>21776</v>
      </c>
    </row>
    <row r="35476" spans="1:1" x14ac:dyDescent="0.2">
      <c r="A35476" s="59" t="s">
        <v>21775</v>
      </c>
    </row>
    <row r="35477" spans="1:1" x14ac:dyDescent="0.2">
      <c r="A35477" s="59" t="s">
        <v>21774</v>
      </c>
    </row>
    <row r="35478" spans="1:1" x14ac:dyDescent="0.2">
      <c r="A35478" s="59" t="s">
        <v>21773</v>
      </c>
    </row>
    <row r="35479" spans="1:1" x14ac:dyDescent="0.2">
      <c r="A35479" s="59" t="s">
        <v>21772</v>
      </c>
    </row>
    <row r="35480" spans="1:1" x14ac:dyDescent="0.2">
      <c r="A35480" s="59" t="s">
        <v>21771</v>
      </c>
    </row>
    <row r="35481" spans="1:1" x14ac:dyDescent="0.2">
      <c r="A35481" s="59" t="s">
        <v>21770</v>
      </c>
    </row>
    <row r="35482" spans="1:1" x14ac:dyDescent="0.2">
      <c r="A35482" s="59" t="s">
        <v>21769</v>
      </c>
    </row>
    <row r="35483" spans="1:1" x14ac:dyDescent="0.2">
      <c r="A35483" s="59" t="s">
        <v>21768</v>
      </c>
    </row>
    <row r="35484" spans="1:1" x14ac:dyDescent="0.2">
      <c r="A35484" s="59" t="s">
        <v>21767</v>
      </c>
    </row>
    <row r="35485" spans="1:1" x14ac:dyDescent="0.2">
      <c r="A35485" s="59" t="s">
        <v>21766</v>
      </c>
    </row>
    <row r="35486" spans="1:1" x14ac:dyDescent="0.2">
      <c r="A35486" s="59" t="s">
        <v>21765</v>
      </c>
    </row>
    <row r="35487" spans="1:1" x14ac:dyDescent="0.2">
      <c r="A35487" s="59" t="s">
        <v>21764</v>
      </c>
    </row>
    <row r="35488" spans="1:1" x14ac:dyDescent="0.2">
      <c r="A35488" s="59" t="s">
        <v>21763</v>
      </c>
    </row>
    <row r="35489" spans="1:1" x14ac:dyDescent="0.2">
      <c r="A35489" s="59" t="s">
        <v>21762</v>
      </c>
    </row>
    <row r="35490" spans="1:1" x14ac:dyDescent="0.2">
      <c r="A35490" s="59" t="s">
        <v>21761</v>
      </c>
    </row>
    <row r="35491" spans="1:1" x14ac:dyDescent="0.2">
      <c r="A35491" s="59" t="s">
        <v>21760</v>
      </c>
    </row>
    <row r="35492" spans="1:1" x14ac:dyDescent="0.2">
      <c r="A35492" s="59" t="s">
        <v>21759</v>
      </c>
    </row>
    <row r="35493" spans="1:1" x14ac:dyDescent="0.2">
      <c r="A35493" s="59" t="s">
        <v>21758</v>
      </c>
    </row>
    <row r="35494" spans="1:1" x14ac:dyDescent="0.2">
      <c r="A35494" s="59" t="s">
        <v>21757</v>
      </c>
    </row>
    <row r="35495" spans="1:1" x14ac:dyDescent="0.2">
      <c r="A35495" s="59" t="s">
        <v>21756</v>
      </c>
    </row>
    <row r="35496" spans="1:1" x14ac:dyDescent="0.2">
      <c r="A35496" s="59" t="s">
        <v>21755</v>
      </c>
    </row>
    <row r="35497" spans="1:1" x14ac:dyDescent="0.2">
      <c r="A35497" s="59" t="s">
        <v>21754</v>
      </c>
    </row>
    <row r="35498" spans="1:1" x14ac:dyDescent="0.2">
      <c r="A35498" s="59" t="s">
        <v>21753</v>
      </c>
    </row>
    <row r="35499" spans="1:1" x14ac:dyDescent="0.2">
      <c r="A35499" s="59" t="s">
        <v>21752</v>
      </c>
    </row>
    <row r="35500" spans="1:1" x14ac:dyDescent="0.2">
      <c r="A35500" s="59" t="s">
        <v>21751</v>
      </c>
    </row>
    <row r="35501" spans="1:1" x14ac:dyDescent="0.2">
      <c r="A35501" s="59" t="s">
        <v>21750</v>
      </c>
    </row>
    <row r="35502" spans="1:1" x14ac:dyDescent="0.2">
      <c r="A35502" s="59" t="s">
        <v>21749</v>
      </c>
    </row>
    <row r="35503" spans="1:1" x14ac:dyDescent="0.2">
      <c r="A35503" s="59" t="s">
        <v>21748</v>
      </c>
    </row>
    <row r="35504" spans="1:1" x14ac:dyDescent="0.2">
      <c r="A35504" s="59" t="s">
        <v>21747</v>
      </c>
    </row>
    <row r="35505" spans="1:1" x14ac:dyDescent="0.2">
      <c r="A35505" s="59" t="s">
        <v>21746</v>
      </c>
    </row>
    <row r="35506" spans="1:1" x14ac:dyDescent="0.2">
      <c r="A35506" s="59" t="s">
        <v>21745</v>
      </c>
    </row>
    <row r="35507" spans="1:1" x14ac:dyDescent="0.2">
      <c r="A35507" s="59" t="s">
        <v>21744</v>
      </c>
    </row>
    <row r="35508" spans="1:1" x14ac:dyDescent="0.2">
      <c r="A35508" s="59" t="s">
        <v>21743</v>
      </c>
    </row>
    <row r="35509" spans="1:1" x14ac:dyDescent="0.2">
      <c r="A35509" s="59" t="s">
        <v>21742</v>
      </c>
    </row>
    <row r="35510" spans="1:1" x14ac:dyDescent="0.2">
      <c r="A35510" s="59" t="s">
        <v>21741</v>
      </c>
    </row>
    <row r="35511" spans="1:1" x14ac:dyDescent="0.2">
      <c r="A35511" s="59" t="s">
        <v>21740</v>
      </c>
    </row>
    <row r="35512" spans="1:1" x14ac:dyDescent="0.2">
      <c r="A35512" s="59" t="s">
        <v>21739</v>
      </c>
    </row>
    <row r="35513" spans="1:1" x14ac:dyDescent="0.2">
      <c r="A35513" s="59" t="s">
        <v>21738</v>
      </c>
    </row>
    <row r="35514" spans="1:1" x14ac:dyDescent="0.2">
      <c r="A35514" s="59" t="s">
        <v>21737</v>
      </c>
    </row>
    <row r="35515" spans="1:1" x14ac:dyDescent="0.2">
      <c r="A35515" s="59" t="s">
        <v>21736</v>
      </c>
    </row>
    <row r="35516" spans="1:1" x14ac:dyDescent="0.2">
      <c r="A35516" s="59" t="s">
        <v>21735</v>
      </c>
    </row>
    <row r="35517" spans="1:1" x14ac:dyDescent="0.2">
      <c r="A35517" s="59" t="s">
        <v>21734</v>
      </c>
    </row>
    <row r="35518" spans="1:1" x14ac:dyDescent="0.2">
      <c r="A35518" s="59" t="s">
        <v>21733</v>
      </c>
    </row>
    <row r="35519" spans="1:1" x14ac:dyDescent="0.2">
      <c r="A35519" s="59" t="s">
        <v>21732</v>
      </c>
    </row>
    <row r="35520" spans="1:1" x14ac:dyDescent="0.2">
      <c r="A35520" s="59" t="s">
        <v>21731</v>
      </c>
    </row>
    <row r="35521" spans="1:1" x14ac:dyDescent="0.2">
      <c r="A35521" s="59" t="s">
        <v>21730</v>
      </c>
    </row>
    <row r="35522" spans="1:1" x14ac:dyDescent="0.2">
      <c r="A35522" s="59" t="s">
        <v>21729</v>
      </c>
    </row>
    <row r="35523" spans="1:1" x14ac:dyDescent="0.2">
      <c r="A35523" s="59" t="s">
        <v>21728</v>
      </c>
    </row>
    <row r="35524" spans="1:1" x14ac:dyDescent="0.2">
      <c r="A35524" s="59" t="s">
        <v>21727</v>
      </c>
    </row>
    <row r="35525" spans="1:1" x14ac:dyDescent="0.2">
      <c r="A35525" s="59" t="s">
        <v>21726</v>
      </c>
    </row>
    <row r="35526" spans="1:1" x14ac:dyDescent="0.2">
      <c r="A35526" s="59" t="s">
        <v>21725</v>
      </c>
    </row>
    <row r="35527" spans="1:1" x14ac:dyDescent="0.2">
      <c r="A35527" s="59" t="s">
        <v>21724</v>
      </c>
    </row>
    <row r="35528" spans="1:1" x14ac:dyDescent="0.2">
      <c r="A35528" s="59" t="s">
        <v>21723</v>
      </c>
    </row>
    <row r="35529" spans="1:1" x14ac:dyDescent="0.2">
      <c r="A35529" s="59" t="s">
        <v>21722</v>
      </c>
    </row>
    <row r="35530" spans="1:1" x14ac:dyDescent="0.2">
      <c r="A35530" s="59" t="s">
        <v>21721</v>
      </c>
    </row>
    <row r="35531" spans="1:1" x14ac:dyDescent="0.2">
      <c r="A35531" s="59" t="s">
        <v>21720</v>
      </c>
    </row>
    <row r="35532" spans="1:1" x14ac:dyDescent="0.2">
      <c r="A35532" s="59" t="s">
        <v>21719</v>
      </c>
    </row>
    <row r="35533" spans="1:1" x14ac:dyDescent="0.2">
      <c r="A35533" s="59" t="s">
        <v>15824</v>
      </c>
    </row>
    <row r="35534" spans="1:1" x14ac:dyDescent="0.2">
      <c r="A35534" s="59" t="s">
        <v>21718</v>
      </c>
    </row>
    <row r="35535" spans="1:1" x14ac:dyDescent="0.2">
      <c r="A35535" s="59" t="s">
        <v>21717</v>
      </c>
    </row>
    <row r="35536" spans="1:1" x14ac:dyDescent="0.2">
      <c r="A35536" s="59" t="s">
        <v>21716</v>
      </c>
    </row>
    <row r="35537" spans="1:1" x14ac:dyDescent="0.2">
      <c r="A35537" s="59" t="s">
        <v>21715</v>
      </c>
    </row>
    <row r="35538" spans="1:1" x14ac:dyDescent="0.2">
      <c r="A35538" s="59" t="s">
        <v>21714</v>
      </c>
    </row>
    <row r="35539" spans="1:1" x14ac:dyDescent="0.2">
      <c r="A35539" s="59" t="s">
        <v>21713</v>
      </c>
    </row>
    <row r="35540" spans="1:1" x14ac:dyDescent="0.2">
      <c r="A35540" s="59" t="s">
        <v>21712</v>
      </c>
    </row>
    <row r="35541" spans="1:1" x14ac:dyDescent="0.2">
      <c r="A35541" s="59" t="s">
        <v>21711</v>
      </c>
    </row>
    <row r="35542" spans="1:1" x14ac:dyDescent="0.2">
      <c r="A35542" s="59" t="s">
        <v>21710</v>
      </c>
    </row>
    <row r="35543" spans="1:1" x14ac:dyDescent="0.2">
      <c r="A35543" s="59" t="s">
        <v>21709</v>
      </c>
    </row>
    <row r="35544" spans="1:1" x14ac:dyDescent="0.2">
      <c r="A35544" s="59" t="s">
        <v>21708</v>
      </c>
    </row>
    <row r="35545" spans="1:1" x14ac:dyDescent="0.2">
      <c r="A35545" s="59" t="s">
        <v>21707</v>
      </c>
    </row>
    <row r="35546" spans="1:1" x14ac:dyDescent="0.2">
      <c r="A35546" s="59" t="s">
        <v>21706</v>
      </c>
    </row>
    <row r="35547" spans="1:1" x14ac:dyDescent="0.2">
      <c r="A35547" s="59" t="s">
        <v>21705</v>
      </c>
    </row>
    <row r="35548" spans="1:1" x14ac:dyDescent="0.2">
      <c r="A35548" s="59" t="s">
        <v>21704</v>
      </c>
    </row>
    <row r="35549" spans="1:1" x14ac:dyDescent="0.2">
      <c r="A35549" s="59" t="s">
        <v>21703</v>
      </c>
    </row>
    <row r="35550" spans="1:1" x14ac:dyDescent="0.2">
      <c r="A35550" s="59" t="s">
        <v>21702</v>
      </c>
    </row>
    <row r="35551" spans="1:1" x14ac:dyDescent="0.2">
      <c r="A35551" s="59" t="s">
        <v>21701</v>
      </c>
    </row>
    <row r="35552" spans="1:1" x14ac:dyDescent="0.2">
      <c r="A35552" s="59" t="s">
        <v>21700</v>
      </c>
    </row>
    <row r="35553" spans="1:1" x14ac:dyDescent="0.2">
      <c r="A35553" s="59" t="s">
        <v>21699</v>
      </c>
    </row>
    <row r="35554" spans="1:1" x14ac:dyDescent="0.2">
      <c r="A35554" s="59" t="s">
        <v>21698</v>
      </c>
    </row>
    <row r="35555" spans="1:1" x14ac:dyDescent="0.2">
      <c r="A35555" s="59" t="s">
        <v>21697</v>
      </c>
    </row>
    <row r="35556" spans="1:1" x14ac:dyDescent="0.2">
      <c r="A35556" s="59" t="s">
        <v>21696</v>
      </c>
    </row>
    <row r="35557" spans="1:1" x14ac:dyDescent="0.2">
      <c r="A35557" s="59" t="s">
        <v>21695</v>
      </c>
    </row>
    <row r="35558" spans="1:1" x14ac:dyDescent="0.2">
      <c r="A35558" s="59" t="s">
        <v>21694</v>
      </c>
    </row>
    <row r="35559" spans="1:1" x14ac:dyDescent="0.2">
      <c r="A35559" s="59" t="s">
        <v>21693</v>
      </c>
    </row>
    <row r="35560" spans="1:1" x14ac:dyDescent="0.2">
      <c r="A35560" s="59" t="s">
        <v>21692</v>
      </c>
    </row>
    <row r="35561" spans="1:1" x14ac:dyDescent="0.2">
      <c r="A35561" s="59" t="s">
        <v>21691</v>
      </c>
    </row>
    <row r="35562" spans="1:1" x14ac:dyDescent="0.2">
      <c r="A35562" s="59" t="s">
        <v>21690</v>
      </c>
    </row>
    <row r="35563" spans="1:1" x14ac:dyDescent="0.2">
      <c r="A35563" s="59" t="s">
        <v>21689</v>
      </c>
    </row>
    <row r="35564" spans="1:1" x14ac:dyDescent="0.2">
      <c r="A35564" s="59" t="s">
        <v>21688</v>
      </c>
    </row>
    <row r="35565" spans="1:1" x14ac:dyDescent="0.2">
      <c r="A35565" s="59" t="s">
        <v>21687</v>
      </c>
    </row>
    <row r="35566" spans="1:1" x14ac:dyDescent="0.2">
      <c r="A35566" s="59" t="s">
        <v>21686</v>
      </c>
    </row>
    <row r="35567" spans="1:1" x14ac:dyDescent="0.2">
      <c r="A35567" s="59" t="s">
        <v>21685</v>
      </c>
    </row>
    <row r="35568" spans="1:1" x14ac:dyDescent="0.2">
      <c r="A35568" s="59" t="s">
        <v>21684</v>
      </c>
    </row>
    <row r="35569" spans="1:1" x14ac:dyDescent="0.2">
      <c r="A35569" s="59" t="s">
        <v>21683</v>
      </c>
    </row>
    <row r="35570" spans="1:1" x14ac:dyDescent="0.2">
      <c r="A35570" s="59" t="s">
        <v>21682</v>
      </c>
    </row>
    <row r="35571" spans="1:1" x14ac:dyDescent="0.2">
      <c r="A35571" s="59" t="s">
        <v>21681</v>
      </c>
    </row>
    <row r="35572" spans="1:1" x14ac:dyDescent="0.2">
      <c r="A35572" s="59" t="s">
        <v>21680</v>
      </c>
    </row>
    <row r="35573" spans="1:1" x14ac:dyDescent="0.2">
      <c r="A35573" s="59" t="s">
        <v>21679</v>
      </c>
    </row>
    <row r="35574" spans="1:1" x14ac:dyDescent="0.2">
      <c r="A35574" s="59" t="s">
        <v>21678</v>
      </c>
    </row>
    <row r="35575" spans="1:1" x14ac:dyDescent="0.2">
      <c r="A35575" s="59" t="s">
        <v>21677</v>
      </c>
    </row>
    <row r="35576" spans="1:1" x14ac:dyDescent="0.2">
      <c r="A35576" s="59" t="s">
        <v>21676</v>
      </c>
    </row>
    <row r="35577" spans="1:1" x14ac:dyDescent="0.2">
      <c r="A35577" s="59" t="s">
        <v>21675</v>
      </c>
    </row>
    <row r="35578" spans="1:1" x14ac:dyDescent="0.2">
      <c r="A35578" s="59" t="s">
        <v>21674</v>
      </c>
    </row>
    <row r="35579" spans="1:1" x14ac:dyDescent="0.2">
      <c r="A35579" s="59" t="s">
        <v>21673</v>
      </c>
    </row>
    <row r="35580" spans="1:1" x14ac:dyDescent="0.2">
      <c r="A35580" s="59" t="s">
        <v>21672</v>
      </c>
    </row>
    <row r="35581" spans="1:1" x14ac:dyDescent="0.2">
      <c r="A35581" s="59" t="s">
        <v>21671</v>
      </c>
    </row>
    <row r="35582" spans="1:1" x14ac:dyDescent="0.2">
      <c r="A35582" s="59" t="s">
        <v>21670</v>
      </c>
    </row>
    <row r="35583" spans="1:1" x14ac:dyDescent="0.2">
      <c r="A35583" s="59" t="s">
        <v>21669</v>
      </c>
    </row>
    <row r="35584" spans="1:1" x14ac:dyDescent="0.2">
      <c r="A35584" s="59" t="s">
        <v>21668</v>
      </c>
    </row>
    <row r="35585" spans="1:1" x14ac:dyDescent="0.2">
      <c r="A35585" s="59" t="s">
        <v>21667</v>
      </c>
    </row>
    <row r="35586" spans="1:1" x14ac:dyDescent="0.2">
      <c r="A35586" s="59" t="s">
        <v>21666</v>
      </c>
    </row>
    <row r="35587" spans="1:1" x14ac:dyDescent="0.2">
      <c r="A35587" s="59" t="s">
        <v>21665</v>
      </c>
    </row>
    <row r="35588" spans="1:1" x14ac:dyDescent="0.2">
      <c r="A35588" s="59" t="s">
        <v>21664</v>
      </c>
    </row>
    <row r="35589" spans="1:1" x14ac:dyDescent="0.2">
      <c r="A35589" s="59" t="s">
        <v>21663</v>
      </c>
    </row>
    <row r="35590" spans="1:1" x14ac:dyDescent="0.2">
      <c r="A35590" s="59" t="s">
        <v>21662</v>
      </c>
    </row>
    <row r="35591" spans="1:1" x14ac:dyDescent="0.2">
      <c r="A35591" s="59" t="s">
        <v>21661</v>
      </c>
    </row>
    <row r="35592" spans="1:1" x14ac:dyDescent="0.2">
      <c r="A35592" s="59" t="s">
        <v>21660</v>
      </c>
    </row>
    <row r="35593" spans="1:1" x14ac:dyDescent="0.2">
      <c r="A35593" s="59" t="s">
        <v>21659</v>
      </c>
    </row>
    <row r="35594" spans="1:1" x14ac:dyDescent="0.2">
      <c r="A35594" s="59" t="s">
        <v>21658</v>
      </c>
    </row>
    <row r="35595" spans="1:1" x14ac:dyDescent="0.2">
      <c r="A35595" s="59" t="s">
        <v>21657</v>
      </c>
    </row>
    <row r="35596" spans="1:1" x14ac:dyDescent="0.2">
      <c r="A35596" s="59" t="s">
        <v>21656</v>
      </c>
    </row>
    <row r="35597" spans="1:1" x14ac:dyDescent="0.2">
      <c r="A35597" s="59" t="s">
        <v>21655</v>
      </c>
    </row>
    <row r="35598" spans="1:1" x14ac:dyDescent="0.2">
      <c r="A35598" s="59" t="s">
        <v>21654</v>
      </c>
    </row>
    <row r="35599" spans="1:1" x14ac:dyDescent="0.2">
      <c r="A35599" s="59" t="s">
        <v>21653</v>
      </c>
    </row>
    <row r="35600" spans="1:1" x14ac:dyDescent="0.2">
      <c r="A35600" s="59" t="s">
        <v>19586</v>
      </c>
    </row>
    <row r="35601" spans="1:1" x14ac:dyDescent="0.2">
      <c r="A35601" s="59" t="s">
        <v>19577</v>
      </c>
    </row>
    <row r="35602" spans="1:1" x14ac:dyDescent="0.2">
      <c r="A35602" s="59" t="s">
        <v>19576</v>
      </c>
    </row>
    <row r="35603" spans="1:1" x14ac:dyDescent="0.2">
      <c r="A35603" s="59" t="s">
        <v>21652</v>
      </c>
    </row>
    <row r="35604" spans="1:1" x14ac:dyDescent="0.2">
      <c r="A35604" s="59" t="s">
        <v>21651</v>
      </c>
    </row>
    <row r="35605" spans="1:1" x14ac:dyDescent="0.2">
      <c r="A35605" s="59" t="s">
        <v>19550</v>
      </c>
    </row>
    <row r="35606" spans="1:1" x14ac:dyDescent="0.2">
      <c r="A35606" s="59" t="s">
        <v>21650</v>
      </c>
    </row>
    <row r="35607" spans="1:1" x14ac:dyDescent="0.2">
      <c r="A35607" s="59" t="s">
        <v>21649</v>
      </c>
    </row>
    <row r="35608" spans="1:1" x14ac:dyDescent="0.2">
      <c r="A35608" s="59" t="s">
        <v>21648</v>
      </c>
    </row>
    <row r="35609" spans="1:1" x14ac:dyDescent="0.2">
      <c r="A35609" s="71" t="s">
        <v>21647</v>
      </c>
    </row>
    <row r="35610" spans="1:1" x14ac:dyDescent="0.2">
      <c r="A35610" s="35" t="s">
        <v>21646</v>
      </c>
    </row>
    <row r="35611" spans="1:1" x14ac:dyDescent="0.2">
      <c r="A35611" s="68" t="s">
        <v>21645</v>
      </c>
    </row>
    <row r="35612" spans="1:1" x14ac:dyDescent="0.2">
      <c r="A35612" s="35" t="s">
        <v>21644</v>
      </c>
    </row>
    <row r="35613" spans="1:1" x14ac:dyDescent="0.2">
      <c r="A35613" s="68" t="s">
        <v>21643</v>
      </c>
    </row>
    <row r="35614" spans="1:1" x14ac:dyDescent="0.2">
      <c r="A35614" s="68" t="s">
        <v>21642</v>
      </c>
    </row>
    <row r="35615" spans="1:1" x14ac:dyDescent="0.2">
      <c r="A35615" s="68" t="s">
        <v>21641</v>
      </c>
    </row>
    <row r="35616" spans="1:1" x14ac:dyDescent="0.2">
      <c r="A35616" s="35" t="s">
        <v>21640</v>
      </c>
    </row>
    <row r="35617" spans="1:1" x14ac:dyDescent="0.2">
      <c r="A35617" s="68" t="s">
        <v>21639</v>
      </c>
    </row>
    <row r="35618" spans="1:1" x14ac:dyDescent="0.2">
      <c r="A35618" s="35" t="s">
        <v>21638</v>
      </c>
    </row>
    <row r="35619" spans="1:1" x14ac:dyDescent="0.2">
      <c r="A35619" s="68" t="s">
        <v>21637</v>
      </c>
    </row>
    <row r="35620" spans="1:1" x14ac:dyDescent="0.2">
      <c r="A35620" s="68" t="s">
        <v>21636</v>
      </c>
    </row>
    <row r="35621" spans="1:1" x14ac:dyDescent="0.2">
      <c r="A35621" s="71" t="s">
        <v>21635</v>
      </c>
    </row>
    <row r="35622" spans="1:1" x14ac:dyDescent="0.2">
      <c r="A35622" s="72" t="s">
        <v>21634</v>
      </c>
    </row>
    <row r="35623" spans="1:1" x14ac:dyDescent="0.2">
      <c r="A35623" s="68" t="s">
        <v>21633</v>
      </c>
    </row>
    <row r="35624" spans="1:1" x14ac:dyDescent="0.2">
      <c r="A35624" s="68" t="s">
        <v>21632</v>
      </c>
    </row>
    <row r="35625" spans="1:1" x14ac:dyDescent="0.2">
      <c r="A35625" s="68" t="s">
        <v>21631</v>
      </c>
    </row>
    <row r="35626" spans="1:1" x14ac:dyDescent="0.2">
      <c r="A35626" s="68" t="s">
        <v>21630</v>
      </c>
    </row>
    <row r="35627" spans="1:1" x14ac:dyDescent="0.2">
      <c r="A35627" s="35" t="s">
        <v>21629</v>
      </c>
    </row>
    <row r="35628" spans="1:1" x14ac:dyDescent="0.2">
      <c r="A35628" s="35" t="s">
        <v>21628</v>
      </c>
    </row>
    <row r="35629" spans="1:1" x14ac:dyDescent="0.2">
      <c r="A35629" s="71" t="s">
        <v>21627</v>
      </c>
    </row>
    <row r="35630" spans="1:1" x14ac:dyDescent="0.2">
      <c r="A35630" s="71" t="s">
        <v>21626</v>
      </c>
    </row>
    <row r="35631" spans="1:1" x14ac:dyDescent="0.2">
      <c r="A35631" s="35" t="s">
        <v>21625</v>
      </c>
    </row>
    <row r="35632" spans="1:1" x14ac:dyDescent="0.2">
      <c r="A35632" s="71" t="s">
        <v>21624</v>
      </c>
    </row>
    <row r="35633" spans="1:1" x14ac:dyDescent="0.2">
      <c r="A35633" s="68" t="s">
        <v>21623</v>
      </c>
    </row>
    <row r="35634" spans="1:1" x14ac:dyDescent="0.2">
      <c r="A35634" s="68" t="s">
        <v>21622</v>
      </c>
    </row>
    <row r="35635" spans="1:1" x14ac:dyDescent="0.2">
      <c r="A35635" s="68" t="s">
        <v>21621</v>
      </c>
    </row>
    <row r="35636" spans="1:1" x14ac:dyDescent="0.2">
      <c r="A35636" s="68" t="s">
        <v>21620</v>
      </c>
    </row>
    <row r="35637" spans="1:1" x14ac:dyDescent="0.2">
      <c r="A35637" s="68" t="s">
        <v>21619</v>
      </c>
    </row>
    <row r="35638" spans="1:1" x14ac:dyDescent="0.2">
      <c r="A35638" s="68" t="s">
        <v>21618</v>
      </c>
    </row>
    <row r="35639" spans="1:1" x14ac:dyDescent="0.2">
      <c r="A35639" s="68" t="s">
        <v>21617</v>
      </c>
    </row>
    <row r="35640" spans="1:1" x14ac:dyDescent="0.2">
      <c r="A35640" s="68" t="s">
        <v>21616</v>
      </c>
    </row>
    <row r="35641" spans="1:1" x14ac:dyDescent="0.2">
      <c r="A35641" s="68" t="s">
        <v>18972</v>
      </c>
    </row>
    <row r="35642" spans="1:1" x14ac:dyDescent="0.2">
      <c r="A35642" s="68" t="s">
        <v>21615</v>
      </c>
    </row>
    <row r="35643" spans="1:1" x14ac:dyDescent="0.2">
      <c r="A35643" s="73" t="s">
        <v>21614</v>
      </c>
    </row>
    <row r="35644" spans="1:1" x14ac:dyDescent="0.2">
      <c r="A35644" s="68" t="s">
        <v>21613</v>
      </c>
    </row>
    <row r="35645" spans="1:1" x14ac:dyDescent="0.2">
      <c r="A35645" s="35" t="s">
        <v>21612</v>
      </c>
    </row>
    <row r="35646" spans="1:1" x14ac:dyDescent="0.2">
      <c r="A35646" s="35" t="s">
        <v>21611</v>
      </c>
    </row>
    <row r="35647" spans="1:1" x14ac:dyDescent="0.2">
      <c r="A35647" s="68" t="s">
        <v>21610</v>
      </c>
    </row>
    <row r="35648" spans="1:1" x14ac:dyDescent="0.2">
      <c r="A35648" s="68" t="s">
        <v>21609</v>
      </c>
    </row>
    <row r="35649" spans="1:1" x14ac:dyDescent="0.2">
      <c r="A35649" s="68" t="s">
        <v>21608</v>
      </c>
    </row>
    <row r="35650" spans="1:1" x14ac:dyDescent="0.2">
      <c r="A35650" s="68" t="s">
        <v>21607</v>
      </c>
    </row>
    <row r="35651" spans="1:1" x14ac:dyDescent="0.2">
      <c r="A35651" s="68" t="s">
        <v>21606</v>
      </c>
    </row>
    <row r="35652" spans="1:1" x14ac:dyDescent="0.2">
      <c r="A35652" s="68" t="s">
        <v>21605</v>
      </c>
    </row>
    <row r="35653" spans="1:1" x14ac:dyDescent="0.2">
      <c r="A35653" s="68" t="s">
        <v>21604</v>
      </c>
    </row>
    <row r="35654" spans="1:1" x14ac:dyDescent="0.2">
      <c r="A35654" s="71" t="s">
        <v>21603</v>
      </c>
    </row>
    <row r="35655" spans="1:1" x14ac:dyDescent="0.2">
      <c r="A35655" s="68" t="s">
        <v>21602</v>
      </c>
    </row>
    <row r="35656" spans="1:1" x14ac:dyDescent="0.2">
      <c r="A35656" s="68" t="s">
        <v>21601</v>
      </c>
    </row>
    <row r="35657" spans="1:1" x14ac:dyDescent="0.2">
      <c r="A35657" s="68" t="s">
        <v>21600</v>
      </c>
    </row>
    <row r="35658" spans="1:1" x14ac:dyDescent="0.2">
      <c r="A35658" s="68" t="s">
        <v>21599</v>
      </c>
    </row>
    <row r="35659" spans="1:1" x14ac:dyDescent="0.2">
      <c r="A35659" s="68" t="s">
        <v>21598</v>
      </c>
    </row>
    <row r="35660" spans="1:1" x14ac:dyDescent="0.2">
      <c r="A35660" s="68" t="s">
        <v>21597</v>
      </c>
    </row>
    <row r="35661" spans="1:1" x14ac:dyDescent="0.2">
      <c r="A35661" s="68" t="s">
        <v>21596</v>
      </c>
    </row>
    <row r="35662" spans="1:1" x14ac:dyDescent="0.2">
      <c r="A35662" s="68" t="s">
        <v>21595</v>
      </c>
    </row>
    <row r="35663" spans="1:1" x14ac:dyDescent="0.2">
      <c r="A35663" s="35" t="s">
        <v>21594</v>
      </c>
    </row>
    <row r="35664" spans="1:1" x14ac:dyDescent="0.2">
      <c r="A35664" s="68" t="s">
        <v>21593</v>
      </c>
    </row>
    <row r="35665" spans="1:1" x14ac:dyDescent="0.2">
      <c r="A35665" s="68" t="s">
        <v>21592</v>
      </c>
    </row>
    <row r="35666" spans="1:1" x14ac:dyDescent="0.2">
      <c r="A35666" s="71" t="s">
        <v>21591</v>
      </c>
    </row>
    <row r="35667" spans="1:1" x14ac:dyDescent="0.2">
      <c r="A35667" s="71" t="s">
        <v>21590</v>
      </c>
    </row>
    <row r="35668" spans="1:1" x14ac:dyDescent="0.2">
      <c r="A35668" s="72" t="s">
        <v>21589</v>
      </c>
    </row>
    <row r="35669" spans="1:1" x14ac:dyDescent="0.2">
      <c r="A35669" s="68" t="s">
        <v>21588</v>
      </c>
    </row>
    <row r="35670" spans="1:1" x14ac:dyDescent="0.2">
      <c r="A35670" s="68" t="s">
        <v>21587</v>
      </c>
    </row>
    <row r="35671" spans="1:1" x14ac:dyDescent="0.2">
      <c r="A35671" s="68" t="s">
        <v>21586</v>
      </c>
    </row>
    <row r="35672" spans="1:1" x14ac:dyDescent="0.2">
      <c r="A35672" s="35" t="s">
        <v>21585</v>
      </c>
    </row>
    <row r="35673" spans="1:1" x14ac:dyDescent="0.2">
      <c r="A35673" s="68" t="s">
        <v>21584</v>
      </c>
    </row>
    <row r="35674" spans="1:1" x14ac:dyDescent="0.2">
      <c r="A35674" s="71" t="s">
        <v>21583</v>
      </c>
    </row>
    <row r="35675" spans="1:1" x14ac:dyDescent="0.2">
      <c r="A35675" s="35" t="s">
        <v>21582</v>
      </c>
    </row>
    <row r="35676" spans="1:1" x14ac:dyDescent="0.2">
      <c r="A35676" s="68" t="s">
        <v>21581</v>
      </c>
    </row>
    <row r="35677" spans="1:1" x14ac:dyDescent="0.2">
      <c r="A35677" s="68" t="s">
        <v>21580</v>
      </c>
    </row>
    <row r="35678" spans="1:1" x14ac:dyDescent="0.2">
      <c r="A35678" s="68" t="s">
        <v>21579</v>
      </c>
    </row>
    <row r="35679" spans="1:1" x14ac:dyDescent="0.2">
      <c r="A35679" s="68" t="s">
        <v>21578</v>
      </c>
    </row>
    <row r="35680" spans="1:1" x14ac:dyDescent="0.2">
      <c r="A35680" s="68" t="s">
        <v>21577</v>
      </c>
    </row>
    <row r="35681" spans="1:1" x14ac:dyDescent="0.2">
      <c r="A35681" s="68" t="s">
        <v>21576</v>
      </c>
    </row>
    <row r="35682" spans="1:1" x14ac:dyDescent="0.2">
      <c r="A35682" s="11" t="s">
        <v>21575</v>
      </c>
    </row>
    <row r="35683" spans="1:1" x14ac:dyDescent="0.2">
      <c r="A35683" s="71" t="s">
        <v>21574</v>
      </c>
    </row>
    <row r="35684" spans="1:1" x14ac:dyDescent="0.2">
      <c r="A35684" s="72" t="s">
        <v>21573</v>
      </c>
    </row>
    <row r="35685" spans="1:1" x14ac:dyDescent="0.2">
      <c r="A35685" s="73" t="s">
        <v>21572</v>
      </c>
    </row>
    <row r="35686" spans="1:1" x14ac:dyDescent="0.2">
      <c r="A35686" s="15" t="s">
        <v>21571</v>
      </c>
    </row>
    <row r="35687" spans="1:1" x14ac:dyDescent="0.2">
      <c r="A35687" s="42" t="s">
        <v>21570</v>
      </c>
    </row>
    <row r="35688" spans="1:1" x14ac:dyDescent="0.2">
      <c r="A35688" s="68" t="s">
        <v>21569</v>
      </c>
    </row>
    <row r="35689" spans="1:1" x14ac:dyDescent="0.2">
      <c r="A35689" s="71" t="s">
        <v>21568</v>
      </c>
    </row>
    <row r="35690" spans="1:1" x14ac:dyDescent="0.2">
      <c r="A35690" s="11" t="s">
        <v>21567</v>
      </c>
    </row>
    <row r="35691" spans="1:1" x14ac:dyDescent="0.2">
      <c r="A35691" s="35" t="s">
        <v>21566</v>
      </c>
    </row>
    <row r="35692" spans="1:1" x14ac:dyDescent="0.2">
      <c r="A35692" s="68" t="s">
        <v>21565</v>
      </c>
    </row>
    <row r="35693" spans="1:1" x14ac:dyDescent="0.2">
      <c r="A35693" s="35" t="s">
        <v>21564</v>
      </c>
    </row>
    <row r="35694" spans="1:1" x14ac:dyDescent="0.2">
      <c r="A35694" s="71" t="s">
        <v>21563</v>
      </c>
    </row>
    <row r="35695" spans="1:1" x14ac:dyDescent="0.2">
      <c r="A35695" s="35" t="s">
        <v>21562</v>
      </c>
    </row>
    <row r="35696" spans="1:1" x14ac:dyDescent="0.2">
      <c r="A35696" s="70" t="s">
        <v>21561</v>
      </c>
    </row>
    <row r="35697" spans="1:1" x14ac:dyDescent="0.2">
      <c r="A35697" s="68" t="s">
        <v>21560</v>
      </c>
    </row>
    <row r="35698" spans="1:1" x14ac:dyDescent="0.2">
      <c r="A35698" s="11" t="s">
        <v>21559</v>
      </c>
    </row>
    <row r="35699" spans="1:1" x14ac:dyDescent="0.2">
      <c r="A35699" s="11" t="s">
        <v>21558</v>
      </c>
    </row>
    <row r="35700" spans="1:1" x14ac:dyDescent="0.2">
      <c r="A35700" s="35" t="s">
        <v>21557</v>
      </c>
    </row>
    <row r="35701" spans="1:1" x14ac:dyDescent="0.2">
      <c r="A35701" s="35" t="s">
        <v>21556</v>
      </c>
    </row>
    <row r="35702" spans="1:1" x14ac:dyDescent="0.2">
      <c r="A35702" s="35" t="s">
        <v>21555</v>
      </c>
    </row>
    <row r="35703" spans="1:1" x14ac:dyDescent="0.2">
      <c r="A35703" s="57" t="s">
        <v>21554</v>
      </c>
    </row>
    <row r="35704" spans="1:1" x14ac:dyDescent="0.2">
      <c r="A35704" s="11" t="s">
        <v>21553</v>
      </c>
    </row>
    <row r="35705" spans="1:1" x14ac:dyDescent="0.2">
      <c r="A35705" s="11" t="s">
        <v>21552</v>
      </c>
    </row>
    <row r="35706" spans="1:1" x14ac:dyDescent="0.2">
      <c r="A35706" s="73" t="s">
        <v>21551</v>
      </c>
    </row>
    <row r="35707" spans="1:1" x14ac:dyDescent="0.2">
      <c r="A35707" s="72" t="s">
        <v>21550</v>
      </c>
    </row>
    <row r="35708" spans="1:1" x14ac:dyDescent="0.2">
      <c r="A35708" s="11" t="s">
        <v>21549</v>
      </c>
    </row>
    <row r="35709" spans="1:1" x14ac:dyDescent="0.2">
      <c r="A35709" s="35" t="s">
        <v>21548</v>
      </c>
    </row>
    <row r="35710" spans="1:1" x14ac:dyDescent="0.2">
      <c r="A35710" s="35" t="s">
        <v>21547</v>
      </c>
    </row>
    <row r="35711" spans="1:1" x14ac:dyDescent="0.2">
      <c r="A35711" s="35" t="s">
        <v>21546</v>
      </c>
    </row>
    <row r="35712" spans="1:1" x14ac:dyDescent="0.2">
      <c r="A35712" s="11" t="s">
        <v>15806</v>
      </c>
    </row>
    <row r="35713" spans="1:1" x14ac:dyDescent="0.2">
      <c r="A35713" s="68" t="s">
        <v>2485</v>
      </c>
    </row>
    <row r="35714" spans="1:1" x14ac:dyDescent="0.2">
      <c r="A35714" s="11" t="s">
        <v>21545</v>
      </c>
    </row>
    <row r="35715" spans="1:1" x14ac:dyDescent="0.2">
      <c r="A35715" s="11" t="s">
        <v>21544</v>
      </c>
    </row>
    <row r="35716" spans="1:1" x14ac:dyDescent="0.2">
      <c r="A35716" s="35" t="s">
        <v>21543</v>
      </c>
    </row>
    <row r="35717" spans="1:1" x14ac:dyDescent="0.2">
      <c r="A35717" s="35" t="s">
        <v>21542</v>
      </c>
    </row>
    <row r="35718" spans="1:1" x14ac:dyDescent="0.2">
      <c r="A35718" s="35" t="s">
        <v>21541</v>
      </c>
    </row>
    <row r="35719" spans="1:1" x14ac:dyDescent="0.2">
      <c r="A35719" s="35" t="s">
        <v>21540</v>
      </c>
    </row>
    <row r="35720" spans="1:1" x14ac:dyDescent="0.2">
      <c r="A35720" s="11" t="s">
        <v>21539</v>
      </c>
    </row>
    <row r="35721" spans="1:1" x14ac:dyDescent="0.2">
      <c r="A35721" s="11" t="s">
        <v>21538</v>
      </c>
    </row>
    <row r="35722" spans="1:1" x14ac:dyDescent="0.2">
      <c r="A35722" s="68" t="s">
        <v>21537</v>
      </c>
    </row>
    <row r="35723" spans="1:1" x14ac:dyDescent="0.2">
      <c r="A35723" s="11" t="s">
        <v>21536</v>
      </c>
    </row>
    <row r="35724" spans="1:1" x14ac:dyDescent="0.2">
      <c r="A35724" s="35" t="s">
        <v>21535</v>
      </c>
    </row>
    <row r="35725" spans="1:1" x14ac:dyDescent="0.2">
      <c r="A35725" s="35" t="s">
        <v>21534</v>
      </c>
    </row>
    <row r="35726" spans="1:1" x14ac:dyDescent="0.2">
      <c r="A35726" s="35" t="s">
        <v>21533</v>
      </c>
    </row>
    <row r="35727" spans="1:1" x14ac:dyDescent="0.2">
      <c r="A35727" s="35" t="s">
        <v>21532</v>
      </c>
    </row>
    <row r="35728" spans="1:1" x14ac:dyDescent="0.2">
      <c r="A35728" s="68" t="s">
        <v>21531</v>
      </c>
    </row>
    <row r="35729" spans="1:1" x14ac:dyDescent="0.2">
      <c r="A35729" s="35" t="s">
        <v>21530</v>
      </c>
    </row>
    <row r="35730" spans="1:1" x14ac:dyDescent="0.2">
      <c r="A35730" s="11" t="s">
        <v>21529</v>
      </c>
    </row>
    <row r="35731" spans="1:1" x14ac:dyDescent="0.2">
      <c r="A35731" s="71" t="s">
        <v>21528</v>
      </c>
    </row>
    <row r="35732" spans="1:1" x14ac:dyDescent="0.2">
      <c r="A35732" s="35" t="s">
        <v>21527</v>
      </c>
    </row>
    <row r="35733" spans="1:1" x14ac:dyDescent="0.2">
      <c r="A35733" s="35" t="s">
        <v>21526</v>
      </c>
    </row>
    <row r="35734" spans="1:1" x14ac:dyDescent="0.2">
      <c r="A35734" s="35" t="s">
        <v>21525</v>
      </c>
    </row>
    <row r="35735" spans="1:1" x14ac:dyDescent="0.2">
      <c r="A35735" s="68" t="s">
        <v>21524</v>
      </c>
    </row>
    <row r="35736" spans="1:1" x14ac:dyDescent="0.2">
      <c r="A35736" s="11" t="s">
        <v>21523</v>
      </c>
    </row>
    <row r="35737" spans="1:1" x14ac:dyDescent="0.2">
      <c r="A35737" s="71" t="s">
        <v>21522</v>
      </c>
    </row>
    <row r="35738" spans="1:1" x14ac:dyDescent="0.2">
      <c r="A35738" s="11" t="s">
        <v>21521</v>
      </c>
    </row>
    <row r="35739" spans="1:1" x14ac:dyDescent="0.2">
      <c r="A35739" s="11" t="s">
        <v>21520</v>
      </c>
    </row>
    <row r="35740" spans="1:1" x14ac:dyDescent="0.2">
      <c r="A35740" s="35" t="s">
        <v>21519</v>
      </c>
    </row>
    <row r="35741" spans="1:1" x14ac:dyDescent="0.2">
      <c r="A35741" s="42" t="s">
        <v>21518</v>
      </c>
    </row>
    <row r="35742" spans="1:1" x14ac:dyDescent="0.2">
      <c r="A35742" s="11" t="s">
        <v>21517</v>
      </c>
    </row>
    <row r="35743" spans="1:1" x14ac:dyDescent="0.2">
      <c r="A35743" s="71" t="s">
        <v>21516</v>
      </c>
    </row>
    <row r="35744" spans="1:1" x14ac:dyDescent="0.2">
      <c r="A35744" s="71" t="s">
        <v>21515</v>
      </c>
    </row>
    <row r="35745" spans="1:1" x14ac:dyDescent="0.2">
      <c r="A35745" s="71" t="s">
        <v>21514</v>
      </c>
    </row>
    <row r="35746" spans="1:1" x14ac:dyDescent="0.2">
      <c r="A35746" s="11" t="s">
        <v>21513</v>
      </c>
    </row>
    <row r="35747" spans="1:1" x14ac:dyDescent="0.2">
      <c r="A35747" s="15" t="s">
        <v>21512</v>
      </c>
    </row>
    <row r="35748" spans="1:1" x14ac:dyDescent="0.2">
      <c r="A35748" s="57" t="s">
        <v>21511</v>
      </c>
    </row>
    <row r="35749" spans="1:1" x14ac:dyDescent="0.2">
      <c r="A35749" s="68" t="s">
        <v>21510</v>
      </c>
    </row>
    <row r="35750" spans="1:1" x14ac:dyDescent="0.2">
      <c r="A35750" s="11" t="s">
        <v>21509</v>
      </c>
    </row>
    <row r="35751" spans="1:1" x14ac:dyDescent="0.2">
      <c r="A35751" s="11" t="s">
        <v>21508</v>
      </c>
    </row>
    <row r="35752" spans="1:1" x14ac:dyDescent="0.2">
      <c r="A35752" s="11" t="s">
        <v>21507</v>
      </c>
    </row>
    <row r="35753" spans="1:1" x14ac:dyDescent="0.2">
      <c r="A35753" s="73" t="s">
        <v>21506</v>
      </c>
    </row>
    <row r="35754" spans="1:1" x14ac:dyDescent="0.2">
      <c r="A35754" s="73" t="s">
        <v>21505</v>
      </c>
    </row>
    <row r="35755" spans="1:1" x14ac:dyDescent="0.2">
      <c r="A35755" s="11" t="s">
        <v>21504</v>
      </c>
    </row>
    <row r="35756" spans="1:1" x14ac:dyDescent="0.2">
      <c r="A35756" s="35" t="s">
        <v>21503</v>
      </c>
    </row>
    <row r="35757" spans="1:1" x14ac:dyDescent="0.2">
      <c r="A35757" s="35" t="s">
        <v>21502</v>
      </c>
    </row>
    <row r="35758" spans="1:1" x14ac:dyDescent="0.2">
      <c r="A35758" s="68" t="s">
        <v>21501</v>
      </c>
    </row>
    <row r="35759" spans="1:1" x14ac:dyDescent="0.2">
      <c r="A35759" s="35" t="s">
        <v>21500</v>
      </c>
    </row>
    <row r="35760" spans="1:1" x14ac:dyDescent="0.2">
      <c r="A35760" s="71" t="s">
        <v>21499</v>
      </c>
    </row>
    <row r="35761" spans="1:1" x14ac:dyDescent="0.2">
      <c r="A35761" s="11" t="s">
        <v>21498</v>
      </c>
    </row>
    <row r="35762" spans="1:1" x14ac:dyDescent="0.2">
      <c r="A35762" s="35" t="s">
        <v>21497</v>
      </c>
    </row>
    <row r="35763" spans="1:1" x14ac:dyDescent="0.2">
      <c r="A35763" s="35" t="s">
        <v>21496</v>
      </c>
    </row>
    <row r="35764" spans="1:1" x14ac:dyDescent="0.2">
      <c r="A35764" s="11" t="s">
        <v>21495</v>
      </c>
    </row>
    <row r="35765" spans="1:1" x14ac:dyDescent="0.2">
      <c r="A35765" s="11" t="s">
        <v>21494</v>
      </c>
    </row>
    <row r="35766" spans="1:1" x14ac:dyDescent="0.2">
      <c r="A35766" s="11" t="s">
        <v>21493</v>
      </c>
    </row>
    <row r="35767" spans="1:1" x14ac:dyDescent="0.2">
      <c r="A35767" s="35" t="s">
        <v>21492</v>
      </c>
    </row>
    <row r="35768" spans="1:1" x14ac:dyDescent="0.2">
      <c r="A35768" s="11" t="s">
        <v>21491</v>
      </c>
    </row>
    <row r="35769" spans="1:1" x14ac:dyDescent="0.2">
      <c r="A35769" s="35" t="s">
        <v>21490</v>
      </c>
    </row>
    <row r="35770" spans="1:1" x14ac:dyDescent="0.2">
      <c r="A35770" s="35" t="s">
        <v>21489</v>
      </c>
    </row>
    <row r="35771" spans="1:1" x14ac:dyDescent="0.2">
      <c r="A35771" s="35" t="s">
        <v>21488</v>
      </c>
    </row>
    <row r="35772" spans="1:1" x14ac:dyDescent="0.2">
      <c r="A35772" s="35" t="s">
        <v>21487</v>
      </c>
    </row>
    <row r="35773" spans="1:1" x14ac:dyDescent="0.2">
      <c r="A35773" s="71" t="s">
        <v>21486</v>
      </c>
    </row>
    <row r="35774" spans="1:1" x14ac:dyDescent="0.2">
      <c r="A35774" s="68" t="s">
        <v>21485</v>
      </c>
    </row>
    <row r="35775" spans="1:1" x14ac:dyDescent="0.2">
      <c r="A35775" s="71" t="s">
        <v>21484</v>
      </c>
    </row>
    <row r="35776" spans="1:1" x14ac:dyDescent="0.2">
      <c r="A35776" s="68" t="s">
        <v>21483</v>
      </c>
    </row>
    <row r="35777" spans="1:1" x14ac:dyDescent="0.2">
      <c r="A35777" s="71" t="s">
        <v>21482</v>
      </c>
    </row>
    <row r="35778" spans="1:1" x14ac:dyDescent="0.2">
      <c r="A35778" s="72" t="s">
        <v>21481</v>
      </c>
    </row>
    <row r="35779" spans="1:1" x14ac:dyDescent="0.2">
      <c r="A35779" s="68" t="s">
        <v>21480</v>
      </c>
    </row>
    <row r="35780" spans="1:1" x14ac:dyDescent="0.2">
      <c r="A35780" s="68" t="s">
        <v>21479</v>
      </c>
    </row>
    <row r="35781" spans="1:1" x14ac:dyDescent="0.2">
      <c r="A35781" s="72" t="s">
        <v>21478</v>
      </c>
    </row>
    <row r="35782" spans="1:1" x14ac:dyDescent="0.2">
      <c r="A35782" s="68" t="s">
        <v>21477</v>
      </c>
    </row>
    <row r="35783" spans="1:1" x14ac:dyDescent="0.2">
      <c r="A35783" s="71" t="s">
        <v>21476</v>
      </c>
    </row>
    <row r="35784" spans="1:1" x14ac:dyDescent="0.2">
      <c r="A35784" s="68" t="s">
        <v>21475</v>
      </c>
    </row>
    <row r="35785" spans="1:1" x14ac:dyDescent="0.2">
      <c r="A35785" s="68" t="s">
        <v>21474</v>
      </c>
    </row>
    <row r="35786" spans="1:1" x14ac:dyDescent="0.2">
      <c r="A35786" s="35" t="s">
        <v>21473</v>
      </c>
    </row>
    <row r="35787" spans="1:1" x14ac:dyDescent="0.2">
      <c r="A35787" s="59" t="s">
        <v>21472</v>
      </c>
    </row>
    <row r="35788" spans="1:1" x14ac:dyDescent="0.2">
      <c r="A35788" s="71" t="s">
        <v>21471</v>
      </c>
    </row>
    <row r="35789" spans="1:1" x14ac:dyDescent="0.2">
      <c r="A35789" s="68" t="s">
        <v>21470</v>
      </c>
    </row>
    <row r="35790" spans="1:1" x14ac:dyDescent="0.2">
      <c r="A35790" s="68" t="s">
        <v>21469</v>
      </c>
    </row>
    <row r="35791" spans="1:1" x14ac:dyDescent="0.2">
      <c r="A35791" s="72" t="s">
        <v>21468</v>
      </c>
    </row>
    <row r="35792" spans="1:1" x14ac:dyDescent="0.2">
      <c r="A35792" s="68" t="s">
        <v>21467</v>
      </c>
    </row>
    <row r="35793" spans="1:1" x14ac:dyDescent="0.2">
      <c r="A35793" s="71" t="s">
        <v>21466</v>
      </c>
    </row>
    <row r="35794" spans="1:1" x14ac:dyDescent="0.2">
      <c r="A35794" s="71" t="s">
        <v>21465</v>
      </c>
    </row>
    <row r="35795" spans="1:1" x14ac:dyDescent="0.2">
      <c r="A35795" s="68" t="s">
        <v>21464</v>
      </c>
    </row>
    <row r="35796" spans="1:1" x14ac:dyDescent="0.2">
      <c r="A35796" s="35" t="s">
        <v>21463</v>
      </c>
    </row>
    <row r="35797" spans="1:1" x14ac:dyDescent="0.2">
      <c r="A35797" s="35" t="s">
        <v>21462</v>
      </c>
    </row>
    <row r="35798" spans="1:1" x14ac:dyDescent="0.2">
      <c r="A35798" s="35" t="s">
        <v>21461</v>
      </c>
    </row>
    <row r="35799" spans="1:1" x14ac:dyDescent="0.2">
      <c r="A35799" s="35" t="s">
        <v>21460</v>
      </c>
    </row>
    <row r="35800" spans="1:1" x14ac:dyDescent="0.2">
      <c r="A35800" s="68" t="s">
        <v>21459</v>
      </c>
    </row>
    <row r="35801" spans="1:1" x14ac:dyDescent="0.2">
      <c r="A35801" s="35" t="s">
        <v>21458</v>
      </c>
    </row>
    <row r="35802" spans="1:1" x14ac:dyDescent="0.2">
      <c r="A35802" s="11" t="s">
        <v>21457</v>
      </c>
    </row>
    <row r="35803" spans="1:1" x14ac:dyDescent="0.2">
      <c r="A35803" s="72" t="s">
        <v>21456</v>
      </c>
    </row>
    <row r="35804" spans="1:1" x14ac:dyDescent="0.2">
      <c r="A35804" s="35" t="s">
        <v>21455</v>
      </c>
    </row>
    <row r="35805" spans="1:1" x14ac:dyDescent="0.2">
      <c r="A35805" s="71" t="s">
        <v>21454</v>
      </c>
    </row>
    <row r="35806" spans="1:1" x14ac:dyDescent="0.2">
      <c r="A35806" s="71" t="s">
        <v>21453</v>
      </c>
    </row>
    <row r="35807" spans="1:1" x14ac:dyDescent="0.2">
      <c r="A35807" s="71" t="s">
        <v>21452</v>
      </c>
    </row>
    <row r="35808" spans="1:1" x14ac:dyDescent="0.2">
      <c r="A35808" s="68" t="s">
        <v>21451</v>
      </c>
    </row>
    <row r="35809" spans="1:1" x14ac:dyDescent="0.2">
      <c r="A35809" s="71" t="s">
        <v>21450</v>
      </c>
    </row>
    <row r="35810" spans="1:1" x14ac:dyDescent="0.2">
      <c r="A35810" s="35" t="s">
        <v>21449</v>
      </c>
    </row>
    <row r="35811" spans="1:1" x14ac:dyDescent="0.2">
      <c r="A35811" s="35" t="s">
        <v>21448</v>
      </c>
    </row>
    <row r="35812" spans="1:1" x14ac:dyDescent="0.2">
      <c r="A35812" s="35" t="s">
        <v>21447</v>
      </c>
    </row>
    <row r="35813" spans="1:1" x14ac:dyDescent="0.2">
      <c r="A35813" s="11" t="s">
        <v>21446</v>
      </c>
    </row>
    <row r="35814" spans="1:1" x14ac:dyDescent="0.2">
      <c r="A35814" s="35" t="s">
        <v>21445</v>
      </c>
    </row>
    <row r="35815" spans="1:1" x14ac:dyDescent="0.2">
      <c r="A35815" s="68" t="s">
        <v>21444</v>
      </c>
    </row>
    <row r="35816" spans="1:1" x14ac:dyDescent="0.2">
      <c r="A35816" s="68" t="s">
        <v>21443</v>
      </c>
    </row>
    <row r="35817" spans="1:1" x14ac:dyDescent="0.2">
      <c r="A35817" s="68" t="s">
        <v>21442</v>
      </c>
    </row>
    <row r="35818" spans="1:1" x14ac:dyDescent="0.2">
      <c r="A35818" s="72" t="s">
        <v>21441</v>
      </c>
    </row>
    <row r="35819" spans="1:1" x14ac:dyDescent="0.2">
      <c r="A35819" s="68" t="s">
        <v>21440</v>
      </c>
    </row>
    <row r="35820" spans="1:1" x14ac:dyDescent="0.2">
      <c r="A35820" s="68" t="s">
        <v>15843</v>
      </c>
    </row>
    <row r="35821" spans="1:1" x14ac:dyDescent="0.2">
      <c r="A35821" s="68" t="s">
        <v>21439</v>
      </c>
    </row>
    <row r="35822" spans="1:1" x14ac:dyDescent="0.2">
      <c r="A35822" s="68" t="s">
        <v>21438</v>
      </c>
    </row>
    <row r="35823" spans="1:1" x14ac:dyDescent="0.2">
      <c r="A35823" s="68" t="s">
        <v>21437</v>
      </c>
    </row>
    <row r="35824" spans="1:1" x14ac:dyDescent="0.2">
      <c r="A35824" s="68" t="s">
        <v>21436</v>
      </c>
    </row>
    <row r="35825" spans="1:1" x14ac:dyDescent="0.2">
      <c r="A35825" s="68" t="s">
        <v>21435</v>
      </c>
    </row>
    <row r="35826" spans="1:1" x14ac:dyDescent="0.2">
      <c r="A35826" s="68" t="s">
        <v>21434</v>
      </c>
    </row>
    <row r="35827" spans="1:1" x14ac:dyDescent="0.2">
      <c r="A35827" s="68" t="s">
        <v>21433</v>
      </c>
    </row>
    <row r="35828" spans="1:1" x14ac:dyDescent="0.2">
      <c r="A35828" s="68" t="s">
        <v>21432</v>
      </c>
    </row>
    <row r="35829" spans="1:1" x14ac:dyDescent="0.2">
      <c r="A35829" s="41" t="s">
        <v>21431</v>
      </c>
    </row>
    <row r="35830" spans="1:1" x14ac:dyDescent="0.2">
      <c r="A35830" s="41" t="s">
        <v>21430</v>
      </c>
    </row>
    <row r="35831" spans="1:1" x14ac:dyDescent="0.2">
      <c r="A35831" s="68" t="s">
        <v>21429</v>
      </c>
    </row>
    <row r="35832" spans="1:1" x14ac:dyDescent="0.2">
      <c r="A35832" s="68" t="s">
        <v>21428</v>
      </c>
    </row>
    <row r="35833" spans="1:1" x14ac:dyDescent="0.2">
      <c r="A35833" s="8" t="s">
        <v>21427</v>
      </c>
    </row>
    <row r="35834" spans="1:1" x14ac:dyDescent="0.2">
      <c r="A35834" s="8" t="s">
        <v>21426</v>
      </c>
    </row>
    <row r="35835" spans="1:1" x14ac:dyDescent="0.2">
      <c r="A35835" s="8" t="s">
        <v>21425</v>
      </c>
    </row>
    <row r="35836" spans="1:1" x14ac:dyDescent="0.2">
      <c r="A35836" s="8" t="s">
        <v>21424</v>
      </c>
    </row>
    <row r="35837" spans="1:1" x14ac:dyDescent="0.2">
      <c r="A35837" s="8" t="s">
        <v>21423</v>
      </c>
    </row>
    <row r="35838" spans="1:1" x14ac:dyDescent="0.2">
      <c r="A35838" s="8" t="s">
        <v>21422</v>
      </c>
    </row>
    <row r="35839" spans="1:1" x14ac:dyDescent="0.2">
      <c r="A35839" s="8" t="s">
        <v>21421</v>
      </c>
    </row>
    <row r="35840" spans="1:1" x14ac:dyDescent="0.2">
      <c r="A35840" s="8" t="s">
        <v>21420</v>
      </c>
    </row>
    <row r="35841" spans="1:1" x14ac:dyDescent="0.2">
      <c r="A35841" s="8" t="s">
        <v>21419</v>
      </c>
    </row>
    <row r="35842" spans="1:1" x14ac:dyDescent="0.2">
      <c r="A35842" s="8" t="s">
        <v>21418</v>
      </c>
    </row>
    <row r="35843" spans="1:1" x14ac:dyDescent="0.2">
      <c r="A35843" s="8" t="s">
        <v>21417</v>
      </c>
    </row>
    <row r="35844" spans="1:1" x14ac:dyDescent="0.2">
      <c r="A35844" s="68" t="s">
        <v>21416</v>
      </c>
    </row>
    <row r="35845" spans="1:1" x14ac:dyDescent="0.2">
      <c r="A35845" s="8" t="s">
        <v>21415</v>
      </c>
    </row>
    <row r="35846" spans="1:1" x14ac:dyDescent="0.2">
      <c r="A35846" s="8" t="s">
        <v>21414</v>
      </c>
    </row>
    <row r="35847" spans="1:1" x14ac:dyDescent="0.2">
      <c r="A35847" s="8" t="s">
        <v>21413</v>
      </c>
    </row>
    <row r="35848" spans="1:1" x14ac:dyDescent="0.2">
      <c r="A35848" s="8" t="s">
        <v>21412</v>
      </c>
    </row>
    <row r="35849" spans="1:1" x14ac:dyDescent="0.2">
      <c r="A35849" s="8" t="s">
        <v>21411</v>
      </c>
    </row>
    <row r="35850" spans="1:1" x14ac:dyDescent="0.2">
      <c r="A35850" s="8" t="s">
        <v>21410</v>
      </c>
    </row>
    <row r="35851" spans="1:1" x14ac:dyDescent="0.2">
      <c r="A35851" s="8" t="s">
        <v>21409</v>
      </c>
    </row>
    <row r="35852" spans="1:1" x14ac:dyDescent="0.2">
      <c r="A35852" s="8" t="s">
        <v>21408</v>
      </c>
    </row>
    <row r="35853" spans="1:1" x14ac:dyDescent="0.2">
      <c r="A35853" s="8" t="s">
        <v>21407</v>
      </c>
    </row>
    <row r="35854" spans="1:1" x14ac:dyDescent="0.2">
      <c r="A35854" s="8" t="s">
        <v>21406</v>
      </c>
    </row>
    <row r="35855" spans="1:1" x14ac:dyDescent="0.2">
      <c r="A35855" s="8" t="s">
        <v>21405</v>
      </c>
    </row>
    <row r="35856" spans="1:1" x14ac:dyDescent="0.2">
      <c r="A35856" s="8" t="s">
        <v>21404</v>
      </c>
    </row>
    <row r="35857" spans="1:1" x14ac:dyDescent="0.2">
      <c r="A35857" s="8" t="s">
        <v>21403</v>
      </c>
    </row>
    <row r="35858" spans="1:1" x14ac:dyDescent="0.2">
      <c r="A35858" s="8" t="s">
        <v>21402</v>
      </c>
    </row>
    <row r="35859" spans="1:1" x14ac:dyDescent="0.2">
      <c r="A35859" s="8" t="s">
        <v>21401</v>
      </c>
    </row>
    <row r="35860" spans="1:1" x14ac:dyDescent="0.2">
      <c r="A35860" s="8" t="s">
        <v>21400</v>
      </c>
    </row>
    <row r="35861" spans="1:1" x14ac:dyDescent="0.2">
      <c r="A35861" s="8" t="s">
        <v>21399</v>
      </c>
    </row>
    <row r="35862" spans="1:1" x14ac:dyDescent="0.2">
      <c r="A35862" s="8" t="s">
        <v>21398</v>
      </c>
    </row>
    <row r="35863" spans="1:1" x14ac:dyDescent="0.2">
      <c r="A35863" s="8" t="s">
        <v>21397</v>
      </c>
    </row>
    <row r="35864" spans="1:1" x14ac:dyDescent="0.2">
      <c r="A35864" s="8" t="s">
        <v>21396</v>
      </c>
    </row>
    <row r="35865" spans="1:1" x14ac:dyDescent="0.2">
      <c r="A35865" s="8" t="s">
        <v>21395</v>
      </c>
    </row>
    <row r="35866" spans="1:1" x14ac:dyDescent="0.2">
      <c r="A35866" s="8" t="s">
        <v>21394</v>
      </c>
    </row>
    <row r="35867" spans="1:1" x14ac:dyDescent="0.2">
      <c r="A35867" s="8" t="s">
        <v>21393</v>
      </c>
    </row>
    <row r="35868" spans="1:1" x14ac:dyDescent="0.2">
      <c r="A35868" s="8" t="s">
        <v>21392</v>
      </c>
    </row>
    <row r="35869" spans="1:1" x14ac:dyDescent="0.2">
      <c r="A35869" s="8" t="s">
        <v>21391</v>
      </c>
    </row>
    <row r="35870" spans="1:1" x14ac:dyDescent="0.2">
      <c r="A35870" s="8" t="s">
        <v>21390</v>
      </c>
    </row>
    <row r="35871" spans="1:1" x14ac:dyDescent="0.2">
      <c r="A35871" s="8" t="s">
        <v>21389</v>
      </c>
    </row>
    <row r="35872" spans="1:1" x14ac:dyDescent="0.2">
      <c r="A35872" s="8" t="s">
        <v>21388</v>
      </c>
    </row>
    <row r="35873" spans="1:1" x14ac:dyDescent="0.2">
      <c r="A35873" s="8" t="s">
        <v>21387</v>
      </c>
    </row>
    <row r="35874" spans="1:1" x14ac:dyDescent="0.2">
      <c r="A35874" s="8" t="s">
        <v>21386</v>
      </c>
    </row>
    <row r="35875" spans="1:1" x14ac:dyDescent="0.2">
      <c r="A35875" s="8" t="s">
        <v>21385</v>
      </c>
    </row>
    <row r="35876" spans="1:1" x14ac:dyDescent="0.2">
      <c r="A35876" s="8" t="s">
        <v>21384</v>
      </c>
    </row>
    <row r="35877" spans="1:1" x14ac:dyDescent="0.2">
      <c r="A35877" s="8" t="s">
        <v>21383</v>
      </c>
    </row>
    <row r="35878" spans="1:1" x14ac:dyDescent="0.2">
      <c r="A35878" s="8" t="s">
        <v>21382</v>
      </c>
    </row>
    <row r="35879" spans="1:1" x14ac:dyDescent="0.2">
      <c r="A35879" s="8" t="s">
        <v>21381</v>
      </c>
    </row>
    <row r="35880" spans="1:1" x14ac:dyDescent="0.2">
      <c r="A35880" s="8" t="s">
        <v>21380</v>
      </c>
    </row>
    <row r="35881" spans="1:1" x14ac:dyDescent="0.2">
      <c r="A35881" s="8" t="s">
        <v>21379</v>
      </c>
    </row>
    <row r="35882" spans="1:1" x14ac:dyDescent="0.2">
      <c r="A35882" s="68" t="s">
        <v>21378</v>
      </c>
    </row>
    <row r="35883" spans="1:1" x14ac:dyDescent="0.2">
      <c r="A35883" s="8" t="s">
        <v>21377</v>
      </c>
    </row>
    <row r="35884" spans="1:1" x14ac:dyDescent="0.2">
      <c r="A35884" s="8" t="s">
        <v>21376</v>
      </c>
    </row>
    <row r="35885" spans="1:1" x14ac:dyDescent="0.2">
      <c r="A35885" s="8" t="s">
        <v>21375</v>
      </c>
    </row>
    <row r="35886" spans="1:1" x14ac:dyDescent="0.2">
      <c r="A35886" s="8" t="s">
        <v>21374</v>
      </c>
    </row>
    <row r="35887" spans="1:1" x14ac:dyDescent="0.2">
      <c r="A35887" s="8" t="s">
        <v>21373</v>
      </c>
    </row>
    <row r="35888" spans="1:1" x14ac:dyDescent="0.2">
      <c r="A35888" s="68" t="s">
        <v>21372</v>
      </c>
    </row>
    <row r="35889" spans="1:1" x14ac:dyDescent="0.2">
      <c r="A35889" s="8" t="s">
        <v>21371</v>
      </c>
    </row>
    <row r="35890" spans="1:1" x14ac:dyDescent="0.2">
      <c r="A35890" s="8" t="s">
        <v>21370</v>
      </c>
    </row>
    <row r="35891" spans="1:1" x14ac:dyDescent="0.2">
      <c r="A35891" s="8" t="s">
        <v>21369</v>
      </c>
    </row>
    <row r="35892" spans="1:1" x14ac:dyDescent="0.2">
      <c r="A35892" s="8" t="s">
        <v>21368</v>
      </c>
    </row>
    <row r="35893" spans="1:1" x14ac:dyDescent="0.2">
      <c r="A35893" s="8" t="s">
        <v>21367</v>
      </c>
    </row>
    <row r="35894" spans="1:1" x14ac:dyDescent="0.2">
      <c r="A35894" s="8" t="s">
        <v>21366</v>
      </c>
    </row>
    <row r="35895" spans="1:1" x14ac:dyDescent="0.2">
      <c r="A35895" s="8" t="s">
        <v>21365</v>
      </c>
    </row>
    <row r="35896" spans="1:1" x14ac:dyDescent="0.2">
      <c r="A35896" s="8" t="s">
        <v>21364</v>
      </c>
    </row>
    <row r="35897" spans="1:1" x14ac:dyDescent="0.2">
      <c r="A35897" s="8" t="s">
        <v>21363</v>
      </c>
    </row>
    <row r="35898" spans="1:1" x14ac:dyDescent="0.2">
      <c r="A35898" s="8" t="s">
        <v>21362</v>
      </c>
    </row>
    <row r="35899" spans="1:1" x14ac:dyDescent="0.2">
      <c r="A35899" s="8" t="s">
        <v>21361</v>
      </c>
    </row>
    <row r="35900" spans="1:1" x14ac:dyDescent="0.2">
      <c r="A35900" s="68" t="s">
        <v>21360</v>
      </c>
    </row>
    <row r="35901" spans="1:1" x14ac:dyDescent="0.2">
      <c r="A35901" s="8" t="s">
        <v>21359</v>
      </c>
    </row>
    <row r="35902" spans="1:1" x14ac:dyDescent="0.2">
      <c r="A35902" s="8" t="s">
        <v>21358</v>
      </c>
    </row>
    <row r="35903" spans="1:1" x14ac:dyDescent="0.2">
      <c r="A35903" s="8" t="s">
        <v>21357</v>
      </c>
    </row>
    <row r="35904" spans="1:1" x14ac:dyDescent="0.2">
      <c r="A35904" s="8" t="s">
        <v>21356</v>
      </c>
    </row>
    <row r="35905" spans="1:1" x14ac:dyDescent="0.2">
      <c r="A35905" s="8" t="s">
        <v>21355</v>
      </c>
    </row>
    <row r="35906" spans="1:1" x14ac:dyDescent="0.2">
      <c r="A35906" s="8" t="s">
        <v>21354</v>
      </c>
    </row>
    <row r="35907" spans="1:1" x14ac:dyDescent="0.2">
      <c r="A35907" s="8" t="s">
        <v>21353</v>
      </c>
    </row>
    <row r="35908" spans="1:1" x14ac:dyDescent="0.2">
      <c r="A35908" s="8" t="s">
        <v>21352</v>
      </c>
    </row>
    <row r="35909" spans="1:1" x14ac:dyDescent="0.2">
      <c r="A35909" s="8" t="s">
        <v>21351</v>
      </c>
    </row>
    <row r="35910" spans="1:1" x14ac:dyDescent="0.2">
      <c r="A35910" s="8" t="s">
        <v>21350</v>
      </c>
    </row>
    <row r="35911" spans="1:1" x14ac:dyDescent="0.2">
      <c r="A35911" s="8" t="s">
        <v>21349</v>
      </c>
    </row>
    <row r="35912" spans="1:1" x14ac:dyDescent="0.2">
      <c r="A35912" s="8" t="s">
        <v>21348</v>
      </c>
    </row>
    <row r="35913" spans="1:1" x14ac:dyDescent="0.2">
      <c r="A35913" s="8" t="s">
        <v>21347</v>
      </c>
    </row>
    <row r="35914" spans="1:1" x14ac:dyDescent="0.2">
      <c r="A35914" s="8" t="s">
        <v>21346</v>
      </c>
    </row>
    <row r="35915" spans="1:1" x14ac:dyDescent="0.2">
      <c r="A35915" s="8" t="s">
        <v>21345</v>
      </c>
    </row>
    <row r="35916" spans="1:1" x14ac:dyDescent="0.2">
      <c r="A35916" s="8" t="s">
        <v>21344</v>
      </c>
    </row>
    <row r="35917" spans="1:1" x14ac:dyDescent="0.2">
      <c r="A35917" s="8" t="s">
        <v>21343</v>
      </c>
    </row>
    <row r="35918" spans="1:1" x14ac:dyDescent="0.2">
      <c r="A35918" s="8" t="s">
        <v>21342</v>
      </c>
    </row>
    <row r="35919" spans="1:1" x14ac:dyDescent="0.2">
      <c r="A35919" s="8" t="s">
        <v>21341</v>
      </c>
    </row>
    <row r="35920" spans="1:1" x14ac:dyDescent="0.2">
      <c r="A35920" s="8" t="s">
        <v>21340</v>
      </c>
    </row>
    <row r="35921" spans="1:1" x14ac:dyDescent="0.2">
      <c r="A35921" s="8" t="s">
        <v>21339</v>
      </c>
    </row>
    <row r="35922" spans="1:1" x14ac:dyDescent="0.2">
      <c r="A35922" s="8" t="s">
        <v>21338</v>
      </c>
    </row>
    <row r="35923" spans="1:1" x14ac:dyDescent="0.2">
      <c r="A35923" s="8" t="s">
        <v>21337</v>
      </c>
    </row>
    <row r="35924" spans="1:1" x14ac:dyDescent="0.2">
      <c r="A35924" s="8" t="s">
        <v>21336</v>
      </c>
    </row>
    <row r="35925" spans="1:1" x14ac:dyDescent="0.2">
      <c r="A35925" s="8" t="s">
        <v>21335</v>
      </c>
    </row>
    <row r="35926" spans="1:1" x14ac:dyDescent="0.2">
      <c r="A35926" s="8" t="s">
        <v>21334</v>
      </c>
    </row>
    <row r="35927" spans="1:1" x14ac:dyDescent="0.2">
      <c r="A35927" s="8" t="s">
        <v>21333</v>
      </c>
    </row>
    <row r="35928" spans="1:1" x14ac:dyDescent="0.2">
      <c r="A35928" s="8" t="s">
        <v>21332</v>
      </c>
    </row>
    <row r="35929" spans="1:1" x14ac:dyDescent="0.2">
      <c r="A35929" s="8" t="s">
        <v>21331</v>
      </c>
    </row>
    <row r="35930" spans="1:1" x14ac:dyDescent="0.2">
      <c r="A35930" s="8" t="s">
        <v>21330</v>
      </c>
    </row>
    <row r="35931" spans="1:1" x14ac:dyDescent="0.2">
      <c r="A35931" s="8" t="s">
        <v>21329</v>
      </c>
    </row>
    <row r="35932" spans="1:1" x14ac:dyDescent="0.2">
      <c r="A35932" s="8" t="s">
        <v>21328</v>
      </c>
    </row>
    <row r="35933" spans="1:1" x14ac:dyDescent="0.2">
      <c r="A35933" s="8" t="s">
        <v>21327</v>
      </c>
    </row>
    <row r="35934" spans="1:1" x14ac:dyDescent="0.2">
      <c r="A35934" s="8" t="s">
        <v>21326</v>
      </c>
    </row>
    <row r="35935" spans="1:1" x14ac:dyDescent="0.2">
      <c r="A35935" s="8" t="s">
        <v>21325</v>
      </c>
    </row>
    <row r="35936" spans="1:1" x14ac:dyDescent="0.2">
      <c r="A35936" s="8" t="s">
        <v>21324</v>
      </c>
    </row>
    <row r="35937" spans="1:1" x14ac:dyDescent="0.2">
      <c r="A35937" s="8" t="s">
        <v>21323</v>
      </c>
    </row>
    <row r="35938" spans="1:1" x14ac:dyDescent="0.2">
      <c r="A35938" s="8" t="s">
        <v>21322</v>
      </c>
    </row>
    <row r="35939" spans="1:1" x14ac:dyDescent="0.2">
      <c r="A35939" s="8" t="s">
        <v>21321</v>
      </c>
    </row>
    <row r="35940" spans="1:1" x14ac:dyDescent="0.2">
      <c r="A35940" s="8" t="s">
        <v>21320</v>
      </c>
    </row>
    <row r="35941" spans="1:1" x14ac:dyDescent="0.2">
      <c r="A35941" s="8" t="s">
        <v>21319</v>
      </c>
    </row>
    <row r="35942" spans="1:1" x14ac:dyDescent="0.2">
      <c r="A35942" s="8" t="s">
        <v>21318</v>
      </c>
    </row>
    <row r="35943" spans="1:1" x14ac:dyDescent="0.2">
      <c r="A35943" s="8" t="s">
        <v>21317</v>
      </c>
    </row>
    <row r="35944" spans="1:1" x14ac:dyDescent="0.2">
      <c r="A35944" s="8" t="s">
        <v>21316</v>
      </c>
    </row>
    <row r="35945" spans="1:1" x14ac:dyDescent="0.2">
      <c r="A35945" s="8" t="s">
        <v>21315</v>
      </c>
    </row>
    <row r="35946" spans="1:1" x14ac:dyDescent="0.2">
      <c r="A35946" s="8" t="s">
        <v>21314</v>
      </c>
    </row>
    <row r="35947" spans="1:1" x14ac:dyDescent="0.2">
      <c r="A35947" s="8" t="s">
        <v>21313</v>
      </c>
    </row>
    <row r="35948" spans="1:1" x14ac:dyDescent="0.2">
      <c r="A35948" s="8" t="s">
        <v>21312</v>
      </c>
    </row>
    <row r="35949" spans="1:1" x14ac:dyDescent="0.2">
      <c r="A35949" s="8" t="s">
        <v>21311</v>
      </c>
    </row>
    <row r="35950" spans="1:1" x14ac:dyDescent="0.2">
      <c r="A35950" s="8" t="s">
        <v>21310</v>
      </c>
    </row>
    <row r="35951" spans="1:1" x14ac:dyDescent="0.2">
      <c r="A35951" s="8" t="s">
        <v>21309</v>
      </c>
    </row>
    <row r="35952" spans="1:1" x14ac:dyDescent="0.2">
      <c r="A35952" s="8" t="s">
        <v>21308</v>
      </c>
    </row>
    <row r="35953" spans="1:1" x14ac:dyDescent="0.2">
      <c r="A35953" s="8" t="s">
        <v>21307</v>
      </c>
    </row>
    <row r="35954" spans="1:1" x14ac:dyDescent="0.2">
      <c r="A35954" s="8" t="s">
        <v>21306</v>
      </c>
    </row>
    <row r="35955" spans="1:1" x14ac:dyDescent="0.2">
      <c r="A35955" s="8" t="s">
        <v>21305</v>
      </c>
    </row>
    <row r="35956" spans="1:1" x14ac:dyDescent="0.2">
      <c r="A35956" s="8" t="s">
        <v>21304</v>
      </c>
    </row>
    <row r="35957" spans="1:1" x14ac:dyDescent="0.2">
      <c r="A35957" s="8" t="s">
        <v>21303</v>
      </c>
    </row>
    <row r="35958" spans="1:1" x14ac:dyDescent="0.2">
      <c r="A35958" s="8" t="s">
        <v>21302</v>
      </c>
    </row>
    <row r="35959" spans="1:1" x14ac:dyDescent="0.2">
      <c r="A35959" s="8" t="s">
        <v>21301</v>
      </c>
    </row>
    <row r="35960" spans="1:1" x14ac:dyDescent="0.2">
      <c r="A35960" s="8" t="s">
        <v>21300</v>
      </c>
    </row>
    <row r="35961" spans="1:1" x14ac:dyDescent="0.2">
      <c r="A35961" s="8" t="s">
        <v>21299</v>
      </c>
    </row>
    <row r="35962" spans="1:1" x14ac:dyDescent="0.2">
      <c r="A35962" s="8" t="s">
        <v>21298</v>
      </c>
    </row>
    <row r="35963" spans="1:1" x14ac:dyDescent="0.2">
      <c r="A35963" s="8" t="s">
        <v>21297</v>
      </c>
    </row>
    <row r="35964" spans="1:1" x14ac:dyDescent="0.2">
      <c r="A35964" s="8" t="s">
        <v>21296</v>
      </c>
    </row>
    <row r="35965" spans="1:1" x14ac:dyDescent="0.2">
      <c r="A35965" s="8" t="s">
        <v>21295</v>
      </c>
    </row>
    <row r="35966" spans="1:1" x14ac:dyDescent="0.2">
      <c r="A35966" s="8" t="s">
        <v>21294</v>
      </c>
    </row>
    <row r="35967" spans="1:1" x14ac:dyDescent="0.2">
      <c r="A35967" s="8" t="s">
        <v>21293</v>
      </c>
    </row>
    <row r="35968" spans="1:1" x14ac:dyDescent="0.2">
      <c r="A35968" s="8" t="s">
        <v>21292</v>
      </c>
    </row>
    <row r="35969" spans="1:1" x14ac:dyDescent="0.2">
      <c r="A35969" s="8" t="s">
        <v>21291</v>
      </c>
    </row>
    <row r="35970" spans="1:1" x14ac:dyDescent="0.2">
      <c r="A35970" s="8" t="s">
        <v>21290</v>
      </c>
    </row>
    <row r="35971" spans="1:1" x14ac:dyDescent="0.2">
      <c r="A35971" s="8" t="s">
        <v>21289</v>
      </c>
    </row>
    <row r="35972" spans="1:1" x14ac:dyDescent="0.2">
      <c r="A35972" s="8" t="s">
        <v>21288</v>
      </c>
    </row>
    <row r="35973" spans="1:1" x14ac:dyDescent="0.2">
      <c r="A35973" s="8" t="s">
        <v>21287</v>
      </c>
    </row>
    <row r="35974" spans="1:1" x14ac:dyDescent="0.2">
      <c r="A35974" s="8" t="s">
        <v>21286</v>
      </c>
    </row>
    <row r="35975" spans="1:1" x14ac:dyDescent="0.2">
      <c r="A35975" s="8" t="s">
        <v>21285</v>
      </c>
    </row>
    <row r="35976" spans="1:1" x14ac:dyDescent="0.2">
      <c r="A35976" s="8" t="s">
        <v>21284</v>
      </c>
    </row>
    <row r="35977" spans="1:1" x14ac:dyDescent="0.2">
      <c r="A35977" s="8" t="s">
        <v>21283</v>
      </c>
    </row>
    <row r="35978" spans="1:1" x14ac:dyDescent="0.2">
      <c r="A35978" s="8" t="s">
        <v>21282</v>
      </c>
    </row>
    <row r="35979" spans="1:1" x14ac:dyDescent="0.2">
      <c r="A35979" s="68" t="s">
        <v>21281</v>
      </c>
    </row>
    <row r="35980" spans="1:1" x14ac:dyDescent="0.2">
      <c r="A35980" s="8" t="s">
        <v>21280</v>
      </c>
    </row>
    <row r="35981" spans="1:1" x14ac:dyDescent="0.2">
      <c r="A35981" s="8" t="s">
        <v>21279</v>
      </c>
    </row>
    <row r="35982" spans="1:1" x14ac:dyDescent="0.2">
      <c r="A35982" s="8" t="s">
        <v>21278</v>
      </c>
    </row>
    <row r="35983" spans="1:1" x14ac:dyDescent="0.2">
      <c r="A35983" s="8" t="s">
        <v>21277</v>
      </c>
    </row>
    <row r="35984" spans="1:1" x14ac:dyDescent="0.2">
      <c r="A35984" s="8" t="s">
        <v>21276</v>
      </c>
    </row>
    <row r="35985" spans="1:1" x14ac:dyDescent="0.2">
      <c r="A35985" s="8" t="s">
        <v>21275</v>
      </c>
    </row>
    <row r="35986" spans="1:1" x14ac:dyDescent="0.2">
      <c r="A35986" s="8" t="s">
        <v>21274</v>
      </c>
    </row>
    <row r="35987" spans="1:1" x14ac:dyDescent="0.2">
      <c r="A35987" s="8" t="s">
        <v>21273</v>
      </c>
    </row>
    <row r="35988" spans="1:1" x14ac:dyDescent="0.2">
      <c r="A35988" s="8" t="s">
        <v>21272</v>
      </c>
    </row>
    <row r="35989" spans="1:1" x14ac:dyDescent="0.2">
      <c r="A35989" s="8" t="s">
        <v>21271</v>
      </c>
    </row>
    <row r="35990" spans="1:1" x14ac:dyDescent="0.2">
      <c r="A35990" s="8" t="s">
        <v>21270</v>
      </c>
    </row>
    <row r="35991" spans="1:1" x14ac:dyDescent="0.2">
      <c r="A35991" s="8" t="s">
        <v>21269</v>
      </c>
    </row>
    <row r="35992" spans="1:1" x14ac:dyDescent="0.2">
      <c r="A35992" s="8" t="s">
        <v>21268</v>
      </c>
    </row>
    <row r="35993" spans="1:1" x14ac:dyDescent="0.2">
      <c r="A35993" s="8" t="s">
        <v>21267</v>
      </c>
    </row>
    <row r="35994" spans="1:1" x14ac:dyDescent="0.2">
      <c r="A35994" s="8" t="s">
        <v>21266</v>
      </c>
    </row>
    <row r="35995" spans="1:1" x14ac:dyDescent="0.2">
      <c r="A35995" s="8" t="s">
        <v>21265</v>
      </c>
    </row>
    <row r="35996" spans="1:1" x14ac:dyDescent="0.2">
      <c r="A35996" s="8" t="s">
        <v>21264</v>
      </c>
    </row>
    <row r="35997" spans="1:1" x14ac:dyDescent="0.2">
      <c r="A35997" s="8" t="s">
        <v>21263</v>
      </c>
    </row>
    <row r="35998" spans="1:1" x14ac:dyDescent="0.2">
      <c r="A35998" s="8" t="s">
        <v>21262</v>
      </c>
    </row>
    <row r="35999" spans="1:1" x14ac:dyDescent="0.2">
      <c r="A35999" s="8" t="s">
        <v>21261</v>
      </c>
    </row>
    <row r="36000" spans="1:1" x14ac:dyDescent="0.2">
      <c r="A36000" s="8" t="s">
        <v>21260</v>
      </c>
    </row>
    <row r="36001" spans="1:1" x14ac:dyDescent="0.2">
      <c r="A36001" s="8" t="s">
        <v>21259</v>
      </c>
    </row>
    <row r="36002" spans="1:1" x14ac:dyDescent="0.2">
      <c r="A36002" s="8" t="s">
        <v>21258</v>
      </c>
    </row>
    <row r="36003" spans="1:1" x14ac:dyDescent="0.2">
      <c r="A36003" s="8" t="s">
        <v>21257</v>
      </c>
    </row>
    <row r="36004" spans="1:1" x14ac:dyDescent="0.2">
      <c r="A36004" s="8" t="s">
        <v>21256</v>
      </c>
    </row>
    <row r="36005" spans="1:1" x14ac:dyDescent="0.2">
      <c r="A36005" s="8" t="s">
        <v>21255</v>
      </c>
    </row>
    <row r="36006" spans="1:1" x14ac:dyDescent="0.2">
      <c r="A36006" s="68" t="s">
        <v>21254</v>
      </c>
    </row>
    <row r="36007" spans="1:1" x14ac:dyDescent="0.2">
      <c r="A36007" s="8" t="s">
        <v>21253</v>
      </c>
    </row>
    <row r="36008" spans="1:1" x14ac:dyDescent="0.2">
      <c r="A36008" s="8" t="s">
        <v>21252</v>
      </c>
    </row>
    <row r="36009" spans="1:1" x14ac:dyDescent="0.2">
      <c r="A36009" s="8" t="s">
        <v>21251</v>
      </c>
    </row>
    <row r="36010" spans="1:1" x14ac:dyDescent="0.2">
      <c r="A36010" s="8" t="s">
        <v>21250</v>
      </c>
    </row>
    <row r="36011" spans="1:1" x14ac:dyDescent="0.2">
      <c r="A36011" s="68" t="s">
        <v>21249</v>
      </c>
    </row>
    <row r="36012" spans="1:1" x14ac:dyDescent="0.2">
      <c r="A36012" s="8" t="s">
        <v>21248</v>
      </c>
    </row>
    <row r="36013" spans="1:1" x14ac:dyDescent="0.2">
      <c r="A36013" s="8" t="s">
        <v>18962</v>
      </c>
    </row>
    <row r="36014" spans="1:1" x14ac:dyDescent="0.2">
      <c r="A36014" s="8" t="s">
        <v>21247</v>
      </c>
    </row>
    <row r="36015" spans="1:1" x14ac:dyDescent="0.2">
      <c r="A36015" s="8" t="s">
        <v>21246</v>
      </c>
    </row>
    <row r="36016" spans="1:1" x14ac:dyDescent="0.2">
      <c r="A36016" s="8" t="s">
        <v>21245</v>
      </c>
    </row>
    <row r="36017" spans="1:1" x14ac:dyDescent="0.2">
      <c r="A36017" s="8" t="s">
        <v>21244</v>
      </c>
    </row>
    <row r="36018" spans="1:1" x14ac:dyDescent="0.2">
      <c r="A36018" s="8" t="s">
        <v>21243</v>
      </c>
    </row>
    <row r="36019" spans="1:1" x14ac:dyDescent="0.2">
      <c r="A36019" s="8" t="s">
        <v>21242</v>
      </c>
    </row>
    <row r="36020" spans="1:1" x14ac:dyDescent="0.2">
      <c r="A36020" s="8" t="s">
        <v>21241</v>
      </c>
    </row>
    <row r="36021" spans="1:1" x14ac:dyDescent="0.2">
      <c r="A36021" s="8" t="s">
        <v>21240</v>
      </c>
    </row>
    <row r="36022" spans="1:1" x14ac:dyDescent="0.2">
      <c r="A36022" s="8" t="s">
        <v>21239</v>
      </c>
    </row>
    <row r="36023" spans="1:1" x14ac:dyDescent="0.2">
      <c r="A36023" s="8" t="s">
        <v>21238</v>
      </c>
    </row>
    <row r="36024" spans="1:1" x14ac:dyDescent="0.2">
      <c r="A36024" s="8" t="s">
        <v>21237</v>
      </c>
    </row>
    <row r="36025" spans="1:1" x14ac:dyDescent="0.2">
      <c r="A36025" s="68" t="s">
        <v>21236</v>
      </c>
    </row>
    <row r="36026" spans="1:1" x14ac:dyDescent="0.2">
      <c r="A36026" s="8" t="s">
        <v>21235</v>
      </c>
    </row>
    <row r="36027" spans="1:1" x14ac:dyDescent="0.2">
      <c r="A36027" s="8" t="s">
        <v>21234</v>
      </c>
    </row>
    <row r="36028" spans="1:1" x14ac:dyDescent="0.2">
      <c r="A36028" s="8" t="s">
        <v>21233</v>
      </c>
    </row>
    <row r="36029" spans="1:1" x14ac:dyDescent="0.2">
      <c r="A36029" s="3" t="s">
        <v>21232</v>
      </c>
    </row>
    <row r="36030" spans="1:1" x14ac:dyDescent="0.2">
      <c r="A36030" s="8" t="s">
        <v>21231</v>
      </c>
    </row>
    <row r="36031" spans="1:1" x14ac:dyDescent="0.2">
      <c r="A36031" s="8" t="s">
        <v>21230</v>
      </c>
    </row>
    <row r="36032" spans="1:1" x14ac:dyDescent="0.2">
      <c r="A36032" s="8" t="s">
        <v>21229</v>
      </c>
    </row>
    <row r="36033" spans="1:1" x14ac:dyDescent="0.2">
      <c r="A36033" s="8" t="s">
        <v>21228</v>
      </c>
    </row>
    <row r="36034" spans="1:1" x14ac:dyDescent="0.2">
      <c r="A36034" s="8" t="s">
        <v>21227</v>
      </c>
    </row>
    <row r="36035" spans="1:1" x14ac:dyDescent="0.2">
      <c r="A36035" s="8" t="s">
        <v>21226</v>
      </c>
    </row>
    <row r="36036" spans="1:1" x14ac:dyDescent="0.2">
      <c r="A36036" s="8" t="s">
        <v>21225</v>
      </c>
    </row>
    <row r="36037" spans="1:1" x14ac:dyDescent="0.2">
      <c r="A36037" s="8" t="s">
        <v>21224</v>
      </c>
    </row>
    <row r="36038" spans="1:1" x14ac:dyDescent="0.2">
      <c r="A36038" s="8" t="s">
        <v>21223</v>
      </c>
    </row>
    <row r="36039" spans="1:1" x14ac:dyDescent="0.2">
      <c r="A36039" s="8" t="s">
        <v>21222</v>
      </c>
    </row>
    <row r="36040" spans="1:1" x14ac:dyDescent="0.2">
      <c r="A36040" s="8" t="s">
        <v>21221</v>
      </c>
    </row>
    <row r="36041" spans="1:1" x14ac:dyDescent="0.2">
      <c r="A36041" s="8" t="s">
        <v>21220</v>
      </c>
    </row>
    <row r="36042" spans="1:1" x14ac:dyDescent="0.2">
      <c r="A36042" s="68" t="s">
        <v>21219</v>
      </c>
    </row>
    <row r="36043" spans="1:1" x14ac:dyDescent="0.2">
      <c r="A36043" s="8" t="s">
        <v>21218</v>
      </c>
    </row>
    <row r="36044" spans="1:1" x14ac:dyDescent="0.2">
      <c r="A36044" s="8" t="s">
        <v>21217</v>
      </c>
    </row>
    <row r="36045" spans="1:1" x14ac:dyDescent="0.2">
      <c r="A36045" s="8" t="s">
        <v>21216</v>
      </c>
    </row>
    <row r="36046" spans="1:1" x14ac:dyDescent="0.2">
      <c r="A36046" s="8" t="s">
        <v>21215</v>
      </c>
    </row>
    <row r="36047" spans="1:1" x14ac:dyDescent="0.2">
      <c r="A36047" s="8" t="s">
        <v>21214</v>
      </c>
    </row>
    <row r="36048" spans="1:1" x14ac:dyDescent="0.2">
      <c r="A36048" s="68" t="s">
        <v>21213</v>
      </c>
    </row>
    <row r="36049" spans="1:1" x14ac:dyDescent="0.2">
      <c r="A36049" s="8" t="s">
        <v>21212</v>
      </c>
    </row>
    <row r="36050" spans="1:1" x14ac:dyDescent="0.2">
      <c r="A36050" s="8" t="s">
        <v>21211</v>
      </c>
    </row>
    <row r="36051" spans="1:1" x14ac:dyDescent="0.2">
      <c r="A36051" s="8" t="s">
        <v>21210</v>
      </c>
    </row>
    <row r="36052" spans="1:1" x14ac:dyDescent="0.2">
      <c r="A36052" s="8" t="s">
        <v>21209</v>
      </c>
    </row>
    <row r="36053" spans="1:1" x14ac:dyDescent="0.2">
      <c r="A36053" s="8" t="s">
        <v>21208</v>
      </c>
    </row>
    <row r="36054" spans="1:1" x14ac:dyDescent="0.2">
      <c r="A36054" s="8" t="s">
        <v>21207</v>
      </c>
    </row>
    <row r="36055" spans="1:1" x14ac:dyDescent="0.2">
      <c r="A36055" s="8" t="s">
        <v>21206</v>
      </c>
    </row>
    <row r="36056" spans="1:1" x14ac:dyDescent="0.2">
      <c r="A36056" s="8" t="s">
        <v>21205</v>
      </c>
    </row>
    <row r="36057" spans="1:1" x14ac:dyDescent="0.2">
      <c r="A36057" s="8" t="s">
        <v>21204</v>
      </c>
    </row>
    <row r="36058" spans="1:1" x14ac:dyDescent="0.2">
      <c r="A36058" s="8" t="s">
        <v>21203</v>
      </c>
    </row>
    <row r="36059" spans="1:1" x14ac:dyDescent="0.2">
      <c r="A36059" s="8" t="s">
        <v>21202</v>
      </c>
    </row>
    <row r="36060" spans="1:1" x14ac:dyDescent="0.2">
      <c r="A36060" s="8" t="s">
        <v>21201</v>
      </c>
    </row>
    <row r="36061" spans="1:1" x14ac:dyDescent="0.2">
      <c r="A36061" s="8" t="s">
        <v>21200</v>
      </c>
    </row>
    <row r="36062" spans="1:1" x14ac:dyDescent="0.2">
      <c r="A36062" s="8" t="s">
        <v>21199</v>
      </c>
    </row>
    <row r="36063" spans="1:1" x14ac:dyDescent="0.2">
      <c r="A36063" s="8" t="s">
        <v>21198</v>
      </c>
    </row>
    <row r="36064" spans="1:1" x14ac:dyDescent="0.2">
      <c r="A36064" s="8" t="s">
        <v>21197</v>
      </c>
    </row>
    <row r="36065" spans="1:1" x14ac:dyDescent="0.2">
      <c r="A36065" s="8" t="s">
        <v>21196</v>
      </c>
    </row>
    <row r="36066" spans="1:1" x14ac:dyDescent="0.2">
      <c r="A36066" s="8" t="s">
        <v>21195</v>
      </c>
    </row>
    <row r="36067" spans="1:1" x14ac:dyDescent="0.2">
      <c r="A36067" s="8" t="s">
        <v>21194</v>
      </c>
    </row>
    <row r="36068" spans="1:1" x14ac:dyDescent="0.2">
      <c r="A36068" s="8" t="s">
        <v>21193</v>
      </c>
    </row>
    <row r="36069" spans="1:1" x14ac:dyDescent="0.2">
      <c r="A36069" s="8" t="s">
        <v>21192</v>
      </c>
    </row>
    <row r="36070" spans="1:1" x14ac:dyDescent="0.2">
      <c r="A36070" s="8" t="s">
        <v>21191</v>
      </c>
    </row>
    <row r="36071" spans="1:1" x14ac:dyDescent="0.2">
      <c r="A36071" s="8" t="s">
        <v>21190</v>
      </c>
    </row>
    <row r="36072" spans="1:1" x14ac:dyDescent="0.2">
      <c r="A36072" s="8" t="s">
        <v>21189</v>
      </c>
    </row>
    <row r="36073" spans="1:1" x14ac:dyDescent="0.2">
      <c r="A36073" s="8" t="s">
        <v>21188</v>
      </c>
    </row>
    <row r="36074" spans="1:1" x14ac:dyDescent="0.2">
      <c r="A36074" s="8" t="s">
        <v>21187</v>
      </c>
    </row>
    <row r="36075" spans="1:1" x14ac:dyDescent="0.2">
      <c r="A36075" s="8" t="s">
        <v>21186</v>
      </c>
    </row>
    <row r="36076" spans="1:1" x14ac:dyDescent="0.2">
      <c r="A36076" s="8" t="s">
        <v>21185</v>
      </c>
    </row>
    <row r="36077" spans="1:1" x14ac:dyDescent="0.2">
      <c r="A36077" s="8" t="s">
        <v>21184</v>
      </c>
    </row>
    <row r="36078" spans="1:1" x14ac:dyDescent="0.2">
      <c r="A36078" s="8" t="s">
        <v>21183</v>
      </c>
    </row>
    <row r="36079" spans="1:1" x14ac:dyDescent="0.2">
      <c r="A36079" s="8" t="s">
        <v>21182</v>
      </c>
    </row>
    <row r="36080" spans="1:1" x14ac:dyDescent="0.2">
      <c r="A36080" s="8" t="s">
        <v>21181</v>
      </c>
    </row>
    <row r="36081" spans="1:1" x14ac:dyDescent="0.2">
      <c r="A36081" s="8" t="s">
        <v>21180</v>
      </c>
    </row>
    <row r="36082" spans="1:1" x14ac:dyDescent="0.2">
      <c r="A36082" s="8" t="s">
        <v>21179</v>
      </c>
    </row>
    <row r="36083" spans="1:1" x14ac:dyDescent="0.2">
      <c r="A36083" s="8" t="s">
        <v>21178</v>
      </c>
    </row>
    <row r="36084" spans="1:1" x14ac:dyDescent="0.2">
      <c r="A36084" s="8" t="s">
        <v>21177</v>
      </c>
    </row>
    <row r="36085" spans="1:1" x14ac:dyDescent="0.2">
      <c r="A36085" s="8" t="s">
        <v>21176</v>
      </c>
    </row>
    <row r="36086" spans="1:1" x14ac:dyDescent="0.2">
      <c r="A36086" s="8" t="s">
        <v>21175</v>
      </c>
    </row>
    <row r="36087" spans="1:1" x14ac:dyDescent="0.2">
      <c r="A36087" s="8" t="s">
        <v>21174</v>
      </c>
    </row>
    <row r="36088" spans="1:1" x14ac:dyDescent="0.2">
      <c r="A36088" s="8" t="s">
        <v>21173</v>
      </c>
    </row>
    <row r="36089" spans="1:1" x14ac:dyDescent="0.2">
      <c r="A36089" s="8" t="s">
        <v>21172</v>
      </c>
    </row>
    <row r="36090" spans="1:1" x14ac:dyDescent="0.2">
      <c r="A36090" s="8" t="s">
        <v>21171</v>
      </c>
    </row>
    <row r="36091" spans="1:1" x14ac:dyDescent="0.2">
      <c r="A36091" s="8" t="s">
        <v>21170</v>
      </c>
    </row>
    <row r="36092" spans="1:1" x14ac:dyDescent="0.2">
      <c r="A36092" s="8" t="s">
        <v>21169</v>
      </c>
    </row>
    <row r="36093" spans="1:1" x14ac:dyDescent="0.2">
      <c r="A36093" s="8" t="s">
        <v>21168</v>
      </c>
    </row>
    <row r="36094" spans="1:1" x14ac:dyDescent="0.2">
      <c r="A36094" s="8" t="s">
        <v>21167</v>
      </c>
    </row>
    <row r="36095" spans="1:1" x14ac:dyDescent="0.2">
      <c r="A36095" s="8" t="s">
        <v>21166</v>
      </c>
    </row>
    <row r="36096" spans="1:1" x14ac:dyDescent="0.2">
      <c r="A36096" s="8" t="s">
        <v>21165</v>
      </c>
    </row>
    <row r="36097" spans="1:1" x14ac:dyDescent="0.2">
      <c r="A36097" s="8" t="s">
        <v>21164</v>
      </c>
    </row>
    <row r="36098" spans="1:1" x14ac:dyDescent="0.2">
      <c r="A36098" s="8" t="s">
        <v>21163</v>
      </c>
    </row>
    <row r="36099" spans="1:1" x14ac:dyDescent="0.2">
      <c r="A36099" s="8" t="s">
        <v>21162</v>
      </c>
    </row>
    <row r="36100" spans="1:1" x14ac:dyDescent="0.2">
      <c r="A36100" s="8" t="s">
        <v>21161</v>
      </c>
    </row>
    <row r="36101" spans="1:1" x14ac:dyDescent="0.2">
      <c r="A36101" s="8" t="s">
        <v>21160</v>
      </c>
    </row>
    <row r="36102" spans="1:1" x14ac:dyDescent="0.2">
      <c r="A36102" s="8" t="s">
        <v>21159</v>
      </c>
    </row>
    <row r="36103" spans="1:1" x14ac:dyDescent="0.2">
      <c r="A36103" s="8" t="s">
        <v>21158</v>
      </c>
    </row>
    <row r="36104" spans="1:1" x14ac:dyDescent="0.2">
      <c r="A36104" s="8" t="s">
        <v>21157</v>
      </c>
    </row>
    <row r="36105" spans="1:1" x14ac:dyDescent="0.2">
      <c r="A36105" s="8" t="s">
        <v>21156</v>
      </c>
    </row>
    <row r="36106" spans="1:1" x14ac:dyDescent="0.2">
      <c r="A36106" s="8" t="s">
        <v>21155</v>
      </c>
    </row>
    <row r="36107" spans="1:1" x14ac:dyDescent="0.2">
      <c r="A36107" s="8" t="s">
        <v>21154</v>
      </c>
    </row>
    <row r="36108" spans="1:1" x14ac:dyDescent="0.2">
      <c r="A36108" s="8" t="s">
        <v>21153</v>
      </c>
    </row>
    <row r="36109" spans="1:1" x14ac:dyDescent="0.2">
      <c r="A36109" s="8" t="s">
        <v>21152</v>
      </c>
    </row>
    <row r="36110" spans="1:1" x14ac:dyDescent="0.2">
      <c r="A36110" s="8" t="s">
        <v>21151</v>
      </c>
    </row>
    <row r="36111" spans="1:1" x14ac:dyDescent="0.2">
      <c r="A36111" s="8" t="s">
        <v>21150</v>
      </c>
    </row>
    <row r="36112" spans="1:1" x14ac:dyDescent="0.2">
      <c r="A36112" s="8" t="s">
        <v>21149</v>
      </c>
    </row>
    <row r="36113" spans="1:1" x14ac:dyDescent="0.2">
      <c r="A36113" s="8" t="s">
        <v>21148</v>
      </c>
    </row>
    <row r="36114" spans="1:1" x14ac:dyDescent="0.2">
      <c r="A36114" s="8" t="s">
        <v>21147</v>
      </c>
    </row>
    <row r="36115" spans="1:1" x14ac:dyDescent="0.2">
      <c r="A36115" s="8" t="s">
        <v>21146</v>
      </c>
    </row>
    <row r="36116" spans="1:1" x14ac:dyDescent="0.2">
      <c r="A36116" s="8" t="s">
        <v>21145</v>
      </c>
    </row>
    <row r="36117" spans="1:1" x14ac:dyDescent="0.2">
      <c r="A36117" s="8" t="s">
        <v>21144</v>
      </c>
    </row>
    <row r="36118" spans="1:1" x14ac:dyDescent="0.2">
      <c r="A36118" s="8" t="s">
        <v>21143</v>
      </c>
    </row>
    <row r="36119" spans="1:1" x14ac:dyDescent="0.2">
      <c r="A36119" s="8" t="s">
        <v>21142</v>
      </c>
    </row>
    <row r="36120" spans="1:1" x14ac:dyDescent="0.2">
      <c r="A36120" s="8" t="s">
        <v>21141</v>
      </c>
    </row>
    <row r="36121" spans="1:1" x14ac:dyDescent="0.2">
      <c r="A36121" s="8" t="s">
        <v>21140</v>
      </c>
    </row>
    <row r="36122" spans="1:1" x14ac:dyDescent="0.2">
      <c r="A36122" s="8" t="s">
        <v>21139</v>
      </c>
    </row>
    <row r="36123" spans="1:1" x14ac:dyDescent="0.2">
      <c r="A36123" s="8" t="s">
        <v>21138</v>
      </c>
    </row>
    <row r="36124" spans="1:1" x14ac:dyDescent="0.2">
      <c r="A36124" s="8" t="s">
        <v>21137</v>
      </c>
    </row>
    <row r="36125" spans="1:1" x14ac:dyDescent="0.2">
      <c r="A36125" s="8" t="s">
        <v>21136</v>
      </c>
    </row>
    <row r="36126" spans="1:1" x14ac:dyDescent="0.2">
      <c r="A36126" s="8" t="s">
        <v>21135</v>
      </c>
    </row>
    <row r="36127" spans="1:1" x14ac:dyDescent="0.2">
      <c r="A36127" s="8" t="s">
        <v>21134</v>
      </c>
    </row>
    <row r="36128" spans="1:1" x14ac:dyDescent="0.2">
      <c r="A36128" s="8" t="s">
        <v>21133</v>
      </c>
    </row>
    <row r="36129" spans="1:1" x14ac:dyDescent="0.2">
      <c r="A36129" s="8" t="s">
        <v>21132</v>
      </c>
    </row>
    <row r="36130" spans="1:1" x14ac:dyDescent="0.2">
      <c r="A36130" s="8" t="s">
        <v>21131</v>
      </c>
    </row>
    <row r="36131" spans="1:1" x14ac:dyDescent="0.2">
      <c r="A36131" s="8" t="s">
        <v>21130</v>
      </c>
    </row>
    <row r="36132" spans="1:1" x14ac:dyDescent="0.2">
      <c r="A36132" s="8" t="s">
        <v>21129</v>
      </c>
    </row>
    <row r="36133" spans="1:1" x14ac:dyDescent="0.2">
      <c r="A36133" s="8" t="s">
        <v>21128</v>
      </c>
    </row>
    <row r="36134" spans="1:1" x14ac:dyDescent="0.2">
      <c r="A36134" s="8" t="s">
        <v>21127</v>
      </c>
    </row>
    <row r="36135" spans="1:1" x14ac:dyDescent="0.2">
      <c r="A36135" s="8" t="s">
        <v>21126</v>
      </c>
    </row>
    <row r="36136" spans="1:1" x14ac:dyDescent="0.2">
      <c r="A36136" s="8" t="s">
        <v>21125</v>
      </c>
    </row>
    <row r="36137" spans="1:1" x14ac:dyDescent="0.2">
      <c r="A36137" s="8" t="s">
        <v>21124</v>
      </c>
    </row>
    <row r="36138" spans="1:1" x14ac:dyDescent="0.2">
      <c r="A36138" s="68" t="s">
        <v>21123</v>
      </c>
    </row>
    <row r="36139" spans="1:1" x14ac:dyDescent="0.2">
      <c r="A36139" s="8" t="s">
        <v>21122</v>
      </c>
    </row>
    <row r="36140" spans="1:1" x14ac:dyDescent="0.2">
      <c r="A36140" s="8" t="s">
        <v>21121</v>
      </c>
    </row>
    <row r="36141" spans="1:1" x14ac:dyDescent="0.2">
      <c r="A36141" s="8" t="s">
        <v>21120</v>
      </c>
    </row>
    <row r="36142" spans="1:1" x14ac:dyDescent="0.2">
      <c r="A36142" s="8" t="s">
        <v>21119</v>
      </c>
    </row>
    <row r="36143" spans="1:1" x14ac:dyDescent="0.2">
      <c r="A36143" s="8" t="s">
        <v>21118</v>
      </c>
    </row>
    <row r="36144" spans="1:1" x14ac:dyDescent="0.2">
      <c r="A36144" s="8" t="s">
        <v>21117</v>
      </c>
    </row>
    <row r="36145" spans="1:1" x14ac:dyDescent="0.2">
      <c r="A36145" s="8" t="s">
        <v>21116</v>
      </c>
    </row>
    <row r="36146" spans="1:1" x14ac:dyDescent="0.2">
      <c r="A36146" s="8" t="s">
        <v>21115</v>
      </c>
    </row>
    <row r="36147" spans="1:1" x14ac:dyDescent="0.2">
      <c r="A36147" s="8" t="s">
        <v>21114</v>
      </c>
    </row>
    <row r="36148" spans="1:1" x14ac:dyDescent="0.2">
      <c r="A36148" s="8" t="s">
        <v>21113</v>
      </c>
    </row>
    <row r="36149" spans="1:1" x14ac:dyDescent="0.2">
      <c r="A36149" s="8" t="s">
        <v>21112</v>
      </c>
    </row>
    <row r="36150" spans="1:1" x14ac:dyDescent="0.2">
      <c r="A36150" s="8" t="s">
        <v>21111</v>
      </c>
    </row>
    <row r="36151" spans="1:1" x14ac:dyDescent="0.2">
      <c r="A36151" s="8" t="s">
        <v>21110</v>
      </c>
    </row>
    <row r="36152" spans="1:1" x14ac:dyDescent="0.2">
      <c r="A36152" s="8" t="s">
        <v>21109</v>
      </c>
    </row>
    <row r="36153" spans="1:1" x14ac:dyDescent="0.2">
      <c r="A36153" s="8" t="s">
        <v>21108</v>
      </c>
    </row>
    <row r="36154" spans="1:1" x14ac:dyDescent="0.2">
      <c r="A36154" s="8" t="s">
        <v>21107</v>
      </c>
    </row>
    <row r="36155" spans="1:1" x14ac:dyDescent="0.2">
      <c r="A36155" s="8" t="s">
        <v>21106</v>
      </c>
    </row>
    <row r="36156" spans="1:1" x14ac:dyDescent="0.2">
      <c r="A36156" s="68" t="s">
        <v>21105</v>
      </c>
    </row>
    <row r="36157" spans="1:1" x14ac:dyDescent="0.2">
      <c r="A36157" s="68" t="s">
        <v>21104</v>
      </c>
    </row>
    <row r="36158" spans="1:1" x14ac:dyDescent="0.2">
      <c r="A36158" s="8" t="s">
        <v>21103</v>
      </c>
    </row>
    <row r="36159" spans="1:1" x14ac:dyDescent="0.2">
      <c r="A36159" s="8" t="s">
        <v>21102</v>
      </c>
    </row>
    <row r="36160" spans="1:1" x14ac:dyDescent="0.2">
      <c r="A36160" s="8" t="s">
        <v>21101</v>
      </c>
    </row>
    <row r="36161" spans="1:1" x14ac:dyDescent="0.2">
      <c r="A36161" s="8" t="s">
        <v>21100</v>
      </c>
    </row>
    <row r="36162" spans="1:1" x14ac:dyDescent="0.2">
      <c r="A36162" s="8" t="s">
        <v>21099</v>
      </c>
    </row>
    <row r="36163" spans="1:1" x14ac:dyDescent="0.2">
      <c r="A36163" s="8" t="s">
        <v>21098</v>
      </c>
    </row>
    <row r="36164" spans="1:1" x14ac:dyDescent="0.2">
      <c r="A36164" s="8" t="s">
        <v>21097</v>
      </c>
    </row>
    <row r="36165" spans="1:1" x14ac:dyDescent="0.2">
      <c r="A36165" s="8" t="s">
        <v>21096</v>
      </c>
    </row>
    <row r="36166" spans="1:1" x14ac:dyDescent="0.2">
      <c r="A36166" s="8" t="s">
        <v>21095</v>
      </c>
    </row>
    <row r="36167" spans="1:1" x14ac:dyDescent="0.2">
      <c r="A36167" s="8" t="s">
        <v>21094</v>
      </c>
    </row>
    <row r="36168" spans="1:1" x14ac:dyDescent="0.2">
      <c r="A36168" s="8" t="s">
        <v>21093</v>
      </c>
    </row>
    <row r="36169" spans="1:1" x14ac:dyDescent="0.2">
      <c r="A36169" s="8" t="s">
        <v>21092</v>
      </c>
    </row>
    <row r="36170" spans="1:1" x14ac:dyDescent="0.2">
      <c r="A36170" s="8" t="s">
        <v>21091</v>
      </c>
    </row>
    <row r="36171" spans="1:1" x14ac:dyDescent="0.2">
      <c r="A36171" s="8" t="s">
        <v>21090</v>
      </c>
    </row>
    <row r="36172" spans="1:1" x14ac:dyDescent="0.2">
      <c r="A36172" s="8" t="s">
        <v>21089</v>
      </c>
    </row>
    <row r="36173" spans="1:1" x14ac:dyDescent="0.2">
      <c r="A36173" s="8" t="s">
        <v>21088</v>
      </c>
    </row>
    <row r="36174" spans="1:1" x14ac:dyDescent="0.2">
      <c r="A36174" s="8" t="s">
        <v>21087</v>
      </c>
    </row>
    <row r="36175" spans="1:1" x14ac:dyDescent="0.2">
      <c r="A36175" s="8" t="s">
        <v>21086</v>
      </c>
    </row>
    <row r="36176" spans="1:1" x14ac:dyDescent="0.2">
      <c r="A36176" s="8" t="s">
        <v>21085</v>
      </c>
    </row>
    <row r="36177" spans="1:1" x14ac:dyDescent="0.2">
      <c r="A36177" s="8" t="s">
        <v>21084</v>
      </c>
    </row>
    <row r="36178" spans="1:1" x14ac:dyDescent="0.2">
      <c r="A36178" s="8" t="s">
        <v>21083</v>
      </c>
    </row>
    <row r="36179" spans="1:1" x14ac:dyDescent="0.2">
      <c r="A36179" s="8" t="s">
        <v>21082</v>
      </c>
    </row>
    <row r="36180" spans="1:1" x14ac:dyDescent="0.2">
      <c r="A36180" s="8" t="s">
        <v>21081</v>
      </c>
    </row>
    <row r="36181" spans="1:1" x14ac:dyDescent="0.2">
      <c r="A36181" s="8" t="s">
        <v>21080</v>
      </c>
    </row>
    <row r="36182" spans="1:1" x14ac:dyDescent="0.2">
      <c r="A36182" s="8" t="s">
        <v>21079</v>
      </c>
    </row>
    <row r="36183" spans="1:1" x14ac:dyDescent="0.2">
      <c r="A36183" s="8" t="s">
        <v>21078</v>
      </c>
    </row>
    <row r="36184" spans="1:1" x14ac:dyDescent="0.2">
      <c r="A36184" s="8" t="s">
        <v>21077</v>
      </c>
    </row>
    <row r="36185" spans="1:1" x14ac:dyDescent="0.2">
      <c r="A36185" s="8" t="s">
        <v>21076</v>
      </c>
    </row>
    <row r="36186" spans="1:1" x14ac:dyDescent="0.2">
      <c r="A36186" s="8" t="s">
        <v>21075</v>
      </c>
    </row>
    <row r="36187" spans="1:1" x14ac:dyDescent="0.2">
      <c r="A36187" s="8" t="s">
        <v>21074</v>
      </c>
    </row>
    <row r="36188" spans="1:1" x14ac:dyDescent="0.2">
      <c r="A36188" s="8" t="s">
        <v>21073</v>
      </c>
    </row>
    <row r="36189" spans="1:1" x14ac:dyDescent="0.2">
      <c r="A36189" s="8" t="s">
        <v>21072</v>
      </c>
    </row>
    <row r="36190" spans="1:1" x14ac:dyDescent="0.2">
      <c r="A36190" s="8" t="s">
        <v>21071</v>
      </c>
    </row>
    <row r="36191" spans="1:1" x14ac:dyDescent="0.2">
      <c r="A36191" s="8" t="s">
        <v>21070</v>
      </c>
    </row>
    <row r="36192" spans="1:1" x14ac:dyDescent="0.2">
      <c r="A36192" s="8" t="s">
        <v>21069</v>
      </c>
    </row>
    <row r="36193" spans="1:1" x14ac:dyDescent="0.2">
      <c r="A36193" s="8" t="s">
        <v>21068</v>
      </c>
    </row>
    <row r="36194" spans="1:1" x14ac:dyDescent="0.2">
      <c r="A36194" s="8" t="s">
        <v>21067</v>
      </c>
    </row>
    <row r="36195" spans="1:1" x14ac:dyDescent="0.2">
      <c r="A36195" s="8" t="s">
        <v>21066</v>
      </c>
    </row>
    <row r="36196" spans="1:1" x14ac:dyDescent="0.2">
      <c r="A36196" s="8" t="s">
        <v>21065</v>
      </c>
    </row>
    <row r="36197" spans="1:1" x14ac:dyDescent="0.2">
      <c r="A36197" s="8" t="s">
        <v>21064</v>
      </c>
    </row>
    <row r="36198" spans="1:1" x14ac:dyDescent="0.2">
      <c r="A36198" s="8" t="s">
        <v>21063</v>
      </c>
    </row>
    <row r="36199" spans="1:1" x14ac:dyDescent="0.2">
      <c r="A36199" s="8" t="s">
        <v>21062</v>
      </c>
    </row>
    <row r="36200" spans="1:1" x14ac:dyDescent="0.2">
      <c r="A36200" s="8" t="s">
        <v>21061</v>
      </c>
    </row>
    <row r="36201" spans="1:1" x14ac:dyDescent="0.2">
      <c r="A36201" s="8" t="s">
        <v>21060</v>
      </c>
    </row>
    <row r="36202" spans="1:1" x14ac:dyDescent="0.2">
      <c r="A36202" s="8" t="s">
        <v>21059</v>
      </c>
    </row>
    <row r="36203" spans="1:1" x14ac:dyDescent="0.2">
      <c r="A36203" s="8" t="s">
        <v>21058</v>
      </c>
    </row>
    <row r="36204" spans="1:1" x14ac:dyDescent="0.2">
      <c r="A36204" s="8" t="s">
        <v>21057</v>
      </c>
    </row>
    <row r="36205" spans="1:1" x14ac:dyDescent="0.2">
      <c r="A36205" s="8" t="s">
        <v>21056</v>
      </c>
    </row>
    <row r="36206" spans="1:1" x14ac:dyDescent="0.2">
      <c r="A36206" s="8" t="s">
        <v>21055</v>
      </c>
    </row>
    <row r="36207" spans="1:1" x14ac:dyDescent="0.2">
      <c r="A36207" s="8" t="s">
        <v>21054</v>
      </c>
    </row>
    <row r="36208" spans="1:1" x14ac:dyDescent="0.2">
      <c r="A36208" s="8" t="s">
        <v>21053</v>
      </c>
    </row>
    <row r="36209" spans="1:1" x14ac:dyDescent="0.2">
      <c r="A36209" s="8" t="s">
        <v>21052</v>
      </c>
    </row>
    <row r="36210" spans="1:1" x14ac:dyDescent="0.2">
      <c r="A36210" s="8" t="s">
        <v>21051</v>
      </c>
    </row>
    <row r="36211" spans="1:1" x14ac:dyDescent="0.2">
      <c r="A36211" s="8" t="s">
        <v>21050</v>
      </c>
    </row>
    <row r="36212" spans="1:1" x14ac:dyDescent="0.2">
      <c r="A36212" s="8" t="s">
        <v>21049</v>
      </c>
    </row>
    <row r="36213" spans="1:1" x14ac:dyDescent="0.2">
      <c r="A36213" s="8" t="s">
        <v>21048</v>
      </c>
    </row>
    <row r="36214" spans="1:1" x14ac:dyDescent="0.2">
      <c r="A36214" s="8" t="s">
        <v>21047</v>
      </c>
    </row>
    <row r="36215" spans="1:1" x14ac:dyDescent="0.2">
      <c r="A36215" s="68" t="s">
        <v>21046</v>
      </c>
    </row>
    <row r="36216" spans="1:1" x14ac:dyDescent="0.2">
      <c r="A36216" s="8" t="s">
        <v>21045</v>
      </c>
    </row>
    <row r="36217" spans="1:1" x14ac:dyDescent="0.2">
      <c r="A36217" s="8" t="s">
        <v>21044</v>
      </c>
    </row>
    <row r="36218" spans="1:1" x14ac:dyDescent="0.2">
      <c r="A36218" s="8" t="s">
        <v>21043</v>
      </c>
    </row>
    <row r="36219" spans="1:1" x14ac:dyDescent="0.2">
      <c r="A36219" s="8" t="s">
        <v>21042</v>
      </c>
    </row>
    <row r="36220" spans="1:1" x14ac:dyDescent="0.2">
      <c r="A36220" s="8" t="s">
        <v>21041</v>
      </c>
    </row>
    <row r="36221" spans="1:1" x14ac:dyDescent="0.2">
      <c r="A36221" s="8" t="s">
        <v>21040</v>
      </c>
    </row>
    <row r="36222" spans="1:1" x14ac:dyDescent="0.2">
      <c r="A36222" s="8" t="s">
        <v>21039</v>
      </c>
    </row>
    <row r="36223" spans="1:1" x14ac:dyDescent="0.2">
      <c r="A36223" s="8" t="s">
        <v>21038</v>
      </c>
    </row>
    <row r="36224" spans="1:1" x14ac:dyDescent="0.2">
      <c r="A36224" s="8" t="s">
        <v>21037</v>
      </c>
    </row>
    <row r="36225" spans="1:1" x14ac:dyDescent="0.2">
      <c r="A36225" s="8" t="s">
        <v>21036</v>
      </c>
    </row>
    <row r="36226" spans="1:1" x14ac:dyDescent="0.2">
      <c r="A36226" s="8" t="s">
        <v>21035</v>
      </c>
    </row>
    <row r="36227" spans="1:1" x14ac:dyDescent="0.2">
      <c r="A36227" s="8" t="s">
        <v>21034</v>
      </c>
    </row>
    <row r="36228" spans="1:1" x14ac:dyDescent="0.2">
      <c r="A36228" s="8" t="s">
        <v>21033</v>
      </c>
    </row>
    <row r="36229" spans="1:1" x14ac:dyDescent="0.2">
      <c r="A36229" s="8" t="s">
        <v>21032</v>
      </c>
    </row>
    <row r="36230" spans="1:1" x14ac:dyDescent="0.2">
      <c r="A36230" s="8" t="s">
        <v>21031</v>
      </c>
    </row>
    <row r="36231" spans="1:1" x14ac:dyDescent="0.2">
      <c r="A36231" s="8" t="s">
        <v>21030</v>
      </c>
    </row>
    <row r="36232" spans="1:1" x14ac:dyDescent="0.2">
      <c r="A36232" s="8" t="s">
        <v>21029</v>
      </c>
    </row>
    <row r="36233" spans="1:1" x14ac:dyDescent="0.2">
      <c r="A36233" s="8" t="s">
        <v>21028</v>
      </c>
    </row>
    <row r="36234" spans="1:1" x14ac:dyDescent="0.2">
      <c r="A36234" s="8" t="s">
        <v>21027</v>
      </c>
    </row>
    <row r="36235" spans="1:1" x14ac:dyDescent="0.2">
      <c r="A36235" s="8" t="s">
        <v>21026</v>
      </c>
    </row>
    <row r="36236" spans="1:1" x14ac:dyDescent="0.2">
      <c r="A36236" s="8" t="s">
        <v>21025</v>
      </c>
    </row>
    <row r="36237" spans="1:1" x14ac:dyDescent="0.2">
      <c r="A36237" s="8" t="s">
        <v>21024</v>
      </c>
    </row>
    <row r="36238" spans="1:1" x14ac:dyDescent="0.2">
      <c r="A36238" s="8" t="s">
        <v>21023</v>
      </c>
    </row>
    <row r="36239" spans="1:1" x14ac:dyDescent="0.2">
      <c r="A36239" s="8" t="s">
        <v>21022</v>
      </c>
    </row>
    <row r="36240" spans="1:1" x14ac:dyDescent="0.2">
      <c r="A36240" s="8" t="s">
        <v>21021</v>
      </c>
    </row>
    <row r="36241" spans="1:1" x14ac:dyDescent="0.2">
      <c r="A36241" s="8" t="s">
        <v>21020</v>
      </c>
    </row>
    <row r="36242" spans="1:1" x14ac:dyDescent="0.2">
      <c r="A36242" s="8" t="s">
        <v>21019</v>
      </c>
    </row>
    <row r="36243" spans="1:1" x14ac:dyDescent="0.2">
      <c r="A36243" s="8" t="s">
        <v>21018</v>
      </c>
    </row>
    <row r="36244" spans="1:1" x14ac:dyDescent="0.2">
      <c r="A36244" s="8" t="s">
        <v>21017</v>
      </c>
    </row>
    <row r="36245" spans="1:1" x14ac:dyDescent="0.2">
      <c r="A36245" s="8" t="s">
        <v>21016</v>
      </c>
    </row>
    <row r="36246" spans="1:1" x14ac:dyDescent="0.2">
      <c r="A36246" s="8" t="s">
        <v>21015</v>
      </c>
    </row>
    <row r="36247" spans="1:1" x14ac:dyDescent="0.2">
      <c r="A36247" s="8" t="s">
        <v>21014</v>
      </c>
    </row>
    <row r="36248" spans="1:1" x14ac:dyDescent="0.2">
      <c r="A36248" s="8" t="s">
        <v>21013</v>
      </c>
    </row>
    <row r="36249" spans="1:1" x14ac:dyDescent="0.2">
      <c r="A36249" s="8" t="s">
        <v>21012</v>
      </c>
    </row>
    <row r="36250" spans="1:1" x14ac:dyDescent="0.2">
      <c r="A36250" s="8" t="s">
        <v>21011</v>
      </c>
    </row>
    <row r="36251" spans="1:1" x14ac:dyDescent="0.2">
      <c r="A36251" s="8" t="s">
        <v>21010</v>
      </c>
    </row>
    <row r="36252" spans="1:1" x14ac:dyDescent="0.2">
      <c r="A36252" s="8" t="s">
        <v>21009</v>
      </c>
    </row>
    <row r="36253" spans="1:1" x14ac:dyDescent="0.2">
      <c r="A36253" s="8" t="s">
        <v>21008</v>
      </c>
    </row>
    <row r="36254" spans="1:1" x14ac:dyDescent="0.2">
      <c r="A36254" s="8" t="s">
        <v>21007</v>
      </c>
    </row>
    <row r="36255" spans="1:1" x14ac:dyDescent="0.2">
      <c r="A36255" s="8" t="s">
        <v>21006</v>
      </c>
    </row>
    <row r="36256" spans="1:1" x14ac:dyDescent="0.2">
      <c r="A36256" s="8" t="s">
        <v>21005</v>
      </c>
    </row>
    <row r="36257" spans="1:1" x14ac:dyDescent="0.2">
      <c r="A36257" s="8" t="s">
        <v>21004</v>
      </c>
    </row>
    <row r="36258" spans="1:1" x14ac:dyDescent="0.2">
      <c r="A36258" s="8" t="s">
        <v>21003</v>
      </c>
    </row>
    <row r="36259" spans="1:1" x14ac:dyDescent="0.2">
      <c r="A36259" s="8" t="s">
        <v>21002</v>
      </c>
    </row>
    <row r="36260" spans="1:1" x14ac:dyDescent="0.2">
      <c r="A36260" s="8" t="s">
        <v>21001</v>
      </c>
    </row>
    <row r="36261" spans="1:1" x14ac:dyDescent="0.2">
      <c r="A36261" s="8" t="s">
        <v>21000</v>
      </c>
    </row>
    <row r="36262" spans="1:1" x14ac:dyDescent="0.2">
      <c r="A36262" s="8" t="s">
        <v>20999</v>
      </c>
    </row>
    <row r="36263" spans="1:1" x14ac:dyDescent="0.2">
      <c r="A36263" s="8" t="s">
        <v>20998</v>
      </c>
    </row>
    <row r="36264" spans="1:1" x14ac:dyDescent="0.2">
      <c r="A36264" s="8" t="s">
        <v>20997</v>
      </c>
    </row>
    <row r="36265" spans="1:1" x14ac:dyDescent="0.2">
      <c r="A36265" s="8" t="s">
        <v>20996</v>
      </c>
    </row>
    <row r="36266" spans="1:1" x14ac:dyDescent="0.2">
      <c r="A36266" s="8" t="s">
        <v>20995</v>
      </c>
    </row>
    <row r="36267" spans="1:1" x14ac:dyDescent="0.2">
      <c r="A36267" s="8" t="s">
        <v>20994</v>
      </c>
    </row>
    <row r="36268" spans="1:1" x14ac:dyDescent="0.2">
      <c r="A36268" s="8" t="s">
        <v>512</v>
      </c>
    </row>
    <row r="36269" spans="1:1" x14ac:dyDescent="0.2">
      <c r="A36269" s="8" t="s">
        <v>20993</v>
      </c>
    </row>
    <row r="36270" spans="1:1" x14ac:dyDescent="0.2">
      <c r="A36270" s="8" t="s">
        <v>20992</v>
      </c>
    </row>
    <row r="36271" spans="1:1" x14ac:dyDescent="0.2">
      <c r="A36271" s="8" t="s">
        <v>20991</v>
      </c>
    </row>
    <row r="36272" spans="1:1" x14ac:dyDescent="0.2">
      <c r="A36272" s="8" t="s">
        <v>20990</v>
      </c>
    </row>
    <row r="36273" spans="1:1" x14ac:dyDescent="0.2">
      <c r="A36273" s="8" t="s">
        <v>20989</v>
      </c>
    </row>
    <row r="36274" spans="1:1" x14ac:dyDescent="0.2">
      <c r="A36274" s="8" t="s">
        <v>20988</v>
      </c>
    </row>
    <row r="36275" spans="1:1" x14ac:dyDescent="0.2">
      <c r="A36275" s="8" t="s">
        <v>20987</v>
      </c>
    </row>
    <row r="36276" spans="1:1" x14ac:dyDescent="0.2">
      <c r="A36276" s="8" t="s">
        <v>20986</v>
      </c>
    </row>
    <row r="36277" spans="1:1" x14ac:dyDescent="0.2">
      <c r="A36277" s="8" t="s">
        <v>20985</v>
      </c>
    </row>
    <row r="36278" spans="1:1" x14ac:dyDescent="0.2">
      <c r="A36278" s="8" t="s">
        <v>20984</v>
      </c>
    </row>
    <row r="36279" spans="1:1" x14ac:dyDescent="0.2">
      <c r="A36279" s="8" t="s">
        <v>20983</v>
      </c>
    </row>
    <row r="36280" spans="1:1" x14ac:dyDescent="0.2">
      <c r="A36280" s="8" t="s">
        <v>20982</v>
      </c>
    </row>
    <row r="36281" spans="1:1" x14ac:dyDescent="0.2">
      <c r="A36281" s="8" t="s">
        <v>20981</v>
      </c>
    </row>
    <row r="36282" spans="1:1" x14ac:dyDescent="0.2">
      <c r="A36282" s="8" t="s">
        <v>20980</v>
      </c>
    </row>
    <row r="36283" spans="1:1" x14ac:dyDescent="0.2">
      <c r="A36283" s="8" t="s">
        <v>20979</v>
      </c>
    </row>
    <row r="36284" spans="1:1" x14ac:dyDescent="0.2">
      <c r="A36284" s="8" t="s">
        <v>20978</v>
      </c>
    </row>
    <row r="36285" spans="1:1" x14ac:dyDescent="0.2">
      <c r="A36285" s="8" t="s">
        <v>20977</v>
      </c>
    </row>
    <row r="36286" spans="1:1" x14ac:dyDescent="0.2">
      <c r="A36286" s="8" t="s">
        <v>20976</v>
      </c>
    </row>
    <row r="36287" spans="1:1" x14ac:dyDescent="0.2">
      <c r="A36287" s="8" t="s">
        <v>20975</v>
      </c>
    </row>
    <row r="36288" spans="1:1" x14ac:dyDescent="0.2">
      <c r="A36288" s="8" t="s">
        <v>20974</v>
      </c>
    </row>
    <row r="36289" spans="1:1" x14ac:dyDescent="0.2">
      <c r="A36289" s="8" t="s">
        <v>20973</v>
      </c>
    </row>
    <row r="36290" spans="1:1" x14ac:dyDescent="0.2">
      <c r="A36290" s="8" t="s">
        <v>20972</v>
      </c>
    </row>
    <row r="36291" spans="1:1" x14ac:dyDescent="0.2">
      <c r="A36291" s="8" t="s">
        <v>20971</v>
      </c>
    </row>
    <row r="36292" spans="1:1" x14ac:dyDescent="0.2">
      <c r="A36292" s="8" t="s">
        <v>20970</v>
      </c>
    </row>
    <row r="36293" spans="1:1" x14ac:dyDescent="0.2">
      <c r="A36293" s="8" t="s">
        <v>20969</v>
      </c>
    </row>
    <row r="36294" spans="1:1" x14ac:dyDescent="0.2">
      <c r="A36294" s="8" t="s">
        <v>20968</v>
      </c>
    </row>
    <row r="36295" spans="1:1" x14ac:dyDescent="0.2">
      <c r="A36295" s="8" t="s">
        <v>20967</v>
      </c>
    </row>
    <row r="36296" spans="1:1" x14ac:dyDescent="0.2">
      <c r="A36296" s="8" t="s">
        <v>20966</v>
      </c>
    </row>
    <row r="36297" spans="1:1" x14ac:dyDescent="0.2">
      <c r="A36297" s="8" t="s">
        <v>20965</v>
      </c>
    </row>
    <row r="36298" spans="1:1" x14ac:dyDescent="0.2">
      <c r="A36298" s="8" t="s">
        <v>20964</v>
      </c>
    </row>
    <row r="36299" spans="1:1" x14ac:dyDescent="0.2">
      <c r="A36299" s="8" t="s">
        <v>20963</v>
      </c>
    </row>
    <row r="36300" spans="1:1" x14ac:dyDescent="0.2">
      <c r="A36300" s="8" t="s">
        <v>20962</v>
      </c>
    </row>
    <row r="36301" spans="1:1" x14ac:dyDescent="0.2">
      <c r="A36301" s="8" t="s">
        <v>20961</v>
      </c>
    </row>
    <row r="36302" spans="1:1" x14ac:dyDescent="0.2">
      <c r="A36302" s="8" t="s">
        <v>20960</v>
      </c>
    </row>
    <row r="36303" spans="1:1" x14ac:dyDescent="0.2">
      <c r="A36303" s="8" t="s">
        <v>20959</v>
      </c>
    </row>
    <row r="36304" spans="1:1" x14ac:dyDescent="0.2">
      <c r="A36304" s="8" t="s">
        <v>20958</v>
      </c>
    </row>
    <row r="36305" spans="1:1" x14ac:dyDescent="0.2">
      <c r="A36305" s="8" t="s">
        <v>20957</v>
      </c>
    </row>
    <row r="36306" spans="1:1" x14ac:dyDescent="0.2">
      <c r="A36306" s="8" t="s">
        <v>20956</v>
      </c>
    </row>
    <row r="36307" spans="1:1" x14ac:dyDescent="0.2">
      <c r="A36307" s="8" t="s">
        <v>20955</v>
      </c>
    </row>
    <row r="36308" spans="1:1" x14ac:dyDescent="0.2">
      <c r="A36308" s="8" t="s">
        <v>20954</v>
      </c>
    </row>
    <row r="36309" spans="1:1" x14ac:dyDescent="0.2">
      <c r="A36309" s="8" t="s">
        <v>20953</v>
      </c>
    </row>
    <row r="36310" spans="1:1" x14ac:dyDescent="0.2">
      <c r="A36310" s="8" t="s">
        <v>20952</v>
      </c>
    </row>
    <row r="36311" spans="1:1" x14ac:dyDescent="0.2">
      <c r="A36311" s="8" t="s">
        <v>20951</v>
      </c>
    </row>
    <row r="36312" spans="1:1" x14ac:dyDescent="0.2">
      <c r="A36312" s="8" t="s">
        <v>20950</v>
      </c>
    </row>
    <row r="36313" spans="1:1" x14ac:dyDescent="0.2">
      <c r="A36313" s="8" t="s">
        <v>20949</v>
      </c>
    </row>
    <row r="36314" spans="1:1" x14ac:dyDescent="0.2">
      <c r="A36314" s="8" t="s">
        <v>20948</v>
      </c>
    </row>
    <row r="36315" spans="1:1" x14ac:dyDescent="0.2">
      <c r="A36315" s="8" t="s">
        <v>20947</v>
      </c>
    </row>
    <row r="36316" spans="1:1" x14ac:dyDescent="0.2">
      <c r="A36316" s="8" t="s">
        <v>20946</v>
      </c>
    </row>
    <row r="36317" spans="1:1" x14ac:dyDescent="0.2">
      <c r="A36317" s="8" t="s">
        <v>20945</v>
      </c>
    </row>
    <row r="36318" spans="1:1" x14ac:dyDescent="0.2">
      <c r="A36318" s="8" t="s">
        <v>20944</v>
      </c>
    </row>
    <row r="36319" spans="1:1" x14ac:dyDescent="0.2">
      <c r="A36319" s="8" t="s">
        <v>20943</v>
      </c>
    </row>
    <row r="36320" spans="1:1" x14ac:dyDescent="0.2">
      <c r="A36320" s="8" t="s">
        <v>20942</v>
      </c>
    </row>
    <row r="36321" spans="1:1" x14ac:dyDescent="0.2">
      <c r="A36321" s="8" t="s">
        <v>20941</v>
      </c>
    </row>
    <row r="36322" spans="1:1" x14ac:dyDescent="0.2">
      <c r="A36322" s="8" t="s">
        <v>20940</v>
      </c>
    </row>
    <row r="36323" spans="1:1" x14ac:dyDescent="0.2">
      <c r="A36323" s="8" t="s">
        <v>20939</v>
      </c>
    </row>
    <row r="36324" spans="1:1" x14ac:dyDescent="0.2">
      <c r="A36324" s="8" t="s">
        <v>20938</v>
      </c>
    </row>
    <row r="36325" spans="1:1" x14ac:dyDescent="0.2">
      <c r="A36325" s="8" t="s">
        <v>20937</v>
      </c>
    </row>
    <row r="36326" spans="1:1" x14ac:dyDescent="0.2">
      <c r="A36326" s="8" t="s">
        <v>20936</v>
      </c>
    </row>
    <row r="36327" spans="1:1" x14ac:dyDescent="0.2">
      <c r="A36327" s="8" t="s">
        <v>20935</v>
      </c>
    </row>
    <row r="36328" spans="1:1" x14ac:dyDescent="0.2">
      <c r="A36328" s="8" t="s">
        <v>20934</v>
      </c>
    </row>
    <row r="36329" spans="1:1" x14ac:dyDescent="0.2">
      <c r="A36329" s="8" t="s">
        <v>20933</v>
      </c>
    </row>
    <row r="36330" spans="1:1" x14ac:dyDescent="0.2">
      <c r="A36330" s="8" t="s">
        <v>20932</v>
      </c>
    </row>
    <row r="36331" spans="1:1" x14ac:dyDescent="0.2">
      <c r="A36331" s="8" t="s">
        <v>20931</v>
      </c>
    </row>
    <row r="36332" spans="1:1" x14ac:dyDescent="0.2">
      <c r="A36332" s="8" t="s">
        <v>20930</v>
      </c>
    </row>
    <row r="36333" spans="1:1" x14ac:dyDescent="0.2">
      <c r="A36333" s="8" t="s">
        <v>20929</v>
      </c>
    </row>
    <row r="36334" spans="1:1" x14ac:dyDescent="0.2">
      <c r="A36334" s="8" t="s">
        <v>20928</v>
      </c>
    </row>
    <row r="36335" spans="1:1" x14ac:dyDescent="0.2">
      <c r="A36335" s="8" t="s">
        <v>20927</v>
      </c>
    </row>
    <row r="36336" spans="1:1" x14ac:dyDescent="0.2">
      <c r="A36336" s="8" t="s">
        <v>20926</v>
      </c>
    </row>
    <row r="36337" spans="1:1" x14ac:dyDescent="0.2">
      <c r="A36337" s="8" t="s">
        <v>20925</v>
      </c>
    </row>
    <row r="36338" spans="1:1" x14ac:dyDescent="0.2">
      <c r="A36338" s="8" t="s">
        <v>20924</v>
      </c>
    </row>
    <row r="36339" spans="1:1" x14ac:dyDescent="0.2">
      <c r="A36339" s="8" t="s">
        <v>20923</v>
      </c>
    </row>
    <row r="36340" spans="1:1" x14ac:dyDescent="0.2">
      <c r="A36340" s="8" t="s">
        <v>20922</v>
      </c>
    </row>
    <row r="36341" spans="1:1" x14ac:dyDescent="0.2">
      <c r="A36341" s="8" t="s">
        <v>20921</v>
      </c>
    </row>
    <row r="36342" spans="1:1" x14ac:dyDescent="0.2">
      <c r="A36342" s="8" t="s">
        <v>20920</v>
      </c>
    </row>
    <row r="36343" spans="1:1" x14ac:dyDescent="0.2">
      <c r="A36343" s="8" t="s">
        <v>20919</v>
      </c>
    </row>
    <row r="36344" spans="1:1" x14ac:dyDescent="0.2">
      <c r="A36344" s="8" t="s">
        <v>20918</v>
      </c>
    </row>
    <row r="36345" spans="1:1" x14ac:dyDescent="0.2">
      <c r="A36345" s="8" t="s">
        <v>20917</v>
      </c>
    </row>
    <row r="36346" spans="1:1" x14ac:dyDescent="0.2">
      <c r="A36346" s="8" t="s">
        <v>20916</v>
      </c>
    </row>
    <row r="36347" spans="1:1" x14ac:dyDescent="0.2">
      <c r="A36347" s="8" t="s">
        <v>20915</v>
      </c>
    </row>
    <row r="36348" spans="1:1" x14ac:dyDescent="0.2">
      <c r="A36348" s="8" t="s">
        <v>20914</v>
      </c>
    </row>
    <row r="36349" spans="1:1" x14ac:dyDescent="0.2">
      <c r="A36349" s="8" t="s">
        <v>20913</v>
      </c>
    </row>
    <row r="36350" spans="1:1" x14ac:dyDescent="0.2">
      <c r="A36350" s="8" t="s">
        <v>20912</v>
      </c>
    </row>
    <row r="36351" spans="1:1" x14ac:dyDescent="0.2">
      <c r="A36351" s="8" t="s">
        <v>20911</v>
      </c>
    </row>
    <row r="36352" spans="1:1" x14ac:dyDescent="0.2">
      <c r="A36352" s="8" t="s">
        <v>20910</v>
      </c>
    </row>
    <row r="36353" spans="1:1" x14ac:dyDescent="0.2">
      <c r="A36353" s="8" t="s">
        <v>20909</v>
      </c>
    </row>
    <row r="36354" spans="1:1" x14ac:dyDescent="0.2">
      <c r="A36354" s="8" t="s">
        <v>20908</v>
      </c>
    </row>
    <row r="36355" spans="1:1" x14ac:dyDescent="0.2">
      <c r="A36355" s="8" t="s">
        <v>20907</v>
      </c>
    </row>
    <row r="36356" spans="1:1" x14ac:dyDescent="0.2">
      <c r="A36356" s="8" t="s">
        <v>20906</v>
      </c>
    </row>
    <row r="36357" spans="1:1" x14ac:dyDescent="0.2">
      <c r="A36357" s="8" t="s">
        <v>20905</v>
      </c>
    </row>
    <row r="36358" spans="1:1" x14ac:dyDescent="0.2">
      <c r="A36358" s="8" t="s">
        <v>20904</v>
      </c>
    </row>
    <row r="36359" spans="1:1" x14ac:dyDescent="0.2">
      <c r="A36359" s="8" t="s">
        <v>20903</v>
      </c>
    </row>
    <row r="36360" spans="1:1" x14ac:dyDescent="0.2">
      <c r="A36360" s="8" t="s">
        <v>20902</v>
      </c>
    </row>
    <row r="36361" spans="1:1" x14ac:dyDescent="0.2">
      <c r="A36361" s="8" t="s">
        <v>20901</v>
      </c>
    </row>
    <row r="36362" spans="1:1" x14ac:dyDescent="0.2">
      <c r="A36362" s="8" t="s">
        <v>20900</v>
      </c>
    </row>
    <row r="36363" spans="1:1" x14ac:dyDescent="0.2">
      <c r="A36363" s="8" t="s">
        <v>20899</v>
      </c>
    </row>
    <row r="36364" spans="1:1" x14ac:dyDescent="0.2">
      <c r="A36364" s="8" t="s">
        <v>20898</v>
      </c>
    </row>
    <row r="36365" spans="1:1" x14ac:dyDescent="0.2">
      <c r="A36365" s="8" t="s">
        <v>20897</v>
      </c>
    </row>
    <row r="36366" spans="1:1" x14ac:dyDescent="0.2">
      <c r="A36366" s="8" t="s">
        <v>20896</v>
      </c>
    </row>
    <row r="36367" spans="1:1" x14ac:dyDescent="0.2">
      <c r="A36367" s="8" t="s">
        <v>20895</v>
      </c>
    </row>
    <row r="36368" spans="1:1" x14ac:dyDescent="0.2">
      <c r="A36368" s="8" t="s">
        <v>20894</v>
      </c>
    </row>
    <row r="36369" spans="1:1" x14ac:dyDescent="0.2">
      <c r="A36369" s="8" t="s">
        <v>20893</v>
      </c>
    </row>
    <row r="36370" spans="1:1" x14ac:dyDescent="0.2">
      <c r="A36370" s="8" t="s">
        <v>20892</v>
      </c>
    </row>
    <row r="36371" spans="1:1" x14ac:dyDescent="0.2">
      <c r="A36371" s="8" t="s">
        <v>20891</v>
      </c>
    </row>
    <row r="36372" spans="1:1" x14ac:dyDescent="0.2">
      <c r="A36372" s="8" t="s">
        <v>20890</v>
      </c>
    </row>
    <row r="36373" spans="1:1" x14ac:dyDescent="0.2">
      <c r="A36373" s="8" t="s">
        <v>20889</v>
      </c>
    </row>
    <row r="36374" spans="1:1" x14ac:dyDescent="0.2">
      <c r="A36374" s="68" t="s">
        <v>20888</v>
      </c>
    </row>
    <row r="36375" spans="1:1" x14ac:dyDescent="0.2">
      <c r="A36375" s="8" t="s">
        <v>20887</v>
      </c>
    </row>
    <row r="36376" spans="1:1" x14ac:dyDescent="0.2">
      <c r="A36376" s="8" t="s">
        <v>20886</v>
      </c>
    </row>
    <row r="36377" spans="1:1" x14ac:dyDescent="0.2">
      <c r="A36377" s="8" t="s">
        <v>20885</v>
      </c>
    </row>
    <row r="36378" spans="1:1" x14ac:dyDescent="0.2">
      <c r="A36378" s="8" t="s">
        <v>20884</v>
      </c>
    </row>
    <row r="36379" spans="1:1" x14ac:dyDescent="0.2">
      <c r="A36379" s="8" t="s">
        <v>20883</v>
      </c>
    </row>
    <row r="36380" spans="1:1" x14ac:dyDescent="0.2">
      <c r="A36380" s="8" t="s">
        <v>20882</v>
      </c>
    </row>
    <row r="36381" spans="1:1" x14ac:dyDescent="0.2">
      <c r="A36381" s="8" t="s">
        <v>20881</v>
      </c>
    </row>
    <row r="36382" spans="1:1" x14ac:dyDescent="0.2">
      <c r="A36382" s="8" t="s">
        <v>20880</v>
      </c>
    </row>
    <row r="36383" spans="1:1" x14ac:dyDescent="0.2">
      <c r="A36383" s="8" t="s">
        <v>20879</v>
      </c>
    </row>
    <row r="36384" spans="1:1" x14ac:dyDescent="0.2">
      <c r="A36384" s="8" t="s">
        <v>20878</v>
      </c>
    </row>
    <row r="36385" spans="1:1" x14ac:dyDescent="0.2">
      <c r="A36385" s="8" t="s">
        <v>20877</v>
      </c>
    </row>
    <row r="36386" spans="1:1" x14ac:dyDescent="0.2">
      <c r="A36386" s="8" t="s">
        <v>20876</v>
      </c>
    </row>
    <row r="36387" spans="1:1" x14ac:dyDescent="0.2">
      <c r="A36387" s="8" t="s">
        <v>20875</v>
      </c>
    </row>
    <row r="36388" spans="1:1" x14ac:dyDescent="0.2">
      <c r="A36388" s="8" t="s">
        <v>20874</v>
      </c>
    </row>
    <row r="36389" spans="1:1" x14ac:dyDescent="0.2">
      <c r="A36389" s="8" t="s">
        <v>20873</v>
      </c>
    </row>
    <row r="36390" spans="1:1" x14ac:dyDescent="0.2">
      <c r="A36390" s="8" t="s">
        <v>20872</v>
      </c>
    </row>
    <row r="36391" spans="1:1" x14ac:dyDescent="0.2">
      <c r="A36391" s="8" t="s">
        <v>20871</v>
      </c>
    </row>
    <row r="36392" spans="1:1" x14ac:dyDescent="0.2">
      <c r="A36392" s="8" t="s">
        <v>20870</v>
      </c>
    </row>
    <row r="36393" spans="1:1" x14ac:dyDescent="0.2">
      <c r="A36393" s="8" t="s">
        <v>20869</v>
      </c>
    </row>
    <row r="36394" spans="1:1" x14ac:dyDescent="0.2">
      <c r="A36394" s="8" t="s">
        <v>20868</v>
      </c>
    </row>
    <row r="36395" spans="1:1" x14ac:dyDescent="0.2">
      <c r="A36395" s="8" t="s">
        <v>20867</v>
      </c>
    </row>
    <row r="36396" spans="1:1" x14ac:dyDescent="0.2">
      <c r="A36396" s="8" t="s">
        <v>20866</v>
      </c>
    </row>
    <row r="36397" spans="1:1" x14ac:dyDescent="0.2">
      <c r="A36397" s="8" t="s">
        <v>20865</v>
      </c>
    </row>
    <row r="36398" spans="1:1" x14ac:dyDescent="0.2">
      <c r="A36398" s="8" t="s">
        <v>20864</v>
      </c>
    </row>
    <row r="36399" spans="1:1" x14ac:dyDescent="0.2">
      <c r="A36399" s="8" t="s">
        <v>20863</v>
      </c>
    </row>
    <row r="36400" spans="1:1" x14ac:dyDescent="0.2">
      <c r="A36400" s="8" t="s">
        <v>20862</v>
      </c>
    </row>
    <row r="36401" spans="1:1" x14ac:dyDescent="0.2">
      <c r="A36401" s="8" t="s">
        <v>20861</v>
      </c>
    </row>
    <row r="36402" spans="1:1" x14ac:dyDescent="0.2">
      <c r="A36402" s="8" t="s">
        <v>20860</v>
      </c>
    </row>
    <row r="36403" spans="1:1" x14ac:dyDescent="0.2">
      <c r="A36403" s="8" t="s">
        <v>20859</v>
      </c>
    </row>
    <row r="36404" spans="1:1" x14ac:dyDescent="0.2">
      <c r="A36404" s="8" t="s">
        <v>20858</v>
      </c>
    </row>
    <row r="36405" spans="1:1" x14ac:dyDescent="0.2">
      <c r="A36405" s="8" t="s">
        <v>20857</v>
      </c>
    </row>
    <row r="36406" spans="1:1" x14ac:dyDescent="0.2">
      <c r="A36406" s="8" t="s">
        <v>20856</v>
      </c>
    </row>
    <row r="36407" spans="1:1" x14ac:dyDescent="0.2">
      <c r="A36407" s="8" t="s">
        <v>20855</v>
      </c>
    </row>
    <row r="36408" spans="1:1" x14ac:dyDescent="0.2">
      <c r="A36408" s="8" t="s">
        <v>20854</v>
      </c>
    </row>
    <row r="36409" spans="1:1" x14ac:dyDescent="0.2">
      <c r="A36409" s="8" t="s">
        <v>20853</v>
      </c>
    </row>
    <row r="36410" spans="1:1" x14ac:dyDescent="0.2">
      <c r="A36410" s="8" t="s">
        <v>20852</v>
      </c>
    </row>
    <row r="36411" spans="1:1" x14ac:dyDescent="0.2">
      <c r="A36411" s="8" t="s">
        <v>20851</v>
      </c>
    </row>
    <row r="36412" spans="1:1" x14ac:dyDescent="0.2">
      <c r="A36412" s="8" t="s">
        <v>20850</v>
      </c>
    </row>
    <row r="36413" spans="1:1" x14ac:dyDescent="0.2">
      <c r="A36413" s="8" t="s">
        <v>20849</v>
      </c>
    </row>
    <row r="36414" spans="1:1" x14ac:dyDescent="0.2">
      <c r="A36414" s="68" t="s">
        <v>20848</v>
      </c>
    </row>
    <row r="36415" spans="1:1" x14ac:dyDescent="0.2">
      <c r="A36415" s="68" t="s">
        <v>20847</v>
      </c>
    </row>
    <row r="36416" spans="1:1" x14ac:dyDescent="0.2">
      <c r="A36416" s="68" t="s">
        <v>20846</v>
      </c>
    </row>
    <row r="36417" spans="1:1" x14ac:dyDescent="0.2">
      <c r="A36417" s="68" t="s">
        <v>20845</v>
      </c>
    </row>
    <row r="36418" spans="1:1" x14ac:dyDescent="0.2">
      <c r="A36418" s="68" t="s">
        <v>20844</v>
      </c>
    </row>
    <row r="36419" spans="1:1" x14ac:dyDescent="0.2">
      <c r="A36419" s="68" t="s">
        <v>20843</v>
      </c>
    </row>
    <row r="36420" spans="1:1" x14ac:dyDescent="0.2">
      <c r="A36420" s="68" t="s">
        <v>20842</v>
      </c>
    </row>
    <row r="36421" spans="1:1" x14ac:dyDescent="0.2">
      <c r="A36421" s="68" t="s">
        <v>20841</v>
      </c>
    </row>
    <row r="36422" spans="1:1" x14ac:dyDescent="0.2">
      <c r="A36422" s="68" t="s">
        <v>20840</v>
      </c>
    </row>
    <row r="36423" spans="1:1" x14ac:dyDescent="0.2">
      <c r="A36423" s="68" t="s">
        <v>20839</v>
      </c>
    </row>
    <row r="36424" spans="1:1" x14ac:dyDescent="0.2">
      <c r="A36424" s="68" t="s">
        <v>20838</v>
      </c>
    </row>
    <row r="36425" spans="1:1" x14ac:dyDescent="0.2">
      <c r="A36425" s="68" t="s">
        <v>2482</v>
      </c>
    </row>
    <row r="36426" spans="1:1" x14ac:dyDescent="0.2">
      <c r="A36426" s="41" t="s">
        <v>20837</v>
      </c>
    </row>
    <row r="36427" spans="1:1" x14ac:dyDescent="0.2">
      <c r="A36427" s="68" t="s">
        <v>20836</v>
      </c>
    </row>
    <row r="36428" spans="1:1" x14ac:dyDescent="0.2">
      <c r="A36428" s="68" t="s">
        <v>20835</v>
      </c>
    </row>
    <row r="36429" spans="1:1" x14ac:dyDescent="0.2">
      <c r="A36429" s="68" t="s">
        <v>20834</v>
      </c>
    </row>
    <row r="36430" spans="1:1" x14ac:dyDescent="0.2">
      <c r="A36430" s="68" t="s">
        <v>20833</v>
      </c>
    </row>
    <row r="36431" spans="1:1" x14ac:dyDescent="0.2">
      <c r="A36431" s="68" t="s">
        <v>20832</v>
      </c>
    </row>
    <row r="36432" spans="1:1" x14ac:dyDescent="0.2">
      <c r="A36432" s="68" t="s">
        <v>20831</v>
      </c>
    </row>
    <row r="36433" spans="1:1" x14ac:dyDescent="0.2">
      <c r="A36433" s="68" t="s">
        <v>20830</v>
      </c>
    </row>
    <row r="36434" spans="1:1" x14ac:dyDescent="0.2">
      <c r="A36434" s="68" t="s">
        <v>20829</v>
      </c>
    </row>
    <row r="36435" spans="1:1" x14ac:dyDescent="0.2">
      <c r="A36435" s="68" t="s">
        <v>20828</v>
      </c>
    </row>
    <row r="36436" spans="1:1" x14ac:dyDescent="0.2">
      <c r="A36436" s="68" t="s">
        <v>20827</v>
      </c>
    </row>
    <row r="36437" spans="1:1" x14ac:dyDescent="0.2">
      <c r="A36437" s="68" t="s">
        <v>20826</v>
      </c>
    </row>
    <row r="36438" spans="1:1" x14ac:dyDescent="0.2">
      <c r="A36438" s="68" t="s">
        <v>20825</v>
      </c>
    </row>
    <row r="36439" spans="1:1" x14ac:dyDescent="0.2">
      <c r="A36439" s="68" t="s">
        <v>20824</v>
      </c>
    </row>
    <row r="36440" spans="1:1" x14ac:dyDescent="0.2">
      <c r="A36440" s="68" t="s">
        <v>20823</v>
      </c>
    </row>
    <row r="36441" spans="1:1" x14ac:dyDescent="0.2">
      <c r="A36441" s="68" t="s">
        <v>20822</v>
      </c>
    </row>
    <row r="36442" spans="1:1" x14ac:dyDescent="0.2">
      <c r="A36442" s="68" t="s">
        <v>20821</v>
      </c>
    </row>
    <row r="36443" spans="1:1" x14ac:dyDescent="0.2">
      <c r="A36443" s="68" t="s">
        <v>20820</v>
      </c>
    </row>
    <row r="36444" spans="1:1" x14ac:dyDescent="0.2">
      <c r="A36444" s="68" t="s">
        <v>20819</v>
      </c>
    </row>
    <row r="36445" spans="1:1" x14ac:dyDescent="0.2">
      <c r="A36445" s="68" t="s">
        <v>20818</v>
      </c>
    </row>
    <row r="36446" spans="1:1" x14ac:dyDescent="0.2">
      <c r="A36446" s="68" t="s">
        <v>20817</v>
      </c>
    </row>
    <row r="36447" spans="1:1" x14ac:dyDescent="0.2">
      <c r="A36447" s="68" t="s">
        <v>20816</v>
      </c>
    </row>
    <row r="36448" spans="1:1" x14ac:dyDescent="0.2">
      <c r="A36448" s="41" t="s">
        <v>20815</v>
      </c>
    </row>
    <row r="36449" spans="1:1" x14ac:dyDescent="0.2">
      <c r="A36449" s="68" t="s">
        <v>20814</v>
      </c>
    </row>
    <row r="36450" spans="1:1" x14ac:dyDescent="0.2">
      <c r="A36450" s="68" t="s">
        <v>20813</v>
      </c>
    </row>
    <row r="36451" spans="1:1" x14ac:dyDescent="0.2">
      <c r="A36451" s="68" t="s">
        <v>20812</v>
      </c>
    </row>
    <row r="36452" spans="1:1" x14ac:dyDescent="0.2">
      <c r="A36452" s="3" t="s">
        <v>20811</v>
      </c>
    </row>
    <row r="36453" spans="1:1" x14ac:dyDescent="0.2">
      <c r="A36453" s="68" t="s">
        <v>20810</v>
      </c>
    </row>
    <row r="36454" spans="1:1" x14ac:dyDescent="0.2">
      <c r="A36454" s="68" t="s">
        <v>20809</v>
      </c>
    </row>
    <row r="36455" spans="1:1" x14ac:dyDescent="0.2">
      <c r="A36455" s="68" t="s">
        <v>20808</v>
      </c>
    </row>
    <row r="36456" spans="1:1" x14ac:dyDescent="0.2">
      <c r="A36456" s="68" t="s">
        <v>20807</v>
      </c>
    </row>
    <row r="36457" spans="1:1" x14ac:dyDescent="0.2">
      <c r="A36457" s="68" t="s">
        <v>20806</v>
      </c>
    </row>
    <row r="36458" spans="1:1" x14ac:dyDescent="0.2">
      <c r="A36458" s="68" t="s">
        <v>20805</v>
      </c>
    </row>
    <row r="36459" spans="1:1" x14ac:dyDescent="0.2">
      <c r="A36459" s="41" t="s">
        <v>20804</v>
      </c>
    </row>
    <row r="36460" spans="1:1" x14ac:dyDescent="0.2">
      <c r="A36460" s="68" t="s">
        <v>20803</v>
      </c>
    </row>
    <row r="36461" spans="1:1" x14ac:dyDescent="0.2">
      <c r="A36461" s="68" t="s">
        <v>20802</v>
      </c>
    </row>
    <row r="36462" spans="1:1" x14ac:dyDescent="0.2">
      <c r="A36462" s="68" t="s">
        <v>20801</v>
      </c>
    </row>
    <row r="36463" spans="1:1" x14ac:dyDescent="0.2">
      <c r="A36463" s="68" t="s">
        <v>20800</v>
      </c>
    </row>
    <row r="36464" spans="1:1" x14ac:dyDescent="0.2">
      <c r="A36464" s="41" t="s">
        <v>20799</v>
      </c>
    </row>
    <row r="36465" spans="1:1" x14ac:dyDescent="0.2">
      <c r="A36465" s="68" t="s">
        <v>20798</v>
      </c>
    </row>
    <row r="36466" spans="1:1" x14ac:dyDescent="0.2">
      <c r="A36466" s="68" t="s">
        <v>20797</v>
      </c>
    </row>
    <row r="36467" spans="1:1" x14ac:dyDescent="0.2">
      <c r="A36467" s="41" t="s">
        <v>20734</v>
      </c>
    </row>
    <row r="36468" spans="1:1" x14ac:dyDescent="0.2">
      <c r="A36468" s="41" t="s">
        <v>20796</v>
      </c>
    </row>
    <row r="36469" spans="1:1" x14ac:dyDescent="0.2">
      <c r="A36469" s="8" t="s">
        <v>20795</v>
      </c>
    </row>
    <row r="36470" spans="1:1" x14ac:dyDescent="0.2">
      <c r="A36470" s="41" t="s">
        <v>20794</v>
      </c>
    </row>
    <row r="36471" spans="1:1" x14ac:dyDescent="0.2">
      <c r="A36471" s="41" t="s">
        <v>20793</v>
      </c>
    </row>
    <row r="36472" spans="1:1" x14ac:dyDescent="0.2">
      <c r="A36472" s="41" t="s">
        <v>20792</v>
      </c>
    </row>
    <row r="36473" spans="1:1" x14ac:dyDescent="0.2">
      <c r="A36473" s="8" t="s">
        <v>20791</v>
      </c>
    </row>
    <row r="36474" spans="1:1" x14ac:dyDescent="0.2">
      <c r="A36474" s="3" t="s">
        <v>20790</v>
      </c>
    </row>
    <row r="36475" spans="1:1" x14ac:dyDescent="0.2">
      <c r="A36475" s="8" t="s">
        <v>20789</v>
      </c>
    </row>
    <row r="36476" spans="1:1" x14ac:dyDescent="0.2">
      <c r="A36476" s="8" t="s">
        <v>20788</v>
      </c>
    </row>
    <row r="36477" spans="1:1" x14ac:dyDescent="0.2">
      <c r="A36477" s="41" t="s">
        <v>20787</v>
      </c>
    </row>
    <row r="36478" spans="1:1" x14ac:dyDescent="0.2">
      <c r="A36478" s="8" t="s">
        <v>20786</v>
      </c>
    </row>
    <row r="36479" spans="1:1" x14ac:dyDescent="0.2">
      <c r="A36479" s="41" t="s">
        <v>20785</v>
      </c>
    </row>
    <row r="36480" spans="1:1" x14ac:dyDescent="0.2">
      <c r="A36480" s="41" t="s">
        <v>20784</v>
      </c>
    </row>
    <row r="36481" spans="1:1" x14ac:dyDescent="0.2">
      <c r="A36481" s="8" t="s">
        <v>20783</v>
      </c>
    </row>
    <row r="36482" spans="1:1" x14ac:dyDescent="0.2">
      <c r="A36482" s="41" t="s">
        <v>20782</v>
      </c>
    </row>
    <row r="36483" spans="1:1" x14ac:dyDescent="0.2">
      <c r="A36483" s="41" t="s">
        <v>20781</v>
      </c>
    </row>
    <row r="36484" spans="1:1" x14ac:dyDescent="0.2">
      <c r="A36484" s="41" t="s">
        <v>20780</v>
      </c>
    </row>
    <row r="36485" spans="1:1" x14ac:dyDescent="0.2">
      <c r="A36485" s="41" t="s">
        <v>20779</v>
      </c>
    </row>
    <row r="36486" spans="1:1" x14ac:dyDescent="0.2">
      <c r="A36486" s="41" t="s">
        <v>20778</v>
      </c>
    </row>
    <row r="36487" spans="1:1" x14ac:dyDescent="0.2">
      <c r="A36487" s="41" t="s">
        <v>20777</v>
      </c>
    </row>
    <row r="36488" spans="1:1" x14ac:dyDescent="0.2">
      <c r="A36488" s="41" t="s">
        <v>20776</v>
      </c>
    </row>
    <row r="36489" spans="1:1" x14ac:dyDescent="0.2">
      <c r="A36489" s="8" t="s">
        <v>20775</v>
      </c>
    </row>
    <row r="36490" spans="1:1" x14ac:dyDescent="0.2">
      <c r="A36490" s="3" t="s">
        <v>20774</v>
      </c>
    </row>
    <row r="36491" spans="1:1" x14ac:dyDescent="0.2">
      <c r="A36491" s="25" t="s">
        <v>20773</v>
      </c>
    </row>
    <row r="36492" spans="1:1" x14ac:dyDescent="0.2">
      <c r="A36492" s="8" t="s">
        <v>20772</v>
      </c>
    </row>
    <row r="36493" spans="1:1" x14ac:dyDescent="0.2">
      <c r="A36493" s="3" t="s">
        <v>20771</v>
      </c>
    </row>
    <row r="36494" spans="1:1" x14ac:dyDescent="0.2">
      <c r="A36494" s="41" t="s">
        <v>20770</v>
      </c>
    </row>
    <row r="36495" spans="1:1" x14ac:dyDescent="0.2">
      <c r="A36495" s="41" t="s">
        <v>20769</v>
      </c>
    </row>
    <row r="36496" spans="1:1" x14ac:dyDescent="0.2">
      <c r="A36496" s="41" t="s">
        <v>20768</v>
      </c>
    </row>
    <row r="36497" spans="1:1" x14ac:dyDescent="0.2">
      <c r="A36497" s="41" t="s">
        <v>20767</v>
      </c>
    </row>
    <row r="36498" spans="1:1" x14ac:dyDescent="0.2">
      <c r="A36498" s="8" t="s">
        <v>20766</v>
      </c>
    </row>
    <row r="36499" spans="1:1" x14ac:dyDescent="0.2">
      <c r="A36499" s="8" t="s">
        <v>20765</v>
      </c>
    </row>
    <row r="36500" spans="1:1" x14ac:dyDescent="0.2">
      <c r="A36500" s="59" t="s">
        <v>20764</v>
      </c>
    </row>
    <row r="36501" spans="1:1" x14ac:dyDescent="0.2">
      <c r="A36501" s="59" t="s">
        <v>20763</v>
      </c>
    </row>
    <row r="36502" spans="1:1" x14ac:dyDescent="0.2">
      <c r="A36502" s="74" t="s">
        <v>20762</v>
      </c>
    </row>
    <row r="36503" spans="1:1" x14ac:dyDescent="0.2">
      <c r="A36503" s="59" t="s">
        <v>20761</v>
      </c>
    </row>
    <row r="36504" spans="1:1" x14ac:dyDescent="0.2">
      <c r="A36504" s="59" t="s">
        <v>20760</v>
      </c>
    </row>
    <row r="36505" spans="1:1" x14ac:dyDescent="0.2">
      <c r="A36505" s="59" t="s">
        <v>20759</v>
      </c>
    </row>
    <row r="36506" spans="1:1" x14ac:dyDescent="0.2">
      <c r="A36506" s="59" t="s">
        <v>20758</v>
      </c>
    </row>
    <row r="36507" spans="1:1" x14ac:dyDescent="0.2">
      <c r="A36507" s="59" t="s">
        <v>20757</v>
      </c>
    </row>
    <row r="36508" spans="1:1" x14ac:dyDescent="0.2">
      <c r="A36508" s="59" t="s">
        <v>20756</v>
      </c>
    </row>
    <row r="36509" spans="1:1" x14ac:dyDescent="0.2">
      <c r="A36509" s="59" t="s">
        <v>20755</v>
      </c>
    </row>
    <row r="36510" spans="1:1" x14ac:dyDescent="0.2">
      <c r="A36510" s="59" t="s">
        <v>20754</v>
      </c>
    </row>
    <row r="36511" spans="1:1" x14ac:dyDescent="0.2">
      <c r="A36511" s="59" t="s">
        <v>20753</v>
      </c>
    </row>
    <row r="36512" spans="1:1" x14ac:dyDescent="0.2">
      <c r="A36512" s="59" t="s">
        <v>20752</v>
      </c>
    </row>
    <row r="36513" spans="1:1" x14ac:dyDescent="0.2">
      <c r="A36513" s="59" t="s">
        <v>20751</v>
      </c>
    </row>
    <row r="36514" spans="1:1" x14ac:dyDescent="0.2">
      <c r="A36514" s="59" t="s">
        <v>20750</v>
      </c>
    </row>
    <row r="36515" spans="1:1" x14ac:dyDescent="0.2">
      <c r="A36515" s="59" t="s">
        <v>20749</v>
      </c>
    </row>
    <row r="36516" spans="1:1" x14ac:dyDescent="0.2">
      <c r="A36516" s="59" t="s">
        <v>20748</v>
      </c>
    </row>
    <row r="36517" spans="1:1" x14ac:dyDescent="0.2">
      <c r="A36517" s="59" t="s">
        <v>20747</v>
      </c>
    </row>
    <row r="36518" spans="1:1" x14ac:dyDescent="0.2">
      <c r="A36518" s="59" t="s">
        <v>20746</v>
      </c>
    </row>
    <row r="36519" spans="1:1" x14ac:dyDescent="0.2">
      <c r="A36519" s="59" t="s">
        <v>20745</v>
      </c>
    </row>
    <row r="36520" spans="1:1" x14ac:dyDescent="0.2">
      <c r="A36520" s="59" t="s">
        <v>20744</v>
      </c>
    </row>
    <row r="36521" spans="1:1" x14ac:dyDescent="0.2">
      <c r="A36521" s="59" t="s">
        <v>20743</v>
      </c>
    </row>
    <row r="36522" spans="1:1" x14ac:dyDescent="0.2">
      <c r="A36522" s="59" t="s">
        <v>20742</v>
      </c>
    </row>
    <row r="36523" spans="1:1" x14ac:dyDescent="0.2">
      <c r="A36523" s="59" t="s">
        <v>18949</v>
      </c>
    </row>
    <row r="36524" spans="1:1" x14ac:dyDescent="0.2">
      <c r="A36524" s="59" t="s">
        <v>18948</v>
      </c>
    </row>
    <row r="36525" spans="1:1" x14ac:dyDescent="0.2">
      <c r="A36525" s="59" t="s">
        <v>20741</v>
      </c>
    </row>
    <row r="36526" spans="1:1" x14ac:dyDescent="0.2">
      <c r="A36526" s="59" t="s">
        <v>20740</v>
      </c>
    </row>
    <row r="36527" spans="1:1" x14ac:dyDescent="0.2">
      <c r="A36527" s="59" t="s">
        <v>18945</v>
      </c>
    </row>
    <row r="36528" spans="1:1" x14ac:dyDescent="0.2">
      <c r="A36528" s="59" t="s">
        <v>20739</v>
      </c>
    </row>
    <row r="36529" spans="1:1" x14ac:dyDescent="0.2">
      <c r="A36529" s="59" t="s">
        <v>20738</v>
      </c>
    </row>
    <row r="36530" spans="1:1" x14ac:dyDescent="0.2">
      <c r="A36530" s="59" t="s">
        <v>18944</v>
      </c>
    </row>
    <row r="36531" spans="1:1" x14ac:dyDescent="0.2">
      <c r="A36531" s="59" t="s">
        <v>20737</v>
      </c>
    </row>
    <row r="36532" spans="1:1" x14ac:dyDescent="0.2">
      <c r="A36532" s="59" t="s">
        <v>20736</v>
      </c>
    </row>
    <row r="36533" spans="1:1" x14ac:dyDescent="0.2">
      <c r="A36533" s="59" t="s">
        <v>20735</v>
      </c>
    </row>
    <row r="36534" spans="1:1" x14ac:dyDescent="0.2">
      <c r="A36534" s="59" t="s">
        <v>20734</v>
      </c>
    </row>
    <row r="36535" spans="1:1" x14ac:dyDescent="0.2">
      <c r="A36535" s="68" t="s">
        <v>20733</v>
      </c>
    </row>
    <row r="36536" spans="1:1" x14ac:dyDescent="0.2">
      <c r="A36536" s="68" t="s">
        <v>20732</v>
      </c>
    </row>
    <row r="36537" spans="1:1" x14ac:dyDescent="0.2">
      <c r="A36537" s="68" t="s">
        <v>20731</v>
      </c>
    </row>
    <row r="36538" spans="1:1" x14ac:dyDescent="0.2">
      <c r="A36538" s="68" t="s">
        <v>20730</v>
      </c>
    </row>
    <row r="36539" spans="1:1" x14ac:dyDescent="0.2">
      <c r="A36539" s="68" t="s">
        <v>20729</v>
      </c>
    </row>
    <row r="36540" spans="1:1" x14ac:dyDescent="0.2">
      <c r="A36540" s="68" t="s">
        <v>20728</v>
      </c>
    </row>
    <row r="36541" spans="1:1" x14ac:dyDescent="0.2">
      <c r="A36541" s="68" t="s">
        <v>20727</v>
      </c>
    </row>
    <row r="36542" spans="1:1" x14ac:dyDescent="0.2">
      <c r="A36542" s="68" t="s">
        <v>20726</v>
      </c>
    </row>
    <row r="36543" spans="1:1" x14ac:dyDescent="0.2">
      <c r="A36543" s="68" t="s">
        <v>20725</v>
      </c>
    </row>
    <row r="36544" spans="1:1" x14ac:dyDescent="0.2">
      <c r="A36544" s="68" t="s">
        <v>15833</v>
      </c>
    </row>
    <row r="36545" spans="1:1" x14ac:dyDescent="0.2">
      <c r="A36545" s="68" t="s">
        <v>20724</v>
      </c>
    </row>
    <row r="36546" spans="1:1" x14ac:dyDescent="0.2">
      <c r="A36546" s="68" t="s">
        <v>20723</v>
      </c>
    </row>
    <row r="36547" spans="1:1" x14ac:dyDescent="0.2">
      <c r="A36547" s="68" t="s">
        <v>20722</v>
      </c>
    </row>
    <row r="36548" spans="1:1" x14ac:dyDescent="0.2">
      <c r="A36548" s="68" t="s">
        <v>20721</v>
      </c>
    </row>
    <row r="36549" spans="1:1" x14ac:dyDescent="0.2">
      <c r="A36549" s="68" t="s">
        <v>20720</v>
      </c>
    </row>
    <row r="36550" spans="1:1" x14ac:dyDescent="0.2">
      <c r="A36550" s="68" t="s">
        <v>20719</v>
      </c>
    </row>
    <row r="36551" spans="1:1" x14ac:dyDescent="0.2">
      <c r="A36551" s="68" t="s">
        <v>20718</v>
      </c>
    </row>
    <row r="36552" spans="1:1" x14ac:dyDescent="0.2">
      <c r="A36552" s="68" t="s">
        <v>20717</v>
      </c>
    </row>
    <row r="36553" spans="1:1" x14ac:dyDescent="0.2">
      <c r="A36553" s="68" t="s">
        <v>20716</v>
      </c>
    </row>
    <row r="36554" spans="1:1" x14ac:dyDescent="0.2">
      <c r="A36554" s="68" t="s">
        <v>20715</v>
      </c>
    </row>
    <row r="36555" spans="1:1" x14ac:dyDescent="0.2">
      <c r="A36555" s="68" t="s">
        <v>20714</v>
      </c>
    </row>
    <row r="36556" spans="1:1" x14ac:dyDescent="0.2">
      <c r="A36556" s="68" t="s">
        <v>20713</v>
      </c>
    </row>
    <row r="36557" spans="1:1" x14ac:dyDescent="0.2">
      <c r="A36557" s="68" t="s">
        <v>20712</v>
      </c>
    </row>
    <row r="36558" spans="1:1" x14ac:dyDescent="0.2">
      <c r="A36558" s="68" t="s">
        <v>20711</v>
      </c>
    </row>
    <row r="36559" spans="1:1" x14ac:dyDescent="0.2">
      <c r="A36559" s="68" t="s">
        <v>20710</v>
      </c>
    </row>
    <row r="36560" spans="1:1" x14ac:dyDescent="0.2">
      <c r="A36560" s="68" t="s">
        <v>20709</v>
      </c>
    </row>
    <row r="36561" spans="1:1" x14ac:dyDescent="0.2">
      <c r="A36561" s="68" t="s">
        <v>20708</v>
      </c>
    </row>
    <row r="36562" spans="1:1" x14ac:dyDescent="0.2">
      <c r="A36562" s="68" t="s">
        <v>20707</v>
      </c>
    </row>
    <row r="36563" spans="1:1" x14ac:dyDescent="0.2">
      <c r="A36563" s="68" t="s">
        <v>20706</v>
      </c>
    </row>
    <row r="36564" spans="1:1" x14ac:dyDescent="0.2">
      <c r="A36564" s="68" t="s">
        <v>20705</v>
      </c>
    </row>
    <row r="36565" spans="1:1" x14ac:dyDescent="0.2">
      <c r="A36565" s="68" t="s">
        <v>20704</v>
      </c>
    </row>
    <row r="36566" spans="1:1" x14ac:dyDescent="0.2">
      <c r="A36566" s="68" t="s">
        <v>20703</v>
      </c>
    </row>
    <row r="36567" spans="1:1" x14ac:dyDescent="0.2">
      <c r="A36567" s="68" t="s">
        <v>20702</v>
      </c>
    </row>
    <row r="36568" spans="1:1" x14ac:dyDescent="0.2">
      <c r="A36568" s="68" t="s">
        <v>20701</v>
      </c>
    </row>
    <row r="36569" spans="1:1" x14ac:dyDescent="0.2">
      <c r="A36569" s="68" t="s">
        <v>20700</v>
      </c>
    </row>
    <row r="36570" spans="1:1" x14ac:dyDescent="0.2">
      <c r="A36570" s="68" t="s">
        <v>20699</v>
      </c>
    </row>
    <row r="36571" spans="1:1" x14ac:dyDescent="0.2">
      <c r="A36571" s="68" t="s">
        <v>20698</v>
      </c>
    </row>
    <row r="36572" spans="1:1" x14ac:dyDescent="0.2">
      <c r="A36572" s="68" t="s">
        <v>20697</v>
      </c>
    </row>
    <row r="36573" spans="1:1" x14ac:dyDescent="0.2">
      <c r="A36573" s="68" t="s">
        <v>20696</v>
      </c>
    </row>
    <row r="36574" spans="1:1" x14ac:dyDescent="0.2">
      <c r="A36574" s="68" t="s">
        <v>20695</v>
      </c>
    </row>
    <row r="36575" spans="1:1" x14ac:dyDescent="0.2">
      <c r="A36575" s="68" t="s">
        <v>20694</v>
      </c>
    </row>
    <row r="36576" spans="1:1" x14ac:dyDescent="0.2">
      <c r="A36576" s="68" t="s">
        <v>20693</v>
      </c>
    </row>
    <row r="36577" spans="1:1" x14ac:dyDescent="0.2">
      <c r="A36577" s="68" t="s">
        <v>20692</v>
      </c>
    </row>
    <row r="36578" spans="1:1" x14ac:dyDescent="0.2">
      <c r="A36578" s="68" t="s">
        <v>20691</v>
      </c>
    </row>
    <row r="36579" spans="1:1" x14ac:dyDescent="0.2">
      <c r="A36579" s="68" t="s">
        <v>20690</v>
      </c>
    </row>
    <row r="36580" spans="1:1" x14ac:dyDescent="0.2">
      <c r="A36580" s="68" t="s">
        <v>20689</v>
      </c>
    </row>
    <row r="36581" spans="1:1" x14ac:dyDescent="0.2">
      <c r="A36581" s="68" t="s">
        <v>20688</v>
      </c>
    </row>
    <row r="36582" spans="1:1" x14ac:dyDescent="0.2">
      <c r="A36582" s="68" t="s">
        <v>20687</v>
      </c>
    </row>
    <row r="36583" spans="1:1" x14ac:dyDescent="0.2">
      <c r="A36583" s="68" t="s">
        <v>20686</v>
      </c>
    </row>
    <row r="36584" spans="1:1" x14ac:dyDescent="0.2">
      <c r="A36584" s="68" t="s">
        <v>20685</v>
      </c>
    </row>
    <row r="36585" spans="1:1" x14ac:dyDescent="0.2">
      <c r="A36585" s="68" t="s">
        <v>20684</v>
      </c>
    </row>
    <row r="36586" spans="1:1" x14ac:dyDescent="0.2">
      <c r="A36586" s="68" t="s">
        <v>20683</v>
      </c>
    </row>
    <row r="36587" spans="1:1" x14ac:dyDescent="0.2">
      <c r="A36587" s="68" t="s">
        <v>20682</v>
      </c>
    </row>
    <row r="36588" spans="1:1" x14ac:dyDescent="0.2">
      <c r="A36588" s="68" t="s">
        <v>20681</v>
      </c>
    </row>
    <row r="36589" spans="1:1" x14ac:dyDescent="0.2">
      <c r="A36589" s="68" t="s">
        <v>20680</v>
      </c>
    </row>
    <row r="36590" spans="1:1" x14ac:dyDescent="0.2">
      <c r="A36590" s="68" t="s">
        <v>20679</v>
      </c>
    </row>
    <row r="36591" spans="1:1" x14ac:dyDescent="0.2">
      <c r="A36591" s="68" t="s">
        <v>20678</v>
      </c>
    </row>
    <row r="36592" spans="1:1" x14ac:dyDescent="0.2">
      <c r="A36592" s="68" t="s">
        <v>20677</v>
      </c>
    </row>
    <row r="36593" spans="1:1" x14ac:dyDescent="0.2">
      <c r="A36593" s="68" t="s">
        <v>20676</v>
      </c>
    </row>
    <row r="36594" spans="1:1" x14ac:dyDescent="0.2">
      <c r="A36594" s="68" t="s">
        <v>20675</v>
      </c>
    </row>
    <row r="36595" spans="1:1" x14ac:dyDescent="0.2">
      <c r="A36595" s="68" t="s">
        <v>20674</v>
      </c>
    </row>
    <row r="36596" spans="1:1" x14ac:dyDescent="0.2">
      <c r="A36596" s="68" t="s">
        <v>20673</v>
      </c>
    </row>
    <row r="36597" spans="1:1" x14ac:dyDescent="0.2">
      <c r="A36597" s="68" t="s">
        <v>20672</v>
      </c>
    </row>
    <row r="36598" spans="1:1" x14ac:dyDescent="0.2">
      <c r="A36598" s="68" t="s">
        <v>20671</v>
      </c>
    </row>
    <row r="36599" spans="1:1" x14ac:dyDescent="0.2">
      <c r="A36599" s="68" t="s">
        <v>20670</v>
      </c>
    </row>
    <row r="36600" spans="1:1" x14ac:dyDescent="0.2">
      <c r="A36600" s="68" t="s">
        <v>20669</v>
      </c>
    </row>
    <row r="36601" spans="1:1" x14ac:dyDescent="0.2">
      <c r="A36601" s="68" t="s">
        <v>20668</v>
      </c>
    </row>
    <row r="36602" spans="1:1" x14ac:dyDescent="0.2">
      <c r="A36602" s="68" t="s">
        <v>20667</v>
      </c>
    </row>
    <row r="36603" spans="1:1" x14ac:dyDescent="0.2">
      <c r="A36603" s="68" t="s">
        <v>20666</v>
      </c>
    </row>
    <row r="36604" spans="1:1" x14ac:dyDescent="0.2">
      <c r="A36604" s="68" t="s">
        <v>20665</v>
      </c>
    </row>
    <row r="36605" spans="1:1" x14ac:dyDescent="0.2">
      <c r="A36605" s="68" t="s">
        <v>20664</v>
      </c>
    </row>
    <row r="36606" spans="1:1" x14ac:dyDescent="0.2">
      <c r="A36606" s="68" t="s">
        <v>20663</v>
      </c>
    </row>
    <row r="36607" spans="1:1" x14ac:dyDescent="0.2">
      <c r="A36607" s="68" t="s">
        <v>20662</v>
      </c>
    </row>
    <row r="36608" spans="1:1" x14ac:dyDescent="0.2">
      <c r="A36608" s="68" t="s">
        <v>20661</v>
      </c>
    </row>
    <row r="36609" spans="1:1" x14ac:dyDescent="0.2">
      <c r="A36609" s="68" t="s">
        <v>20660</v>
      </c>
    </row>
    <row r="36610" spans="1:1" x14ac:dyDescent="0.2">
      <c r="A36610" s="68" t="s">
        <v>20659</v>
      </c>
    </row>
    <row r="36611" spans="1:1" x14ac:dyDescent="0.2">
      <c r="A36611" s="68" t="s">
        <v>20658</v>
      </c>
    </row>
    <row r="36612" spans="1:1" x14ac:dyDescent="0.2">
      <c r="A36612" s="68" t="s">
        <v>20657</v>
      </c>
    </row>
    <row r="36613" spans="1:1" x14ac:dyDescent="0.2">
      <c r="A36613" s="57" t="s">
        <v>20656</v>
      </c>
    </row>
    <row r="36614" spans="1:1" x14ac:dyDescent="0.2">
      <c r="A36614" s="15" t="s">
        <v>20655</v>
      </c>
    </row>
    <row r="36615" spans="1:1" x14ac:dyDescent="0.2">
      <c r="A36615" s="15" t="s">
        <v>20654</v>
      </c>
    </row>
    <row r="36616" spans="1:1" x14ac:dyDescent="0.2">
      <c r="A36616" s="69" t="s">
        <v>20653</v>
      </c>
    </row>
    <row r="36617" spans="1:1" x14ac:dyDescent="0.2">
      <c r="A36617" s="69" t="s">
        <v>20652</v>
      </c>
    </row>
    <row r="36618" spans="1:1" x14ac:dyDescent="0.2">
      <c r="A36618" s="69" t="s">
        <v>20651</v>
      </c>
    </row>
    <row r="36619" spans="1:1" x14ac:dyDescent="0.2">
      <c r="A36619" s="69" t="s">
        <v>20650</v>
      </c>
    </row>
    <row r="36620" spans="1:1" x14ac:dyDescent="0.2">
      <c r="A36620" s="69" t="s">
        <v>20649</v>
      </c>
    </row>
    <row r="36621" spans="1:1" x14ac:dyDescent="0.2">
      <c r="A36621" s="69" t="s">
        <v>20648</v>
      </c>
    </row>
    <row r="36622" spans="1:1" x14ac:dyDescent="0.2">
      <c r="A36622" s="69" t="s">
        <v>20647</v>
      </c>
    </row>
    <row r="36623" spans="1:1" x14ac:dyDescent="0.2">
      <c r="A36623" s="69" t="s">
        <v>20646</v>
      </c>
    </row>
    <row r="36624" spans="1:1" x14ac:dyDescent="0.2">
      <c r="A36624" s="69" t="s">
        <v>20645</v>
      </c>
    </row>
    <row r="36625" spans="1:1" x14ac:dyDescent="0.2">
      <c r="A36625" s="69" t="s">
        <v>20644</v>
      </c>
    </row>
    <row r="36626" spans="1:1" x14ac:dyDescent="0.2">
      <c r="A36626" s="69" t="s">
        <v>20643</v>
      </c>
    </row>
    <row r="36627" spans="1:1" x14ac:dyDescent="0.2">
      <c r="A36627" s="69" t="s">
        <v>20642</v>
      </c>
    </row>
    <row r="36628" spans="1:1" x14ac:dyDescent="0.2">
      <c r="A36628" s="69" t="s">
        <v>20641</v>
      </c>
    </row>
    <row r="36629" spans="1:1" x14ac:dyDescent="0.2">
      <c r="A36629" s="69" t="s">
        <v>20640</v>
      </c>
    </row>
    <row r="36630" spans="1:1" x14ac:dyDescent="0.2">
      <c r="A36630" s="69" t="s">
        <v>20639</v>
      </c>
    </row>
    <row r="36631" spans="1:1" x14ac:dyDescent="0.2">
      <c r="A36631" s="69" t="s">
        <v>20638</v>
      </c>
    </row>
    <row r="36632" spans="1:1" x14ac:dyDescent="0.2">
      <c r="A36632" s="69" t="s">
        <v>20637</v>
      </c>
    </row>
    <row r="36633" spans="1:1" x14ac:dyDescent="0.2">
      <c r="A36633" s="69" t="s">
        <v>20636</v>
      </c>
    </row>
    <row r="36634" spans="1:1" x14ac:dyDescent="0.2">
      <c r="A36634" s="69" t="s">
        <v>20635</v>
      </c>
    </row>
    <row r="36635" spans="1:1" x14ac:dyDescent="0.2">
      <c r="A36635" s="69" t="s">
        <v>20634</v>
      </c>
    </row>
    <row r="36636" spans="1:1" x14ac:dyDescent="0.2">
      <c r="A36636" s="69" t="s">
        <v>20633</v>
      </c>
    </row>
    <row r="36637" spans="1:1" x14ac:dyDescent="0.2">
      <c r="A36637" s="69" t="s">
        <v>20632</v>
      </c>
    </row>
    <row r="36638" spans="1:1" x14ac:dyDescent="0.2">
      <c r="A36638" s="69" t="s">
        <v>20631</v>
      </c>
    </row>
    <row r="36639" spans="1:1" x14ac:dyDescent="0.2">
      <c r="A36639" s="69" t="s">
        <v>20630</v>
      </c>
    </row>
    <row r="36640" spans="1:1" x14ac:dyDescent="0.2">
      <c r="A36640" s="69" t="s">
        <v>20629</v>
      </c>
    </row>
    <row r="36641" spans="1:1" x14ac:dyDescent="0.2">
      <c r="A36641" s="69" t="s">
        <v>20628</v>
      </c>
    </row>
    <row r="36642" spans="1:1" x14ac:dyDescent="0.2">
      <c r="A36642" s="69" t="s">
        <v>20627</v>
      </c>
    </row>
    <row r="36643" spans="1:1" x14ac:dyDescent="0.2">
      <c r="A36643" s="69" t="s">
        <v>20626</v>
      </c>
    </row>
    <row r="36644" spans="1:1" x14ac:dyDescent="0.2">
      <c r="A36644" s="69" t="s">
        <v>20625</v>
      </c>
    </row>
    <row r="36645" spans="1:1" x14ac:dyDescent="0.2">
      <c r="A36645" s="69" t="s">
        <v>20624</v>
      </c>
    </row>
    <row r="36646" spans="1:1" x14ac:dyDescent="0.2">
      <c r="A36646" s="69" t="s">
        <v>20623</v>
      </c>
    </row>
    <row r="36647" spans="1:1" x14ac:dyDescent="0.2">
      <c r="A36647" s="69" t="s">
        <v>20622</v>
      </c>
    </row>
    <row r="36648" spans="1:1" x14ac:dyDescent="0.2">
      <c r="A36648" s="69" t="s">
        <v>20621</v>
      </c>
    </row>
    <row r="36649" spans="1:1" x14ac:dyDescent="0.2">
      <c r="A36649" s="69" t="s">
        <v>20620</v>
      </c>
    </row>
    <row r="36650" spans="1:1" x14ac:dyDescent="0.2">
      <c r="A36650" s="69" t="s">
        <v>20619</v>
      </c>
    </row>
    <row r="36651" spans="1:1" x14ac:dyDescent="0.2">
      <c r="A36651" s="69" t="s">
        <v>20618</v>
      </c>
    </row>
    <row r="36652" spans="1:1" x14ac:dyDescent="0.2">
      <c r="A36652" s="69" t="s">
        <v>20617</v>
      </c>
    </row>
    <row r="36653" spans="1:1" x14ac:dyDescent="0.2">
      <c r="A36653" s="69" t="s">
        <v>20616</v>
      </c>
    </row>
    <row r="36654" spans="1:1" x14ac:dyDescent="0.2">
      <c r="A36654" s="69" t="s">
        <v>20615</v>
      </c>
    </row>
    <row r="36655" spans="1:1" x14ac:dyDescent="0.2">
      <c r="A36655" s="69" t="s">
        <v>20614</v>
      </c>
    </row>
    <row r="36656" spans="1:1" x14ac:dyDescent="0.2">
      <c r="A36656" s="69" t="s">
        <v>20613</v>
      </c>
    </row>
    <row r="36657" spans="1:1" x14ac:dyDescent="0.2">
      <c r="A36657" s="69" t="s">
        <v>20612</v>
      </c>
    </row>
    <row r="36658" spans="1:1" x14ac:dyDescent="0.2">
      <c r="A36658" s="69" t="s">
        <v>20611</v>
      </c>
    </row>
    <row r="36659" spans="1:1" x14ac:dyDescent="0.2">
      <c r="A36659" s="69" t="s">
        <v>20610</v>
      </c>
    </row>
    <row r="36660" spans="1:1" x14ac:dyDescent="0.2">
      <c r="A36660" s="69" t="s">
        <v>20609</v>
      </c>
    </row>
    <row r="36661" spans="1:1" x14ac:dyDescent="0.2">
      <c r="A36661" s="69" t="s">
        <v>20608</v>
      </c>
    </row>
    <row r="36662" spans="1:1" x14ac:dyDescent="0.2">
      <c r="A36662" s="69" t="s">
        <v>20607</v>
      </c>
    </row>
    <row r="36663" spans="1:1" x14ac:dyDescent="0.2">
      <c r="A36663" s="69" t="s">
        <v>20606</v>
      </c>
    </row>
    <row r="36664" spans="1:1" x14ac:dyDescent="0.2">
      <c r="A36664" s="69" t="s">
        <v>20605</v>
      </c>
    </row>
    <row r="36665" spans="1:1" x14ac:dyDescent="0.2">
      <c r="A36665" s="69" t="s">
        <v>20604</v>
      </c>
    </row>
    <row r="36666" spans="1:1" x14ac:dyDescent="0.2">
      <c r="A36666" s="69" t="s">
        <v>20603</v>
      </c>
    </row>
    <row r="36667" spans="1:1" x14ac:dyDescent="0.2">
      <c r="A36667" s="69" t="s">
        <v>20602</v>
      </c>
    </row>
    <row r="36668" spans="1:1" x14ac:dyDescent="0.2">
      <c r="A36668" s="69" t="s">
        <v>20601</v>
      </c>
    </row>
    <row r="36669" spans="1:1" x14ac:dyDescent="0.2">
      <c r="A36669" s="69" t="s">
        <v>20600</v>
      </c>
    </row>
    <row r="36670" spans="1:1" x14ac:dyDescent="0.2">
      <c r="A36670" s="69" t="s">
        <v>20599</v>
      </c>
    </row>
    <row r="36671" spans="1:1" x14ac:dyDescent="0.2">
      <c r="A36671" s="69" t="s">
        <v>20598</v>
      </c>
    </row>
    <row r="36672" spans="1:1" x14ac:dyDescent="0.2">
      <c r="A36672" s="69" t="s">
        <v>20597</v>
      </c>
    </row>
    <row r="36673" spans="1:1" x14ac:dyDescent="0.2">
      <c r="A36673" s="69" t="s">
        <v>20596</v>
      </c>
    </row>
    <row r="36674" spans="1:1" x14ac:dyDescent="0.2">
      <c r="A36674" s="69" t="s">
        <v>20595</v>
      </c>
    </row>
    <row r="36675" spans="1:1" x14ac:dyDescent="0.2">
      <c r="A36675" s="69" t="s">
        <v>20594</v>
      </c>
    </row>
    <row r="36676" spans="1:1" x14ac:dyDescent="0.2">
      <c r="A36676" s="69" t="s">
        <v>20593</v>
      </c>
    </row>
    <row r="36677" spans="1:1" x14ac:dyDescent="0.2">
      <c r="A36677" s="69" t="s">
        <v>20592</v>
      </c>
    </row>
    <row r="36678" spans="1:1" x14ac:dyDescent="0.2">
      <c r="A36678" s="69" t="s">
        <v>20591</v>
      </c>
    </row>
    <row r="36679" spans="1:1" x14ac:dyDescent="0.2">
      <c r="A36679" s="69" t="s">
        <v>20590</v>
      </c>
    </row>
    <row r="36680" spans="1:1" x14ac:dyDescent="0.2">
      <c r="A36680" s="69" t="s">
        <v>20589</v>
      </c>
    </row>
    <row r="36681" spans="1:1" x14ac:dyDescent="0.2">
      <c r="A36681" s="69" t="s">
        <v>20588</v>
      </c>
    </row>
    <row r="36682" spans="1:1" x14ac:dyDescent="0.2">
      <c r="A36682" s="69" t="s">
        <v>20587</v>
      </c>
    </row>
    <row r="36683" spans="1:1" x14ac:dyDescent="0.2">
      <c r="A36683" s="69" t="s">
        <v>20586</v>
      </c>
    </row>
    <row r="36684" spans="1:1" x14ac:dyDescent="0.2">
      <c r="A36684" s="69" t="s">
        <v>20585</v>
      </c>
    </row>
    <row r="36685" spans="1:1" x14ac:dyDescent="0.2">
      <c r="A36685" s="69" t="s">
        <v>20584</v>
      </c>
    </row>
    <row r="36686" spans="1:1" x14ac:dyDescent="0.2">
      <c r="A36686" s="69" t="s">
        <v>20583</v>
      </c>
    </row>
    <row r="36687" spans="1:1" x14ac:dyDescent="0.2">
      <c r="A36687" s="69" t="s">
        <v>20582</v>
      </c>
    </row>
    <row r="36688" spans="1:1" x14ac:dyDescent="0.2">
      <c r="A36688" s="69" t="s">
        <v>20581</v>
      </c>
    </row>
    <row r="36689" spans="1:1" x14ac:dyDescent="0.2">
      <c r="A36689" s="69" t="s">
        <v>20580</v>
      </c>
    </row>
    <row r="36690" spans="1:1" x14ac:dyDescent="0.2">
      <c r="A36690" s="69" t="s">
        <v>20579</v>
      </c>
    </row>
    <row r="36691" spans="1:1" x14ac:dyDescent="0.2">
      <c r="A36691" s="69" t="s">
        <v>20578</v>
      </c>
    </row>
    <row r="36692" spans="1:1" x14ac:dyDescent="0.2">
      <c r="A36692" s="69" t="s">
        <v>20577</v>
      </c>
    </row>
    <row r="36693" spans="1:1" x14ac:dyDescent="0.2">
      <c r="A36693" s="69" t="s">
        <v>20576</v>
      </c>
    </row>
    <row r="36694" spans="1:1" x14ac:dyDescent="0.2">
      <c r="A36694" s="69" t="s">
        <v>20575</v>
      </c>
    </row>
    <row r="36695" spans="1:1" x14ac:dyDescent="0.2">
      <c r="A36695" s="69" t="s">
        <v>20574</v>
      </c>
    </row>
    <row r="36696" spans="1:1" x14ac:dyDescent="0.2">
      <c r="A36696" s="69" t="s">
        <v>20573</v>
      </c>
    </row>
    <row r="36697" spans="1:1" x14ac:dyDescent="0.2">
      <c r="A36697" s="69" t="s">
        <v>20572</v>
      </c>
    </row>
    <row r="36698" spans="1:1" x14ac:dyDescent="0.2">
      <c r="A36698" s="69" t="s">
        <v>20571</v>
      </c>
    </row>
    <row r="36699" spans="1:1" x14ac:dyDescent="0.2">
      <c r="A36699" s="69" t="s">
        <v>20570</v>
      </c>
    </row>
    <row r="36700" spans="1:1" x14ac:dyDescent="0.2">
      <c r="A36700" s="69" t="s">
        <v>20569</v>
      </c>
    </row>
    <row r="36701" spans="1:1" x14ac:dyDescent="0.2">
      <c r="A36701" s="69" t="s">
        <v>20568</v>
      </c>
    </row>
    <row r="36702" spans="1:1" x14ac:dyDescent="0.2">
      <c r="A36702" s="69" t="s">
        <v>20567</v>
      </c>
    </row>
    <row r="36703" spans="1:1" x14ac:dyDescent="0.2">
      <c r="A36703" s="69" t="s">
        <v>20566</v>
      </c>
    </row>
    <row r="36704" spans="1:1" x14ac:dyDescent="0.2">
      <c r="A36704" s="69" t="s">
        <v>20565</v>
      </c>
    </row>
    <row r="36705" spans="1:1" x14ac:dyDescent="0.2">
      <c r="A36705" s="69" t="s">
        <v>20564</v>
      </c>
    </row>
    <row r="36706" spans="1:1" x14ac:dyDescent="0.2">
      <c r="A36706" s="69" t="s">
        <v>20563</v>
      </c>
    </row>
    <row r="36707" spans="1:1" x14ac:dyDescent="0.2">
      <c r="A36707" s="69" t="s">
        <v>20562</v>
      </c>
    </row>
    <row r="36708" spans="1:1" x14ac:dyDescent="0.2">
      <c r="A36708" s="69" t="s">
        <v>20561</v>
      </c>
    </row>
    <row r="36709" spans="1:1" x14ac:dyDescent="0.2">
      <c r="A36709" s="69" t="s">
        <v>20560</v>
      </c>
    </row>
    <row r="36710" spans="1:1" x14ac:dyDescent="0.2">
      <c r="A36710" s="69" t="s">
        <v>20559</v>
      </c>
    </row>
    <row r="36711" spans="1:1" x14ac:dyDescent="0.2">
      <c r="A36711" s="69" t="s">
        <v>20558</v>
      </c>
    </row>
    <row r="36712" spans="1:1" x14ac:dyDescent="0.2">
      <c r="A36712" s="69" t="s">
        <v>20557</v>
      </c>
    </row>
    <row r="36713" spans="1:1" x14ac:dyDescent="0.2">
      <c r="A36713" s="69" t="s">
        <v>20556</v>
      </c>
    </row>
    <row r="36714" spans="1:1" x14ac:dyDescent="0.2">
      <c r="A36714" s="69" t="s">
        <v>20555</v>
      </c>
    </row>
    <row r="36715" spans="1:1" x14ac:dyDescent="0.2">
      <c r="A36715" s="69" t="s">
        <v>20554</v>
      </c>
    </row>
    <row r="36716" spans="1:1" x14ac:dyDescent="0.2">
      <c r="A36716" s="69" t="s">
        <v>20553</v>
      </c>
    </row>
    <row r="36717" spans="1:1" x14ac:dyDescent="0.2">
      <c r="A36717" s="69" t="s">
        <v>20552</v>
      </c>
    </row>
    <row r="36718" spans="1:1" x14ac:dyDescent="0.2">
      <c r="A36718" s="69" t="s">
        <v>20551</v>
      </c>
    </row>
    <row r="36719" spans="1:1" x14ac:dyDescent="0.2">
      <c r="A36719" s="69" t="s">
        <v>20550</v>
      </c>
    </row>
    <row r="36720" spans="1:1" x14ac:dyDescent="0.2">
      <c r="A36720" s="69" t="s">
        <v>20549</v>
      </c>
    </row>
    <row r="36721" spans="1:1" x14ac:dyDescent="0.2">
      <c r="A36721" s="69" t="s">
        <v>20548</v>
      </c>
    </row>
    <row r="36722" spans="1:1" x14ac:dyDescent="0.2">
      <c r="A36722" s="69" t="s">
        <v>20547</v>
      </c>
    </row>
    <row r="36723" spans="1:1" x14ac:dyDescent="0.2">
      <c r="A36723" s="69" t="s">
        <v>20546</v>
      </c>
    </row>
    <row r="36724" spans="1:1" x14ac:dyDescent="0.2">
      <c r="A36724" s="69" t="s">
        <v>20545</v>
      </c>
    </row>
    <row r="36725" spans="1:1" x14ac:dyDescent="0.2">
      <c r="A36725" s="69" t="s">
        <v>20544</v>
      </c>
    </row>
    <row r="36726" spans="1:1" x14ac:dyDescent="0.2">
      <c r="A36726" s="69" t="s">
        <v>20543</v>
      </c>
    </row>
    <row r="36727" spans="1:1" x14ac:dyDescent="0.2">
      <c r="A36727" s="69" t="s">
        <v>20542</v>
      </c>
    </row>
    <row r="36728" spans="1:1" x14ac:dyDescent="0.2">
      <c r="A36728" s="69" t="s">
        <v>20541</v>
      </c>
    </row>
    <row r="36729" spans="1:1" x14ac:dyDescent="0.2">
      <c r="A36729" s="69" t="s">
        <v>20540</v>
      </c>
    </row>
    <row r="36730" spans="1:1" x14ac:dyDescent="0.2">
      <c r="A36730" s="69" t="s">
        <v>20539</v>
      </c>
    </row>
    <row r="36731" spans="1:1" x14ac:dyDescent="0.2">
      <c r="A36731" s="69" t="s">
        <v>20538</v>
      </c>
    </row>
    <row r="36732" spans="1:1" x14ac:dyDescent="0.2">
      <c r="A36732" s="69" t="s">
        <v>20537</v>
      </c>
    </row>
    <row r="36733" spans="1:1" x14ac:dyDescent="0.2">
      <c r="A36733" s="69" t="s">
        <v>20536</v>
      </c>
    </row>
    <row r="36734" spans="1:1" x14ac:dyDescent="0.2">
      <c r="A36734" s="69" t="s">
        <v>20535</v>
      </c>
    </row>
    <row r="36735" spans="1:1" x14ac:dyDescent="0.2">
      <c r="A36735" s="69" t="s">
        <v>20534</v>
      </c>
    </row>
    <row r="36736" spans="1:1" x14ac:dyDescent="0.2">
      <c r="A36736" s="69" t="s">
        <v>20533</v>
      </c>
    </row>
    <row r="36737" spans="1:1" x14ac:dyDescent="0.2">
      <c r="A36737" s="69" t="s">
        <v>20532</v>
      </c>
    </row>
    <row r="36738" spans="1:1" x14ac:dyDescent="0.2">
      <c r="A36738" s="69" t="s">
        <v>20531</v>
      </c>
    </row>
    <row r="36739" spans="1:1" x14ac:dyDescent="0.2">
      <c r="A36739" s="69" t="s">
        <v>20530</v>
      </c>
    </row>
    <row r="36740" spans="1:1" x14ac:dyDescent="0.2">
      <c r="A36740" s="69" t="s">
        <v>20529</v>
      </c>
    </row>
    <row r="36741" spans="1:1" x14ac:dyDescent="0.2">
      <c r="A36741" s="69" t="s">
        <v>20528</v>
      </c>
    </row>
    <row r="36742" spans="1:1" x14ac:dyDescent="0.2">
      <c r="A36742" s="69" t="s">
        <v>20527</v>
      </c>
    </row>
    <row r="36743" spans="1:1" x14ac:dyDescent="0.2">
      <c r="A36743" s="69" t="s">
        <v>20526</v>
      </c>
    </row>
    <row r="36744" spans="1:1" x14ac:dyDescent="0.2">
      <c r="A36744" s="69" t="s">
        <v>20525</v>
      </c>
    </row>
    <row r="36745" spans="1:1" x14ac:dyDescent="0.2">
      <c r="A36745" s="69" t="s">
        <v>20524</v>
      </c>
    </row>
    <row r="36746" spans="1:1" x14ac:dyDescent="0.2">
      <c r="A36746" s="69" t="s">
        <v>20523</v>
      </c>
    </row>
    <row r="36747" spans="1:1" x14ac:dyDescent="0.2">
      <c r="A36747" s="69" t="s">
        <v>20522</v>
      </c>
    </row>
    <row r="36748" spans="1:1" x14ac:dyDescent="0.2">
      <c r="A36748" s="69" t="s">
        <v>20521</v>
      </c>
    </row>
    <row r="36749" spans="1:1" x14ac:dyDescent="0.2">
      <c r="A36749" s="69" t="s">
        <v>20520</v>
      </c>
    </row>
    <row r="36750" spans="1:1" x14ac:dyDescent="0.2">
      <c r="A36750" s="69" t="s">
        <v>20519</v>
      </c>
    </row>
    <row r="36751" spans="1:1" x14ac:dyDescent="0.2">
      <c r="A36751" s="69" t="s">
        <v>20518</v>
      </c>
    </row>
    <row r="36752" spans="1:1" x14ac:dyDescent="0.2">
      <c r="A36752" s="69" t="s">
        <v>20517</v>
      </c>
    </row>
    <row r="36753" spans="1:1" x14ac:dyDescent="0.2">
      <c r="A36753" s="69" t="s">
        <v>20516</v>
      </c>
    </row>
    <row r="36754" spans="1:1" x14ac:dyDescent="0.2">
      <c r="A36754" s="69" t="s">
        <v>20515</v>
      </c>
    </row>
    <row r="36755" spans="1:1" x14ac:dyDescent="0.2">
      <c r="A36755" s="69" t="s">
        <v>20514</v>
      </c>
    </row>
    <row r="36756" spans="1:1" x14ac:dyDescent="0.2">
      <c r="A36756" s="69" t="s">
        <v>20513</v>
      </c>
    </row>
    <row r="36757" spans="1:1" x14ac:dyDescent="0.2">
      <c r="A36757" s="69" t="s">
        <v>20512</v>
      </c>
    </row>
    <row r="36758" spans="1:1" x14ac:dyDescent="0.2">
      <c r="A36758" s="69" t="s">
        <v>20511</v>
      </c>
    </row>
    <row r="36759" spans="1:1" x14ac:dyDescent="0.2">
      <c r="A36759" s="69" t="s">
        <v>20510</v>
      </c>
    </row>
    <row r="36760" spans="1:1" x14ac:dyDescent="0.2">
      <c r="A36760" s="69" t="s">
        <v>20509</v>
      </c>
    </row>
    <row r="36761" spans="1:1" x14ac:dyDescent="0.2">
      <c r="A36761" s="69" t="s">
        <v>20508</v>
      </c>
    </row>
    <row r="36762" spans="1:1" x14ac:dyDescent="0.2">
      <c r="A36762" s="69" t="s">
        <v>20507</v>
      </c>
    </row>
    <row r="36763" spans="1:1" x14ac:dyDescent="0.2">
      <c r="A36763" s="69" t="s">
        <v>20506</v>
      </c>
    </row>
    <row r="36764" spans="1:1" x14ac:dyDescent="0.2">
      <c r="A36764" s="69" t="s">
        <v>20505</v>
      </c>
    </row>
    <row r="36765" spans="1:1" x14ac:dyDescent="0.2">
      <c r="A36765" s="69" t="s">
        <v>20504</v>
      </c>
    </row>
    <row r="36766" spans="1:1" x14ac:dyDescent="0.2">
      <c r="A36766" s="69" t="s">
        <v>20503</v>
      </c>
    </row>
    <row r="36767" spans="1:1" x14ac:dyDescent="0.2">
      <c r="A36767" s="69" t="s">
        <v>20502</v>
      </c>
    </row>
    <row r="36768" spans="1:1" x14ac:dyDescent="0.2">
      <c r="A36768" s="69" t="s">
        <v>20501</v>
      </c>
    </row>
    <row r="36769" spans="1:1" x14ac:dyDescent="0.2">
      <c r="A36769" s="69" t="s">
        <v>20500</v>
      </c>
    </row>
    <row r="36770" spans="1:1" x14ac:dyDescent="0.2">
      <c r="A36770" s="69" t="s">
        <v>20499</v>
      </c>
    </row>
    <row r="36771" spans="1:1" x14ac:dyDescent="0.2">
      <c r="A36771" s="69" t="s">
        <v>20498</v>
      </c>
    </row>
    <row r="36772" spans="1:1" x14ac:dyDescent="0.2">
      <c r="A36772" s="69" t="s">
        <v>20497</v>
      </c>
    </row>
    <row r="36773" spans="1:1" x14ac:dyDescent="0.2">
      <c r="A36773" s="69" t="s">
        <v>20496</v>
      </c>
    </row>
    <row r="36774" spans="1:1" x14ac:dyDescent="0.2">
      <c r="A36774" s="69" t="s">
        <v>20495</v>
      </c>
    </row>
    <row r="36775" spans="1:1" x14ac:dyDescent="0.2">
      <c r="A36775" s="69" t="s">
        <v>20494</v>
      </c>
    </row>
    <row r="36776" spans="1:1" x14ac:dyDescent="0.2">
      <c r="A36776" s="69" t="s">
        <v>20493</v>
      </c>
    </row>
    <row r="36777" spans="1:1" x14ac:dyDescent="0.2">
      <c r="A36777" s="69" t="s">
        <v>20492</v>
      </c>
    </row>
    <row r="36778" spans="1:1" x14ac:dyDescent="0.2">
      <c r="A36778" s="69" t="s">
        <v>20491</v>
      </c>
    </row>
    <row r="36779" spans="1:1" x14ac:dyDescent="0.2">
      <c r="A36779" s="69" t="s">
        <v>20490</v>
      </c>
    </row>
    <row r="36780" spans="1:1" x14ac:dyDescent="0.2">
      <c r="A36780" s="69" t="s">
        <v>20489</v>
      </c>
    </row>
    <row r="36781" spans="1:1" x14ac:dyDescent="0.2">
      <c r="A36781" s="69" t="s">
        <v>20488</v>
      </c>
    </row>
    <row r="36782" spans="1:1" x14ac:dyDescent="0.2">
      <c r="A36782" s="69" t="s">
        <v>20487</v>
      </c>
    </row>
    <row r="36783" spans="1:1" x14ac:dyDescent="0.2">
      <c r="A36783" s="69" t="s">
        <v>20486</v>
      </c>
    </row>
    <row r="36784" spans="1:1" x14ac:dyDescent="0.2">
      <c r="A36784" s="69" t="s">
        <v>20485</v>
      </c>
    </row>
    <row r="36785" spans="1:1" x14ac:dyDescent="0.2">
      <c r="A36785" s="69" t="s">
        <v>20484</v>
      </c>
    </row>
    <row r="36786" spans="1:1" x14ac:dyDescent="0.2">
      <c r="A36786" s="69" t="s">
        <v>20483</v>
      </c>
    </row>
    <row r="36787" spans="1:1" x14ac:dyDescent="0.2">
      <c r="A36787" s="69" t="s">
        <v>20482</v>
      </c>
    </row>
    <row r="36788" spans="1:1" x14ac:dyDescent="0.2">
      <c r="A36788" s="69" t="s">
        <v>20481</v>
      </c>
    </row>
    <row r="36789" spans="1:1" x14ac:dyDescent="0.2">
      <c r="A36789" s="69" t="s">
        <v>20480</v>
      </c>
    </row>
    <row r="36790" spans="1:1" x14ac:dyDescent="0.2">
      <c r="A36790" s="69" t="s">
        <v>20479</v>
      </c>
    </row>
    <row r="36791" spans="1:1" x14ac:dyDescent="0.2">
      <c r="A36791" s="69" t="s">
        <v>20478</v>
      </c>
    </row>
    <row r="36792" spans="1:1" x14ac:dyDescent="0.2">
      <c r="A36792" s="69" t="s">
        <v>20477</v>
      </c>
    </row>
    <row r="36793" spans="1:1" x14ac:dyDescent="0.2">
      <c r="A36793" s="69" t="s">
        <v>20476</v>
      </c>
    </row>
    <row r="36794" spans="1:1" x14ac:dyDescent="0.2">
      <c r="A36794" s="69" t="s">
        <v>20475</v>
      </c>
    </row>
    <row r="36795" spans="1:1" x14ac:dyDescent="0.2">
      <c r="A36795" s="69" t="s">
        <v>20474</v>
      </c>
    </row>
    <row r="36796" spans="1:1" x14ac:dyDescent="0.2">
      <c r="A36796" s="69" t="s">
        <v>20473</v>
      </c>
    </row>
    <row r="36797" spans="1:1" x14ac:dyDescent="0.2">
      <c r="A36797" s="69" t="s">
        <v>20472</v>
      </c>
    </row>
    <row r="36798" spans="1:1" x14ac:dyDescent="0.2">
      <c r="A36798" s="69" t="s">
        <v>20471</v>
      </c>
    </row>
    <row r="36799" spans="1:1" x14ac:dyDescent="0.2">
      <c r="A36799" s="69" t="s">
        <v>20470</v>
      </c>
    </row>
    <row r="36800" spans="1:1" x14ac:dyDescent="0.2">
      <c r="A36800" s="69" t="s">
        <v>20469</v>
      </c>
    </row>
    <row r="36801" spans="1:1" x14ac:dyDescent="0.2">
      <c r="A36801" s="69" t="s">
        <v>20468</v>
      </c>
    </row>
    <row r="36802" spans="1:1" x14ac:dyDescent="0.2">
      <c r="A36802" s="69" t="s">
        <v>20467</v>
      </c>
    </row>
    <row r="36803" spans="1:1" x14ac:dyDescent="0.2">
      <c r="A36803" s="69" t="s">
        <v>20466</v>
      </c>
    </row>
    <row r="36804" spans="1:1" x14ac:dyDescent="0.2">
      <c r="A36804" s="69" t="s">
        <v>20465</v>
      </c>
    </row>
    <row r="36805" spans="1:1" x14ac:dyDescent="0.2">
      <c r="A36805" s="69" t="s">
        <v>20464</v>
      </c>
    </row>
    <row r="36806" spans="1:1" x14ac:dyDescent="0.2">
      <c r="A36806" s="69" t="s">
        <v>20463</v>
      </c>
    </row>
    <row r="36807" spans="1:1" x14ac:dyDescent="0.2">
      <c r="A36807" s="69" t="s">
        <v>20462</v>
      </c>
    </row>
    <row r="36808" spans="1:1" x14ac:dyDescent="0.2">
      <c r="A36808" s="69" t="s">
        <v>20461</v>
      </c>
    </row>
    <row r="36809" spans="1:1" x14ac:dyDescent="0.2">
      <c r="A36809" s="69" t="s">
        <v>20460</v>
      </c>
    </row>
    <row r="36810" spans="1:1" x14ac:dyDescent="0.2">
      <c r="A36810" s="69" t="s">
        <v>20459</v>
      </c>
    </row>
    <row r="36811" spans="1:1" x14ac:dyDescent="0.2">
      <c r="A36811" s="69" t="s">
        <v>20458</v>
      </c>
    </row>
    <row r="36812" spans="1:1" x14ac:dyDescent="0.2">
      <c r="A36812" s="69" t="s">
        <v>20457</v>
      </c>
    </row>
    <row r="36813" spans="1:1" x14ac:dyDescent="0.2">
      <c r="A36813" s="69" t="s">
        <v>20456</v>
      </c>
    </row>
    <row r="36814" spans="1:1" x14ac:dyDescent="0.2">
      <c r="A36814" s="69" t="s">
        <v>20455</v>
      </c>
    </row>
    <row r="36815" spans="1:1" x14ac:dyDescent="0.2">
      <c r="A36815" s="69" t="s">
        <v>20454</v>
      </c>
    </row>
    <row r="36816" spans="1:1" x14ac:dyDescent="0.2">
      <c r="A36816" s="69" t="s">
        <v>20453</v>
      </c>
    </row>
    <row r="36817" spans="1:1" x14ac:dyDescent="0.2">
      <c r="A36817" s="69" t="s">
        <v>20452</v>
      </c>
    </row>
    <row r="36818" spans="1:1" x14ac:dyDescent="0.2">
      <c r="A36818" s="69" t="s">
        <v>20451</v>
      </c>
    </row>
    <row r="36819" spans="1:1" x14ac:dyDescent="0.2">
      <c r="A36819" s="69" t="s">
        <v>20450</v>
      </c>
    </row>
    <row r="36820" spans="1:1" x14ac:dyDescent="0.2">
      <c r="A36820" s="69" t="s">
        <v>20449</v>
      </c>
    </row>
    <row r="36821" spans="1:1" x14ac:dyDescent="0.2">
      <c r="A36821" s="69" t="s">
        <v>20448</v>
      </c>
    </row>
    <row r="36822" spans="1:1" x14ac:dyDescent="0.2">
      <c r="A36822" s="69" t="s">
        <v>20447</v>
      </c>
    </row>
    <row r="36823" spans="1:1" x14ac:dyDescent="0.2">
      <c r="A36823" s="69" t="s">
        <v>20446</v>
      </c>
    </row>
    <row r="36824" spans="1:1" x14ac:dyDescent="0.2">
      <c r="A36824" s="69" t="s">
        <v>20445</v>
      </c>
    </row>
    <row r="36825" spans="1:1" x14ac:dyDescent="0.2">
      <c r="A36825" s="69" t="s">
        <v>20444</v>
      </c>
    </row>
    <row r="36826" spans="1:1" x14ac:dyDescent="0.2">
      <c r="A36826" s="69" t="s">
        <v>20443</v>
      </c>
    </row>
    <row r="36827" spans="1:1" x14ac:dyDescent="0.2">
      <c r="A36827" s="69" t="s">
        <v>20442</v>
      </c>
    </row>
    <row r="36828" spans="1:1" x14ac:dyDescent="0.2">
      <c r="A36828" s="69" t="s">
        <v>20441</v>
      </c>
    </row>
    <row r="36829" spans="1:1" x14ac:dyDescent="0.2">
      <c r="A36829" s="69" t="s">
        <v>20440</v>
      </c>
    </row>
    <row r="36830" spans="1:1" x14ac:dyDescent="0.2">
      <c r="A36830" s="69" t="s">
        <v>20439</v>
      </c>
    </row>
    <row r="36831" spans="1:1" x14ac:dyDescent="0.2">
      <c r="A36831" s="69" t="s">
        <v>20438</v>
      </c>
    </row>
    <row r="36832" spans="1:1" x14ac:dyDescent="0.2">
      <c r="A36832" s="69" t="s">
        <v>20437</v>
      </c>
    </row>
    <row r="36833" spans="1:1" x14ac:dyDescent="0.2">
      <c r="A36833" s="69" t="s">
        <v>20436</v>
      </c>
    </row>
    <row r="36834" spans="1:1" x14ac:dyDescent="0.2">
      <c r="A36834" s="69" t="s">
        <v>20435</v>
      </c>
    </row>
    <row r="36835" spans="1:1" x14ac:dyDescent="0.2">
      <c r="A36835" s="69" t="s">
        <v>20434</v>
      </c>
    </row>
    <row r="36836" spans="1:1" x14ac:dyDescent="0.2">
      <c r="A36836" s="69" t="s">
        <v>20433</v>
      </c>
    </row>
    <row r="36837" spans="1:1" x14ac:dyDescent="0.2">
      <c r="A36837" s="69" t="s">
        <v>20432</v>
      </c>
    </row>
    <row r="36838" spans="1:1" x14ac:dyDescent="0.2">
      <c r="A36838" s="69" t="s">
        <v>20431</v>
      </c>
    </row>
    <row r="36839" spans="1:1" x14ac:dyDescent="0.2">
      <c r="A36839" s="69" t="s">
        <v>20430</v>
      </c>
    </row>
    <row r="36840" spans="1:1" x14ac:dyDescent="0.2">
      <c r="A36840" s="69" t="s">
        <v>20429</v>
      </c>
    </row>
    <row r="36841" spans="1:1" x14ac:dyDescent="0.2">
      <c r="A36841" s="69" t="s">
        <v>20428</v>
      </c>
    </row>
    <row r="36842" spans="1:1" x14ac:dyDescent="0.2">
      <c r="A36842" s="69" t="s">
        <v>20427</v>
      </c>
    </row>
    <row r="36843" spans="1:1" x14ac:dyDescent="0.2">
      <c r="A36843" s="69" t="s">
        <v>20426</v>
      </c>
    </row>
    <row r="36844" spans="1:1" x14ac:dyDescent="0.2">
      <c r="A36844" s="69" t="s">
        <v>20425</v>
      </c>
    </row>
    <row r="36845" spans="1:1" x14ac:dyDescent="0.2">
      <c r="A36845" s="69" t="s">
        <v>20424</v>
      </c>
    </row>
    <row r="36846" spans="1:1" x14ac:dyDescent="0.2">
      <c r="A36846" s="69" t="s">
        <v>20423</v>
      </c>
    </row>
    <row r="36847" spans="1:1" x14ac:dyDescent="0.2">
      <c r="A36847" s="69" t="s">
        <v>20422</v>
      </c>
    </row>
    <row r="36848" spans="1:1" x14ac:dyDescent="0.2">
      <c r="A36848" s="69" t="s">
        <v>20421</v>
      </c>
    </row>
    <row r="36849" spans="1:1" x14ac:dyDescent="0.2">
      <c r="A36849" s="69" t="s">
        <v>20420</v>
      </c>
    </row>
    <row r="36850" spans="1:1" x14ac:dyDescent="0.2">
      <c r="A36850" s="69" t="s">
        <v>20419</v>
      </c>
    </row>
    <row r="36851" spans="1:1" x14ac:dyDescent="0.2">
      <c r="A36851" s="69" t="s">
        <v>20418</v>
      </c>
    </row>
    <row r="36852" spans="1:1" x14ac:dyDescent="0.2">
      <c r="A36852" s="15" t="s">
        <v>20417</v>
      </c>
    </row>
    <row r="36853" spans="1:1" x14ac:dyDescent="0.2">
      <c r="A36853" s="69" t="s">
        <v>20416</v>
      </c>
    </row>
    <row r="36854" spans="1:1" x14ac:dyDescent="0.2">
      <c r="A36854" s="69" t="s">
        <v>20415</v>
      </c>
    </row>
    <row r="36855" spans="1:1" x14ac:dyDescent="0.2">
      <c r="A36855" s="69" t="s">
        <v>20414</v>
      </c>
    </row>
    <row r="36856" spans="1:1" x14ac:dyDescent="0.2">
      <c r="A36856" s="69" t="s">
        <v>20413</v>
      </c>
    </row>
    <row r="36857" spans="1:1" x14ac:dyDescent="0.2">
      <c r="A36857" s="69" t="s">
        <v>20412</v>
      </c>
    </row>
    <row r="36858" spans="1:1" x14ac:dyDescent="0.2">
      <c r="A36858" s="69" t="s">
        <v>20411</v>
      </c>
    </row>
    <row r="36859" spans="1:1" x14ac:dyDescent="0.2">
      <c r="A36859" s="69" t="s">
        <v>20410</v>
      </c>
    </row>
    <row r="36860" spans="1:1" x14ac:dyDescent="0.2">
      <c r="A36860" s="69" t="s">
        <v>20409</v>
      </c>
    </row>
    <row r="36861" spans="1:1" x14ac:dyDescent="0.2">
      <c r="A36861" s="69" t="s">
        <v>20408</v>
      </c>
    </row>
    <row r="36862" spans="1:1" x14ac:dyDescent="0.2">
      <c r="A36862" s="69" t="s">
        <v>20407</v>
      </c>
    </row>
    <row r="36863" spans="1:1" x14ac:dyDescent="0.2">
      <c r="A36863" s="69" t="s">
        <v>20406</v>
      </c>
    </row>
    <row r="36864" spans="1:1" x14ac:dyDescent="0.2">
      <c r="A36864" s="69" t="s">
        <v>20405</v>
      </c>
    </row>
    <row r="36865" spans="1:1" x14ac:dyDescent="0.2">
      <c r="A36865" s="69" t="s">
        <v>20404</v>
      </c>
    </row>
    <row r="36866" spans="1:1" x14ac:dyDescent="0.2">
      <c r="A36866" s="69" t="s">
        <v>20403</v>
      </c>
    </row>
    <row r="36867" spans="1:1" x14ac:dyDescent="0.2">
      <c r="A36867" s="69" t="s">
        <v>20402</v>
      </c>
    </row>
    <row r="36868" spans="1:1" x14ac:dyDescent="0.2">
      <c r="A36868" s="69" t="s">
        <v>20401</v>
      </c>
    </row>
    <row r="36869" spans="1:1" x14ac:dyDescent="0.2">
      <c r="A36869" s="69" t="s">
        <v>20400</v>
      </c>
    </row>
    <row r="36870" spans="1:1" x14ac:dyDescent="0.2">
      <c r="A36870" s="69" t="s">
        <v>20399</v>
      </c>
    </row>
    <row r="36871" spans="1:1" x14ac:dyDescent="0.2">
      <c r="A36871" s="69" t="s">
        <v>20398</v>
      </c>
    </row>
    <row r="36872" spans="1:1" x14ac:dyDescent="0.2">
      <c r="A36872" s="69" t="s">
        <v>20397</v>
      </c>
    </row>
    <row r="36873" spans="1:1" x14ac:dyDescent="0.2">
      <c r="A36873" s="69" t="s">
        <v>20396</v>
      </c>
    </row>
    <row r="36874" spans="1:1" x14ac:dyDescent="0.2">
      <c r="A36874" s="69" t="s">
        <v>20395</v>
      </c>
    </row>
    <row r="36875" spans="1:1" x14ac:dyDescent="0.2">
      <c r="A36875" s="69" t="s">
        <v>20394</v>
      </c>
    </row>
    <row r="36876" spans="1:1" x14ac:dyDescent="0.2">
      <c r="A36876" s="69" t="s">
        <v>20393</v>
      </c>
    </row>
    <row r="36877" spans="1:1" x14ac:dyDescent="0.2">
      <c r="A36877" s="69" t="s">
        <v>20392</v>
      </c>
    </row>
    <row r="36878" spans="1:1" x14ac:dyDescent="0.2">
      <c r="A36878" s="69" t="s">
        <v>20391</v>
      </c>
    </row>
    <row r="36879" spans="1:1" x14ac:dyDescent="0.2">
      <c r="A36879" s="69" t="s">
        <v>20390</v>
      </c>
    </row>
    <row r="36880" spans="1:1" x14ac:dyDescent="0.2">
      <c r="A36880" s="69" t="s">
        <v>20389</v>
      </c>
    </row>
    <row r="36881" spans="1:1" x14ac:dyDescent="0.2">
      <c r="A36881" s="69" t="s">
        <v>20388</v>
      </c>
    </row>
    <row r="36882" spans="1:1" x14ac:dyDescent="0.2">
      <c r="A36882" s="69" t="s">
        <v>20387</v>
      </c>
    </row>
    <row r="36883" spans="1:1" x14ac:dyDescent="0.2">
      <c r="A36883" s="69" t="s">
        <v>20386</v>
      </c>
    </row>
    <row r="36884" spans="1:1" x14ac:dyDescent="0.2">
      <c r="A36884" s="69" t="s">
        <v>20385</v>
      </c>
    </row>
    <row r="36885" spans="1:1" x14ac:dyDescent="0.2">
      <c r="A36885" s="69" t="s">
        <v>20384</v>
      </c>
    </row>
    <row r="36886" spans="1:1" x14ac:dyDescent="0.2">
      <c r="A36886" s="69" t="s">
        <v>20383</v>
      </c>
    </row>
    <row r="36887" spans="1:1" x14ac:dyDescent="0.2">
      <c r="A36887" s="69" t="s">
        <v>20382</v>
      </c>
    </row>
    <row r="36888" spans="1:1" x14ac:dyDescent="0.2">
      <c r="A36888" s="69" t="s">
        <v>20381</v>
      </c>
    </row>
    <row r="36889" spans="1:1" x14ac:dyDescent="0.2">
      <c r="A36889" s="69" t="s">
        <v>20380</v>
      </c>
    </row>
    <row r="36890" spans="1:1" x14ac:dyDescent="0.2">
      <c r="A36890" s="69" t="s">
        <v>20379</v>
      </c>
    </row>
    <row r="36891" spans="1:1" x14ac:dyDescent="0.2">
      <c r="A36891" s="69" t="s">
        <v>20378</v>
      </c>
    </row>
    <row r="36892" spans="1:1" x14ac:dyDescent="0.2">
      <c r="A36892" s="69" t="s">
        <v>20377</v>
      </c>
    </row>
    <row r="36893" spans="1:1" x14ac:dyDescent="0.2">
      <c r="A36893" s="69" t="s">
        <v>20376</v>
      </c>
    </row>
    <row r="36894" spans="1:1" x14ac:dyDescent="0.2">
      <c r="A36894" s="69" t="s">
        <v>20375</v>
      </c>
    </row>
    <row r="36895" spans="1:1" x14ac:dyDescent="0.2">
      <c r="A36895" s="69" t="s">
        <v>20374</v>
      </c>
    </row>
    <row r="36896" spans="1:1" x14ac:dyDescent="0.2">
      <c r="A36896" s="69" t="s">
        <v>20373</v>
      </c>
    </row>
    <row r="36897" spans="1:1" x14ac:dyDescent="0.2">
      <c r="A36897" s="69" t="s">
        <v>20372</v>
      </c>
    </row>
    <row r="36898" spans="1:1" x14ac:dyDescent="0.2">
      <c r="A36898" s="69" t="s">
        <v>20371</v>
      </c>
    </row>
    <row r="36899" spans="1:1" x14ac:dyDescent="0.2">
      <c r="A36899" s="69" t="s">
        <v>20370</v>
      </c>
    </row>
    <row r="36900" spans="1:1" x14ac:dyDescent="0.2">
      <c r="A36900" s="69" t="s">
        <v>20369</v>
      </c>
    </row>
    <row r="36901" spans="1:1" x14ac:dyDescent="0.2">
      <c r="A36901" s="69" t="s">
        <v>20368</v>
      </c>
    </row>
    <row r="36902" spans="1:1" x14ac:dyDescent="0.2">
      <c r="A36902" s="69" t="s">
        <v>20367</v>
      </c>
    </row>
    <row r="36903" spans="1:1" x14ac:dyDescent="0.2">
      <c r="A36903" s="69" t="s">
        <v>20366</v>
      </c>
    </row>
    <row r="36904" spans="1:1" x14ac:dyDescent="0.2">
      <c r="A36904" s="69" t="s">
        <v>20365</v>
      </c>
    </row>
    <row r="36905" spans="1:1" x14ac:dyDescent="0.2">
      <c r="A36905" s="69" t="s">
        <v>20364</v>
      </c>
    </row>
    <row r="36906" spans="1:1" x14ac:dyDescent="0.2">
      <c r="A36906" s="69" t="s">
        <v>20363</v>
      </c>
    </row>
    <row r="36907" spans="1:1" x14ac:dyDescent="0.2">
      <c r="A36907" s="69" t="s">
        <v>20362</v>
      </c>
    </row>
    <row r="36908" spans="1:1" x14ac:dyDescent="0.2">
      <c r="A36908" s="69" t="s">
        <v>20361</v>
      </c>
    </row>
    <row r="36909" spans="1:1" x14ac:dyDescent="0.2">
      <c r="A36909" s="69" t="s">
        <v>20360</v>
      </c>
    </row>
    <row r="36910" spans="1:1" x14ac:dyDescent="0.2">
      <c r="A36910" s="69" t="s">
        <v>20359</v>
      </c>
    </row>
    <row r="36911" spans="1:1" x14ac:dyDescent="0.2">
      <c r="A36911" s="69" t="s">
        <v>20358</v>
      </c>
    </row>
    <row r="36912" spans="1:1" x14ac:dyDescent="0.2">
      <c r="A36912" s="69" t="s">
        <v>20357</v>
      </c>
    </row>
    <row r="36913" spans="1:1" x14ac:dyDescent="0.2">
      <c r="A36913" s="69" t="s">
        <v>20356</v>
      </c>
    </row>
    <row r="36914" spans="1:1" x14ac:dyDescent="0.2">
      <c r="A36914" s="69" t="s">
        <v>20355</v>
      </c>
    </row>
    <row r="36915" spans="1:1" x14ac:dyDescent="0.2">
      <c r="A36915" s="69" t="s">
        <v>20354</v>
      </c>
    </row>
    <row r="36916" spans="1:1" x14ac:dyDescent="0.2">
      <c r="A36916" s="69" t="s">
        <v>20353</v>
      </c>
    </row>
    <row r="36917" spans="1:1" x14ac:dyDescent="0.2">
      <c r="A36917" s="69" t="s">
        <v>20352</v>
      </c>
    </row>
    <row r="36918" spans="1:1" x14ac:dyDescent="0.2">
      <c r="A36918" s="69" t="s">
        <v>20351</v>
      </c>
    </row>
    <row r="36919" spans="1:1" x14ac:dyDescent="0.2">
      <c r="A36919" s="69" t="s">
        <v>20350</v>
      </c>
    </row>
    <row r="36920" spans="1:1" x14ac:dyDescent="0.2">
      <c r="A36920" s="69" t="s">
        <v>20349</v>
      </c>
    </row>
    <row r="36921" spans="1:1" x14ac:dyDescent="0.2">
      <c r="A36921" s="69" t="s">
        <v>20348</v>
      </c>
    </row>
    <row r="36922" spans="1:1" x14ac:dyDescent="0.2">
      <c r="A36922" s="69" t="s">
        <v>20347</v>
      </c>
    </row>
    <row r="36923" spans="1:1" x14ac:dyDescent="0.2">
      <c r="A36923" s="69" t="s">
        <v>20346</v>
      </c>
    </row>
    <row r="36924" spans="1:1" x14ac:dyDescent="0.2">
      <c r="A36924" s="69" t="s">
        <v>20345</v>
      </c>
    </row>
    <row r="36925" spans="1:1" x14ac:dyDescent="0.2">
      <c r="A36925" s="69" t="s">
        <v>20344</v>
      </c>
    </row>
    <row r="36926" spans="1:1" x14ac:dyDescent="0.2">
      <c r="A36926" s="69" t="s">
        <v>20343</v>
      </c>
    </row>
    <row r="36927" spans="1:1" x14ac:dyDescent="0.2">
      <c r="A36927" s="69" t="s">
        <v>20342</v>
      </c>
    </row>
    <row r="36928" spans="1:1" x14ac:dyDescent="0.2">
      <c r="A36928" s="69" t="s">
        <v>20341</v>
      </c>
    </row>
    <row r="36929" spans="1:1" x14ac:dyDescent="0.2">
      <c r="A36929" s="69" t="s">
        <v>20340</v>
      </c>
    </row>
    <row r="36930" spans="1:1" x14ac:dyDescent="0.2">
      <c r="A36930" s="69" t="s">
        <v>20339</v>
      </c>
    </row>
    <row r="36931" spans="1:1" x14ac:dyDescent="0.2">
      <c r="A36931" s="69" t="s">
        <v>20338</v>
      </c>
    </row>
    <row r="36932" spans="1:1" x14ac:dyDescent="0.2">
      <c r="A36932" s="69" t="s">
        <v>20337</v>
      </c>
    </row>
    <row r="36933" spans="1:1" x14ac:dyDescent="0.2">
      <c r="A36933" s="69" t="s">
        <v>20336</v>
      </c>
    </row>
    <row r="36934" spans="1:1" x14ac:dyDescent="0.2">
      <c r="A36934" s="69" t="s">
        <v>20335</v>
      </c>
    </row>
    <row r="36935" spans="1:1" x14ac:dyDescent="0.2">
      <c r="A36935" s="69" t="s">
        <v>20334</v>
      </c>
    </row>
    <row r="36936" spans="1:1" x14ac:dyDescent="0.2">
      <c r="A36936" s="69" t="s">
        <v>20333</v>
      </c>
    </row>
    <row r="36937" spans="1:1" x14ac:dyDescent="0.2">
      <c r="A36937" s="69" t="s">
        <v>20332</v>
      </c>
    </row>
    <row r="36938" spans="1:1" x14ac:dyDescent="0.2">
      <c r="A36938" s="69" t="s">
        <v>20331</v>
      </c>
    </row>
    <row r="36939" spans="1:1" x14ac:dyDescent="0.2">
      <c r="A36939" s="25" t="s">
        <v>20330</v>
      </c>
    </row>
    <row r="36940" spans="1:1" x14ac:dyDescent="0.2">
      <c r="A36940" s="69" t="s">
        <v>20329</v>
      </c>
    </row>
    <row r="36941" spans="1:1" x14ac:dyDescent="0.2">
      <c r="A36941" s="69" t="s">
        <v>20328</v>
      </c>
    </row>
    <row r="36942" spans="1:1" x14ac:dyDescent="0.2">
      <c r="A36942" s="69" t="s">
        <v>20327</v>
      </c>
    </row>
    <row r="36943" spans="1:1" x14ac:dyDescent="0.2">
      <c r="A36943" s="69" t="s">
        <v>20326</v>
      </c>
    </row>
    <row r="36944" spans="1:1" x14ac:dyDescent="0.2">
      <c r="A36944" s="69" t="s">
        <v>20325</v>
      </c>
    </row>
    <row r="36945" spans="1:1" x14ac:dyDescent="0.2">
      <c r="A36945" s="69" t="s">
        <v>20324</v>
      </c>
    </row>
    <row r="36946" spans="1:1" x14ac:dyDescent="0.2">
      <c r="A36946" s="69" t="s">
        <v>20323</v>
      </c>
    </row>
    <row r="36947" spans="1:1" x14ac:dyDescent="0.2">
      <c r="A36947" s="69" t="s">
        <v>20322</v>
      </c>
    </row>
    <row r="36948" spans="1:1" x14ac:dyDescent="0.2">
      <c r="A36948" s="69" t="s">
        <v>20321</v>
      </c>
    </row>
    <row r="36949" spans="1:1" x14ac:dyDescent="0.2">
      <c r="A36949" s="69" t="s">
        <v>20320</v>
      </c>
    </row>
    <row r="36950" spans="1:1" x14ac:dyDescent="0.2">
      <c r="A36950" s="69" t="s">
        <v>20319</v>
      </c>
    </row>
    <row r="36951" spans="1:1" x14ac:dyDescent="0.2">
      <c r="A36951" s="69" t="s">
        <v>20318</v>
      </c>
    </row>
    <row r="36952" spans="1:1" x14ac:dyDescent="0.2">
      <c r="A36952" s="69" t="s">
        <v>20317</v>
      </c>
    </row>
    <row r="36953" spans="1:1" x14ac:dyDescent="0.2">
      <c r="A36953" s="69" t="s">
        <v>20316</v>
      </c>
    </row>
    <row r="36954" spans="1:1" x14ac:dyDescent="0.2">
      <c r="A36954" s="69" t="s">
        <v>20315</v>
      </c>
    </row>
    <row r="36955" spans="1:1" x14ac:dyDescent="0.2">
      <c r="A36955" s="69" t="s">
        <v>20314</v>
      </c>
    </row>
    <row r="36956" spans="1:1" x14ac:dyDescent="0.2">
      <c r="A36956" s="69" t="s">
        <v>20313</v>
      </c>
    </row>
    <row r="36957" spans="1:1" x14ac:dyDescent="0.2">
      <c r="A36957" s="69" t="s">
        <v>20312</v>
      </c>
    </row>
    <row r="36958" spans="1:1" x14ac:dyDescent="0.2">
      <c r="A36958" s="69" t="s">
        <v>20311</v>
      </c>
    </row>
    <row r="36959" spans="1:1" x14ac:dyDescent="0.2">
      <c r="A36959" s="69" t="s">
        <v>20310</v>
      </c>
    </row>
    <row r="36960" spans="1:1" x14ac:dyDescent="0.2">
      <c r="A36960" s="69" t="s">
        <v>20309</v>
      </c>
    </row>
    <row r="36961" spans="1:1" x14ac:dyDescent="0.2">
      <c r="A36961" s="69" t="s">
        <v>20308</v>
      </c>
    </row>
    <row r="36962" spans="1:1" x14ac:dyDescent="0.2">
      <c r="A36962" s="69" t="s">
        <v>20307</v>
      </c>
    </row>
    <row r="36963" spans="1:1" x14ac:dyDescent="0.2">
      <c r="A36963" s="69" t="s">
        <v>20306</v>
      </c>
    </row>
    <row r="36964" spans="1:1" x14ac:dyDescent="0.2">
      <c r="A36964" s="69" t="s">
        <v>20305</v>
      </c>
    </row>
    <row r="36965" spans="1:1" x14ac:dyDescent="0.2">
      <c r="A36965" s="69" t="s">
        <v>20304</v>
      </c>
    </row>
    <row r="36966" spans="1:1" x14ac:dyDescent="0.2">
      <c r="A36966" s="69" t="s">
        <v>20303</v>
      </c>
    </row>
    <row r="36967" spans="1:1" x14ac:dyDescent="0.2">
      <c r="A36967" s="69" t="s">
        <v>20302</v>
      </c>
    </row>
    <row r="36968" spans="1:1" x14ac:dyDescent="0.2">
      <c r="A36968" s="69" t="s">
        <v>20301</v>
      </c>
    </row>
    <row r="36969" spans="1:1" x14ac:dyDescent="0.2">
      <c r="A36969" s="69" t="s">
        <v>20300</v>
      </c>
    </row>
    <row r="36970" spans="1:1" x14ac:dyDescent="0.2">
      <c r="A36970" s="69" t="s">
        <v>20299</v>
      </c>
    </row>
    <row r="36971" spans="1:1" x14ac:dyDescent="0.2">
      <c r="A36971" s="69" t="s">
        <v>20298</v>
      </c>
    </row>
    <row r="36972" spans="1:1" x14ac:dyDescent="0.2">
      <c r="A36972" s="69" t="s">
        <v>20297</v>
      </c>
    </row>
    <row r="36973" spans="1:1" x14ac:dyDescent="0.2">
      <c r="A36973" s="69" t="s">
        <v>20296</v>
      </c>
    </row>
    <row r="36974" spans="1:1" x14ac:dyDescent="0.2">
      <c r="A36974" s="69" t="s">
        <v>20295</v>
      </c>
    </row>
    <row r="36975" spans="1:1" x14ac:dyDescent="0.2">
      <c r="A36975" s="69" t="s">
        <v>20294</v>
      </c>
    </row>
    <row r="36976" spans="1:1" x14ac:dyDescent="0.2">
      <c r="A36976" s="69" t="s">
        <v>20293</v>
      </c>
    </row>
    <row r="36977" spans="1:1" x14ac:dyDescent="0.2">
      <c r="A36977" s="69" t="s">
        <v>20292</v>
      </c>
    </row>
    <row r="36978" spans="1:1" x14ac:dyDescent="0.2">
      <c r="A36978" s="69" t="s">
        <v>20291</v>
      </c>
    </row>
    <row r="36979" spans="1:1" x14ac:dyDescent="0.2">
      <c r="A36979" s="69" t="s">
        <v>20290</v>
      </c>
    </row>
    <row r="36980" spans="1:1" x14ac:dyDescent="0.2">
      <c r="A36980" s="69" t="s">
        <v>20289</v>
      </c>
    </row>
    <row r="36981" spans="1:1" x14ac:dyDescent="0.2">
      <c r="A36981" s="69" t="s">
        <v>20288</v>
      </c>
    </row>
    <row r="36982" spans="1:1" x14ac:dyDescent="0.2">
      <c r="A36982" s="69" t="s">
        <v>20287</v>
      </c>
    </row>
    <row r="36983" spans="1:1" x14ac:dyDescent="0.2">
      <c r="A36983" s="69" t="s">
        <v>20286</v>
      </c>
    </row>
    <row r="36984" spans="1:1" x14ac:dyDescent="0.2">
      <c r="A36984" s="69" t="s">
        <v>20285</v>
      </c>
    </row>
    <row r="36985" spans="1:1" x14ac:dyDescent="0.2">
      <c r="A36985" s="69" t="s">
        <v>20284</v>
      </c>
    </row>
    <row r="36986" spans="1:1" x14ac:dyDescent="0.2">
      <c r="A36986" s="69" t="s">
        <v>20283</v>
      </c>
    </row>
    <row r="36987" spans="1:1" x14ac:dyDescent="0.2">
      <c r="A36987" s="69" t="s">
        <v>20282</v>
      </c>
    </row>
    <row r="36988" spans="1:1" x14ac:dyDescent="0.2">
      <c r="A36988" s="69" t="s">
        <v>20281</v>
      </c>
    </row>
    <row r="36989" spans="1:1" x14ac:dyDescent="0.2">
      <c r="A36989" s="69" t="s">
        <v>20280</v>
      </c>
    </row>
    <row r="36990" spans="1:1" x14ac:dyDescent="0.2">
      <c r="A36990" s="69" t="s">
        <v>20279</v>
      </c>
    </row>
    <row r="36991" spans="1:1" x14ac:dyDescent="0.2">
      <c r="A36991" s="69" t="s">
        <v>20278</v>
      </c>
    </row>
    <row r="36992" spans="1:1" x14ac:dyDescent="0.2">
      <c r="A36992" s="69" t="s">
        <v>20277</v>
      </c>
    </row>
    <row r="36993" spans="1:1" x14ac:dyDescent="0.2">
      <c r="A36993" s="69" t="s">
        <v>20276</v>
      </c>
    </row>
    <row r="36994" spans="1:1" x14ac:dyDescent="0.2">
      <c r="A36994" s="69" t="s">
        <v>20275</v>
      </c>
    </row>
    <row r="36995" spans="1:1" x14ac:dyDescent="0.2">
      <c r="A36995" s="69" t="s">
        <v>20274</v>
      </c>
    </row>
    <row r="36996" spans="1:1" x14ac:dyDescent="0.2">
      <c r="A36996" s="69" t="s">
        <v>20273</v>
      </c>
    </row>
    <row r="36997" spans="1:1" x14ac:dyDescent="0.2">
      <c r="A36997" s="69" t="s">
        <v>20272</v>
      </c>
    </row>
    <row r="36998" spans="1:1" x14ac:dyDescent="0.2">
      <c r="A36998" s="69" t="s">
        <v>20271</v>
      </c>
    </row>
    <row r="36999" spans="1:1" x14ac:dyDescent="0.2">
      <c r="A36999" s="69" t="s">
        <v>20270</v>
      </c>
    </row>
    <row r="37000" spans="1:1" x14ac:dyDescent="0.2">
      <c r="A37000" s="69" t="s">
        <v>20269</v>
      </c>
    </row>
    <row r="37001" spans="1:1" x14ac:dyDescent="0.2">
      <c r="A37001" s="69" t="s">
        <v>20268</v>
      </c>
    </row>
    <row r="37002" spans="1:1" x14ac:dyDescent="0.2">
      <c r="A37002" s="69" t="s">
        <v>20267</v>
      </c>
    </row>
    <row r="37003" spans="1:1" x14ac:dyDescent="0.2">
      <c r="A37003" s="69" t="s">
        <v>20266</v>
      </c>
    </row>
    <row r="37004" spans="1:1" x14ac:dyDescent="0.2">
      <c r="A37004" s="69" t="s">
        <v>20265</v>
      </c>
    </row>
    <row r="37005" spans="1:1" x14ac:dyDescent="0.2">
      <c r="A37005" s="69" t="s">
        <v>20264</v>
      </c>
    </row>
    <row r="37006" spans="1:1" x14ac:dyDescent="0.2">
      <c r="A37006" s="69" t="s">
        <v>20263</v>
      </c>
    </row>
    <row r="37007" spans="1:1" x14ac:dyDescent="0.2">
      <c r="A37007" s="69" t="s">
        <v>20262</v>
      </c>
    </row>
    <row r="37008" spans="1:1" x14ac:dyDescent="0.2">
      <c r="A37008" s="69" t="s">
        <v>20261</v>
      </c>
    </row>
    <row r="37009" spans="1:1" x14ac:dyDescent="0.2">
      <c r="A37009" s="69" t="s">
        <v>20260</v>
      </c>
    </row>
    <row r="37010" spans="1:1" x14ac:dyDescent="0.2">
      <c r="A37010" s="69" t="s">
        <v>20259</v>
      </c>
    </row>
    <row r="37011" spans="1:1" x14ac:dyDescent="0.2">
      <c r="A37011" s="69" t="s">
        <v>20258</v>
      </c>
    </row>
    <row r="37012" spans="1:1" x14ac:dyDescent="0.2">
      <c r="A37012" s="69" t="s">
        <v>20257</v>
      </c>
    </row>
    <row r="37013" spans="1:1" x14ac:dyDescent="0.2">
      <c r="A37013" s="69" t="s">
        <v>20256</v>
      </c>
    </row>
    <row r="37014" spans="1:1" x14ac:dyDescent="0.2">
      <c r="A37014" s="69" t="s">
        <v>20255</v>
      </c>
    </row>
    <row r="37015" spans="1:1" x14ac:dyDescent="0.2">
      <c r="A37015" s="69" t="s">
        <v>20254</v>
      </c>
    </row>
    <row r="37016" spans="1:1" x14ac:dyDescent="0.2">
      <c r="A37016" s="69" t="s">
        <v>20253</v>
      </c>
    </row>
    <row r="37017" spans="1:1" x14ac:dyDescent="0.2">
      <c r="A37017" s="69" t="s">
        <v>20252</v>
      </c>
    </row>
    <row r="37018" spans="1:1" x14ac:dyDescent="0.2">
      <c r="A37018" s="69" t="s">
        <v>20251</v>
      </c>
    </row>
    <row r="37019" spans="1:1" x14ac:dyDescent="0.2">
      <c r="A37019" s="69" t="s">
        <v>20250</v>
      </c>
    </row>
    <row r="37020" spans="1:1" x14ac:dyDescent="0.2">
      <c r="A37020" s="69" t="s">
        <v>20249</v>
      </c>
    </row>
    <row r="37021" spans="1:1" x14ac:dyDescent="0.2">
      <c r="A37021" s="69" t="s">
        <v>20248</v>
      </c>
    </row>
    <row r="37022" spans="1:1" x14ac:dyDescent="0.2">
      <c r="A37022" s="69" t="s">
        <v>20247</v>
      </c>
    </row>
    <row r="37023" spans="1:1" x14ac:dyDescent="0.2">
      <c r="A37023" s="69" t="s">
        <v>20246</v>
      </c>
    </row>
    <row r="37024" spans="1:1" x14ac:dyDescent="0.2">
      <c r="A37024" s="69" t="s">
        <v>20245</v>
      </c>
    </row>
    <row r="37025" spans="1:1" x14ac:dyDescent="0.2">
      <c r="A37025" s="69" t="s">
        <v>20244</v>
      </c>
    </row>
    <row r="37026" spans="1:1" x14ac:dyDescent="0.2">
      <c r="A37026" s="69" t="s">
        <v>20243</v>
      </c>
    </row>
    <row r="37027" spans="1:1" x14ac:dyDescent="0.2">
      <c r="A37027" s="69" t="s">
        <v>20242</v>
      </c>
    </row>
    <row r="37028" spans="1:1" x14ac:dyDescent="0.2">
      <c r="A37028" s="69" t="s">
        <v>20241</v>
      </c>
    </row>
    <row r="37029" spans="1:1" x14ac:dyDescent="0.2">
      <c r="A37029" s="69" t="s">
        <v>20240</v>
      </c>
    </row>
    <row r="37030" spans="1:1" x14ac:dyDescent="0.2">
      <c r="A37030" s="69" t="s">
        <v>20239</v>
      </c>
    </row>
    <row r="37031" spans="1:1" x14ac:dyDescent="0.2">
      <c r="A37031" s="69" t="s">
        <v>20238</v>
      </c>
    </row>
    <row r="37032" spans="1:1" x14ac:dyDescent="0.2">
      <c r="A37032" s="69" t="s">
        <v>20237</v>
      </c>
    </row>
    <row r="37033" spans="1:1" x14ac:dyDescent="0.2">
      <c r="A37033" s="69" t="s">
        <v>20236</v>
      </c>
    </row>
    <row r="37034" spans="1:1" x14ac:dyDescent="0.2">
      <c r="A37034" s="69" t="s">
        <v>20235</v>
      </c>
    </row>
    <row r="37035" spans="1:1" x14ac:dyDescent="0.2">
      <c r="A37035" s="69" t="s">
        <v>20234</v>
      </c>
    </row>
    <row r="37036" spans="1:1" x14ac:dyDescent="0.2">
      <c r="A37036" s="69" t="s">
        <v>20233</v>
      </c>
    </row>
    <row r="37037" spans="1:1" x14ac:dyDescent="0.2">
      <c r="A37037" s="69" t="s">
        <v>20232</v>
      </c>
    </row>
    <row r="37038" spans="1:1" x14ac:dyDescent="0.2">
      <c r="A37038" s="69" t="s">
        <v>20231</v>
      </c>
    </row>
    <row r="37039" spans="1:1" x14ac:dyDescent="0.2">
      <c r="A37039" s="69" t="s">
        <v>20230</v>
      </c>
    </row>
    <row r="37040" spans="1:1" x14ac:dyDescent="0.2">
      <c r="A37040" s="69" t="s">
        <v>20229</v>
      </c>
    </row>
    <row r="37041" spans="1:1" x14ac:dyDescent="0.2">
      <c r="A37041" s="69" t="s">
        <v>20228</v>
      </c>
    </row>
    <row r="37042" spans="1:1" x14ac:dyDescent="0.2">
      <c r="A37042" s="69" t="s">
        <v>20227</v>
      </c>
    </row>
    <row r="37043" spans="1:1" x14ac:dyDescent="0.2">
      <c r="A37043" s="69" t="s">
        <v>20226</v>
      </c>
    </row>
    <row r="37044" spans="1:1" x14ac:dyDescent="0.2">
      <c r="A37044" s="69" t="s">
        <v>20225</v>
      </c>
    </row>
    <row r="37045" spans="1:1" x14ac:dyDescent="0.2">
      <c r="A37045" s="69" t="s">
        <v>20224</v>
      </c>
    </row>
    <row r="37046" spans="1:1" x14ac:dyDescent="0.2">
      <c r="A37046" s="69" t="s">
        <v>20223</v>
      </c>
    </row>
    <row r="37047" spans="1:1" x14ac:dyDescent="0.2">
      <c r="A37047" s="69" t="s">
        <v>20222</v>
      </c>
    </row>
    <row r="37048" spans="1:1" x14ac:dyDescent="0.2">
      <c r="A37048" s="69" t="s">
        <v>20221</v>
      </c>
    </row>
    <row r="37049" spans="1:1" x14ac:dyDescent="0.2">
      <c r="A37049" s="69" t="s">
        <v>20220</v>
      </c>
    </row>
    <row r="37050" spans="1:1" x14ac:dyDescent="0.2">
      <c r="A37050" s="69" t="s">
        <v>20219</v>
      </c>
    </row>
    <row r="37051" spans="1:1" x14ac:dyDescent="0.2">
      <c r="A37051" s="69" t="s">
        <v>20218</v>
      </c>
    </row>
    <row r="37052" spans="1:1" x14ac:dyDescent="0.2">
      <c r="A37052" s="69" t="s">
        <v>20217</v>
      </c>
    </row>
    <row r="37053" spans="1:1" x14ac:dyDescent="0.2">
      <c r="A37053" s="69" t="s">
        <v>20216</v>
      </c>
    </row>
    <row r="37054" spans="1:1" x14ac:dyDescent="0.2">
      <c r="A37054" s="69" t="s">
        <v>20215</v>
      </c>
    </row>
    <row r="37055" spans="1:1" x14ac:dyDescent="0.2">
      <c r="A37055" s="69" t="s">
        <v>20214</v>
      </c>
    </row>
    <row r="37056" spans="1:1" x14ac:dyDescent="0.2">
      <c r="A37056" s="69" t="s">
        <v>20213</v>
      </c>
    </row>
    <row r="37057" spans="1:1" x14ac:dyDescent="0.2">
      <c r="A37057" s="69" t="s">
        <v>20212</v>
      </c>
    </row>
    <row r="37058" spans="1:1" x14ac:dyDescent="0.2">
      <c r="A37058" s="69" t="s">
        <v>20211</v>
      </c>
    </row>
    <row r="37059" spans="1:1" x14ac:dyDescent="0.2">
      <c r="A37059" s="69" t="s">
        <v>20210</v>
      </c>
    </row>
    <row r="37060" spans="1:1" x14ac:dyDescent="0.2">
      <c r="A37060" s="69" t="s">
        <v>20209</v>
      </c>
    </row>
    <row r="37061" spans="1:1" x14ac:dyDescent="0.2">
      <c r="A37061" s="69" t="s">
        <v>20208</v>
      </c>
    </row>
    <row r="37062" spans="1:1" x14ac:dyDescent="0.2">
      <c r="A37062" s="69" t="s">
        <v>20207</v>
      </c>
    </row>
    <row r="37063" spans="1:1" x14ac:dyDescent="0.2">
      <c r="A37063" s="69" t="s">
        <v>20206</v>
      </c>
    </row>
    <row r="37064" spans="1:1" x14ac:dyDescent="0.2">
      <c r="A37064" s="69" t="s">
        <v>20205</v>
      </c>
    </row>
    <row r="37065" spans="1:1" x14ac:dyDescent="0.2">
      <c r="A37065" s="69" t="s">
        <v>20204</v>
      </c>
    </row>
    <row r="37066" spans="1:1" x14ac:dyDescent="0.2">
      <c r="A37066" s="69" t="s">
        <v>20203</v>
      </c>
    </row>
    <row r="37067" spans="1:1" x14ac:dyDescent="0.2">
      <c r="A37067" s="69" t="s">
        <v>20202</v>
      </c>
    </row>
    <row r="37068" spans="1:1" x14ac:dyDescent="0.2">
      <c r="A37068" s="69" t="s">
        <v>20201</v>
      </c>
    </row>
    <row r="37069" spans="1:1" x14ac:dyDescent="0.2">
      <c r="A37069" s="69" t="s">
        <v>20200</v>
      </c>
    </row>
    <row r="37070" spans="1:1" x14ac:dyDescent="0.2">
      <c r="A37070" s="69" t="s">
        <v>20199</v>
      </c>
    </row>
    <row r="37071" spans="1:1" x14ac:dyDescent="0.2">
      <c r="A37071" s="69" t="s">
        <v>20198</v>
      </c>
    </row>
    <row r="37072" spans="1:1" x14ac:dyDescent="0.2">
      <c r="A37072" s="69" t="s">
        <v>20197</v>
      </c>
    </row>
    <row r="37073" spans="1:1" x14ac:dyDescent="0.2">
      <c r="A37073" s="69" t="s">
        <v>20196</v>
      </c>
    </row>
    <row r="37074" spans="1:1" x14ac:dyDescent="0.2">
      <c r="A37074" s="69" t="s">
        <v>20195</v>
      </c>
    </row>
    <row r="37075" spans="1:1" x14ac:dyDescent="0.2">
      <c r="A37075" s="69" t="s">
        <v>20194</v>
      </c>
    </row>
    <row r="37076" spans="1:1" x14ac:dyDescent="0.2">
      <c r="A37076" s="75" t="s">
        <v>20193</v>
      </c>
    </row>
    <row r="37077" spans="1:1" x14ac:dyDescent="0.2">
      <c r="A37077" s="69" t="s">
        <v>20192</v>
      </c>
    </row>
    <row r="37078" spans="1:1" x14ac:dyDescent="0.2">
      <c r="A37078" s="69" t="s">
        <v>20191</v>
      </c>
    </row>
    <row r="37079" spans="1:1" x14ac:dyDescent="0.2">
      <c r="A37079" s="69" t="s">
        <v>20190</v>
      </c>
    </row>
    <row r="37080" spans="1:1" x14ac:dyDescent="0.2">
      <c r="A37080" s="69" t="s">
        <v>20189</v>
      </c>
    </row>
    <row r="37081" spans="1:1" x14ac:dyDescent="0.2">
      <c r="A37081" s="69" t="s">
        <v>20188</v>
      </c>
    </row>
    <row r="37082" spans="1:1" x14ac:dyDescent="0.2">
      <c r="A37082" s="69" t="s">
        <v>20187</v>
      </c>
    </row>
    <row r="37083" spans="1:1" x14ac:dyDescent="0.2">
      <c r="A37083" s="69" t="s">
        <v>20186</v>
      </c>
    </row>
    <row r="37084" spans="1:1" x14ac:dyDescent="0.2">
      <c r="A37084" s="69" t="s">
        <v>20185</v>
      </c>
    </row>
    <row r="37085" spans="1:1" x14ac:dyDescent="0.2">
      <c r="A37085" s="69" t="s">
        <v>20184</v>
      </c>
    </row>
    <row r="37086" spans="1:1" x14ac:dyDescent="0.2">
      <c r="A37086" s="69" t="s">
        <v>20183</v>
      </c>
    </row>
    <row r="37087" spans="1:1" x14ac:dyDescent="0.2">
      <c r="A37087" s="69" t="s">
        <v>20182</v>
      </c>
    </row>
    <row r="37088" spans="1:1" x14ac:dyDescent="0.2">
      <c r="A37088" s="69" t="s">
        <v>20181</v>
      </c>
    </row>
    <row r="37089" spans="1:1" x14ac:dyDescent="0.2">
      <c r="A37089" s="69" t="s">
        <v>20180</v>
      </c>
    </row>
    <row r="37090" spans="1:1" x14ac:dyDescent="0.2">
      <c r="A37090" s="69" t="s">
        <v>20179</v>
      </c>
    </row>
    <row r="37091" spans="1:1" x14ac:dyDescent="0.2">
      <c r="A37091" s="69" t="s">
        <v>20178</v>
      </c>
    </row>
    <row r="37092" spans="1:1" x14ac:dyDescent="0.2">
      <c r="A37092" s="69" t="s">
        <v>20177</v>
      </c>
    </row>
    <row r="37093" spans="1:1" x14ac:dyDescent="0.2">
      <c r="A37093" s="69" t="s">
        <v>20176</v>
      </c>
    </row>
    <row r="37094" spans="1:1" x14ac:dyDescent="0.2">
      <c r="A37094" s="69" t="s">
        <v>20175</v>
      </c>
    </row>
    <row r="37095" spans="1:1" x14ac:dyDescent="0.2">
      <c r="A37095" s="69" t="s">
        <v>20174</v>
      </c>
    </row>
    <row r="37096" spans="1:1" x14ac:dyDescent="0.2">
      <c r="A37096" s="69" t="s">
        <v>20173</v>
      </c>
    </row>
    <row r="37097" spans="1:1" x14ac:dyDescent="0.2">
      <c r="A37097" s="69" t="s">
        <v>20172</v>
      </c>
    </row>
    <row r="37098" spans="1:1" x14ac:dyDescent="0.2">
      <c r="A37098" s="69" t="s">
        <v>20171</v>
      </c>
    </row>
    <row r="37099" spans="1:1" x14ac:dyDescent="0.2">
      <c r="A37099" s="69" t="s">
        <v>20170</v>
      </c>
    </row>
    <row r="37100" spans="1:1" x14ac:dyDescent="0.2">
      <c r="A37100" s="69" t="s">
        <v>20169</v>
      </c>
    </row>
    <row r="37101" spans="1:1" x14ac:dyDescent="0.2">
      <c r="A37101" s="69" t="s">
        <v>20168</v>
      </c>
    </row>
    <row r="37102" spans="1:1" x14ac:dyDescent="0.2">
      <c r="A37102" s="69" t="s">
        <v>20167</v>
      </c>
    </row>
    <row r="37103" spans="1:1" x14ac:dyDescent="0.2">
      <c r="A37103" s="69" t="s">
        <v>20166</v>
      </c>
    </row>
    <row r="37104" spans="1:1" x14ac:dyDescent="0.2">
      <c r="A37104" s="69" t="s">
        <v>20165</v>
      </c>
    </row>
    <row r="37105" spans="1:1" x14ac:dyDescent="0.2">
      <c r="A37105" s="69" t="s">
        <v>20164</v>
      </c>
    </row>
    <row r="37106" spans="1:1" x14ac:dyDescent="0.2">
      <c r="A37106" s="69" t="s">
        <v>20163</v>
      </c>
    </row>
    <row r="37107" spans="1:1" x14ac:dyDescent="0.2">
      <c r="A37107" s="69" t="s">
        <v>20162</v>
      </c>
    </row>
    <row r="37108" spans="1:1" x14ac:dyDescent="0.2">
      <c r="A37108" s="69" t="s">
        <v>20161</v>
      </c>
    </row>
    <row r="37109" spans="1:1" x14ac:dyDescent="0.2">
      <c r="A37109" s="69" t="s">
        <v>20160</v>
      </c>
    </row>
    <row r="37110" spans="1:1" x14ac:dyDescent="0.2">
      <c r="A37110" s="69" t="s">
        <v>20159</v>
      </c>
    </row>
    <row r="37111" spans="1:1" x14ac:dyDescent="0.2">
      <c r="A37111" s="69" t="s">
        <v>20158</v>
      </c>
    </row>
    <row r="37112" spans="1:1" x14ac:dyDescent="0.2">
      <c r="A37112" s="69" t="s">
        <v>20157</v>
      </c>
    </row>
    <row r="37113" spans="1:1" x14ac:dyDescent="0.2">
      <c r="A37113" s="69" t="s">
        <v>20156</v>
      </c>
    </row>
    <row r="37114" spans="1:1" x14ac:dyDescent="0.2">
      <c r="A37114" s="69" t="s">
        <v>20155</v>
      </c>
    </row>
    <row r="37115" spans="1:1" x14ac:dyDescent="0.2">
      <c r="A37115" s="69" t="s">
        <v>20154</v>
      </c>
    </row>
    <row r="37116" spans="1:1" x14ac:dyDescent="0.2">
      <c r="A37116" s="69" t="s">
        <v>20153</v>
      </c>
    </row>
    <row r="37117" spans="1:1" x14ac:dyDescent="0.2">
      <c r="A37117" s="69" t="s">
        <v>20152</v>
      </c>
    </row>
    <row r="37118" spans="1:1" x14ac:dyDescent="0.2">
      <c r="A37118" s="69" t="s">
        <v>20151</v>
      </c>
    </row>
    <row r="37119" spans="1:1" x14ac:dyDescent="0.2">
      <c r="A37119" s="69" t="s">
        <v>20150</v>
      </c>
    </row>
    <row r="37120" spans="1:1" x14ac:dyDescent="0.2">
      <c r="A37120" s="69" t="s">
        <v>20149</v>
      </c>
    </row>
    <row r="37121" spans="1:1" x14ac:dyDescent="0.2">
      <c r="A37121" s="69" t="s">
        <v>20148</v>
      </c>
    </row>
    <row r="37122" spans="1:1" x14ac:dyDescent="0.2">
      <c r="A37122" s="69" t="s">
        <v>20147</v>
      </c>
    </row>
    <row r="37123" spans="1:1" x14ac:dyDescent="0.2">
      <c r="A37123" s="69" t="s">
        <v>20146</v>
      </c>
    </row>
    <row r="37124" spans="1:1" x14ac:dyDescent="0.2">
      <c r="A37124" s="69" t="s">
        <v>20145</v>
      </c>
    </row>
    <row r="37125" spans="1:1" x14ac:dyDescent="0.2">
      <c r="A37125" s="69" t="s">
        <v>20144</v>
      </c>
    </row>
    <row r="37126" spans="1:1" x14ac:dyDescent="0.2">
      <c r="A37126" s="69" t="s">
        <v>20143</v>
      </c>
    </row>
    <row r="37127" spans="1:1" x14ac:dyDescent="0.2">
      <c r="A37127" s="69" t="s">
        <v>20142</v>
      </c>
    </row>
    <row r="37128" spans="1:1" x14ac:dyDescent="0.2">
      <c r="A37128" s="69" t="s">
        <v>20141</v>
      </c>
    </row>
    <row r="37129" spans="1:1" x14ac:dyDescent="0.2">
      <c r="A37129" s="69" t="s">
        <v>20140</v>
      </c>
    </row>
    <row r="37130" spans="1:1" x14ac:dyDescent="0.2">
      <c r="A37130" s="69" t="s">
        <v>20139</v>
      </c>
    </row>
    <row r="37131" spans="1:1" x14ac:dyDescent="0.2">
      <c r="A37131" s="69" t="s">
        <v>20138</v>
      </c>
    </row>
    <row r="37132" spans="1:1" x14ac:dyDescent="0.2">
      <c r="A37132" s="69" t="s">
        <v>20137</v>
      </c>
    </row>
    <row r="37133" spans="1:1" x14ac:dyDescent="0.2">
      <c r="A37133" s="69" t="s">
        <v>20136</v>
      </c>
    </row>
    <row r="37134" spans="1:1" x14ac:dyDescent="0.2">
      <c r="A37134" s="69" t="s">
        <v>20135</v>
      </c>
    </row>
    <row r="37135" spans="1:1" x14ac:dyDescent="0.2">
      <c r="A37135" s="69" t="s">
        <v>20134</v>
      </c>
    </row>
    <row r="37136" spans="1:1" x14ac:dyDescent="0.2">
      <c r="A37136" s="69" t="s">
        <v>20133</v>
      </c>
    </row>
    <row r="37137" spans="1:1" x14ac:dyDescent="0.2">
      <c r="A37137" s="69" t="s">
        <v>20132</v>
      </c>
    </row>
    <row r="37138" spans="1:1" x14ac:dyDescent="0.2">
      <c r="A37138" s="69" t="s">
        <v>20131</v>
      </c>
    </row>
    <row r="37139" spans="1:1" x14ac:dyDescent="0.2">
      <c r="A37139" s="69" t="s">
        <v>20130</v>
      </c>
    </row>
    <row r="37140" spans="1:1" x14ac:dyDescent="0.2">
      <c r="A37140" s="69" t="s">
        <v>20129</v>
      </c>
    </row>
    <row r="37141" spans="1:1" x14ac:dyDescent="0.2">
      <c r="A37141" s="69" t="s">
        <v>20128</v>
      </c>
    </row>
    <row r="37142" spans="1:1" x14ac:dyDescent="0.2">
      <c r="A37142" s="69" t="s">
        <v>20127</v>
      </c>
    </row>
    <row r="37143" spans="1:1" x14ac:dyDescent="0.2">
      <c r="A37143" s="69" t="s">
        <v>20126</v>
      </c>
    </row>
    <row r="37144" spans="1:1" x14ac:dyDescent="0.2">
      <c r="A37144" s="69" t="s">
        <v>20125</v>
      </c>
    </row>
    <row r="37145" spans="1:1" x14ac:dyDescent="0.2">
      <c r="A37145" s="69" t="s">
        <v>20124</v>
      </c>
    </row>
    <row r="37146" spans="1:1" x14ac:dyDescent="0.2">
      <c r="A37146" s="69" t="s">
        <v>20123</v>
      </c>
    </row>
    <row r="37147" spans="1:1" x14ac:dyDescent="0.2">
      <c r="A37147" s="69" t="s">
        <v>20122</v>
      </c>
    </row>
    <row r="37148" spans="1:1" x14ac:dyDescent="0.2">
      <c r="A37148" s="69" t="s">
        <v>20121</v>
      </c>
    </row>
    <row r="37149" spans="1:1" x14ac:dyDescent="0.2">
      <c r="A37149" s="69" t="s">
        <v>20120</v>
      </c>
    </row>
    <row r="37150" spans="1:1" x14ac:dyDescent="0.2">
      <c r="A37150" s="69" t="s">
        <v>20119</v>
      </c>
    </row>
    <row r="37151" spans="1:1" x14ac:dyDescent="0.2">
      <c r="A37151" s="69" t="s">
        <v>20118</v>
      </c>
    </row>
    <row r="37152" spans="1:1" x14ac:dyDescent="0.2">
      <c r="A37152" s="69" t="s">
        <v>20117</v>
      </c>
    </row>
    <row r="37153" spans="1:1" x14ac:dyDescent="0.2">
      <c r="A37153" s="69" t="s">
        <v>20116</v>
      </c>
    </row>
    <row r="37154" spans="1:1" x14ac:dyDescent="0.2">
      <c r="A37154" s="69" t="s">
        <v>20115</v>
      </c>
    </row>
    <row r="37155" spans="1:1" x14ac:dyDescent="0.2">
      <c r="A37155" s="69" t="s">
        <v>20114</v>
      </c>
    </row>
    <row r="37156" spans="1:1" x14ac:dyDescent="0.2">
      <c r="A37156" s="69" t="s">
        <v>20113</v>
      </c>
    </row>
    <row r="37157" spans="1:1" x14ac:dyDescent="0.2">
      <c r="A37157" s="69" t="s">
        <v>20112</v>
      </c>
    </row>
    <row r="37158" spans="1:1" x14ac:dyDescent="0.2">
      <c r="A37158" s="69" t="s">
        <v>20111</v>
      </c>
    </row>
    <row r="37159" spans="1:1" x14ac:dyDescent="0.2">
      <c r="A37159" s="69" t="s">
        <v>20110</v>
      </c>
    </row>
    <row r="37160" spans="1:1" x14ac:dyDescent="0.2">
      <c r="A37160" s="69" t="s">
        <v>20109</v>
      </c>
    </row>
    <row r="37161" spans="1:1" x14ac:dyDescent="0.2">
      <c r="A37161" s="69" t="s">
        <v>20108</v>
      </c>
    </row>
    <row r="37162" spans="1:1" x14ac:dyDescent="0.2">
      <c r="A37162" s="69" t="s">
        <v>20107</v>
      </c>
    </row>
    <row r="37163" spans="1:1" x14ac:dyDescent="0.2">
      <c r="A37163" s="69" t="s">
        <v>20106</v>
      </c>
    </row>
    <row r="37164" spans="1:1" x14ac:dyDescent="0.2">
      <c r="A37164" s="69" t="s">
        <v>20105</v>
      </c>
    </row>
    <row r="37165" spans="1:1" x14ac:dyDescent="0.2">
      <c r="A37165" s="69" t="s">
        <v>20104</v>
      </c>
    </row>
    <row r="37166" spans="1:1" x14ac:dyDescent="0.2">
      <c r="A37166" s="69" t="s">
        <v>20103</v>
      </c>
    </row>
    <row r="37167" spans="1:1" x14ac:dyDescent="0.2">
      <c r="A37167" s="69" t="s">
        <v>20102</v>
      </c>
    </row>
    <row r="37168" spans="1:1" x14ac:dyDescent="0.2">
      <c r="A37168" s="69" t="s">
        <v>20101</v>
      </c>
    </row>
    <row r="37169" spans="1:1" x14ac:dyDescent="0.2">
      <c r="A37169" s="69" t="s">
        <v>20100</v>
      </c>
    </row>
    <row r="37170" spans="1:1" x14ac:dyDescent="0.2">
      <c r="A37170" s="69" t="s">
        <v>20099</v>
      </c>
    </row>
    <row r="37171" spans="1:1" x14ac:dyDescent="0.2">
      <c r="A37171" s="69" t="s">
        <v>20098</v>
      </c>
    </row>
    <row r="37172" spans="1:1" x14ac:dyDescent="0.2">
      <c r="A37172" s="69" t="s">
        <v>20097</v>
      </c>
    </row>
    <row r="37173" spans="1:1" x14ac:dyDescent="0.2">
      <c r="A37173" s="69" t="s">
        <v>20096</v>
      </c>
    </row>
    <row r="37174" spans="1:1" x14ac:dyDescent="0.2">
      <c r="A37174" s="68" t="s">
        <v>20095</v>
      </c>
    </row>
    <row r="37175" spans="1:1" x14ac:dyDescent="0.2">
      <c r="A37175" s="75" t="s">
        <v>20094</v>
      </c>
    </row>
    <row r="37176" spans="1:1" x14ac:dyDescent="0.2">
      <c r="A37176" s="15" t="s">
        <v>20093</v>
      </c>
    </row>
    <row r="37177" spans="1:1" x14ac:dyDescent="0.2">
      <c r="A37177" s="76" t="s">
        <v>20092</v>
      </c>
    </row>
    <row r="37178" spans="1:1" x14ac:dyDescent="0.2">
      <c r="A37178" s="75" t="s">
        <v>20091</v>
      </c>
    </row>
    <row r="37179" spans="1:1" x14ac:dyDescent="0.2">
      <c r="A37179" s="69" t="s">
        <v>20090</v>
      </c>
    </row>
    <row r="37180" spans="1:1" x14ac:dyDescent="0.2">
      <c r="A37180" s="15" t="s">
        <v>20089</v>
      </c>
    </row>
    <row r="37181" spans="1:1" x14ac:dyDescent="0.2">
      <c r="A37181" s="15" t="s">
        <v>20088</v>
      </c>
    </row>
    <row r="37182" spans="1:1" x14ac:dyDescent="0.2">
      <c r="A37182" s="75" t="s">
        <v>20087</v>
      </c>
    </row>
    <row r="37183" spans="1:1" x14ac:dyDescent="0.2">
      <c r="A37183" s="75" t="s">
        <v>20086</v>
      </c>
    </row>
    <row r="37184" spans="1:1" x14ac:dyDescent="0.2">
      <c r="A37184" s="59" t="s">
        <v>20085</v>
      </c>
    </row>
    <row r="37185" spans="1:1" x14ac:dyDescent="0.2">
      <c r="A37185" s="59" t="s">
        <v>20084</v>
      </c>
    </row>
    <row r="37186" spans="1:1" x14ac:dyDescent="0.2">
      <c r="A37186" s="68" t="s">
        <v>20083</v>
      </c>
    </row>
    <row r="37187" spans="1:1" x14ac:dyDescent="0.2">
      <c r="A37187" s="68" t="s">
        <v>20082</v>
      </c>
    </row>
    <row r="37188" spans="1:1" x14ac:dyDescent="0.2">
      <c r="A37188" s="68" t="s">
        <v>20081</v>
      </c>
    </row>
    <row r="37189" spans="1:1" x14ac:dyDescent="0.2">
      <c r="A37189" s="68" t="s">
        <v>20080</v>
      </c>
    </row>
    <row r="37190" spans="1:1" x14ac:dyDescent="0.2">
      <c r="A37190" s="68" t="s">
        <v>20079</v>
      </c>
    </row>
    <row r="37191" spans="1:1" x14ac:dyDescent="0.2">
      <c r="A37191" s="68" t="s">
        <v>20078</v>
      </c>
    </row>
    <row r="37192" spans="1:1" x14ac:dyDescent="0.2">
      <c r="A37192" s="68" t="s">
        <v>20077</v>
      </c>
    </row>
    <row r="37193" spans="1:1" x14ac:dyDescent="0.2">
      <c r="A37193" s="68" t="s">
        <v>20076</v>
      </c>
    </row>
    <row r="37194" spans="1:1" x14ac:dyDescent="0.2">
      <c r="A37194" s="68" t="s">
        <v>20075</v>
      </c>
    </row>
    <row r="37195" spans="1:1" x14ac:dyDescent="0.2">
      <c r="A37195" s="68" t="s">
        <v>20074</v>
      </c>
    </row>
    <row r="37196" spans="1:1" x14ac:dyDescent="0.2">
      <c r="A37196" s="68" t="s">
        <v>20073</v>
      </c>
    </row>
    <row r="37197" spans="1:1" x14ac:dyDescent="0.2">
      <c r="A37197" s="68" t="s">
        <v>20072</v>
      </c>
    </row>
    <row r="37198" spans="1:1" x14ac:dyDescent="0.2">
      <c r="A37198" s="68" t="s">
        <v>20071</v>
      </c>
    </row>
    <row r="37199" spans="1:1" x14ac:dyDescent="0.2">
      <c r="A37199" s="68" t="s">
        <v>20070</v>
      </c>
    </row>
    <row r="37200" spans="1:1" x14ac:dyDescent="0.2">
      <c r="A37200" s="68" t="s">
        <v>20069</v>
      </c>
    </row>
    <row r="37201" spans="1:1" x14ac:dyDescent="0.2">
      <c r="A37201" s="68" t="s">
        <v>20068</v>
      </c>
    </row>
    <row r="37202" spans="1:1" x14ac:dyDescent="0.2">
      <c r="A37202" s="68" t="s">
        <v>20067</v>
      </c>
    </row>
    <row r="37203" spans="1:1" x14ac:dyDescent="0.2">
      <c r="A37203" s="68" t="s">
        <v>20066</v>
      </c>
    </row>
    <row r="37204" spans="1:1" x14ac:dyDescent="0.2">
      <c r="A37204" s="68" t="s">
        <v>20065</v>
      </c>
    </row>
    <row r="37205" spans="1:1" x14ac:dyDescent="0.2">
      <c r="A37205" s="68" t="s">
        <v>20064</v>
      </c>
    </row>
    <row r="37206" spans="1:1" x14ac:dyDescent="0.2">
      <c r="A37206" s="68" t="s">
        <v>20063</v>
      </c>
    </row>
    <row r="37207" spans="1:1" x14ac:dyDescent="0.2">
      <c r="A37207" s="68" t="s">
        <v>20062</v>
      </c>
    </row>
    <row r="37208" spans="1:1" x14ac:dyDescent="0.2">
      <c r="A37208" s="68" t="s">
        <v>20061</v>
      </c>
    </row>
    <row r="37209" spans="1:1" x14ac:dyDescent="0.2">
      <c r="A37209" s="68" t="s">
        <v>20060</v>
      </c>
    </row>
    <row r="37210" spans="1:1" x14ac:dyDescent="0.2">
      <c r="A37210" s="68" t="s">
        <v>20059</v>
      </c>
    </row>
    <row r="37211" spans="1:1" x14ac:dyDescent="0.2">
      <c r="A37211" s="68" t="s">
        <v>20058</v>
      </c>
    </row>
    <row r="37212" spans="1:1" x14ac:dyDescent="0.2">
      <c r="A37212" s="68" t="s">
        <v>20057</v>
      </c>
    </row>
    <row r="37213" spans="1:1" x14ac:dyDescent="0.2">
      <c r="A37213" s="68" t="s">
        <v>20056</v>
      </c>
    </row>
    <row r="37214" spans="1:1" x14ac:dyDescent="0.2">
      <c r="A37214" s="68" t="s">
        <v>20055</v>
      </c>
    </row>
    <row r="37215" spans="1:1" x14ac:dyDescent="0.2">
      <c r="A37215" s="68" t="s">
        <v>20054</v>
      </c>
    </row>
    <row r="37216" spans="1:1" x14ac:dyDescent="0.2">
      <c r="A37216" s="68" t="s">
        <v>20053</v>
      </c>
    </row>
    <row r="37217" spans="1:1" x14ac:dyDescent="0.2">
      <c r="A37217" s="68" t="s">
        <v>20052</v>
      </c>
    </row>
    <row r="37218" spans="1:1" x14ac:dyDescent="0.2">
      <c r="A37218" s="68" t="s">
        <v>20051</v>
      </c>
    </row>
    <row r="37219" spans="1:1" x14ac:dyDescent="0.2">
      <c r="A37219" s="68" t="s">
        <v>20050</v>
      </c>
    </row>
    <row r="37220" spans="1:1" x14ac:dyDescent="0.2">
      <c r="A37220" s="68" t="s">
        <v>20049</v>
      </c>
    </row>
    <row r="37221" spans="1:1" x14ac:dyDescent="0.2">
      <c r="A37221" s="68" t="s">
        <v>20048</v>
      </c>
    </row>
    <row r="37222" spans="1:1" x14ac:dyDescent="0.2">
      <c r="A37222" s="68" t="s">
        <v>20047</v>
      </c>
    </row>
    <row r="37223" spans="1:1" x14ac:dyDescent="0.2">
      <c r="A37223" s="68" t="s">
        <v>20046</v>
      </c>
    </row>
    <row r="37224" spans="1:1" x14ac:dyDescent="0.2">
      <c r="A37224" s="68" t="s">
        <v>20045</v>
      </c>
    </row>
    <row r="37225" spans="1:1" x14ac:dyDescent="0.2">
      <c r="A37225" s="68" t="s">
        <v>20044</v>
      </c>
    </row>
    <row r="37226" spans="1:1" x14ac:dyDescent="0.2">
      <c r="A37226" s="68" t="s">
        <v>20043</v>
      </c>
    </row>
    <row r="37227" spans="1:1" x14ac:dyDescent="0.2">
      <c r="A37227" s="68" t="s">
        <v>20042</v>
      </c>
    </row>
    <row r="37228" spans="1:1" x14ac:dyDescent="0.2">
      <c r="A37228" s="68" t="s">
        <v>20041</v>
      </c>
    </row>
    <row r="37229" spans="1:1" x14ac:dyDescent="0.2">
      <c r="A37229" s="68" t="s">
        <v>20040</v>
      </c>
    </row>
    <row r="37230" spans="1:1" x14ac:dyDescent="0.2">
      <c r="A37230" s="68" t="s">
        <v>20039</v>
      </c>
    </row>
    <row r="37231" spans="1:1" x14ac:dyDescent="0.2">
      <c r="A37231" s="68" t="s">
        <v>20038</v>
      </c>
    </row>
    <row r="37232" spans="1:1" x14ac:dyDescent="0.2">
      <c r="A37232" s="68" t="s">
        <v>20037</v>
      </c>
    </row>
    <row r="37233" spans="1:1" x14ac:dyDescent="0.2">
      <c r="A37233" s="68" t="s">
        <v>20036</v>
      </c>
    </row>
    <row r="37234" spans="1:1" x14ac:dyDescent="0.2">
      <c r="A37234" s="68" t="s">
        <v>20035</v>
      </c>
    </row>
    <row r="37235" spans="1:1" x14ac:dyDescent="0.2">
      <c r="A37235" s="68" t="s">
        <v>20034</v>
      </c>
    </row>
    <row r="37236" spans="1:1" x14ac:dyDescent="0.2">
      <c r="A37236" s="68" t="s">
        <v>20033</v>
      </c>
    </row>
    <row r="37237" spans="1:1" x14ac:dyDescent="0.2">
      <c r="A37237" s="68" t="s">
        <v>20032</v>
      </c>
    </row>
    <row r="37238" spans="1:1" x14ac:dyDescent="0.2">
      <c r="A37238" s="68" t="s">
        <v>20031</v>
      </c>
    </row>
    <row r="37239" spans="1:1" x14ac:dyDescent="0.2">
      <c r="A37239" s="68" t="s">
        <v>20030</v>
      </c>
    </row>
    <row r="37240" spans="1:1" x14ac:dyDescent="0.2">
      <c r="A37240" s="68" t="s">
        <v>20029</v>
      </c>
    </row>
    <row r="37241" spans="1:1" x14ac:dyDescent="0.2">
      <c r="A37241" s="68" t="s">
        <v>20028</v>
      </c>
    </row>
    <row r="37242" spans="1:1" x14ac:dyDescent="0.2">
      <c r="A37242" s="68" t="s">
        <v>20027</v>
      </c>
    </row>
    <row r="37243" spans="1:1" x14ac:dyDescent="0.2">
      <c r="A37243" s="68" t="s">
        <v>20026</v>
      </c>
    </row>
    <row r="37244" spans="1:1" x14ac:dyDescent="0.2">
      <c r="A37244" s="68" t="s">
        <v>20025</v>
      </c>
    </row>
    <row r="37245" spans="1:1" x14ac:dyDescent="0.2">
      <c r="A37245" s="68" t="s">
        <v>20024</v>
      </c>
    </row>
    <row r="37246" spans="1:1" x14ac:dyDescent="0.2">
      <c r="A37246" s="68" t="s">
        <v>20023</v>
      </c>
    </row>
    <row r="37247" spans="1:1" x14ac:dyDescent="0.2">
      <c r="A37247" s="68" t="s">
        <v>20022</v>
      </c>
    </row>
    <row r="37248" spans="1:1" x14ac:dyDescent="0.2">
      <c r="A37248" s="68" t="s">
        <v>20021</v>
      </c>
    </row>
    <row r="37249" spans="1:1" x14ac:dyDescent="0.2">
      <c r="A37249" s="68" t="s">
        <v>20020</v>
      </c>
    </row>
    <row r="37250" spans="1:1" x14ac:dyDescent="0.2">
      <c r="A37250" s="68" t="s">
        <v>20019</v>
      </c>
    </row>
    <row r="37251" spans="1:1" x14ac:dyDescent="0.2">
      <c r="A37251" s="68" t="s">
        <v>20018</v>
      </c>
    </row>
    <row r="37252" spans="1:1" x14ac:dyDescent="0.2">
      <c r="A37252" s="68" t="s">
        <v>20017</v>
      </c>
    </row>
    <row r="37253" spans="1:1" x14ac:dyDescent="0.2">
      <c r="A37253" s="68" t="s">
        <v>20016</v>
      </c>
    </row>
    <row r="37254" spans="1:1" x14ac:dyDescent="0.2">
      <c r="A37254" s="68" t="s">
        <v>20015</v>
      </c>
    </row>
    <row r="37255" spans="1:1" x14ac:dyDescent="0.2">
      <c r="A37255" s="68" t="s">
        <v>20014</v>
      </c>
    </row>
    <row r="37256" spans="1:1" x14ac:dyDescent="0.2">
      <c r="A37256" s="68" t="s">
        <v>20013</v>
      </c>
    </row>
    <row r="37257" spans="1:1" x14ac:dyDescent="0.2">
      <c r="A37257" s="68" t="s">
        <v>20012</v>
      </c>
    </row>
    <row r="37258" spans="1:1" x14ac:dyDescent="0.2">
      <c r="A37258" s="68" t="s">
        <v>20011</v>
      </c>
    </row>
    <row r="37259" spans="1:1" x14ac:dyDescent="0.2">
      <c r="A37259" s="68" t="s">
        <v>20010</v>
      </c>
    </row>
    <row r="37260" spans="1:1" x14ac:dyDescent="0.2">
      <c r="A37260" s="68" t="s">
        <v>20009</v>
      </c>
    </row>
    <row r="37261" spans="1:1" x14ac:dyDescent="0.2">
      <c r="A37261" s="68" t="s">
        <v>20008</v>
      </c>
    </row>
    <row r="37262" spans="1:1" x14ac:dyDescent="0.2">
      <c r="A37262" s="68" t="s">
        <v>20007</v>
      </c>
    </row>
    <row r="37263" spans="1:1" x14ac:dyDescent="0.2">
      <c r="A37263" s="68" t="s">
        <v>20006</v>
      </c>
    </row>
    <row r="37264" spans="1:1" x14ac:dyDescent="0.2">
      <c r="A37264" s="68" t="s">
        <v>20005</v>
      </c>
    </row>
    <row r="37265" spans="1:1" x14ac:dyDescent="0.2">
      <c r="A37265" s="68" t="s">
        <v>20004</v>
      </c>
    </row>
    <row r="37266" spans="1:1" x14ac:dyDescent="0.2">
      <c r="A37266" s="68" t="s">
        <v>20003</v>
      </c>
    </row>
    <row r="37267" spans="1:1" x14ac:dyDescent="0.2">
      <c r="A37267" s="68" t="s">
        <v>20002</v>
      </c>
    </row>
    <row r="37268" spans="1:1" x14ac:dyDescent="0.2">
      <c r="A37268" s="68" t="s">
        <v>20001</v>
      </c>
    </row>
    <row r="37269" spans="1:1" x14ac:dyDescent="0.2">
      <c r="A37269" s="68" t="s">
        <v>20000</v>
      </c>
    </row>
    <row r="37270" spans="1:1" x14ac:dyDescent="0.2">
      <c r="A37270" s="68" t="s">
        <v>19999</v>
      </c>
    </row>
    <row r="37271" spans="1:1" x14ac:dyDescent="0.2">
      <c r="A37271" s="68" t="s">
        <v>19998</v>
      </c>
    </row>
    <row r="37272" spans="1:1" x14ac:dyDescent="0.2">
      <c r="A37272" s="68" t="s">
        <v>19997</v>
      </c>
    </row>
    <row r="37273" spans="1:1" x14ac:dyDescent="0.2">
      <c r="A37273" s="68" t="s">
        <v>19996</v>
      </c>
    </row>
    <row r="37274" spans="1:1" x14ac:dyDescent="0.2">
      <c r="A37274" s="68" t="s">
        <v>19995</v>
      </c>
    </row>
    <row r="37275" spans="1:1" x14ac:dyDescent="0.2">
      <c r="A37275" s="68" t="s">
        <v>19994</v>
      </c>
    </row>
    <row r="37276" spans="1:1" x14ac:dyDescent="0.2">
      <c r="A37276" s="68" t="s">
        <v>19993</v>
      </c>
    </row>
    <row r="37277" spans="1:1" x14ac:dyDescent="0.2">
      <c r="A37277" s="68" t="s">
        <v>19992</v>
      </c>
    </row>
    <row r="37278" spans="1:1" x14ac:dyDescent="0.2">
      <c r="A37278" s="68" t="s">
        <v>19991</v>
      </c>
    </row>
    <row r="37279" spans="1:1" x14ac:dyDescent="0.2">
      <c r="A37279" s="68" t="s">
        <v>19990</v>
      </c>
    </row>
    <row r="37280" spans="1:1" x14ac:dyDescent="0.2">
      <c r="A37280" s="68" t="s">
        <v>19989</v>
      </c>
    </row>
    <row r="37281" spans="1:1" x14ac:dyDescent="0.2">
      <c r="A37281" s="68" t="s">
        <v>19988</v>
      </c>
    </row>
    <row r="37282" spans="1:1" x14ac:dyDescent="0.2">
      <c r="A37282" s="68" t="s">
        <v>19987</v>
      </c>
    </row>
    <row r="37283" spans="1:1" x14ac:dyDescent="0.2">
      <c r="A37283" s="68" t="s">
        <v>19986</v>
      </c>
    </row>
    <row r="37284" spans="1:1" x14ac:dyDescent="0.2">
      <c r="A37284" s="68" t="s">
        <v>19985</v>
      </c>
    </row>
    <row r="37285" spans="1:1" x14ac:dyDescent="0.2">
      <c r="A37285" s="68" t="s">
        <v>19984</v>
      </c>
    </row>
    <row r="37286" spans="1:1" x14ac:dyDescent="0.2">
      <c r="A37286" s="68" t="s">
        <v>19983</v>
      </c>
    </row>
    <row r="37287" spans="1:1" x14ac:dyDescent="0.2">
      <c r="A37287" s="68" t="s">
        <v>19982</v>
      </c>
    </row>
    <row r="37288" spans="1:1" x14ac:dyDescent="0.2">
      <c r="A37288" s="68" t="s">
        <v>19981</v>
      </c>
    </row>
    <row r="37289" spans="1:1" x14ac:dyDescent="0.2">
      <c r="A37289" s="68" t="s">
        <v>19980</v>
      </c>
    </row>
    <row r="37290" spans="1:1" x14ac:dyDescent="0.2">
      <c r="A37290" s="68" t="s">
        <v>19979</v>
      </c>
    </row>
    <row r="37291" spans="1:1" x14ac:dyDescent="0.2">
      <c r="A37291" s="68" t="s">
        <v>19978</v>
      </c>
    </row>
    <row r="37292" spans="1:1" x14ac:dyDescent="0.2">
      <c r="A37292" s="68" t="s">
        <v>19977</v>
      </c>
    </row>
    <row r="37293" spans="1:1" x14ac:dyDescent="0.2">
      <c r="A37293" s="68" t="s">
        <v>19976</v>
      </c>
    </row>
    <row r="37294" spans="1:1" x14ac:dyDescent="0.2">
      <c r="A37294" s="68" t="s">
        <v>19975</v>
      </c>
    </row>
    <row r="37295" spans="1:1" x14ac:dyDescent="0.2">
      <c r="A37295" s="68" t="s">
        <v>19974</v>
      </c>
    </row>
    <row r="37296" spans="1:1" x14ac:dyDescent="0.2">
      <c r="A37296" s="68" t="s">
        <v>19973</v>
      </c>
    </row>
    <row r="37297" spans="1:1" x14ac:dyDescent="0.2">
      <c r="A37297" s="68" t="s">
        <v>19972</v>
      </c>
    </row>
    <row r="37298" spans="1:1" x14ac:dyDescent="0.2">
      <c r="A37298" s="68" t="s">
        <v>19971</v>
      </c>
    </row>
    <row r="37299" spans="1:1" x14ac:dyDescent="0.2">
      <c r="A37299" s="68" t="s">
        <v>19970</v>
      </c>
    </row>
    <row r="37300" spans="1:1" x14ac:dyDescent="0.2">
      <c r="A37300" s="68" t="s">
        <v>19969</v>
      </c>
    </row>
    <row r="37301" spans="1:1" x14ac:dyDescent="0.2">
      <c r="A37301" s="68" t="s">
        <v>19968</v>
      </c>
    </row>
    <row r="37302" spans="1:1" x14ac:dyDescent="0.2">
      <c r="A37302" s="68" t="s">
        <v>19967</v>
      </c>
    </row>
    <row r="37303" spans="1:1" x14ac:dyDescent="0.2">
      <c r="A37303" s="68" t="s">
        <v>19966</v>
      </c>
    </row>
    <row r="37304" spans="1:1" x14ac:dyDescent="0.2">
      <c r="A37304" s="68" t="s">
        <v>19965</v>
      </c>
    </row>
    <row r="37305" spans="1:1" x14ac:dyDescent="0.2">
      <c r="A37305" s="68" t="s">
        <v>19964</v>
      </c>
    </row>
    <row r="37306" spans="1:1" x14ac:dyDescent="0.2">
      <c r="A37306" s="68" t="s">
        <v>19963</v>
      </c>
    </row>
    <row r="37307" spans="1:1" x14ac:dyDescent="0.2">
      <c r="A37307" s="68" t="s">
        <v>19962</v>
      </c>
    </row>
    <row r="37308" spans="1:1" x14ac:dyDescent="0.2">
      <c r="A37308" s="68" t="s">
        <v>19961</v>
      </c>
    </row>
    <row r="37309" spans="1:1" x14ac:dyDescent="0.2">
      <c r="A37309" s="68" t="s">
        <v>19960</v>
      </c>
    </row>
    <row r="37310" spans="1:1" x14ac:dyDescent="0.2">
      <c r="A37310" s="68" t="s">
        <v>19959</v>
      </c>
    </row>
    <row r="37311" spans="1:1" x14ac:dyDescent="0.2">
      <c r="A37311" s="68" t="s">
        <v>19958</v>
      </c>
    </row>
    <row r="37312" spans="1:1" x14ac:dyDescent="0.2">
      <c r="A37312" s="68" t="s">
        <v>19957</v>
      </c>
    </row>
    <row r="37313" spans="1:1" x14ac:dyDescent="0.2">
      <c r="A37313" s="68" t="s">
        <v>19956</v>
      </c>
    </row>
    <row r="37314" spans="1:1" x14ac:dyDescent="0.2">
      <c r="A37314" s="68" t="s">
        <v>19955</v>
      </c>
    </row>
    <row r="37315" spans="1:1" x14ac:dyDescent="0.2">
      <c r="A37315" s="68" t="s">
        <v>19954</v>
      </c>
    </row>
    <row r="37316" spans="1:1" x14ac:dyDescent="0.2">
      <c r="A37316" s="68" t="s">
        <v>19953</v>
      </c>
    </row>
    <row r="37317" spans="1:1" x14ac:dyDescent="0.2">
      <c r="A37317" s="68" t="s">
        <v>19952</v>
      </c>
    </row>
    <row r="37318" spans="1:1" x14ac:dyDescent="0.2">
      <c r="A37318" s="68" t="s">
        <v>19951</v>
      </c>
    </row>
    <row r="37319" spans="1:1" x14ac:dyDescent="0.2">
      <c r="A37319" s="68" t="s">
        <v>19950</v>
      </c>
    </row>
    <row r="37320" spans="1:1" x14ac:dyDescent="0.2">
      <c r="A37320" s="68" t="s">
        <v>19949</v>
      </c>
    </row>
    <row r="37321" spans="1:1" x14ac:dyDescent="0.2">
      <c r="A37321" s="68" t="s">
        <v>19948</v>
      </c>
    </row>
    <row r="37322" spans="1:1" x14ac:dyDescent="0.2">
      <c r="A37322" s="68" t="s">
        <v>19947</v>
      </c>
    </row>
    <row r="37323" spans="1:1" x14ac:dyDescent="0.2">
      <c r="A37323" s="68" t="s">
        <v>19946</v>
      </c>
    </row>
    <row r="37324" spans="1:1" x14ac:dyDescent="0.2">
      <c r="A37324" s="68" t="s">
        <v>19256</v>
      </c>
    </row>
    <row r="37325" spans="1:1" x14ac:dyDescent="0.2">
      <c r="A37325" s="68" t="s">
        <v>19945</v>
      </c>
    </row>
    <row r="37326" spans="1:1" x14ac:dyDescent="0.2">
      <c r="A37326" s="68" t="s">
        <v>19944</v>
      </c>
    </row>
    <row r="37327" spans="1:1" x14ac:dyDescent="0.2">
      <c r="A37327" s="68" t="s">
        <v>19943</v>
      </c>
    </row>
    <row r="37328" spans="1:1" x14ac:dyDescent="0.2">
      <c r="A37328" s="68" t="s">
        <v>19942</v>
      </c>
    </row>
    <row r="37329" spans="1:1" x14ac:dyDescent="0.2">
      <c r="A37329" s="68" t="s">
        <v>19941</v>
      </c>
    </row>
    <row r="37330" spans="1:1" x14ac:dyDescent="0.2">
      <c r="A37330" s="68" t="s">
        <v>19940</v>
      </c>
    </row>
    <row r="37331" spans="1:1" x14ac:dyDescent="0.2">
      <c r="A37331" s="68" t="s">
        <v>19939</v>
      </c>
    </row>
    <row r="37332" spans="1:1" x14ac:dyDescent="0.2">
      <c r="A37332" s="68" t="s">
        <v>19938</v>
      </c>
    </row>
    <row r="37333" spans="1:1" x14ac:dyDescent="0.2">
      <c r="A37333" s="68" t="s">
        <v>19937</v>
      </c>
    </row>
    <row r="37334" spans="1:1" x14ac:dyDescent="0.2">
      <c r="A37334" s="68" t="s">
        <v>19936</v>
      </c>
    </row>
    <row r="37335" spans="1:1" x14ac:dyDescent="0.2">
      <c r="A37335" s="68" t="s">
        <v>19935</v>
      </c>
    </row>
    <row r="37336" spans="1:1" x14ac:dyDescent="0.2">
      <c r="A37336" s="68" t="s">
        <v>19934</v>
      </c>
    </row>
    <row r="37337" spans="1:1" x14ac:dyDescent="0.2">
      <c r="A37337" s="68" t="s">
        <v>19933</v>
      </c>
    </row>
    <row r="37338" spans="1:1" x14ac:dyDescent="0.2">
      <c r="A37338" s="68" t="s">
        <v>19932</v>
      </c>
    </row>
    <row r="37339" spans="1:1" x14ac:dyDescent="0.2">
      <c r="A37339" s="68" t="s">
        <v>19931</v>
      </c>
    </row>
    <row r="37340" spans="1:1" x14ac:dyDescent="0.2">
      <c r="A37340" s="68" t="s">
        <v>19930</v>
      </c>
    </row>
    <row r="37341" spans="1:1" x14ac:dyDescent="0.2">
      <c r="A37341" s="68" t="s">
        <v>19929</v>
      </c>
    </row>
    <row r="37342" spans="1:1" x14ac:dyDescent="0.2">
      <c r="A37342" s="68" t="s">
        <v>19928</v>
      </c>
    </row>
    <row r="37343" spans="1:1" x14ac:dyDescent="0.2">
      <c r="A37343" s="68" t="s">
        <v>19927</v>
      </c>
    </row>
    <row r="37344" spans="1:1" x14ac:dyDescent="0.2">
      <c r="A37344" s="68" t="s">
        <v>19926</v>
      </c>
    </row>
    <row r="37345" spans="1:1" x14ac:dyDescent="0.2">
      <c r="A37345" s="68" t="s">
        <v>19925</v>
      </c>
    </row>
    <row r="37346" spans="1:1" x14ac:dyDescent="0.2">
      <c r="A37346" s="68" t="s">
        <v>19924</v>
      </c>
    </row>
    <row r="37347" spans="1:1" x14ac:dyDescent="0.2">
      <c r="A37347" s="68" t="s">
        <v>19923</v>
      </c>
    </row>
    <row r="37348" spans="1:1" x14ac:dyDescent="0.2">
      <c r="A37348" s="68" t="s">
        <v>19922</v>
      </c>
    </row>
    <row r="37349" spans="1:1" x14ac:dyDescent="0.2">
      <c r="A37349" s="68" t="s">
        <v>19921</v>
      </c>
    </row>
    <row r="37350" spans="1:1" x14ac:dyDescent="0.2">
      <c r="A37350" s="68" t="s">
        <v>19920</v>
      </c>
    </row>
    <row r="37351" spans="1:1" x14ac:dyDescent="0.2">
      <c r="A37351" s="68" t="s">
        <v>19919</v>
      </c>
    </row>
    <row r="37352" spans="1:1" x14ac:dyDescent="0.2">
      <c r="A37352" s="68" t="s">
        <v>19918</v>
      </c>
    </row>
    <row r="37353" spans="1:1" x14ac:dyDescent="0.2">
      <c r="A37353" s="68" t="s">
        <v>19917</v>
      </c>
    </row>
    <row r="37354" spans="1:1" x14ac:dyDescent="0.2">
      <c r="A37354" s="68" t="s">
        <v>19916</v>
      </c>
    </row>
    <row r="37355" spans="1:1" x14ac:dyDescent="0.2">
      <c r="A37355" s="68" t="s">
        <v>19915</v>
      </c>
    </row>
    <row r="37356" spans="1:1" x14ac:dyDescent="0.2">
      <c r="A37356" s="68" t="s">
        <v>19914</v>
      </c>
    </row>
    <row r="37357" spans="1:1" x14ac:dyDescent="0.2">
      <c r="A37357" s="68" t="s">
        <v>19913</v>
      </c>
    </row>
    <row r="37358" spans="1:1" x14ac:dyDescent="0.2">
      <c r="A37358" s="68" t="s">
        <v>19912</v>
      </c>
    </row>
    <row r="37359" spans="1:1" x14ac:dyDescent="0.2">
      <c r="A37359" s="68" t="s">
        <v>19911</v>
      </c>
    </row>
    <row r="37360" spans="1:1" x14ac:dyDescent="0.2">
      <c r="A37360" s="68" t="s">
        <v>19910</v>
      </c>
    </row>
    <row r="37361" spans="1:1" x14ac:dyDescent="0.2">
      <c r="A37361" s="68" t="s">
        <v>19909</v>
      </c>
    </row>
    <row r="37362" spans="1:1" x14ac:dyDescent="0.2">
      <c r="A37362" s="68" t="s">
        <v>19908</v>
      </c>
    </row>
    <row r="37363" spans="1:1" x14ac:dyDescent="0.2">
      <c r="A37363" s="68" t="s">
        <v>19907</v>
      </c>
    </row>
    <row r="37364" spans="1:1" x14ac:dyDescent="0.2">
      <c r="A37364" s="68" t="s">
        <v>19906</v>
      </c>
    </row>
    <row r="37365" spans="1:1" x14ac:dyDescent="0.2">
      <c r="A37365" s="68" t="s">
        <v>19905</v>
      </c>
    </row>
    <row r="37366" spans="1:1" x14ac:dyDescent="0.2">
      <c r="A37366" s="68" t="s">
        <v>19904</v>
      </c>
    </row>
    <row r="37367" spans="1:1" x14ac:dyDescent="0.2">
      <c r="A37367" s="68" t="s">
        <v>19903</v>
      </c>
    </row>
    <row r="37368" spans="1:1" x14ac:dyDescent="0.2">
      <c r="A37368" s="68" t="s">
        <v>19902</v>
      </c>
    </row>
    <row r="37369" spans="1:1" x14ac:dyDescent="0.2">
      <c r="A37369" s="68" t="s">
        <v>19901</v>
      </c>
    </row>
    <row r="37370" spans="1:1" x14ac:dyDescent="0.2">
      <c r="A37370" s="68" t="s">
        <v>19900</v>
      </c>
    </row>
    <row r="37371" spans="1:1" x14ac:dyDescent="0.2">
      <c r="A37371" s="68" t="s">
        <v>19899</v>
      </c>
    </row>
    <row r="37372" spans="1:1" x14ac:dyDescent="0.2">
      <c r="A37372" s="68" t="s">
        <v>19898</v>
      </c>
    </row>
    <row r="37373" spans="1:1" x14ac:dyDescent="0.2">
      <c r="A37373" s="68" t="s">
        <v>19897</v>
      </c>
    </row>
    <row r="37374" spans="1:1" x14ac:dyDescent="0.2">
      <c r="A37374" s="68" t="s">
        <v>2697</v>
      </c>
    </row>
    <row r="37375" spans="1:1" x14ac:dyDescent="0.2">
      <c r="A37375" s="68" t="s">
        <v>19896</v>
      </c>
    </row>
    <row r="37376" spans="1:1" x14ac:dyDescent="0.2">
      <c r="A37376" s="68" t="s">
        <v>19895</v>
      </c>
    </row>
    <row r="37377" spans="1:1" x14ac:dyDescent="0.2">
      <c r="A37377" s="68" t="s">
        <v>19894</v>
      </c>
    </row>
    <row r="37378" spans="1:1" x14ac:dyDescent="0.2">
      <c r="A37378" s="68" t="s">
        <v>19893</v>
      </c>
    </row>
    <row r="37379" spans="1:1" x14ac:dyDescent="0.2">
      <c r="A37379" s="68" t="s">
        <v>19892</v>
      </c>
    </row>
    <row r="37380" spans="1:1" x14ac:dyDescent="0.2">
      <c r="A37380" s="68" t="s">
        <v>19891</v>
      </c>
    </row>
    <row r="37381" spans="1:1" x14ac:dyDescent="0.2">
      <c r="A37381" s="68" t="s">
        <v>19890</v>
      </c>
    </row>
    <row r="37382" spans="1:1" x14ac:dyDescent="0.2">
      <c r="A37382" s="68" t="s">
        <v>19889</v>
      </c>
    </row>
    <row r="37383" spans="1:1" x14ac:dyDescent="0.2">
      <c r="A37383" s="68" t="s">
        <v>19888</v>
      </c>
    </row>
    <row r="37384" spans="1:1" x14ac:dyDescent="0.2">
      <c r="A37384" s="68" t="s">
        <v>19887</v>
      </c>
    </row>
    <row r="37385" spans="1:1" x14ac:dyDescent="0.2">
      <c r="A37385" s="68" t="s">
        <v>19886</v>
      </c>
    </row>
    <row r="37386" spans="1:1" x14ac:dyDescent="0.2">
      <c r="A37386" s="68" t="s">
        <v>19885</v>
      </c>
    </row>
    <row r="37387" spans="1:1" x14ac:dyDescent="0.2">
      <c r="A37387" s="68" t="s">
        <v>19884</v>
      </c>
    </row>
    <row r="37388" spans="1:1" x14ac:dyDescent="0.2">
      <c r="A37388" s="68" t="s">
        <v>19883</v>
      </c>
    </row>
    <row r="37389" spans="1:1" x14ac:dyDescent="0.2">
      <c r="A37389" s="68" t="s">
        <v>19882</v>
      </c>
    </row>
    <row r="37390" spans="1:1" x14ac:dyDescent="0.2">
      <c r="A37390" s="68" t="s">
        <v>19881</v>
      </c>
    </row>
    <row r="37391" spans="1:1" x14ac:dyDescent="0.2">
      <c r="A37391" s="68" t="s">
        <v>19880</v>
      </c>
    </row>
    <row r="37392" spans="1:1" x14ac:dyDescent="0.2">
      <c r="A37392" s="68" t="s">
        <v>19879</v>
      </c>
    </row>
    <row r="37393" spans="1:1" x14ac:dyDescent="0.2">
      <c r="A37393" s="68" t="s">
        <v>19878</v>
      </c>
    </row>
    <row r="37394" spans="1:1" x14ac:dyDescent="0.2">
      <c r="A37394" s="68" t="s">
        <v>19877</v>
      </c>
    </row>
    <row r="37395" spans="1:1" x14ac:dyDescent="0.2">
      <c r="A37395" s="68" t="s">
        <v>19876</v>
      </c>
    </row>
    <row r="37396" spans="1:1" x14ac:dyDescent="0.2">
      <c r="A37396" s="68" t="s">
        <v>19875</v>
      </c>
    </row>
    <row r="37397" spans="1:1" x14ac:dyDescent="0.2">
      <c r="A37397" s="68" t="s">
        <v>19874</v>
      </c>
    </row>
    <row r="37398" spans="1:1" x14ac:dyDescent="0.2">
      <c r="A37398" s="68" t="s">
        <v>19873</v>
      </c>
    </row>
    <row r="37399" spans="1:1" x14ac:dyDescent="0.2">
      <c r="A37399" s="68" t="s">
        <v>19872</v>
      </c>
    </row>
    <row r="37400" spans="1:1" x14ac:dyDescent="0.2">
      <c r="A37400" s="68" t="s">
        <v>19871</v>
      </c>
    </row>
    <row r="37401" spans="1:1" x14ac:dyDescent="0.2">
      <c r="A37401" s="59" t="s">
        <v>19870</v>
      </c>
    </row>
    <row r="37402" spans="1:1" x14ac:dyDescent="0.2">
      <c r="A37402" s="68" t="s">
        <v>19869</v>
      </c>
    </row>
    <row r="37403" spans="1:1" x14ac:dyDescent="0.2">
      <c r="A37403" s="68" t="s">
        <v>19868</v>
      </c>
    </row>
    <row r="37404" spans="1:1" x14ac:dyDescent="0.2">
      <c r="A37404" s="68" t="s">
        <v>19867</v>
      </c>
    </row>
    <row r="37405" spans="1:1" x14ac:dyDescent="0.2">
      <c r="A37405" s="68" t="s">
        <v>19866</v>
      </c>
    </row>
    <row r="37406" spans="1:1" x14ac:dyDescent="0.2">
      <c r="A37406" s="68" t="s">
        <v>19865</v>
      </c>
    </row>
    <row r="37407" spans="1:1" x14ac:dyDescent="0.2">
      <c r="A37407" s="68" t="s">
        <v>19864</v>
      </c>
    </row>
    <row r="37408" spans="1:1" x14ac:dyDescent="0.2">
      <c r="A37408" s="68" t="s">
        <v>19863</v>
      </c>
    </row>
    <row r="37409" spans="1:1" x14ac:dyDescent="0.2">
      <c r="A37409" s="68" t="s">
        <v>19862</v>
      </c>
    </row>
    <row r="37410" spans="1:1" x14ac:dyDescent="0.2">
      <c r="A37410" s="68" t="s">
        <v>19861</v>
      </c>
    </row>
    <row r="37411" spans="1:1" x14ac:dyDescent="0.2">
      <c r="A37411" s="68" t="s">
        <v>19759</v>
      </c>
    </row>
    <row r="37412" spans="1:1" x14ac:dyDescent="0.2">
      <c r="A37412" s="68" t="s">
        <v>19860</v>
      </c>
    </row>
    <row r="37413" spans="1:1" x14ac:dyDescent="0.2">
      <c r="A37413" s="68" t="s">
        <v>19859</v>
      </c>
    </row>
    <row r="37414" spans="1:1" x14ac:dyDescent="0.2">
      <c r="A37414" s="68" t="s">
        <v>19858</v>
      </c>
    </row>
    <row r="37415" spans="1:1" x14ac:dyDescent="0.2">
      <c r="A37415" s="68" t="s">
        <v>19857</v>
      </c>
    </row>
    <row r="37416" spans="1:1" x14ac:dyDescent="0.2">
      <c r="A37416" s="68" t="s">
        <v>19856</v>
      </c>
    </row>
    <row r="37417" spans="1:1" x14ac:dyDescent="0.2">
      <c r="A37417" s="68" t="s">
        <v>19855</v>
      </c>
    </row>
    <row r="37418" spans="1:1" x14ac:dyDescent="0.2">
      <c r="A37418" s="68" t="s">
        <v>19854</v>
      </c>
    </row>
    <row r="37419" spans="1:1" x14ac:dyDescent="0.2">
      <c r="A37419" s="68" t="s">
        <v>19853</v>
      </c>
    </row>
    <row r="37420" spans="1:1" x14ac:dyDescent="0.2">
      <c r="A37420" s="68" t="s">
        <v>19852</v>
      </c>
    </row>
    <row r="37421" spans="1:1" x14ac:dyDescent="0.2">
      <c r="A37421" s="68" t="s">
        <v>19851</v>
      </c>
    </row>
    <row r="37422" spans="1:1" x14ac:dyDescent="0.2">
      <c r="A37422" s="68" t="s">
        <v>19850</v>
      </c>
    </row>
    <row r="37423" spans="1:1" x14ac:dyDescent="0.2">
      <c r="A37423" s="68" t="s">
        <v>19849</v>
      </c>
    </row>
    <row r="37424" spans="1:1" x14ac:dyDescent="0.2">
      <c r="A37424" s="68" t="s">
        <v>19848</v>
      </c>
    </row>
    <row r="37425" spans="1:1" x14ac:dyDescent="0.2">
      <c r="A37425" s="68" t="s">
        <v>19847</v>
      </c>
    </row>
    <row r="37426" spans="1:1" x14ac:dyDescent="0.2">
      <c r="A37426" s="68" t="s">
        <v>19846</v>
      </c>
    </row>
    <row r="37427" spans="1:1" x14ac:dyDescent="0.2">
      <c r="A37427" s="68" t="s">
        <v>19845</v>
      </c>
    </row>
    <row r="37428" spans="1:1" x14ac:dyDescent="0.2">
      <c r="A37428" s="68" t="s">
        <v>19844</v>
      </c>
    </row>
    <row r="37429" spans="1:1" x14ac:dyDescent="0.2">
      <c r="A37429" s="68" t="s">
        <v>19843</v>
      </c>
    </row>
    <row r="37430" spans="1:1" x14ac:dyDescent="0.2">
      <c r="A37430" s="68" t="s">
        <v>19842</v>
      </c>
    </row>
    <row r="37431" spans="1:1" x14ac:dyDescent="0.2">
      <c r="A37431" s="68" t="s">
        <v>19841</v>
      </c>
    </row>
    <row r="37432" spans="1:1" x14ac:dyDescent="0.2">
      <c r="A37432" s="68" t="s">
        <v>19840</v>
      </c>
    </row>
    <row r="37433" spans="1:1" x14ac:dyDescent="0.2">
      <c r="A37433" s="68" t="s">
        <v>19839</v>
      </c>
    </row>
    <row r="37434" spans="1:1" x14ac:dyDescent="0.2">
      <c r="A37434" s="68" t="s">
        <v>19838</v>
      </c>
    </row>
    <row r="37435" spans="1:1" x14ac:dyDescent="0.2">
      <c r="A37435" s="68" t="s">
        <v>19837</v>
      </c>
    </row>
    <row r="37436" spans="1:1" x14ac:dyDescent="0.2">
      <c r="A37436" s="68" t="s">
        <v>19836</v>
      </c>
    </row>
    <row r="37437" spans="1:1" x14ac:dyDescent="0.2">
      <c r="A37437" s="68" t="s">
        <v>19835</v>
      </c>
    </row>
    <row r="37438" spans="1:1" x14ac:dyDescent="0.2">
      <c r="A37438" s="68" t="s">
        <v>19834</v>
      </c>
    </row>
    <row r="37439" spans="1:1" x14ac:dyDescent="0.2">
      <c r="A37439" s="68" t="s">
        <v>19778</v>
      </c>
    </row>
    <row r="37440" spans="1:1" x14ac:dyDescent="0.2">
      <c r="A37440" s="68" t="s">
        <v>19833</v>
      </c>
    </row>
    <row r="37441" spans="1:1" x14ac:dyDescent="0.2">
      <c r="A37441" s="68" t="s">
        <v>19832</v>
      </c>
    </row>
    <row r="37442" spans="1:1" x14ac:dyDescent="0.2">
      <c r="A37442" s="68" t="s">
        <v>19831</v>
      </c>
    </row>
    <row r="37443" spans="1:1" x14ac:dyDescent="0.2">
      <c r="A37443" s="68" t="s">
        <v>19830</v>
      </c>
    </row>
    <row r="37444" spans="1:1" x14ac:dyDescent="0.2">
      <c r="A37444" s="68" t="s">
        <v>19829</v>
      </c>
    </row>
    <row r="37445" spans="1:1" x14ac:dyDescent="0.2">
      <c r="A37445" s="68" t="s">
        <v>19828</v>
      </c>
    </row>
    <row r="37446" spans="1:1" x14ac:dyDescent="0.2">
      <c r="A37446" s="68" t="s">
        <v>19827</v>
      </c>
    </row>
    <row r="37447" spans="1:1" x14ac:dyDescent="0.2">
      <c r="A37447" s="68" t="s">
        <v>19826</v>
      </c>
    </row>
    <row r="37448" spans="1:1" x14ac:dyDescent="0.2">
      <c r="A37448" s="68" t="s">
        <v>19825</v>
      </c>
    </row>
    <row r="37449" spans="1:1" x14ac:dyDescent="0.2">
      <c r="A37449" s="68" t="s">
        <v>19824</v>
      </c>
    </row>
    <row r="37450" spans="1:1" x14ac:dyDescent="0.2">
      <c r="A37450" s="68" t="s">
        <v>19823</v>
      </c>
    </row>
    <row r="37451" spans="1:1" x14ac:dyDescent="0.2">
      <c r="A37451" s="68" t="s">
        <v>19822</v>
      </c>
    </row>
    <row r="37452" spans="1:1" x14ac:dyDescent="0.2">
      <c r="A37452" s="68" t="s">
        <v>19821</v>
      </c>
    </row>
    <row r="37453" spans="1:1" x14ac:dyDescent="0.2">
      <c r="A37453" s="68" t="s">
        <v>19820</v>
      </c>
    </row>
    <row r="37454" spans="1:1" x14ac:dyDescent="0.2">
      <c r="A37454" s="68" t="s">
        <v>19819</v>
      </c>
    </row>
    <row r="37455" spans="1:1" x14ac:dyDescent="0.2">
      <c r="A37455" s="68" t="s">
        <v>19818</v>
      </c>
    </row>
    <row r="37456" spans="1:1" x14ac:dyDescent="0.2">
      <c r="A37456" s="68" t="s">
        <v>19817</v>
      </c>
    </row>
    <row r="37457" spans="1:1" x14ac:dyDescent="0.2">
      <c r="A37457" s="68" t="s">
        <v>19816</v>
      </c>
    </row>
    <row r="37458" spans="1:1" x14ac:dyDescent="0.2">
      <c r="A37458" s="68" t="s">
        <v>19815</v>
      </c>
    </row>
    <row r="37459" spans="1:1" x14ac:dyDescent="0.2">
      <c r="A37459" s="68" t="s">
        <v>19814</v>
      </c>
    </row>
    <row r="37460" spans="1:1" x14ac:dyDescent="0.2">
      <c r="A37460" s="68" t="s">
        <v>19813</v>
      </c>
    </row>
    <row r="37461" spans="1:1" x14ac:dyDescent="0.2">
      <c r="A37461" s="68" t="s">
        <v>19812</v>
      </c>
    </row>
    <row r="37462" spans="1:1" x14ac:dyDescent="0.2">
      <c r="A37462" s="68" t="s">
        <v>19811</v>
      </c>
    </row>
    <row r="37463" spans="1:1" x14ac:dyDescent="0.2">
      <c r="A37463" s="68" t="s">
        <v>19810</v>
      </c>
    </row>
    <row r="37464" spans="1:1" x14ac:dyDescent="0.2">
      <c r="A37464" s="68" t="s">
        <v>19809</v>
      </c>
    </row>
    <row r="37465" spans="1:1" x14ac:dyDescent="0.2">
      <c r="A37465" s="68" t="s">
        <v>19808</v>
      </c>
    </row>
    <row r="37466" spans="1:1" x14ac:dyDescent="0.2">
      <c r="A37466" s="68" t="s">
        <v>19807</v>
      </c>
    </row>
    <row r="37467" spans="1:1" x14ac:dyDescent="0.2">
      <c r="A37467" s="68" t="s">
        <v>19806</v>
      </c>
    </row>
    <row r="37468" spans="1:1" x14ac:dyDescent="0.2">
      <c r="A37468" s="68" t="s">
        <v>19805</v>
      </c>
    </row>
    <row r="37469" spans="1:1" x14ac:dyDescent="0.2">
      <c r="A37469" s="68" t="s">
        <v>19804</v>
      </c>
    </row>
    <row r="37470" spans="1:1" x14ac:dyDescent="0.2">
      <c r="A37470" s="68" t="s">
        <v>19803</v>
      </c>
    </row>
    <row r="37471" spans="1:1" x14ac:dyDescent="0.2">
      <c r="A37471" s="68" t="s">
        <v>19802</v>
      </c>
    </row>
    <row r="37472" spans="1:1" x14ac:dyDescent="0.2">
      <c r="A37472" s="68" t="s">
        <v>19801</v>
      </c>
    </row>
    <row r="37473" spans="1:1" x14ac:dyDescent="0.2">
      <c r="A37473" s="68" t="s">
        <v>19800</v>
      </c>
    </row>
    <row r="37474" spans="1:1" x14ac:dyDescent="0.2">
      <c r="A37474" s="68" t="s">
        <v>19799</v>
      </c>
    </row>
    <row r="37475" spans="1:1" x14ac:dyDescent="0.2">
      <c r="A37475" s="68" t="s">
        <v>19798</v>
      </c>
    </row>
    <row r="37476" spans="1:1" x14ac:dyDescent="0.2">
      <c r="A37476" s="68" t="s">
        <v>19797</v>
      </c>
    </row>
    <row r="37477" spans="1:1" x14ac:dyDescent="0.2">
      <c r="A37477" s="68" t="s">
        <v>19796</v>
      </c>
    </row>
    <row r="37478" spans="1:1" x14ac:dyDescent="0.2">
      <c r="A37478" s="68" t="s">
        <v>19795</v>
      </c>
    </row>
    <row r="37479" spans="1:1" x14ac:dyDescent="0.2">
      <c r="A37479" s="68" t="s">
        <v>19794</v>
      </c>
    </row>
    <row r="37480" spans="1:1" x14ac:dyDescent="0.2">
      <c r="A37480" s="68" t="s">
        <v>19793</v>
      </c>
    </row>
    <row r="37481" spans="1:1" x14ac:dyDescent="0.2">
      <c r="A37481" s="68" t="s">
        <v>19792</v>
      </c>
    </row>
    <row r="37482" spans="1:1" x14ac:dyDescent="0.2">
      <c r="A37482" s="68" t="s">
        <v>19791</v>
      </c>
    </row>
    <row r="37483" spans="1:1" x14ac:dyDescent="0.2">
      <c r="A37483" s="68" t="s">
        <v>19790</v>
      </c>
    </row>
    <row r="37484" spans="1:1" x14ac:dyDescent="0.2">
      <c r="A37484" s="68" t="s">
        <v>19789</v>
      </c>
    </row>
    <row r="37485" spans="1:1" x14ac:dyDescent="0.2">
      <c r="A37485" s="68" t="s">
        <v>19788</v>
      </c>
    </row>
    <row r="37486" spans="1:1" x14ac:dyDescent="0.2">
      <c r="A37486" s="68" t="s">
        <v>19787</v>
      </c>
    </row>
    <row r="37487" spans="1:1" x14ac:dyDescent="0.2">
      <c r="A37487" s="68" t="s">
        <v>19786</v>
      </c>
    </row>
    <row r="37488" spans="1:1" x14ac:dyDescent="0.2">
      <c r="A37488" s="68" t="s">
        <v>19785</v>
      </c>
    </row>
    <row r="37489" spans="1:1" x14ac:dyDescent="0.2">
      <c r="A37489" s="68" t="s">
        <v>19784</v>
      </c>
    </row>
    <row r="37490" spans="1:1" x14ac:dyDescent="0.2">
      <c r="A37490" s="68" t="s">
        <v>19783</v>
      </c>
    </row>
    <row r="37491" spans="1:1" x14ac:dyDescent="0.2">
      <c r="A37491" s="68" t="s">
        <v>19782</v>
      </c>
    </row>
    <row r="37492" spans="1:1" x14ac:dyDescent="0.2">
      <c r="A37492" s="68" t="s">
        <v>19781</v>
      </c>
    </row>
    <row r="37493" spans="1:1" x14ac:dyDescent="0.2">
      <c r="A37493" s="68" t="s">
        <v>19780</v>
      </c>
    </row>
    <row r="37494" spans="1:1" x14ac:dyDescent="0.2">
      <c r="A37494" s="68" t="s">
        <v>19779</v>
      </c>
    </row>
    <row r="37495" spans="1:1" x14ac:dyDescent="0.2">
      <c r="A37495" s="68" t="s">
        <v>19778</v>
      </c>
    </row>
    <row r="37496" spans="1:1" x14ac:dyDescent="0.2">
      <c r="A37496" s="68" t="s">
        <v>19777</v>
      </c>
    </row>
    <row r="37497" spans="1:1" x14ac:dyDescent="0.2">
      <c r="A37497" s="68" t="s">
        <v>19776</v>
      </c>
    </row>
    <row r="37498" spans="1:1" x14ac:dyDescent="0.2">
      <c r="A37498" s="68" t="s">
        <v>19775</v>
      </c>
    </row>
    <row r="37499" spans="1:1" x14ac:dyDescent="0.2">
      <c r="A37499" s="68" t="s">
        <v>19774</v>
      </c>
    </row>
    <row r="37500" spans="1:1" x14ac:dyDescent="0.2">
      <c r="A37500" s="68" t="s">
        <v>19773</v>
      </c>
    </row>
    <row r="37501" spans="1:1" x14ac:dyDescent="0.2">
      <c r="A37501" s="68" t="s">
        <v>19772</v>
      </c>
    </row>
    <row r="37502" spans="1:1" x14ac:dyDescent="0.2">
      <c r="A37502" s="68" t="s">
        <v>19771</v>
      </c>
    </row>
    <row r="37503" spans="1:1" x14ac:dyDescent="0.2">
      <c r="A37503" s="68" t="s">
        <v>19770</v>
      </c>
    </row>
    <row r="37504" spans="1:1" x14ac:dyDescent="0.2">
      <c r="A37504" s="68" t="s">
        <v>19769</v>
      </c>
    </row>
    <row r="37505" spans="1:1" x14ac:dyDescent="0.2">
      <c r="A37505" s="68" t="s">
        <v>19768</v>
      </c>
    </row>
    <row r="37506" spans="1:1" x14ac:dyDescent="0.2">
      <c r="A37506" s="68" t="s">
        <v>19767</v>
      </c>
    </row>
    <row r="37507" spans="1:1" x14ac:dyDescent="0.2">
      <c r="A37507" s="68" t="s">
        <v>19766</v>
      </c>
    </row>
    <row r="37508" spans="1:1" x14ac:dyDescent="0.2">
      <c r="A37508" s="68" t="s">
        <v>15838</v>
      </c>
    </row>
    <row r="37509" spans="1:1" x14ac:dyDescent="0.2">
      <c r="A37509" s="68" t="s">
        <v>19765</v>
      </c>
    </row>
    <row r="37510" spans="1:1" x14ac:dyDescent="0.2">
      <c r="A37510" s="68" t="s">
        <v>19764</v>
      </c>
    </row>
    <row r="37511" spans="1:1" x14ac:dyDescent="0.2">
      <c r="A37511" s="68" t="s">
        <v>19763</v>
      </c>
    </row>
    <row r="37512" spans="1:1" x14ac:dyDescent="0.2">
      <c r="A37512" s="68" t="s">
        <v>19762</v>
      </c>
    </row>
    <row r="37513" spans="1:1" x14ac:dyDescent="0.2">
      <c r="A37513" s="68" t="s">
        <v>19761</v>
      </c>
    </row>
    <row r="37514" spans="1:1" x14ac:dyDescent="0.2">
      <c r="A37514" s="68" t="s">
        <v>19760</v>
      </c>
    </row>
    <row r="37515" spans="1:1" x14ac:dyDescent="0.2">
      <c r="A37515" s="68" t="s">
        <v>19759</v>
      </c>
    </row>
    <row r="37516" spans="1:1" x14ac:dyDescent="0.2">
      <c r="A37516" s="68" t="s">
        <v>19758</v>
      </c>
    </row>
    <row r="37517" spans="1:1" x14ac:dyDescent="0.2">
      <c r="A37517" s="68" t="s">
        <v>19757</v>
      </c>
    </row>
    <row r="37518" spans="1:1" x14ac:dyDescent="0.2">
      <c r="A37518" s="68" t="s">
        <v>19756</v>
      </c>
    </row>
    <row r="37519" spans="1:1" x14ac:dyDescent="0.2">
      <c r="A37519" s="68" t="s">
        <v>19755</v>
      </c>
    </row>
    <row r="37520" spans="1:1" x14ac:dyDescent="0.2">
      <c r="A37520" s="68" t="s">
        <v>19754</v>
      </c>
    </row>
    <row r="37521" spans="1:1" x14ac:dyDescent="0.2">
      <c r="A37521" s="68" t="s">
        <v>19753</v>
      </c>
    </row>
    <row r="37522" spans="1:1" x14ac:dyDescent="0.2">
      <c r="A37522" s="68" t="s">
        <v>19752</v>
      </c>
    </row>
    <row r="37523" spans="1:1" x14ac:dyDescent="0.2">
      <c r="A37523" s="68" t="s">
        <v>19751</v>
      </c>
    </row>
    <row r="37524" spans="1:1" x14ac:dyDescent="0.2">
      <c r="A37524" s="68" t="s">
        <v>19750</v>
      </c>
    </row>
    <row r="37525" spans="1:1" x14ac:dyDescent="0.2">
      <c r="A37525" s="68" t="s">
        <v>19749</v>
      </c>
    </row>
    <row r="37526" spans="1:1" x14ac:dyDescent="0.2">
      <c r="A37526" s="68" t="s">
        <v>19748</v>
      </c>
    </row>
    <row r="37527" spans="1:1" x14ac:dyDescent="0.2">
      <c r="A37527" s="68" t="s">
        <v>19747</v>
      </c>
    </row>
    <row r="37528" spans="1:1" x14ac:dyDescent="0.2">
      <c r="A37528" s="68" t="s">
        <v>19746</v>
      </c>
    </row>
    <row r="37529" spans="1:1" x14ac:dyDescent="0.2">
      <c r="A37529" s="68" t="s">
        <v>19745</v>
      </c>
    </row>
    <row r="37530" spans="1:1" x14ac:dyDescent="0.2">
      <c r="A37530" s="68" t="s">
        <v>19744</v>
      </c>
    </row>
    <row r="37531" spans="1:1" x14ac:dyDescent="0.2">
      <c r="A37531" s="68" t="s">
        <v>19743</v>
      </c>
    </row>
    <row r="37532" spans="1:1" x14ac:dyDescent="0.2">
      <c r="A37532" s="68" t="s">
        <v>19742</v>
      </c>
    </row>
    <row r="37533" spans="1:1" x14ac:dyDescent="0.2">
      <c r="A37533" s="68" t="s">
        <v>19741</v>
      </c>
    </row>
    <row r="37534" spans="1:1" x14ac:dyDescent="0.2">
      <c r="A37534" s="68" t="s">
        <v>19740</v>
      </c>
    </row>
    <row r="37535" spans="1:1" x14ac:dyDescent="0.2">
      <c r="A37535" s="68" t="s">
        <v>19739</v>
      </c>
    </row>
    <row r="37536" spans="1:1" x14ac:dyDescent="0.2">
      <c r="A37536" s="68" t="s">
        <v>19738</v>
      </c>
    </row>
    <row r="37537" spans="1:1" x14ac:dyDescent="0.2">
      <c r="A37537" s="68" t="s">
        <v>19737</v>
      </c>
    </row>
    <row r="37538" spans="1:1" x14ac:dyDescent="0.2">
      <c r="A37538" s="68" t="s">
        <v>19736</v>
      </c>
    </row>
    <row r="37539" spans="1:1" x14ac:dyDescent="0.2">
      <c r="A37539" s="68" t="s">
        <v>19735</v>
      </c>
    </row>
    <row r="37540" spans="1:1" x14ac:dyDescent="0.2">
      <c r="A37540" s="68" t="s">
        <v>19734</v>
      </c>
    </row>
    <row r="37541" spans="1:1" x14ac:dyDescent="0.2">
      <c r="A37541" s="68" t="s">
        <v>19733</v>
      </c>
    </row>
    <row r="37542" spans="1:1" x14ac:dyDescent="0.2">
      <c r="A37542" s="68" t="s">
        <v>19732</v>
      </c>
    </row>
    <row r="37543" spans="1:1" x14ac:dyDescent="0.2">
      <c r="A37543" s="68" t="s">
        <v>19731</v>
      </c>
    </row>
    <row r="37544" spans="1:1" x14ac:dyDescent="0.2">
      <c r="A37544" s="68" t="s">
        <v>19730</v>
      </c>
    </row>
    <row r="37545" spans="1:1" x14ac:dyDescent="0.2">
      <c r="A37545" s="68" t="s">
        <v>19729</v>
      </c>
    </row>
    <row r="37546" spans="1:1" x14ac:dyDescent="0.2">
      <c r="A37546" s="68" t="s">
        <v>19728</v>
      </c>
    </row>
    <row r="37547" spans="1:1" x14ac:dyDescent="0.2">
      <c r="A37547" s="68" t="s">
        <v>19244</v>
      </c>
    </row>
    <row r="37548" spans="1:1" x14ac:dyDescent="0.2">
      <c r="A37548" s="68" t="s">
        <v>19727</v>
      </c>
    </row>
    <row r="37549" spans="1:1" x14ac:dyDescent="0.2">
      <c r="A37549" s="68" t="s">
        <v>19726</v>
      </c>
    </row>
    <row r="37550" spans="1:1" x14ac:dyDescent="0.2">
      <c r="A37550" s="68" t="s">
        <v>19725</v>
      </c>
    </row>
    <row r="37551" spans="1:1" x14ac:dyDescent="0.2">
      <c r="A37551" s="68" t="s">
        <v>19724</v>
      </c>
    </row>
    <row r="37552" spans="1:1" x14ac:dyDescent="0.2">
      <c r="A37552" s="68" t="s">
        <v>19723</v>
      </c>
    </row>
    <row r="37553" spans="1:1" x14ac:dyDescent="0.2">
      <c r="A37553" s="68" t="s">
        <v>19722</v>
      </c>
    </row>
    <row r="37554" spans="1:1" x14ac:dyDescent="0.2">
      <c r="A37554" s="68" t="s">
        <v>19721</v>
      </c>
    </row>
    <row r="37555" spans="1:1" x14ac:dyDescent="0.2">
      <c r="A37555" s="68" t="s">
        <v>19720</v>
      </c>
    </row>
    <row r="37556" spans="1:1" x14ac:dyDescent="0.2">
      <c r="A37556" s="68" t="s">
        <v>19719</v>
      </c>
    </row>
    <row r="37557" spans="1:1" x14ac:dyDescent="0.2">
      <c r="A37557" s="68" t="s">
        <v>19718</v>
      </c>
    </row>
    <row r="37558" spans="1:1" x14ac:dyDescent="0.2">
      <c r="A37558" s="68" t="s">
        <v>19717</v>
      </c>
    </row>
    <row r="37559" spans="1:1" x14ac:dyDescent="0.2">
      <c r="A37559" s="68" t="s">
        <v>19716</v>
      </c>
    </row>
    <row r="37560" spans="1:1" x14ac:dyDescent="0.2">
      <c r="A37560" s="68" t="s">
        <v>19715</v>
      </c>
    </row>
    <row r="37561" spans="1:1" x14ac:dyDescent="0.2">
      <c r="A37561" s="68" t="s">
        <v>19714</v>
      </c>
    </row>
    <row r="37562" spans="1:1" x14ac:dyDescent="0.2">
      <c r="A37562" s="68" t="s">
        <v>19713</v>
      </c>
    </row>
    <row r="37563" spans="1:1" x14ac:dyDescent="0.2">
      <c r="A37563" s="68" t="s">
        <v>19712</v>
      </c>
    </row>
    <row r="37564" spans="1:1" x14ac:dyDescent="0.2">
      <c r="A37564" s="68" t="s">
        <v>19711</v>
      </c>
    </row>
    <row r="37565" spans="1:1" x14ac:dyDescent="0.2">
      <c r="A37565" s="68" t="s">
        <v>19710</v>
      </c>
    </row>
    <row r="37566" spans="1:1" x14ac:dyDescent="0.2">
      <c r="A37566" s="68" t="s">
        <v>19709</v>
      </c>
    </row>
    <row r="37567" spans="1:1" x14ac:dyDescent="0.2">
      <c r="A37567" s="68" t="s">
        <v>19708</v>
      </c>
    </row>
    <row r="37568" spans="1:1" x14ac:dyDescent="0.2">
      <c r="A37568" s="68" t="s">
        <v>19707</v>
      </c>
    </row>
    <row r="37569" spans="1:1" x14ac:dyDescent="0.2">
      <c r="A37569" s="68" t="s">
        <v>19706</v>
      </c>
    </row>
    <row r="37570" spans="1:1" x14ac:dyDescent="0.2">
      <c r="A37570" s="68" t="s">
        <v>19705</v>
      </c>
    </row>
    <row r="37571" spans="1:1" x14ac:dyDescent="0.2">
      <c r="A37571" s="68" t="s">
        <v>19704</v>
      </c>
    </row>
    <row r="37572" spans="1:1" x14ac:dyDescent="0.2">
      <c r="A37572" s="68" t="s">
        <v>19703</v>
      </c>
    </row>
    <row r="37573" spans="1:1" x14ac:dyDescent="0.2">
      <c r="A37573" s="68" t="s">
        <v>19702</v>
      </c>
    </row>
    <row r="37574" spans="1:1" x14ac:dyDescent="0.2">
      <c r="A37574" s="68" t="s">
        <v>19701</v>
      </c>
    </row>
    <row r="37575" spans="1:1" x14ac:dyDescent="0.2">
      <c r="A37575" s="68" t="s">
        <v>19700</v>
      </c>
    </row>
    <row r="37576" spans="1:1" x14ac:dyDescent="0.2">
      <c r="A37576" s="68" t="s">
        <v>19699</v>
      </c>
    </row>
    <row r="37577" spans="1:1" x14ac:dyDescent="0.2">
      <c r="A37577" s="68" t="s">
        <v>19698</v>
      </c>
    </row>
    <row r="37578" spans="1:1" x14ac:dyDescent="0.2">
      <c r="A37578" s="68" t="s">
        <v>19697</v>
      </c>
    </row>
    <row r="37579" spans="1:1" x14ac:dyDescent="0.2">
      <c r="A37579" s="68" t="s">
        <v>19696</v>
      </c>
    </row>
    <row r="37580" spans="1:1" x14ac:dyDescent="0.2">
      <c r="A37580" s="68" t="s">
        <v>19695</v>
      </c>
    </row>
    <row r="37581" spans="1:1" x14ac:dyDescent="0.2">
      <c r="A37581" s="68" t="s">
        <v>19694</v>
      </c>
    </row>
    <row r="37582" spans="1:1" x14ac:dyDescent="0.2">
      <c r="A37582" s="68" t="s">
        <v>19693</v>
      </c>
    </row>
    <row r="37583" spans="1:1" x14ac:dyDescent="0.2">
      <c r="A37583" s="68" t="s">
        <v>19692</v>
      </c>
    </row>
    <row r="37584" spans="1:1" x14ac:dyDescent="0.2">
      <c r="A37584" s="68" t="s">
        <v>19691</v>
      </c>
    </row>
    <row r="37585" spans="1:1" x14ac:dyDescent="0.2">
      <c r="A37585" s="68" t="s">
        <v>19690</v>
      </c>
    </row>
    <row r="37586" spans="1:1" x14ac:dyDescent="0.2">
      <c r="A37586" s="68" t="s">
        <v>19689</v>
      </c>
    </row>
    <row r="37587" spans="1:1" x14ac:dyDescent="0.2">
      <c r="A37587" s="68" t="s">
        <v>19688</v>
      </c>
    </row>
    <row r="37588" spans="1:1" x14ac:dyDescent="0.2">
      <c r="A37588" s="68" t="s">
        <v>19687</v>
      </c>
    </row>
    <row r="37589" spans="1:1" x14ac:dyDescent="0.2">
      <c r="A37589" s="68" t="s">
        <v>19686</v>
      </c>
    </row>
    <row r="37590" spans="1:1" x14ac:dyDescent="0.2">
      <c r="A37590" s="68" t="s">
        <v>19685</v>
      </c>
    </row>
    <row r="37591" spans="1:1" x14ac:dyDescent="0.2">
      <c r="A37591" s="68" t="s">
        <v>19684</v>
      </c>
    </row>
    <row r="37592" spans="1:1" x14ac:dyDescent="0.2">
      <c r="A37592" s="68" t="s">
        <v>19683</v>
      </c>
    </row>
    <row r="37593" spans="1:1" x14ac:dyDescent="0.2">
      <c r="A37593" s="68" t="s">
        <v>19682</v>
      </c>
    </row>
    <row r="37594" spans="1:1" x14ac:dyDescent="0.2">
      <c r="A37594" s="68" t="s">
        <v>19681</v>
      </c>
    </row>
    <row r="37595" spans="1:1" x14ac:dyDescent="0.2">
      <c r="A37595" s="68" t="s">
        <v>19680</v>
      </c>
    </row>
    <row r="37596" spans="1:1" x14ac:dyDescent="0.2">
      <c r="A37596" s="68" t="s">
        <v>19679</v>
      </c>
    </row>
    <row r="37597" spans="1:1" x14ac:dyDescent="0.2">
      <c r="A37597" s="68" t="s">
        <v>19678</v>
      </c>
    </row>
    <row r="37598" spans="1:1" x14ac:dyDescent="0.2">
      <c r="A37598" s="68" t="s">
        <v>19677</v>
      </c>
    </row>
    <row r="37599" spans="1:1" x14ac:dyDescent="0.2">
      <c r="A37599" s="68" t="s">
        <v>19676</v>
      </c>
    </row>
    <row r="37600" spans="1:1" x14ac:dyDescent="0.2">
      <c r="A37600" s="68" t="s">
        <v>19675</v>
      </c>
    </row>
    <row r="37601" spans="1:1" x14ac:dyDescent="0.2">
      <c r="A37601" s="68" t="s">
        <v>19674</v>
      </c>
    </row>
    <row r="37602" spans="1:1" x14ac:dyDescent="0.2">
      <c r="A37602" s="68" t="s">
        <v>19673</v>
      </c>
    </row>
    <row r="37603" spans="1:1" x14ac:dyDescent="0.2">
      <c r="A37603" s="68" t="s">
        <v>19672</v>
      </c>
    </row>
    <row r="37604" spans="1:1" x14ac:dyDescent="0.2">
      <c r="A37604" s="68" t="s">
        <v>19671</v>
      </c>
    </row>
    <row r="37605" spans="1:1" x14ac:dyDescent="0.2">
      <c r="A37605" s="68" t="s">
        <v>19670</v>
      </c>
    </row>
    <row r="37606" spans="1:1" x14ac:dyDescent="0.2">
      <c r="A37606" s="68" t="s">
        <v>19669</v>
      </c>
    </row>
    <row r="37607" spans="1:1" x14ac:dyDescent="0.2">
      <c r="A37607" s="68" t="s">
        <v>19668</v>
      </c>
    </row>
    <row r="37608" spans="1:1" x14ac:dyDescent="0.2">
      <c r="A37608" s="68" t="s">
        <v>19667</v>
      </c>
    </row>
    <row r="37609" spans="1:1" x14ac:dyDescent="0.2">
      <c r="A37609" s="68" t="s">
        <v>19666</v>
      </c>
    </row>
    <row r="37610" spans="1:1" x14ac:dyDescent="0.2">
      <c r="A37610" s="68" t="s">
        <v>19665</v>
      </c>
    </row>
    <row r="37611" spans="1:1" x14ac:dyDescent="0.2">
      <c r="A37611" s="68" t="s">
        <v>19664</v>
      </c>
    </row>
    <row r="37612" spans="1:1" x14ac:dyDescent="0.2">
      <c r="A37612" s="68" t="s">
        <v>19663</v>
      </c>
    </row>
    <row r="37613" spans="1:1" x14ac:dyDescent="0.2">
      <c r="A37613" s="68" t="s">
        <v>19662</v>
      </c>
    </row>
    <row r="37614" spans="1:1" x14ac:dyDescent="0.2">
      <c r="A37614" s="68" t="s">
        <v>19328</v>
      </c>
    </row>
    <row r="37615" spans="1:1" x14ac:dyDescent="0.2">
      <c r="A37615" s="68" t="s">
        <v>19661</v>
      </c>
    </row>
    <row r="37616" spans="1:1" x14ac:dyDescent="0.2">
      <c r="A37616" s="68" t="s">
        <v>19660</v>
      </c>
    </row>
    <row r="37617" spans="1:1" x14ac:dyDescent="0.2">
      <c r="A37617" s="68" t="s">
        <v>19659</v>
      </c>
    </row>
    <row r="37618" spans="1:1" x14ac:dyDescent="0.2">
      <c r="A37618" s="68" t="s">
        <v>19658</v>
      </c>
    </row>
    <row r="37619" spans="1:1" x14ac:dyDescent="0.2">
      <c r="A37619" s="68" t="s">
        <v>19657</v>
      </c>
    </row>
    <row r="37620" spans="1:1" x14ac:dyDescent="0.2">
      <c r="A37620" s="68" t="s">
        <v>19656</v>
      </c>
    </row>
    <row r="37621" spans="1:1" x14ac:dyDescent="0.2">
      <c r="A37621" s="68" t="s">
        <v>19655</v>
      </c>
    </row>
    <row r="37622" spans="1:1" x14ac:dyDescent="0.2">
      <c r="A37622" s="68" t="s">
        <v>19654</v>
      </c>
    </row>
    <row r="37623" spans="1:1" x14ac:dyDescent="0.2">
      <c r="A37623" s="68" t="s">
        <v>19653</v>
      </c>
    </row>
    <row r="37624" spans="1:1" x14ac:dyDescent="0.2">
      <c r="A37624" s="68" t="s">
        <v>19652</v>
      </c>
    </row>
    <row r="37625" spans="1:1" x14ac:dyDescent="0.2">
      <c r="A37625" s="68" t="s">
        <v>19651</v>
      </c>
    </row>
    <row r="37626" spans="1:1" x14ac:dyDescent="0.2">
      <c r="A37626" s="68" t="s">
        <v>19650</v>
      </c>
    </row>
    <row r="37627" spans="1:1" x14ac:dyDescent="0.2">
      <c r="A37627" s="68" t="s">
        <v>19649</v>
      </c>
    </row>
    <row r="37628" spans="1:1" x14ac:dyDescent="0.2">
      <c r="A37628" s="68" t="s">
        <v>19648</v>
      </c>
    </row>
    <row r="37629" spans="1:1" x14ac:dyDescent="0.2">
      <c r="A37629" s="68" t="s">
        <v>19647</v>
      </c>
    </row>
    <row r="37630" spans="1:1" x14ac:dyDescent="0.2">
      <c r="A37630" s="68" t="s">
        <v>19646</v>
      </c>
    </row>
    <row r="37631" spans="1:1" x14ac:dyDescent="0.2">
      <c r="A37631" s="68" t="s">
        <v>19645</v>
      </c>
    </row>
    <row r="37632" spans="1:1" x14ac:dyDescent="0.2">
      <c r="A37632" s="68" t="s">
        <v>19644</v>
      </c>
    </row>
    <row r="37633" spans="1:1" x14ac:dyDescent="0.2">
      <c r="A37633" s="68" t="s">
        <v>19643</v>
      </c>
    </row>
    <row r="37634" spans="1:1" x14ac:dyDescent="0.2">
      <c r="A37634" s="68" t="s">
        <v>19642</v>
      </c>
    </row>
    <row r="37635" spans="1:1" x14ac:dyDescent="0.2">
      <c r="A37635" s="68" t="s">
        <v>19641</v>
      </c>
    </row>
    <row r="37636" spans="1:1" x14ac:dyDescent="0.2">
      <c r="A37636" s="68" t="s">
        <v>19640</v>
      </c>
    </row>
    <row r="37637" spans="1:1" x14ac:dyDescent="0.2">
      <c r="A37637" s="68" t="s">
        <v>19639</v>
      </c>
    </row>
    <row r="37638" spans="1:1" x14ac:dyDescent="0.2">
      <c r="A37638" s="68" t="s">
        <v>19638</v>
      </c>
    </row>
    <row r="37639" spans="1:1" x14ac:dyDescent="0.2">
      <c r="A37639" s="68" t="s">
        <v>19637</v>
      </c>
    </row>
    <row r="37640" spans="1:1" x14ac:dyDescent="0.2">
      <c r="A37640" s="68" t="s">
        <v>19636</v>
      </c>
    </row>
    <row r="37641" spans="1:1" x14ac:dyDescent="0.2">
      <c r="A37641" s="68" t="s">
        <v>19635</v>
      </c>
    </row>
    <row r="37642" spans="1:1" x14ac:dyDescent="0.2">
      <c r="A37642" s="68" t="s">
        <v>19634</v>
      </c>
    </row>
    <row r="37643" spans="1:1" x14ac:dyDescent="0.2">
      <c r="A37643" s="68" t="s">
        <v>19633</v>
      </c>
    </row>
    <row r="37644" spans="1:1" x14ac:dyDescent="0.2">
      <c r="A37644" s="68" t="s">
        <v>19632</v>
      </c>
    </row>
    <row r="37645" spans="1:1" x14ac:dyDescent="0.2">
      <c r="A37645" s="68" t="s">
        <v>19631</v>
      </c>
    </row>
    <row r="37646" spans="1:1" x14ac:dyDescent="0.2">
      <c r="A37646" s="68" t="s">
        <v>19630</v>
      </c>
    </row>
    <row r="37647" spans="1:1" x14ac:dyDescent="0.2">
      <c r="A37647" s="68" t="s">
        <v>19629</v>
      </c>
    </row>
    <row r="37648" spans="1:1" x14ac:dyDescent="0.2">
      <c r="A37648" s="68" t="s">
        <v>19628</v>
      </c>
    </row>
    <row r="37649" spans="1:1" x14ac:dyDescent="0.2">
      <c r="A37649" s="68" t="s">
        <v>19627</v>
      </c>
    </row>
    <row r="37650" spans="1:1" x14ac:dyDescent="0.2">
      <c r="A37650" s="68" t="s">
        <v>19626</v>
      </c>
    </row>
    <row r="37651" spans="1:1" x14ac:dyDescent="0.2">
      <c r="A37651" s="68" t="s">
        <v>19625</v>
      </c>
    </row>
    <row r="37652" spans="1:1" x14ac:dyDescent="0.2">
      <c r="A37652" s="68" t="s">
        <v>19624</v>
      </c>
    </row>
    <row r="37653" spans="1:1" x14ac:dyDescent="0.2">
      <c r="A37653" s="68" t="s">
        <v>19623</v>
      </c>
    </row>
    <row r="37654" spans="1:1" x14ac:dyDescent="0.2">
      <c r="A37654" s="68" t="s">
        <v>19622</v>
      </c>
    </row>
    <row r="37655" spans="1:1" x14ac:dyDescent="0.2">
      <c r="A37655" s="68" t="s">
        <v>19621</v>
      </c>
    </row>
    <row r="37656" spans="1:1" x14ac:dyDescent="0.2">
      <c r="A37656" s="68" t="s">
        <v>19620</v>
      </c>
    </row>
    <row r="37657" spans="1:1" x14ac:dyDescent="0.2">
      <c r="A37657" s="68" t="s">
        <v>19619</v>
      </c>
    </row>
    <row r="37658" spans="1:1" x14ac:dyDescent="0.2">
      <c r="A37658" s="68" t="s">
        <v>19618</v>
      </c>
    </row>
    <row r="37659" spans="1:1" x14ac:dyDescent="0.2">
      <c r="A37659" s="68" t="s">
        <v>19617</v>
      </c>
    </row>
    <row r="37660" spans="1:1" x14ac:dyDescent="0.2">
      <c r="A37660" s="68" t="s">
        <v>19616</v>
      </c>
    </row>
    <row r="37661" spans="1:1" x14ac:dyDescent="0.2">
      <c r="A37661" s="68" t="s">
        <v>19615</v>
      </c>
    </row>
    <row r="37662" spans="1:1" x14ac:dyDescent="0.2">
      <c r="A37662" s="68" t="s">
        <v>19614</v>
      </c>
    </row>
    <row r="37663" spans="1:1" x14ac:dyDescent="0.2">
      <c r="A37663" s="68" t="s">
        <v>19613</v>
      </c>
    </row>
    <row r="37664" spans="1:1" x14ac:dyDescent="0.2">
      <c r="A37664" s="68" t="s">
        <v>19612</v>
      </c>
    </row>
    <row r="37665" spans="1:1" x14ac:dyDescent="0.2">
      <c r="A37665" s="68" t="s">
        <v>19611</v>
      </c>
    </row>
    <row r="37666" spans="1:1" x14ac:dyDescent="0.2">
      <c r="A37666" s="68" t="s">
        <v>19610</v>
      </c>
    </row>
    <row r="37667" spans="1:1" x14ac:dyDescent="0.2">
      <c r="A37667" s="68" t="s">
        <v>19609</v>
      </c>
    </row>
    <row r="37668" spans="1:1" x14ac:dyDescent="0.2">
      <c r="A37668" s="68" t="s">
        <v>19608</v>
      </c>
    </row>
    <row r="37669" spans="1:1" x14ac:dyDescent="0.2">
      <c r="A37669" s="68" t="s">
        <v>19607</v>
      </c>
    </row>
    <row r="37670" spans="1:1" x14ac:dyDescent="0.2">
      <c r="A37670" s="68" t="s">
        <v>19606</v>
      </c>
    </row>
    <row r="37671" spans="1:1" x14ac:dyDescent="0.2">
      <c r="A37671" s="68" t="s">
        <v>19605</v>
      </c>
    </row>
    <row r="37672" spans="1:1" x14ac:dyDescent="0.2">
      <c r="A37672" s="68" t="s">
        <v>19604</v>
      </c>
    </row>
    <row r="37673" spans="1:1" x14ac:dyDescent="0.2">
      <c r="A37673" s="68" t="s">
        <v>19603</v>
      </c>
    </row>
    <row r="37674" spans="1:1" x14ac:dyDescent="0.2">
      <c r="A37674" s="68" t="s">
        <v>19602</v>
      </c>
    </row>
    <row r="37675" spans="1:1" x14ac:dyDescent="0.2">
      <c r="A37675" s="68" t="s">
        <v>19601</v>
      </c>
    </row>
    <row r="37676" spans="1:1" x14ac:dyDescent="0.2">
      <c r="A37676" s="68" t="s">
        <v>19600</v>
      </c>
    </row>
    <row r="37677" spans="1:1" x14ac:dyDescent="0.2">
      <c r="A37677" s="68" t="s">
        <v>19599</v>
      </c>
    </row>
    <row r="37678" spans="1:1" x14ac:dyDescent="0.2">
      <c r="A37678" s="68" t="s">
        <v>19598</v>
      </c>
    </row>
    <row r="37679" spans="1:1" x14ac:dyDescent="0.2">
      <c r="A37679" s="68" t="s">
        <v>19597</v>
      </c>
    </row>
    <row r="37680" spans="1:1" x14ac:dyDescent="0.2">
      <c r="A37680" s="68" t="s">
        <v>19596</v>
      </c>
    </row>
    <row r="37681" spans="1:1" x14ac:dyDescent="0.2">
      <c r="A37681" s="68" t="s">
        <v>19595</v>
      </c>
    </row>
    <row r="37682" spans="1:1" x14ac:dyDescent="0.2">
      <c r="A37682" s="68" t="s">
        <v>19594</v>
      </c>
    </row>
    <row r="37683" spans="1:1" x14ac:dyDescent="0.2">
      <c r="A37683" s="68" t="s">
        <v>19593</v>
      </c>
    </row>
    <row r="37684" spans="1:1" x14ac:dyDescent="0.2">
      <c r="A37684" s="68" t="s">
        <v>19592</v>
      </c>
    </row>
    <row r="37685" spans="1:1" x14ac:dyDescent="0.2">
      <c r="A37685" s="68" t="s">
        <v>19591</v>
      </c>
    </row>
    <row r="37686" spans="1:1" x14ac:dyDescent="0.2">
      <c r="A37686" s="68" t="s">
        <v>19590</v>
      </c>
    </row>
    <row r="37687" spans="1:1" x14ac:dyDescent="0.2">
      <c r="A37687" s="68" t="s">
        <v>19589</v>
      </c>
    </row>
    <row r="37688" spans="1:1" x14ac:dyDescent="0.2">
      <c r="A37688" s="68" t="s">
        <v>19588</v>
      </c>
    </row>
    <row r="37689" spans="1:1" x14ac:dyDescent="0.2">
      <c r="A37689" s="68" t="s">
        <v>19587</v>
      </c>
    </row>
    <row r="37690" spans="1:1" x14ac:dyDescent="0.2">
      <c r="A37690" s="68" t="s">
        <v>19586</v>
      </c>
    </row>
    <row r="37691" spans="1:1" x14ac:dyDescent="0.2">
      <c r="A37691" s="68" t="s">
        <v>19585</v>
      </c>
    </row>
    <row r="37692" spans="1:1" x14ac:dyDescent="0.2">
      <c r="A37692" s="68" t="s">
        <v>19584</v>
      </c>
    </row>
    <row r="37693" spans="1:1" x14ac:dyDescent="0.2">
      <c r="A37693" s="68" t="s">
        <v>19583</v>
      </c>
    </row>
    <row r="37694" spans="1:1" x14ac:dyDescent="0.2">
      <c r="A37694" s="68" t="s">
        <v>19582</v>
      </c>
    </row>
    <row r="37695" spans="1:1" x14ac:dyDescent="0.2">
      <c r="A37695" s="68" t="s">
        <v>19581</v>
      </c>
    </row>
    <row r="37696" spans="1:1" x14ac:dyDescent="0.2">
      <c r="A37696" s="68" t="s">
        <v>19580</v>
      </c>
    </row>
    <row r="37697" spans="1:1" x14ac:dyDescent="0.2">
      <c r="A37697" s="68" t="s">
        <v>19579</v>
      </c>
    </row>
    <row r="37698" spans="1:1" x14ac:dyDescent="0.2">
      <c r="A37698" s="68" t="s">
        <v>19578</v>
      </c>
    </row>
    <row r="37699" spans="1:1" x14ac:dyDescent="0.2">
      <c r="A37699" s="68" t="s">
        <v>19577</v>
      </c>
    </row>
    <row r="37700" spans="1:1" x14ac:dyDescent="0.2">
      <c r="A37700" s="68" t="s">
        <v>19576</v>
      </c>
    </row>
    <row r="37701" spans="1:1" x14ac:dyDescent="0.2">
      <c r="A37701" s="68" t="s">
        <v>19575</v>
      </c>
    </row>
    <row r="37702" spans="1:1" x14ac:dyDescent="0.2">
      <c r="A37702" s="68" t="s">
        <v>19574</v>
      </c>
    </row>
    <row r="37703" spans="1:1" x14ac:dyDescent="0.2">
      <c r="A37703" s="68" t="s">
        <v>19573</v>
      </c>
    </row>
    <row r="37704" spans="1:1" x14ac:dyDescent="0.2">
      <c r="A37704" s="68" t="s">
        <v>19572</v>
      </c>
    </row>
    <row r="37705" spans="1:1" x14ac:dyDescent="0.2">
      <c r="A37705" s="68" t="s">
        <v>19571</v>
      </c>
    </row>
    <row r="37706" spans="1:1" x14ac:dyDescent="0.2">
      <c r="A37706" s="68" t="s">
        <v>19570</v>
      </c>
    </row>
    <row r="37707" spans="1:1" x14ac:dyDescent="0.2">
      <c r="A37707" s="68" t="s">
        <v>19569</v>
      </c>
    </row>
    <row r="37708" spans="1:1" x14ac:dyDescent="0.2">
      <c r="A37708" s="68" t="s">
        <v>19568</v>
      </c>
    </row>
    <row r="37709" spans="1:1" x14ac:dyDescent="0.2">
      <c r="A37709" s="68" t="s">
        <v>19567</v>
      </c>
    </row>
    <row r="37710" spans="1:1" x14ac:dyDescent="0.2">
      <c r="A37710" s="68" t="s">
        <v>19566</v>
      </c>
    </row>
    <row r="37711" spans="1:1" x14ac:dyDescent="0.2">
      <c r="A37711" s="68" t="s">
        <v>19565</v>
      </c>
    </row>
    <row r="37712" spans="1:1" x14ac:dyDescent="0.2">
      <c r="A37712" s="68" t="s">
        <v>19564</v>
      </c>
    </row>
    <row r="37713" spans="1:1" x14ac:dyDescent="0.2">
      <c r="A37713" s="68" t="s">
        <v>19563</v>
      </c>
    </row>
    <row r="37714" spans="1:1" x14ac:dyDescent="0.2">
      <c r="A37714" s="68" t="s">
        <v>19562</v>
      </c>
    </row>
    <row r="37715" spans="1:1" x14ac:dyDescent="0.2">
      <c r="A37715" s="68" t="s">
        <v>19561</v>
      </c>
    </row>
    <row r="37716" spans="1:1" x14ac:dyDescent="0.2">
      <c r="A37716" s="68" t="s">
        <v>19560</v>
      </c>
    </row>
    <row r="37717" spans="1:1" x14ac:dyDescent="0.2">
      <c r="A37717" s="68" t="s">
        <v>19559</v>
      </c>
    </row>
    <row r="37718" spans="1:1" x14ac:dyDescent="0.2">
      <c r="A37718" s="68" t="s">
        <v>19558</v>
      </c>
    </row>
    <row r="37719" spans="1:1" x14ac:dyDescent="0.2">
      <c r="A37719" s="68" t="s">
        <v>19557</v>
      </c>
    </row>
    <row r="37720" spans="1:1" x14ac:dyDescent="0.2">
      <c r="A37720" s="68" t="s">
        <v>19556</v>
      </c>
    </row>
    <row r="37721" spans="1:1" x14ac:dyDescent="0.2">
      <c r="A37721" s="68" t="s">
        <v>19555</v>
      </c>
    </row>
    <row r="37722" spans="1:1" x14ac:dyDescent="0.2">
      <c r="A37722" s="68" t="s">
        <v>19554</v>
      </c>
    </row>
    <row r="37723" spans="1:1" x14ac:dyDescent="0.2">
      <c r="A37723" s="68" t="s">
        <v>19553</v>
      </c>
    </row>
    <row r="37724" spans="1:1" x14ac:dyDescent="0.2">
      <c r="A37724" s="68" t="s">
        <v>19552</v>
      </c>
    </row>
    <row r="37725" spans="1:1" x14ac:dyDescent="0.2">
      <c r="A37725" s="68" t="s">
        <v>19551</v>
      </c>
    </row>
    <row r="37726" spans="1:1" x14ac:dyDescent="0.2">
      <c r="A37726" s="68" t="s">
        <v>19550</v>
      </c>
    </row>
    <row r="37727" spans="1:1" x14ac:dyDescent="0.2">
      <c r="A37727" s="68" t="s">
        <v>19549</v>
      </c>
    </row>
    <row r="37728" spans="1:1" x14ac:dyDescent="0.2">
      <c r="A37728" s="68" t="s">
        <v>19548</v>
      </c>
    </row>
    <row r="37729" spans="1:1" x14ac:dyDescent="0.2">
      <c r="A37729" s="68" t="s">
        <v>19547</v>
      </c>
    </row>
    <row r="37730" spans="1:1" x14ac:dyDescent="0.2">
      <c r="A37730" s="68" t="s">
        <v>19546</v>
      </c>
    </row>
    <row r="37731" spans="1:1" x14ac:dyDescent="0.2">
      <c r="A37731" s="68" t="s">
        <v>19545</v>
      </c>
    </row>
    <row r="37732" spans="1:1" x14ac:dyDescent="0.2">
      <c r="A37732" s="68" t="s">
        <v>19544</v>
      </c>
    </row>
    <row r="37733" spans="1:1" x14ac:dyDescent="0.2">
      <c r="A37733" s="68" t="s">
        <v>19543</v>
      </c>
    </row>
    <row r="37734" spans="1:1" x14ac:dyDescent="0.2">
      <c r="A37734" s="68" t="s">
        <v>19542</v>
      </c>
    </row>
    <row r="37735" spans="1:1" x14ac:dyDescent="0.2">
      <c r="A37735" s="68" t="s">
        <v>19541</v>
      </c>
    </row>
    <row r="37736" spans="1:1" x14ac:dyDescent="0.2">
      <c r="A37736" s="68" t="s">
        <v>19540</v>
      </c>
    </row>
    <row r="37737" spans="1:1" x14ac:dyDescent="0.2">
      <c r="A37737" s="68" t="s">
        <v>19539</v>
      </c>
    </row>
    <row r="37738" spans="1:1" x14ac:dyDescent="0.2">
      <c r="A37738" s="68" t="s">
        <v>19538</v>
      </c>
    </row>
    <row r="37739" spans="1:1" x14ac:dyDescent="0.2">
      <c r="A37739" s="68" t="s">
        <v>19537</v>
      </c>
    </row>
    <row r="37740" spans="1:1" x14ac:dyDescent="0.2">
      <c r="A37740" s="68" t="s">
        <v>19536</v>
      </c>
    </row>
    <row r="37741" spans="1:1" x14ac:dyDescent="0.2">
      <c r="A37741" s="68" t="s">
        <v>19535</v>
      </c>
    </row>
    <row r="37742" spans="1:1" x14ac:dyDescent="0.2">
      <c r="A37742" s="68" t="s">
        <v>19534</v>
      </c>
    </row>
    <row r="37743" spans="1:1" x14ac:dyDescent="0.2">
      <c r="A37743" s="68" t="s">
        <v>19533</v>
      </c>
    </row>
    <row r="37744" spans="1:1" x14ac:dyDescent="0.2">
      <c r="A37744" s="68" t="s">
        <v>19532</v>
      </c>
    </row>
    <row r="37745" spans="1:1" x14ac:dyDescent="0.2">
      <c r="A37745" s="68" t="s">
        <v>19531</v>
      </c>
    </row>
    <row r="37746" spans="1:1" x14ac:dyDescent="0.2">
      <c r="A37746" s="68" t="s">
        <v>19530</v>
      </c>
    </row>
    <row r="37747" spans="1:1" x14ac:dyDescent="0.2">
      <c r="A37747" s="68" t="s">
        <v>19529</v>
      </c>
    </row>
    <row r="37748" spans="1:1" x14ac:dyDescent="0.2">
      <c r="A37748" s="68" t="s">
        <v>19528</v>
      </c>
    </row>
    <row r="37749" spans="1:1" x14ac:dyDescent="0.2">
      <c r="A37749" s="68" t="s">
        <v>19527</v>
      </c>
    </row>
    <row r="37750" spans="1:1" x14ac:dyDescent="0.2">
      <c r="A37750" s="68" t="s">
        <v>19526</v>
      </c>
    </row>
    <row r="37751" spans="1:1" x14ac:dyDescent="0.2">
      <c r="A37751" s="68" t="s">
        <v>19525</v>
      </c>
    </row>
    <row r="37752" spans="1:1" x14ac:dyDescent="0.2">
      <c r="A37752" s="68" t="s">
        <v>19524</v>
      </c>
    </row>
    <row r="37753" spans="1:1" x14ac:dyDescent="0.2">
      <c r="A37753" s="68" t="s">
        <v>19523</v>
      </c>
    </row>
    <row r="37754" spans="1:1" x14ac:dyDescent="0.2">
      <c r="A37754" s="68" t="s">
        <v>19522</v>
      </c>
    </row>
    <row r="37755" spans="1:1" x14ac:dyDescent="0.2">
      <c r="A37755" s="68" t="s">
        <v>19521</v>
      </c>
    </row>
    <row r="37756" spans="1:1" x14ac:dyDescent="0.2">
      <c r="A37756" s="68" t="s">
        <v>19520</v>
      </c>
    </row>
    <row r="37757" spans="1:1" x14ac:dyDescent="0.2">
      <c r="A37757" s="68" t="s">
        <v>19519</v>
      </c>
    </row>
    <row r="37758" spans="1:1" x14ac:dyDescent="0.2">
      <c r="A37758" s="68" t="s">
        <v>19518</v>
      </c>
    </row>
    <row r="37759" spans="1:1" x14ac:dyDescent="0.2">
      <c r="A37759" s="68" t="s">
        <v>19517</v>
      </c>
    </row>
    <row r="37760" spans="1:1" x14ac:dyDescent="0.2">
      <c r="A37760" s="68" t="s">
        <v>19516</v>
      </c>
    </row>
    <row r="37761" spans="1:1" x14ac:dyDescent="0.2">
      <c r="A37761" s="68" t="s">
        <v>19515</v>
      </c>
    </row>
    <row r="37762" spans="1:1" x14ac:dyDescent="0.2">
      <c r="A37762" s="68" t="s">
        <v>19514</v>
      </c>
    </row>
    <row r="37763" spans="1:1" x14ac:dyDescent="0.2">
      <c r="A37763" s="68" t="s">
        <v>19513</v>
      </c>
    </row>
    <row r="37764" spans="1:1" x14ac:dyDescent="0.2">
      <c r="A37764" s="68" t="s">
        <v>19512</v>
      </c>
    </row>
    <row r="37765" spans="1:1" x14ac:dyDescent="0.2">
      <c r="A37765" s="68" t="s">
        <v>19511</v>
      </c>
    </row>
    <row r="37766" spans="1:1" x14ac:dyDescent="0.2">
      <c r="A37766" s="68" t="s">
        <v>19510</v>
      </c>
    </row>
    <row r="37767" spans="1:1" x14ac:dyDescent="0.2">
      <c r="A37767" s="68" t="s">
        <v>19509</v>
      </c>
    </row>
    <row r="37768" spans="1:1" x14ac:dyDescent="0.2">
      <c r="A37768" s="68" t="s">
        <v>19508</v>
      </c>
    </row>
    <row r="37769" spans="1:1" x14ac:dyDescent="0.2">
      <c r="A37769" s="68" t="s">
        <v>19507</v>
      </c>
    </row>
    <row r="37770" spans="1:1" x14ac:dyDescent="0.2">
      <c r="A37770" s="68" t="s">
        <v>19506</v>
      </c>
    </row>
    <row r="37771" spans="1:1" x14ac:dyDescent="0.2">
      <c r="A37771" s="68" t="s">
        <v>19505</v>
      </c>
    </row>
    <row r="37772" spans="1:1" x14ac:dyDescent="0.2">
      <c r="A37772" s="68" t="s">
        <v>19504</v>
      </c>
    </row>
    <row r="37773" spans="1:1" x14ac:dyDescent="0.2">
      <c r="A37773" s="68" t="s">
        <v>19503</v>
      </c>
    </row>
    <row r="37774" spans="1:1" x14ac:dyDescent="0.2">
      <c r="A37774" s="68" t="s">
        <v>19502</v>
      </c>
    </row>
    <row r="37775" spans="1:1" x14ac:dyDescent="0.2">
      <c r="A37775" s="68" t="s">
        <v>19501</v>
      </c>
    </row>
    <row r="37776" spans="1:1" x14ac:dyDescent="0.2">
      <c r="A37776" s="68" t="s">
        <v>19500</v>
      </c>
    </row>
    <row r="37777" spans="1:1" x14ac:dyDescent="0.2">
      <c r="A37777" s="68" t="s">
        <v>19499</v>
      </c>
    </row>
    <row r="37778" spans="1:1" x14ac:dyDescent="0.2">
      <c r="A37778" s="68" t="s">
        <v>19498</v>
      </c>
    </row>
    <row r="37779" spans="1:1" x14ac:dyDescent="0.2">
      <c r="A37779" s="68" t="s">
        <v>19497</v>
      </c>
    </row>
    <row r="37780" spans="1:1" x14ac:dyDescent="0.2">
      <c r="A37780" s="68" t="s">
        <v>19496</v>
      </c>
    </row>
    <row r="37781" spans="1:1" x14ac:dyDescent="0.2">
      <c r="A37781" s="68" t="s">
        <v>19495</v>
      </c>
    </row>
    <row r="37782" spans="1:1" x14ac:dyDescent="0.2">
      <c r="A37782" s="68" t="s">
        <v>19494</v>
      </c>
    </row>
    <row r="37783" spans="1:1" x14ac:dyDescent="0.2">
      <c r="A37783" s="68" t="s">
        <v>19493</v>
      </c>
    </row>
    <row r="37784" spans="1:1" x14ac:dyDescent="0.2">
      <c r="A37784" s="68" t="s">
        <v>19492</v>
      </c>
    </row>
    <row r="37785" spans="1:1" x14ac:dyDescent="0.2">
      <c r="A37785" s="68" t="s">
        <v>19491</v>
      </c>
    </row>
    <row r="37786" spans="1:1" x14ac:dyDescent="0.2">
      <c r="A37786" s="68" t="s">
        <v>19490</v>
      </c>
    </row>
    <row r="37787" spans="1:1" x14ac:dyDescent="0.2">
      <c r="A37787" s="68" t="s">
        <v>19489</v>
      </c>
    </row>
    <row r="37788" spans="1:1" x14ac:dyDescent="0.2">
      <c r="A37788" s="68" t="s">
        <v>19488</v>
      </c>
    </row>
    <row r="37789" spans="1:1" x14ac:dyDescent="0.2">
      <c r="A37789" s="68" t="s">
        <v>19487</v>
      </c>
    </row>
    <row r="37790" spans="1:1" x14ac:dyDescent="0.2">
      <c r="A37790" s="68" t="s">
        <v>19486</v>
      </c>
    </row>
    <row r="37791" spans="1:1" x14ac:dyDescent="0.2">
      <c r="A37791" s="68" t="s">
        <v>19485</v>
      </c>
    </row>
    <row r="37792" spans="1:1" x14ac:dyDescent="0.2">
      <c r="A37792" s="68" t="s">
        <v>19484</v>
      </c>
    </row>
    <row r="37793" spans="1:1" x14ac:dyDescent="0.2">
      <c r="A37793" s="68" t="s">
        <v>19483</v>
      </c>
    </row>
    <row r="37794" spans="1:1" x14ac:dyDescent="0.2">
      <c r="A37794" s="68" t="s">
        <v>19482</v>
      </c>
    </row>
    <row r="37795" spans="1:1" x14ac:dyDescent="0.2">
      <c r="A37795" s="68" t="s">
        <v>19481</v>
      </c>
    </row>
    <row r="37796" spans="1:1" x14ac:dyDescent="0.2">
      <c r="A37796" s="68" t="s">
        <v>19480</v>
      </c>
    </row>
    <row r="37797" spans="1:1" x14ac:dyDescent="0.2">
      <c r="A37797" s="68" t="s">
        <v>19479</v>
      </c>
    </row>
    <row r="37798" spans="1:1" x14ac:dyDescent="0.2">
      <c r="A37798" s="68" t="s">
        <v>19478</v>
      </c>
    </row>
    <row r="37799" spans="1:1" x14ac:dyDescent="0.2">
      <c r="A37799" s="68" t="s">
        <v>19477</v>
      </c>
    </row>
    <row r="37800" spans="1:1" x14ac:dyDescent="0.2">
      <c r="A37800" s="68" t="s">
        <v>19476</v>
      </c>
    </row>
    <row r="37801" spans="1:1" x14ac:dyDescent="0.2">
      <c r="A37801" s="68" t="s">
        <v>19475</v>
      </c>
    </row>
    <row r="37802" spans="1:1" x14ac:dyDescent="0.2">
      <c r="A37802" s="68" t="s">
        <v>19474</v>
      </c>
    </row>
    <row r="37803" spans="1:1" x14ac:dyDescent="0.2">
      <c r="A37803" s="68" t="s">
        <v>19473</v>
      </c>
    </row>
    <row r="37804" spans="1:1" x14ac:dyDescent="0.2">
      <c r="A37804" s="68" t="s">
        <v>19472</v>
      </c>
    </row>
    <row r="37805" spans="1:1" x14ac:dyDescent="0.2">
      <c r="A37805" s="68" t="s">
        <v>19471</v>
      </c>
    </row>
    <row r="37806" spans="1:1" x14ac:dyDescent="0.2">
      <c r="A37806" s="68" t="s">
        <v>19470</v>
      </c>
    </row>
    <row r="37807" spans="1:1" x14ac:dyDescent="0.2">
      <c r="A37807" s="68" t="s">
        <v>19469</v>
      </c>
    </row>
    <row r="37808" spans="1:1" x14ac:dyDescent="0.2">
      <c r="A37808" s="68" t="s">
        <v>19468</v>
      </c>
    </row>
    <row r="37809" spans="1:1" x14ac:dyDescent="0.2">
      <c r="A37809" s="68" t="s">
        <v>19467</v>
      </c>
    </row>
    <row r="37810" spans="1:1" x14ac:dyDescent="0.2">
      <c r="A37810" s="68" t="s">
        <v>19466</v>
      </c>
    </row>
    <row r="37811" spans="1:1" x14ac:dyDescent="0.2">
      <c r="A37811" s="68" t="s">
        <v>19465</v>
      </c>
    </row>
    <row r="37812" spans="1:1" x14ac:dyDescent="0.2">
      <c r="A37812" s="68" t="s">
        <v>19464</v>
      </c>
    </row>
    <row r="37813" spans="1:1" x14ac:dyDescent="0.2">
      <c r="A37813" s="68" t="s">
        <v>19463</v>
      </c>
    </row>
    <row r="37814" spans="1:1" x14ac:dyDescent="0.2">
      <c r="A37814" s="68" t="s">
        <v>19462</v>
      </c>
    </row>
    <row r="37815" spans="1:1" x14ac:dyDescent="0.2">
      <c r="A37815" s="68" t="s">
        <v>19461</v>
      </c>
    </row>
    <row r="37816" spans="1:1" x14ac:dyDescent="0.2">
      <c r="A37816" s="68" t="s">
        <v>19460</v>
      </c>
    </row>
    <row r="37817" spans="1:1" x14ac:dyDescent="0.2">
      <c r="A37817" s="68" t="s">
        <v>19412</v>
      </c>
    </row>
    <row r="37818" spans="1:1" x14ac:dyDescent="0.2">
      <c r="A37818" s="68" t="s">
        <v>19411</v>
      </c>
    </row>
    <row r="37819" spans="1:1" x14ac:dyDescent="0.2">
      <c r="A37819" s="68" t="s">
        <v>19459</v>
      </c>
    </row>
    <row r="37820" spans="1:1" x14ac:dyDescent="0.2">
      <c r="A37820" s="68" t="s">
        <v>19410</v>
      </c>
    </row>
    <row r="37821" spans="1:1" x14ac:dyDescent="0.2">
      <c r="A37821" s="68" t="s">
        <v>19458</v>
      </c>
    </row>
    <row r="37822" spans="1:1" x14ac:dyDescent="0.2">
      <c r="A37822" s="68" t="s">
        <v>19409</v>
      </c>
    </row>
    <row r="37823" spans="1:1" x14ac:dyDescent="0.2">
      <c r="A37823" s="68" t="s">
        <v>19457</v>
      </c>
    </row>
    <row r="37824" spans="1:1" x14ac:dyDescent="0.2">
      <c r="A37824" s="68" t="s">
        <v>19456</v>
      </c>
    </row>
    <row r="37825" spans="1:1" x14ac:dyDescent="0.2">
      <c r="A37825" s="68" t="s">
        <v>19455</v>
      </c>
    </row>
    <row r="37826" spans="1:1" x14ac:dyDescent="0.2">
      <c r="A37826" s="68" t="s">
        <v>19454</v>
      </c>
    </row>
    <row r="37827" spans="1:1" x14ac:dyDescent="0.2">
      <c r="A37827" s="68" t="s">
        <v>19453</v>
      </c>
    </row>
    <row r="37828" spans="1:1" x14ac:dyDescent="0.2">
      <c r="A37828" s="68" t="s">
        <v>19452</v>
      </c>
    </row>
    <row r="37829" spans="1:1" x14ac:dyDescent="0.2">
      <c r="A37829" s="68" t="s">
        <v>19451</v>
      </c>
    </row>
    <row r="37830" spans="1:1" x14ac:dyDescent="0.2">
      <c r="A37830" s="68" t="s">
        <v>19450</v>
      </c>
    </row>
    <row r="37831" spans="1:1" x14ac:dyDescent="0.2">
      <c r="A37831" s="68" t="s">
        <v>19449</v>
      </c>
    </row>
    <row r="37832" spans="1:1" x14ac:dyDescent="0.2">
      <c r="A37832" s="68" t="s">
        <v>19448</v>
      </c>
    </row>
    <row r="37833" spans="1:1" x14ac:dyDescent="0.2">
      <c r="A37833" s="68" t="s">
        <v>19447</v>
      </c>
    </row>
    <row r="37834" spans="1:1" x14ac:dyDescent="0.2">
      <c r="A37834" s="68" t="s">
        <v>19446</v>
      </c>
    </row>
    <row r="37835" spans="1:1" x14ac:dyDescent="0.2">
      <c r="A37835" s="68" t="s">
        <v>19445</v>
      </c>
    </row>
    <row r="37836" spans="1:1" x14ac:dyDescent="0.2">
      <c r="A37836" s="68" t="s">
        <v>19444</v>
      </c>
    </row>
    <row r="37837" spans="1:1" x14ac:dyDescent="0.2">
      <c r="A37837" s="68" t="s">
        <v>19443</v>
      </c>
    </row>
    <row r="37838" spans="1:1" x14ac:dyDescent="0.2">
      <c r="A37838" s="68" t="s">
        <v>19442</v>
      </c>
    </row>
    <row r="37839" spans="1:1" x14ac:dyDescent="0.2">
      <c r="A37839" s="68" t="s">
        <v>19441</v>
      </c>
    </row>
    <row r="37840" spans="1:1" x14ac:dyDescent="0.2">
      <c r="A37840" s="68" t="s">
        <v>19440</v>
      </c>
    </row>
    <row r="37841" spans="1:1" x14ac:dyDescent="0.2">
      <c r="A37841" s="68" t="s">
        <v>19439</v>
      </c>
    </row>
    <row r="37842" spans="1:1" x14ac:dyDescent="0.2">
      <c r="A37842" s="68" t="s">
        <v>19438</v>
      </c>
    </row>
    <row r="37843" spans="1:1" x14ac:dyDescent="0.2">
      <c r="A37843" s="68" t="s">
        <v>19437</v>
      </c>
    </row>
    <row r="37844" spans="1:1" x14ac:dyDescent="0.2">
      <c r="A37844" s="68" t="s">
        <v>19436</v>
      </c>
    </row>
    <row r="37845" spans="1:1" x14ac:dyDescent="0.2">
      <c r="A37845" s="68" t="s">
        <v>19435</v>
      </c>
    </row>
    <row r="37846" spans="1:1" x14ac:dyDescent="0.2">
      <c r="A37846" s="68" t="s">
        <v>19434</v>
      </c>
    </row>
    <row r="37847" spans="1:1" x14ac:dyDescent="0.2">
      <c r="A37847" s="68" t="s">
        <v>19433</v>
      </c>
    </row>
    <row r="37848" spans="1:1" x14ac:dyDescent="0.2">
      <c r="A37848" s="68" t="s">
        <v>19432</v>
      </c>
    </row>
    <row r="37849" spans="1:1" x14ac:dyDescent="0.2">
      <c r="A37849" s="68" t="s">
        <v>19431</v>
      </c>
    </row>
    <row r="37850" spans="1:1" x14ac:dyDescent="0.2">
      <c r="A37850" s="68" t="s">
        <v>19430</v>
      </c>
    </row>
    <row r="37851" spans="1:1" x14ac:dyDescent="0.2">
      <c r="A37851" s="68" t="s">
        <v>19429</v>
      </c>
    </row>
    <row r="37852" spans="1:1" x14ac:dyDescent="0.2">
      <c r="A37852" s="68" t="s">
        <v>19428</v>
      </c>
    </row>
    <row r="37853" spans="1:1" x14ac:dyDescent="0.2">
      <c r="A37853" s="68" t="s">
        <v>19427</v>
      </c>
    </row>
    <row r="37854" spans="1:1" x14ac:dyDescent="0.2">
      <c r="A37854" s="68" t="s">
        <v>19426</v>
      </c>
    </row>
    <row r="37855" spans="1:1" x14ac:dyDescent="0.2">
      <c r="A37855" s="68" t="s">
        <v>19425</v>
      </c>
    </row>
    <row r="37856" spans="1:1" x14ac:dyDescent="0.2">
      <c r="A37856" s="68" t="s">
        <v>19424</v>
      </c>
    </row>
    <row r="37857" spans="1:1" x14ac:dyDescent="0.2">
      <c r="A37857" s="68" t="s">
        <v>19423</v>
      </c>
    </row>
    <row r="37858" spans="1:1" x14ac:dyDescent="0.2">
      <c r="A37858" s="68" t="s">
        <v>19422</v>
      </c>
    </row>
    <row r="37859" spans="1:1" x14ac:dyDescent="0.2">
      <c r="A37859" s="68" t="s">
        <v>19421</v>
      </c>
    </row>
    <row r="37860" spans="1:1" x14ac:dyDescent="0.2">
      <c r="A37860" s="68" t="s">
        <v>19420</v>
      </c>
    </row>
    <row r="37861" spans="1:1" x14ac:dyDescent="0.2">
      <c r="A37861" s="68" t="s">
        <v>19419</v>
      </c>
    </row>
    <row r="37862" spans="1:1" x14ac:dyDescent="0.2">
      <c r="A37862" s="68" t="s">
        <v>19418</v>
      </c>
    </row>
    <row r="37863" spans="1:1" x14ac:dyDescent="0.2">
      <c r="A37863" s="68" t="s">
        <v>19417</v>
      </c>
    </row>
    <row r="37864" spans="1:1" x14ac:dyDescent="0.2">
      <c r="A37864" s="68" t="s">
        <v>19416</v>
      </c>
    </row>
    <row r="37865" spans="1:1" x14ac:dyDescent="0.2">
      <c r="A37865" s="68" t="s">
        <v>19415</v>
      </c>
    </row>
    <row r="37866" spans="1:1" x14ac:dyDescent="0.2">
      <c r="A37866" s="68" t="s">
        <v>19414</v>
      </c>
    </row>
    <row r="37867" spans="1:1" x14ac:dyDescent="0.2">
      <c r="A37867" s="68" t="s">
        <v>19413</v>
      </c>
    </row>
    <row r="37868" spans="1:1" x14ac:dyDescent="0.2">
      <c r="A37868" s="68" t="s">
        <v>19412</v>
      </c>
    </row>
    <row r="37869" spans="1:1" x14ac:dyDescent="0.2">
      <c r="A37869" s="68" t="s">
        <v>19411</v>
      </c>
    </row>
    <row r="37870" spans="1:1" x14ac:dyDescent="0.2">
      <c r="A37870" s="68" t="s">
        <v>19410</v>
      </c>
    </row>
    <row r="37871" spans="1:1" x14ac:dyDescent="0.2">
      <c r="A37871" s="68" t="s">
        <v>19409</v>
      </c>
    </row>
    <row r="37872" spans="1:1" x14ac:dyDescent="0.2">
      <c r="A37872" s="68" t="s">
        <v>19408</v>
      </c>
    </row>
    <row r="37873" spans="1:1" x14ac:dyDescent="0.2">
      <c r="A37873" s="68" t="s">
        <v>19407</v>
      </c>
    </row>
    <row r="37874" spans="1:1" x14ac:dyDescent="0.2">
      <c r="A37874" s="68" t="s">
        <v>19406</v>
      </c>
    </row>
    <row r="37875" spans="1:1" x14ac:dyDescent="0.2">
      <c r="A37875" s="68" t="s">
        <v>19405</v>
      </c>
    </row>
    <row r="37876" spans="1:1" x14ac:dyDescent="0.2">
      <c r="A37876" s="68" t="s">
        <v>19404</v>
      </c>
    </row>
    <row r="37877" spans="1:1" x14ac:dyDescent="0.2">
      <c r="A37877" s="68" t="s">
        <v>19403</v>
      </c>
    </row>
    <row r="37878" spans="1:1" x14ac:dyDescent="0.2">
      <c r="A37878" s="68" t="s">
        <v>19402</v>
      </c>
    </row>
    <row r="37879" spans="1:1" x14ac:dyDescent="0.2">
      <c r="A37879" s="68" t="s">
        <v>19401</v>
      </c>
    </row>
    <row r="37880" spans="1:1" x14ac:dyDescent="0.2">
      <c r="A37880" s="68" t="s">
        <v>19400</v>
      </c>
    </row>
    <row r="37881" spans="1:1" x14ac:dyDescent="0.2">
      <c r="A37881" s="68" t="s">
        <v>19399</v>
      </c>
    </row>
    <row r="37882" spans="1:1" x14ac:dyDescent="0.2">
      <c r="A37882" s="68" t="s">
        <v>19398</v>
      </c>
    </row>
    <row r="37883" spans="1:1" x14ac:dyDescent="0.2">
      <c r="A37883" s="68" t="s">
        <v>19397</v>
      </c>
    </row>
    <row r="37884" spans="1:1" x14ac:dyDescent="0.2">
      <c r="A37884" s="68" t="s">
        <v>19396</v>
      </c>
    </row>
    <row r="37885" spans="1:1" x14ac:dyDescent="0.2">
      <c r="A37885" s="68" t="s">
        <v>19395</v>
      </c>
    </row>
    <row r="37886" spans="1:1" x14ac:dyDescent="0.2">
      <c r="A37886" s="68" t="s">
        <v>19394</v>
      </c>
    </row>
    <row r="37887" spans="1:1" x14ac:dyDescent="0.2">
      <c r="A37887" s="68" t="s">
        <v>19393</v>
      </c>
    </row>
    <row r="37888" spans="1:1" x14ac:dyDescent="0.2">
      <c r="A37888" s="68" t="s">
        <v>19392</v>
      </c>
    </row>
    <row r="37889" spans="1:1" x14ac:dyDescent="0.2">
      <c r="A37889" s="68" t="s">
        <v>19391</v>
      </c>
    </row>
    <row r="37890" spans="1:1" x14ac:dyDescent="0.2">
      <c r="A37890" s="68" t="s">
        <v>19390</v>
      </c>
    </row>
    <row r="37891" spans="1:1" x14ac:dyDescent="0.2">
      <c r="A37891" s="68" t="s">
        <v>19389</v>
      </c>
    </row>
    <row r="37892" spans="1:1" x14ac:dyDescent="0.2">
      <c r="A37892" s="68" t="s">
        <v>19388</v>
      </c>
    </row>
    <row r="37893" spans="1:1" x14ac:dyDescent="0.2">
      <c r="A37893" s="68" t="s">
        <v>19387</v>
      </c>
    </row>
    <row r="37894" spans="1:1" x14ac:dyDescent="0.2">
      <c r="A37894" s="68" t="s">
        <v>19386</v>
      </c>
    </row>
    <row r="37895" spans="1:1" x14ac:dyDescent="0.2">
      <c r="A37895" s="68" t="s">
        <v>19385</v>
      </c>
    </row>
    <row r="37896" spans="1:1" x14ac:dyDescent="0.2">
      <c r="A37896" s="68" t="s">
        <v>19384</v>
      </c>
    </row>
    <row r="37897" spans="1:1" x14ac:dyDescent="0.2">
      <c r="A37897" s="68" t="s">
        <v>19383</v>
      </c>
    </row>
    <row r="37898" spans="1:1" x14ac:dyDescent="0.2">
      <c r="A37898" s="68" t="s">
        <v>19382</v>
      </c>
    </row>
    <row r="37899" spans="1:1" x14ac:dyDescent="0.2">
      <c r="A37899" s="68" t="s">
        <v>19381</v>
      </c>
    </row>
    <row r="37900" spans="1:1" x14ac:dyDescent="0.2">
      <c r="A37900" s="68" t="s">
        <v>19380</v>
      </c>
    </row>
    <row r="37901" spans="1:1" x14ac:dyDescent="0.2">
      <c r="A37901" s="68" t="s">
        <v>19379</v>
      </c>
    </row>
    <row r="37902" spans="1:1" x14ac:dyDescent="0.2">
      <c r="A37902" s="68" t="s">
        <v>19378</v>
      </c>
    </row>
    <row r="37903" spans="1:1" x14ac:dyDescent="0.2">
      <c r="A37903" s="68" t="s">
        <v>19377</v>
      </c>
    </row>
    <row r="37904" spans="1:1" x14ac:dyDescent="0.2">
      <c r="A37904" s="68" t="s">
        <v>19376</v>
      </c>
    </row>
    <row r="37905" spans="1:1" x14ac:dyDescent="0.2">
      <c r="A37905" s="68" t="s">
        <v>19375</v>
      </c>
    </row>
    <row r="37906" spans="1:1" x14ac:dyDescent="0.2">
      <c r="A37906" s="68" t="s">
        <v>19374</v>
      </c>
    </row>
    <row r="37907" spans="1:1" x14ac:dyDescent="0.2">
      <c r="A37907" s="68" t="s">
        <v>19373</v>
      </c>
    </row>
    <row r="37908" spans="1:1" x14ac:dyDescent="0.2">
      <c r="A37908" s="68" t="s">
        <v>19372</v>
      </c>
    </row>
    <row r="37909" spans="1:1" x14ac:dyDescent="0.2">
      <c r="A37909" s="68" t="s">
        <v>19371</v>
      </c>
    </row>
    <row r="37910" spans="1:1" x14ac:dyDescent="0.2">
      <c r="A37910" s="68" t="s">
        <v>19370</v>
      </c>
    </row>
    <row r="37911" spans="1:1" x14ac:dyDescent="0.2">
      <c r="A37911" s="68" t="s">
        <v>19369</v>
      </c>
    </row>
    <row r="37912" spans="1:1" x14ac:dyDescent="0.2">
      <c r="A37912" s="68" t="s">
        <v>19368</v>
      </c>
    </row>
    <row r="37913" spans="1:1" x14ac:dyDescent="0.2">
      <c r="A37913" s="68" t="s">
        <v>19367</v>
      </c>
    </row>
    <row r="37914" spans="1:1" x14ac:dyDescent="0.2">
      <c r="A37914" s="68" t="s">
        <v>19366</v>
      </c>
    </row>
    <row r="37915" spans="1:1" x14ac:dyDescent="0.2">
      <c r="A37915" s="68" t="s">
        <v>19365</v>
      </c>
    </row>
    <row r="37916" spans="1:1" x14ac:dyDescent="0.2">
      <c r="A37916" s="68" t="s">
        <v>19364</v>
      </c>
    </row>
    <row r="37917" spans="1:1" x14ac:dyDescent="0.2">
      <c r="A37917" s="68" t="s">
        <v>19363</v>
      </c>
    </row>
    <row r="37918" spans="1:1" x14ac:dyDescent="0.2">
      <c r="A37918" s="68" t="s">
        <v>19362</v>
      </c>
    </row>
    <row r="37919" spans="1:1" x14ac:dyDescent="0.2">
      <c r="A37919" s="68" t="s">
        <v>19361</v>
      </c>
    </row>
    <row r="37920" spans="1:1" x14ac:dyDescent="0.2">
      <c r="A37920" s="68" t="s">
        <v>19360</v>
      </c>
    </row>
    <row r="37921" spans="1:1" x14ac:dyDescent="0.2">
      <c r="A37921" s="68" t="s">
        <v>19359</v>
      </c>
    </row>
    <row r="37922" spans="1:1" x14ac:dyDescent="0.2">
      <c r="A37922" s="68" t="s">
        <v>19358</v>
      </c>
    </row>
    <row r="37923" spans="1:1" x14ac:dyDescent="0.2">
      <c r="A37923" s="68" t="s">
        <v>19357</v>
      </c>
    </row>
    <row r="37924" spans="1:1" x14ac:dyDescent="0.2">
      <c r="A37924" s="68" t="s">
        <v>19356</v>
      </c>
    </row>
    <row r="37925" spans="1:1" x14ac:dyDescent="0.2">
      <c r="A37925" s="68" t="s">
        <v>19355</v>
      </c>
    </row>
    <row r="37926" spans="1:1" x14ac:dyDescent="0.2">
      <c r="A37926" s="68" t="s">
        <v>19354</v>
      </c>
    </row>
    <row r="37927" spans="1:1" x14ac:dyDescent="0.2">
      <c r="A37927" s="68" t="s">
        <v>19353</v>
      </c>
    </row>
    <row r="37928" spans="1:1" x14ac:dyDescent="0.2">
      <c r="A37928" s="68" t="s">
        <v>19352</v>
      </c>
    </row>
    <row r="37929" spans="1:1" x14ac:dyDescent="0.2">
      <c r="A37929" s="68" t="s">
        <v>19351</v>
      </c>
    </row>
    <row r="37930" spans="1:1" x14ac:dyDescent="0.2">
      <c r="A37930" s="68" t="s">
        <v>19350</v>
      </c>
    </row>
    <row r="37931" spans="1:1" x14ac:dyDescent="0.2">
      <c r="A37931" s="68" t="s">
        <v>19349</v>
      </c>
    </row>
    <row r="37932" spans="1:1" x14ac:dyDescent="0.2">
      <c r="A37932" s="68" t="s">
        <v>19348</v>
      </c>
    </row>
    <row r="37933" spans="1:1" x14ac:dyDescent="0.2">
      <c r="A37933" s="68" t="s">
        <v>19347</v>
      </c>
    </row>
    <row r="37934" spans="1:1" x14ac:dyDescent="0.2">
      <c r="A37934" s="68" t="s">
        <v>19346</v>
      </c>
    </row>
    <row r="37935" spans="1:1" x14ac:dyDescent="0.2">
      <c r="A37935" s="68" t="s">
        <v>19345</v>
      </c>
    </row>
    <row r="37936" spans="1:1" x14ac:dyDescent="0.2">
      <c r="A37936" s="68" t="s">
        <v>19344</v>
      </c>
    </row>
    <row r="37937" spans="1:1" x14ac:dyDescent="0.2">
      <c r="A37937" s="68" t="s">
        <v>19343</v>
      </c>
    </row>
    <row r="37938" spans="1:1" x14ac:dyDescent="0.2">
      <c r="A37938" s="68" t="s">
        <v>19342</v>
      </c>
    </row>
    <row r="37939" spans="1:1" x14ac:dyDescent="0.2">
      <c r="A37939" s="68" t="s">
        <v>19341</v>
      </c>
    </row>
    <row r="37940" spans="1:1" x14ac:dyDescent="0.2">
      <c r="A37940" s="68" t="s">
        <v>19340</v>
      </c>
    </row>
    <row r="37941" spans="1:1" x14ac:dyDescent="0.2">
      <c r="A37941" s="68" t="s">
        <v>19339</v>
      </c>
    </row>
    <row r="37942" spans="1:1" x14ac:dyDescent="0.2">
      <c r="A37942" s="68" t="s">
        <v>19338</v>
      </c>
    </row>
    <row r="37943" spans="1:1" x14ac:dyDescent="0.2">
      <c r="A37943" s="68" t="s">
        <v>19337</v>
      </c>
    </row>
    <row r="37944" spans="1:1" x14ac:dyDescent="0.2">
      <c r="A37944" s="68" t="s">
        <v>19336</v>
      </c>
    </row>
    <row r="37945" spans="1:1" x14ac:dyDescent="0.2">
      <c r="A37945" s="68" t="s">
        <v>19335</v>
      </c>
    </row>
    <row r="37946" spans="1:1" x14ac:dyDescent="0.2">
      <c r="A37946" s="68" t="s">
        <v>19334</v>
      </c>
    </row>
    <row r="37947" spans="1:1" x14ac:dyDescent="0.2">
      <c r="A37947" s="68" t="s">
        <v>19333</v>
      </c>
    </row>
    <row r="37948" spans="1:1" x14ac:dyDescent="0.2">
      <c r="A37948" s="68" t="s">
        <v>19332</v>
      </c>
    </row>
    <row r="37949" spans="1:1" x14ac:dyDescent="0.2">
      <c r="A37949" s="68" t="s">
        <v>19331</v>
      </c>
    </row>
    <row r="37950" spans="1:1" x14ac:dyDescent="0.2">
      <c r="A37950" s="68" t="s">
        <v>19330</v>
      </c>
    </row>
    <row r="37951" spans="1:1" x14ac:dyDescent="0.2">
      <c r="A37951" s="68" t="s">
        <v>19329</v>
      </c>
    </row>
    <row r="37952" spans="1:1" x14ac:dyDescent="0.2">
      <c r="A37952" s="68" t="s">
        <v>19328</v>
      </c>
    </row>
    <row r="37953" spans="1:1" x14ac:dyDescent="0.2">
      <c r="A37953" s="68" t="s">
        <v>19327</v>
      </c>
    </row>
    <row r="37954" spans="1:1" x14ac:dyDescent="0.2">
      <c r="A37954" s="68" t="s">
        <v>19326</v>
      </c>
    </row>
    <row r="37955" spans="1:1" x14ac:dyDescent="0.2">
      <c r="A37955" s="68" t="s">
        <v>19325</v>
      </c>
    </row>
    <row r="37956" spans="1:1" x14ac:dyDescent="0.2">
      <c r="A37956" s="68" t="s">
        <v>19324</v>
      </c>
    </row>
    <row r="37957" spans="1:1" x14ac:dyDescent="0.2">
      <c r="A37957" s="68" t="s">
        <v>19323</v>
      </c>
    </row>
    <row r="37958" spans="1:1" x14ac:dyDescent="0.2">
      <c r="A37958" s="68" t="s">
        <v>19322</v>
      </c>
    </row>
    <row r="37959" spans="1:1" x14ac:dyDescent="0.2">
      <c r="A37959" s="68" t="s">
        <v>19321</v>
      </c>
    </row>
    <row r="37960" spans="1:1" x14ac:dyDescent="0.2">
      <c r="A37960" s="68" t="s">
        <v>19320</v>
      </c>
    </row>
    <row r="37961" spans="1:1" x14ac:dyDescent="0.2">
      <c r="A37961" s="68" t="s">
        <v>19319</v>
      </c>
    </row>
    <row r="37962" spans="1:1" x14ac:dyDescent="0.2">
      <c r="A37962" s="68" t="s">
        <v>19318</v>
      </c>
    </row>
    <row r="37963" spans="1:1" x14ac:dyDescent="0.2">
      <c r="A37963" s="68" t="s">
        <v>19317</v>
      </c>
    </row>
    <row r="37964" spans="1:1" x14ac:dyDescent="0.2">
      <c r="A37964" s="68" t="s">
        <v>19316</v>
      </c>
    </row>
    <row r="37965" spans="1:1" x14ac:dyDescent="0.2">
      <c r="A37965" s="68" t="s">
        <v>19315</v>
      </c>
    </row>
    <row r="37966" spans="1:1" x14ac:dyDescent="0.2">
      <c r="A37966" s="68" t="s">
        <v>19314</v>
      </c>
    </row>
    <row r="37967" spans="1:1" x14ac:dyDescent="0.2">
      <c r="A37967" s="68" t="s">
        <v>19313</v>
      </c>
    </row>
    <row r="37968" spans="1:1" x14ac:dyDescent="0.2">
      <c r="A37968" s="68" t="s">
        <v>19312</v>
      </c>
    </row>
    <row r="37969" spans="1:1" x14ac:dyDescent="0.2">
      <c r="A37969" s="68" t="s">
        <v>19311</v>
      </c>
    </row>
    <row r="37970" spans="1:1" x14ac:dyDescent="0.2">
      <c r="A37970" s="68" t="s">
        <v>19310</v>
      </c>
    </row>
    <row r="37971" spans="1:1" x14ac:dyDescent="0.2">
      <c r="A37971" s="68" t="s">
        <v>19309</v>
      </c>
    </row>
    <row r="37972" spans="1:1" x14ac:dyDescent="0.2">
      <c r="A37972" s="68" t="s">
        <v>19308</v>
      </c>
    </row>
    <row r="37973" spans="1:1" x14ac:dyDescent="0.2">
      <c r="A37973" s="68" t="s">
        <v>19307</v>
      </c>
    </row>
    <row r="37974" spans="1:1" x14ac:dyDescent="0.2">
      <c r="A37974" s="68" t="s">
        <v>19306</v>
      </c>
    </row>
    <row r="37975" spans="1:1" x14ac:dyDescent="0.2">
      <c r="A37975" s="68" t="s">
        <v>19305</v>
      </c>
    </row>
    <row r="37976" spans="1:1" x14ac:dyDescent="0.2">
      <c r="A37976" s="68" t="s">
        <v>19304</v>
      </c>
    </row>
    <row r="37977" spans="1:1" x14ac:dyDescent="0.2">
      <c r="A37977" s="68" t="s">
        <v>19303</v>
      </c>
    </row>
    <row r="37978" spans="1:1" x14ac:dyDescent="0.2">
      <c r="A37978" s="68" t="s">
        <v>19302</v>
      </c>
    </row>
    <row r="37979" spans="1:1" x14ac:dyDescent="0.2">
      <c r="A37979" s="68" t="s">
        <v>19301</v>
      </c>
    </row>
    <row r="37980" spans="1:1" x14ac:dyDescent="0.2">
      <c r="A37980" s="68" t="s">
        <v>19300</v>
      </c>
    </row>
    <row r="37981" spans="1:1" x14ac:dyDescent="0.2">
      <c r="A37981" s="68" t="s">
        <v>19299</v>
      </c>
    </row>
    <row r="37982" spans="1:1" x14ac:dyDescent="0.2">
      <c r="A37982" s="68" t="s">
        <v>19298</v>
      </c>
    </row>
    <row r="37983" spans="1:1" x14ac:dyDescent="0.2">
      <c r="A37983" s="68" t="s">
        <v>19297</v>
      </c>
    </row>
    <row r="37984" spans="1:1" x14ac:dyDescent="0.2">
      <c r="A37984" s="68" t="s">
        <v>19296</v>
      </c>
    </row>
    <row r="37985" spans="1:1" x14ac:dyDescent="0.2">
      <c r="A37985" s="68" t="s">
        <v>19295</v>
      </c>
    </row>
    <row r="37986" spans="1:1" x14ac:dyDescent="0.2">
      <c r="A37986" s="68" t="s">
        <v>19294</v>
      </c>
    </row>
    <row r="37987" spans="1:1" x14ac:dyDescent="0.2">
      <c r="A37987" s="68" t="s">
        <v>19293</v>
      </c>
    </row>
    <row r="37988" spans="1:1" x14ac:dyDescent="0.2">
      <c r="A37988" s="68" t="s">
        <v>19292</v>
      </c>
    </row>
    <row r="37989" spans="1:1" x14ac:dyDescent="0.2">
      <c r="A37989" s="68" t="s">
        <v>19291</v>
      </c>
    </row>
    <row r="37990" spans="1:1" x14ac:dyDescent="0.2">
      <c r="A37990" s="68" t="s">
        <v>19290</v>
      </c>
    </row>
    <row r="37991" spans="1:1" x14ac:dyDescent="0.2">
      <c r="A37991" s="68" t="s">
        <v>19289</v>
      </c>
    </row>
    <row r="37992" spans="1:1" x14ac:dyDescent="0.2">
      <c r="A37992" s="68" t="s">
        <v>19288</v>
      </c>
    </row>
    <row r="37993" spans="1:1" x14ac:dyDescent="0.2">
      <c r="A37993" s="68" t="s">
        <v>19287</v>
      </c>
    </row>
    <row r="37994" spans="1:1" x14ac:dyDescent="0.2">
      <c r="A37994" s="68" t="s">
        <v>19286</v>
      </c>
    </row>
    <row r="37995" spans="1:1" x14ac:dyDescent="0.2">
      <c r="A37995" s="68" t="s">
        <v>19285</v>
      </c>
    </row>
    <row r="37996" spans="1:1" x14ac:dyDescent="0.2">
      <c r="A37996" s="68" t="s">
        <v>19284</v>
      </c>
    </row>
    <row r="37997" spans="1:1" x14ac:dyDescent="0.2">
      <c r="A37997" s="68" t="s">
        <v>19283</v>
      </c>
    </row>
    <row r="37998" spans="1:1" x14ac:dyDescent="0.2">
      <c r="A37998" s="68" t="s">
        <v>19282</v>
      </c>
    </row>
    <row r="37999" spans="1:1" x14ac:dyDescent="0.2">
      <c r="A37999" s="68" t="s">
        <v>19281</v>
      </c>
    </row>
    <row r="38000" spans="1:1" x14ac:dyDescent="0.2">
      <c r="A38000" s="68" t="s">
        <v>19280</v>
      </c>
    </row>
    <row r="38001" spans="1:1" x14ac:dyDescent="0.2">
      <c r="A38001" s="68" t="s">
        <v>19279</v>
      </c>
    </row>
    <row r="38002" spans="1:1" x14ac:dyDescent="0.2">
      <c r="A38002" s="68" t="s">
        <v>19278</v>
      </c>
    </row>
    <row r="38003" spans="1:1" x14ac:dyDescent="0.2">
      <c r="A38003" s="68" t="s">
        <v>19277</v>
      </c>
    </row>
    <row r="38004" spans="1:1" x14ac:dyDescent="0.2">
      <c r="A38004" s="68" t="s">
        <v>19276</v>
      </c>
    </row>
    <row r="38005" spans="1:1" x14ac:dyDescent="0.2">
      <c r="A38005" s="68" t="s">
        <v>19275</v>
      </c>
    </row>
    <row r="38006" spans="1:1" x14ac:dyDescent="0.2">
      <c r="A38006" s="68" t="s">
        <v>19274</v>
      </c>
    </row>
    <row r="38007" spans="1:1" x14ac:dyDescent="0.2">
      <c r="A38007" s="68" t="s">
        <v>19273</v>
      </c>
    </row>
    <row r="38008" spans="1:1" x14ac:dyDescent="0.2">
      <c r="A38008" s="68" t="s">
        <v>19272</v>
      </c>
    </row>
    <row r="38009" spans="1:1" x14ac:dyDescent="0.2">
      <c r="A38009" s="68" t="s">
        <v>19271</v>
      </c>
    </row>
    <row r="38010" spans="1:1" x14ac:dyDescent="0.2">
      <c r="A38010" s="68" t="s">
        <v>19270</v>
      </c>
    </row>
    <row r="38011" spans="1:1" x14ac:dyDescent="0.2">
      <c r="A38011" s="68" t="s">
        <v>19269</v>
      </c>
    </row>
    <row r="38012" spans="1:1" x14ac:dyDescent="0.2">
      <c r="A38012" s="68" t="s">
        <v>19268</v>
      </c>
    </row>
    <row r="38013" spans="1:1" x14ac:dyDescent="0.2">
      <c r="A38013" s="68" t="s">
        <v>19267</v>
      </c>
    </row>
    <row r="38014" spans="1:1" x14ac:dyDescent="0.2">
      <c r="A38014" s="68" t="s">
        <v>19266</v>
      </c>
    </row>
    <row r="38015" spans="1:1" x14ac:dyDescent="0.2">
      <c r="A38015" s="68" t="s">
        <v>19265</v>
      </c>
    </row>
    <row r="38016" spans="1:1" x14ac:dyDescent="0.2">
      <c r="A38016" s="68" t="s">
        <v>19264</v>
      </c>
    </row>
    <row r="38017" spans="1:1" x14ac:dyDescent="0.2">
      <c r="A38017" s="68" t="s">
        <v>19263</v>
      </c>
    </row>
    <row r="38018" spans="1:1" x14ac:dyDescent="0.2">
      <c r="A38018" s="68" t="s">
        <v>19262</v>
      </c>
    </row>
    <row r="38019" spans="1:1" x14ac:dyDescent="0.2">
      <c r="A38019" s="68" t="s">
        <v>19261</v>
      </c>
    </row>
    <row r="38020" spans="1:1" x14ac:dyDescent="0.2">
      <c r="A38020" s="68" t="s">
        <v>19260</v>
      </c>
    </row>
    <row r="38021" spans="1:1" x14ac:dyDescent="0.2">
      <c r="A38021" s="68" t="s">
        <v>19259</v>
      </c>
    </row>
    <row r="38022" spans="1:1" x14ac:dyDescent="0.2">
      <c r="A38022" s="68" t="s">
        <v>19258</v>
      </c>
    </row>
    <row r="38023" spans="1:1" x14ac:dyDescent="0.2">
      <c r="A38023" s="68" t="s">
        <v>19257</v>
      </c>
    </row>
    <row r="38024" spans="1:1" x14ac:dyDescent="0.2">
      <c r="A38024" s="68" t="s">
        <v>19256</v>
      </c>
    </row>
    <row r="38025" spans="1:1" x14ac:dyDescent="0.2">
      <c r="A38025" s="68" t="s">
        <v>19255</v>
      </c>
    </row>
    <row r="38026" spans="1:1" x14ac:dyDescent="0.2">
      <c r="A38026" s="68" t="s">
        <v>19254</v>
      </c>
    </row>
    <row r="38027" spans="1:1" x14ac:dyDescent="0.2">
      <c r="A38027" s="68" t="s">
        <v>19253</v>
      </c>
    </row>
    <row r="38028" spans="1:1" x14ac:dyDescent="0.2">
      <c r="A38028" s="68" t="s">
        <v>19252</v>
      </c>
    </row>
    <row r="38029" spans="1:1" x14ac:dyDescent="0.2">
      <c r="A38029" s="68" t="s">
        <v>19251</v>
      </c>
    </row>
    <row r="38030" spans="1:1" x14ac:dyDescent="0.2">
      <c r="A38030" s="68" t="s">
        <v>19250</v>
      </c>
    </row>
    <row r="38031" spans="1:1" x14ac:dyDescent="0.2">
      <c r="A38031" s="68" t="s">
        <v>19249</v>
      </c>
    </row>
    <row r="38032" spans="1:1" x14ac:dyDescent="0.2">
      <c r="A38032" s="68" t="s">
        <v>19248</v>
      </c>
    </row>
    <row r="38033" spans="1:1" x14ac:dyDescent="0.2">
      <c r="A38033" s="68" t="s">
        <v>19247</v>
      </c>
    </row>
    <row r="38034" spans="1:1" x14ac:dyDescent="0.2">
      <c r="A38034" s="68" t="s">
        <v>19246</v>
      </c>
    </row>
    <row r="38035" spans="1:1" x14ac:dyDescent="0.2">
      <c r="A38035" s="68" t="s">
        <v>19245</v>
      </c>
    </row>
    <row r="38036" spans="1:1" x14ac:dyDescent="0.2">
      <c r="A38036" s="68" t="s">
        <v>19244</v>
      </c>
    </row>
    <row r="38037" spans="1:1" x14ac:dyDescent="0.2">
      <c r="A38037" s="68" t="s">
        <v>19243</v>
      </c>
    </row>
    <row r="38038" spans="1:1" x14ac:dyDescent="0.2">
      <c r="A38038" s="68" t="s">
        <v>19242</v>
      </c>
    </row>
    <row r="38039" spans="1:1" x14ac:dyDescent="0.2">
      <c r="A38039" s="68" t="s">
        <v>19241</v>
      </c>
    </row>
    <row r="38040" spans="1:1" x14ac:dyDescent="0.2">
      <c r="A38040" s="68" t="s">
        <v>19240</v>
      </c>
    </row>
    <row r="38041" spans="1:1" x14ac:dyDescent="0.2">
      <c r="A38041" s="68" t="s">
        <v>19239</v>
      </c>
    </row>
    <row r="38042" spans="1:1" x14ac:dyDescent="0.2">
      <c r="A38042" s="68" t="s">
        <v>19238</v>
      </c>
    </row>
    <row r="38043" spans="1:1" x14ac:dyDescent="0.2">
      <c r="A38043" s="68" t="s">
        <v>19237</v>
      </c>
    </row>
    <row r="38044" spans="1:1" x14ac:dyDescent="0.2">
      <c r="A38044" s="68" t="s">
        <v>19236</v>
      </c>
    </row>
    <row r="38045" spans="1:1" x14ac:dyDescent="0.2">
      <c r="A38045" s="68" t="s">
        <v>19235</v>
      </c>
    </row>
    <row r="38046" spans="1:1" x14ac:dyDescent="0.2">
      <c r="A38046" s="68" t="s">
        <v>19234</v>
      </c>
    </row>
    <row r="38047" spans="1:1" x14ac:dyDescent="0.2">
      <c r="A38047" s="68" t="s">
        <v>19233</v>
      </c>
    </row>
    <row r="38048" spans="1:1" x14ac:dyDescent="0.2">
      <c r="A38048" s="68" t="s">
        <v>19232</v>
      </c>
    </row>
    <row r="38049" spans="1:1" x14ac:dyDescent="0.2">
      <c r="A38049" s="68" t="s">
        <v>19231</v>
      </c>
    </row>
    <row r="38050" spans="1:1" x14ac:dyDescent="0.2">
      <c r="A38050" s="68" t="s">
        <v>19230</v>
      </c>
    </row>
    <row r="38051" spans="1:1" x14ac:dyDescent="0.2">
      <c r="A38051" s="68" t="s">
        <v>19229</v>
      </c>
    </row>
    <row r="38052" spans="1:1" x14ac:dyDescent="0.2">
      <c r="A38052" s="68" t="s">
        <v>19228</v>
      </c>
    </row>
    <row r="38053" spans="1:1" x14ac:dyDescent="0.2">
      <c r="A38053" s="68" t="s">
        <v>19227</v>
      </c>
    </row>
    <row r="38054" spans="1:1" x14ac:dyDescent="0.2">
      <c r="A38054" s="68" t="s">
        <v>19226</v>
      </c>
    </row>
    <row r="38055" spans="1:1" x14ac:dyDescent="0.2">
      <c r="A38055" s="68" t="s">
        <v>19225</v>
      </c>
    </row>
    <row r="38056" spans="1:1" x14ac:dyDescent="0.2">
      <c r="A38056" s="68" t="s">
        <v>19224</v>
      </c>
    </row>
    <row r="38057" spans="1:1" x14ac:dyDescent="0.2">
      <c r="A38057" s="68" t="s">
        <v>19223</v>
      </c>
    </row>
    <row r="38058" spans="1:1" x14ac:dyDescent="0.2">
      <c r="A38058" s="68" t="s">
        <v>19222</v>
      </c>
    </row>
    <row r="38059" spans="1:1" x14ac:dyDescent="0.2">
      <c r="A38059" s="68" t="s">
        <v>19221</v>
      </c>
    </row>
    <row r="38060" spans="1:1" x14ac:dyDescent="0.2">
      <c r="A38060" s="68" t="s">
        <v>19220</v>
      </c>
    </row>
    <row r="38061" spans="1:1" x14ac:dyDescent="0.2">
      <c r="A38061" s="68" t="s">
        <v>19219</v>
      </c>
    </row>
    <row r="38062" spans="1:1" x14ac:dyDescent="0.2">
      <c r="A38062" s="68" t="s">
        <v>19218</v>
      </c>
    </row>
    <row r="38063" spans="1:1" x14ac:dyDescent="0.2">
      <c r="A38063" s="68" t="s">
        <v>19217</v>
      </c>
    </row>
    <row r="38064" spans="1:1" x14ac:dyDescent="0.2">
      <c r="A38064" s="68" t="s">
        <v>19216</v>
      </c>
    </row>
    <row r="38065" spans="1:1" x14ac:dyDescent="0.2">
      <c r="A38065" s="68" t="s">
        <v>19215</v>
      </c>
    </row>
    <row r="38066" spans="1:1" x14ac:dyDescent="0.2">
      <c r="A38066" s="68" t="s">
        <v>19214</v>
      </c>
    </row>
    <row r="38067" spans="1:1" x14ac:dyDescent="0.2">
      <c r="A38067" s="68" t="s">
        <v>19213</v>
      </c>
    </row>
    <row r="38068" spans="1:1" x14ac:dyDescent="0.2">
      <c r="A38068" s="68" t="s">
        <v>19212</v>
      </c>
    </row>
    <row r="38069" spans="1:1" x14ac:dyDescent="0.2">
      <c r="A38069" s="68" t="s">
        <v>19211</v>
      </c>
    </row>
    <row r="38070" spans="1:1" x14ac:dyDescent="0.2">
      <c r="A38070" s="68" t="s">
        <v>19210</v>
      </c>
    </row>
    <row r="38071" spans="1:1" x14ac:dyDescent="0.2">
      <c r="A38071" s="68" t="s">
        <v>19209</v>
      </c>
    </row>
    <row r="38072" spans="1:1" x14ac:dyDescent="0.2">
      <c r="A38072" s="68" t="s">
        <v>19208</v>
      </c>
    </row>
    <row r="38073" spans="1:1" x14ac:dyDescent="0.2">
      <c r="A38073" s="68" t="s">
        <v>19207</v>
      </c>
    </row>
    <row r="38074" spans="1:1" x14ac:dyDescent="0.2">
      <c r="A38074" s="68" t="s">
        <v>19206</v>
      </c>
    </row>
    <row r="38075" spans="1:1" x14ac:dyDescent="0.2">
      <c r="A38075" s="68" t="s">
        <v>19205</v>
      </c>
    </row>
    <row r="38076" spans="1:1" x14ac:dyDescent="0.2">
      <c r="A38076" s="68" t="s">
        <v>19204</v>
      </c>
    </row>
    <row r="38077" spans="1:1" x14ac:dyDescent="0.2">
      <c r="A38077" s="68" t="s">
        <v>19203</v>
      </c>
    </row>
    <row r="38078" spans="1:1" x14ac:dyDescent="0.2">
      <c r="A38078" s="68" t="s">
        <v>19202</v>
      </c>
    </row>
    <row r="38079" spans="1:1" x14ac:dyDescent="0.2">
      <c r="A38079" s="68" t="s">
        <v>19201</v>
      </c>
    </row>
    <row r="38080" spans="1:1" x14ac:dyDescent="0.2">
      <c r="A38080" s="68" t="s">
        <v>19200</v>
      </c>
    </row>
    <row r="38081" spans="1:1" x14ac:dyDescent="0.2">
      <c r="A38081" s="68" t="s">
        <v>19199</v>
      </c>
    </row>
    <row r="38082" spans="1:1" x14ac:dyDescent="0.2">
      <c r="A38082" s="68" t="s">
        <v>19198</v>
      </c>
    </row>
    <row r="38083" spans="1:1" x14ac:dyDescent="0.2">
      <c r="A38083" s="68" t="s">
        <v>19197</v>
      </c>
    </row>
    <row r="38084" spans="1:1" x14ac:dyDescent="0.2">
      <c r="A38084" s="68" t="s">
        <v>19196</v>
      </c>
    </row>
    <row r="38085" spans="1:1" x14ac:dyDescent="0.2">
      <c r="A38085" s="68" t="s">
        <v>19195</v>
      </c>
    </row>
    <row r="38086" spans="1:1" x14ac:dyDescent="0.2">
      <c r="A38086" s="68" t="s">
        <v>19194</v>
      </c>
    </row>
    <row r="38087" spans="1:1" x14ac:dyDescent="0.2">
      <c r="A38087" s="68" t="s">
        <v>19193</v>
      </c>
    </row>
    <row r="38088" spans="1:1" x14ac:dyDescent="0.2">
      <c r="A38088" s="68" t="s">
        <v>19192</v>
      </c>
    </row>
    <row r="38089" spans="1:1" x14ac:dyDescent="0.2">
      <c r="A38089" s="68" t="s">
        <v>19191</v>
      </c>
    </row>
    <row r="38090" spans="1:1" x14ac:dyDescent="0.2">
      <c r="A38090" s="68" t="s">
        <v>19190</v>
      </c>
    </row>
    <row r="38091" spans="1:1" x14ac:dyDescent="0.2">
      <c r="A38091" s="68" t="s">
        <v>19189</v>
      </c>
    </row>
    <row r="38092" spans="1:1" x14ac:dyDescent="0.2">
      <c r="A38092" s="68" t="s">
        <v>19188</v>
      </c>
    </row>
    <row r="38093" spans="1:1" x14ac:dyDescent="0.2">
      <c r="A38093" s="68" t="s">
        <v>19187</v>
      </c>
    </row>
    <row r="38094" spans="1:1" x14ac:dyDescent="0.2">
      <c r="A38094" s="68" t="s">
        <v>19186</v>
      </c>
    </row>
    <row r="38095" spans="1:1" x14ac:dyDescent="0.2">
      <c r="A38095" s="68" t="s">
        <v>19185</v>
      </c>
    </row>
    <row r="38096" spans="1:1" x14ac:dyDescent="0.2">
      <c r="A38096" s="68" t="s">
        <v>19184</v>
      </c>
    </row>
    <row r="38097" spans="1:1" x14ac:dyDescent="0.2">
      <c r="A38097" s="68" t="s">
        <v>19183</v>
      </c>
    </row>
    <row r="38098" spans="1:1" x14ac:dyDescent="0.2">
      <c r="A38098" s="68" t="s">
        <v>19182</v>
      </c>
    </row>
    <row r="38099" spans="1:1" x14ac:dyDescent="0.2">
      <c r="A38099" s="68" t="s">
        <v>19180</v>
      </c>
    </row>
    <row r="38100" spans="1:1" x14ac:dyDescent="0.2">
      <c r="A38100" s="68" t="s">
        <v>19181</v>
      </c>
    </row>
    <row r="38101" spans="1:1" x14ac:dyDescent="0.2">
      <c r="A38101" s="68" t="s">
        <v>19180</v>
      </c>
    </row>
    <row r="38102" spans="1:1" x14ac:dyDescent="0.2">
      <c r="A38102" s="68" t="s">
        <v>19179</v>
      </c>
    </row>
    <row r="38103" spans="1:1" x14ac:dyDescent="0.2">
      <c r="A38103" s="68" t="s">
        <v>19178</v>
      </c>
    </row>
    <row r="38104" spans="1:1" x14ac:dyDescent="0.2">
      <c r="A38104" s="68" t="s">
        <v>19177</v>
      </c>
    </row>
    <row r="38105" spans="1:1" x14ac:dyDescent="0.2">
      <c r="A38105" s="68" t="s">
        <v>19176</v>
      </c>
    </row>
    <row r="38106" spans="1:1" x14ac:dyDescent="0.2">
      <c r="A38106" s="68" t="s">
        <v>19175</v>
      </c>
    </row>
    <row r="38107" spans="1:1" x14ac:dyDescent="0.2">
      <c r="A38107" s="68" t="s">
        <v>19174</v>
      </c>
    </row>
    <row r="38108" spans="1:1" x14ac:dyDescent="0.2">
      <c r="A38108" s="68" t="s">
        <v>19173</v>
      </c>
    </row>
    <row r="38109" spans="1:1" x14ac:dyDescent="0.2">
      <c r="A38109" s="68" t="s">
        <v>19172</v>
      </c>
    </row>
    <row r="38110" spans="1:1" x14ac:dyDescent="0.2">
      <c r="A38110" s="68" t="s">
        <v>19171</v>
      </c>
    </row>
    <row r="38111" spans="1:1" x14ac:dyDescent="0.2">
      <c r="A38111" s="68" t="s">
        <v>19170</v>
      </c>
    </row>
    <row r="38112" spans="1:1" x14ac:dyDescent="0.2">
      <c r="A38112" s="68" t="s">
        <v>19169</v>
      </c>
    </row>
    <row r="38113" spans="1:1" x14ac:dyDescent="0.2">
      <c r="A38113" s="68" t="s">
        <v>19168</v>
      </c>
    </row>
    <row r="38114" spans="1:1" x14ac:dyDescent="0.2">
      <c r="A38114" s="68" t="s">
        <v>19167</v>
      </c>
    </row>
    <row r="38115" spans="1:1" x14ac:dyDescent="0.2">
      <c r="A38115" s="68" t="s">
        <v>19166</v>
      </c>
    </row>
    <row r="38116" spans="1:1" x14ac:dyDescent="0.2">
      <c r="A38116" s="68" t="s">
        <v>19165</v>
      </c>
    </row>
    <row r="38117" spans="1:1" x14ac:dyDescent="0.2">
      <c r="A38117" s="68" t="s">
        <v>19164</v>
      </c>
    </row>
    <row r="38118" spans="1:1" x14ac:dyDescent="0.2">
      <c r="A38118" s="68" t="s">
        <v>19163</v>
      </c>
    </row>
    <row r="38119" spans="1:1" x14ac:dyDescent="0.2">
      <c r="A38119" s="68" t="s">
        <v>19162</v>
      </c>
    </row>
    <row r="38120" spans="1:1" x14ac:dyDescent="0.2">
      <c r="A38120" s="68" t="s">
        <v>19161</v>
      </c>
    </row>
    <row r="38121" spans="1:1" x14ac:dyDescent="0.2">
      <c r="A38121" s="68" t="s">
        <v>19160</v>
      </c>
    </row>
    <row r="38122" spans="1:1" x14ac:dyDescent="0.2">
      <c r="A38122" s="68" t="s">
        <v>19159</v>
      </c>
    </row>
    <row r="38123" spans="1:1" x14ac:dyDescent="0.2">
      <c r="A38123" s="68" t="s">
        <v>19158</v>
      </c>
    </row>
    <row r="38124" spans="1:1" x14ac:dyDescent="0.2">
      <c r="A38124" s="68" t="s">
        <v>19157</v>
      </c>
    </row>
    <row r="38125" spans="1:1" x14ac:dyDescent="0.2">
      <c r="A38125" s="68" t="s">
        <v>19156</v>
      </c>
    </row>
    <row r="38126" spans="1:1" x14ac:dyDescent="0.2">
      <c r="A38126" s="68" t="s">
        <v>19155</v>
      </c>
    </row>
    <row r="38127" spans="1:1" x14ac:dyDescent="0.2">
      <c r="A38127" s="68" t="s">
        <v>19154</v>
      </c>
    </row>
    <row r="38128" spans="1:1" x14ac:dyDescent="0.2">
      <c r="A38128" s="68" t="s">
        <v>19153</v>
      </c>
    </row>
    <row r="38129" spans="1:1" x14ac:dyDescent="0.2">
      <c r="A38129" s="68" t="s">
        <v>19152</v>
      </c>
    </row>
    <row r="38130" spans="1:1" x14ac:dyDescent="0.2">
      <c r="A38130" s="68" t="s">
        <v>19151</v>
      </c>
    </row>
    <row r="38131" spans="1:1" x14ac:dyDescent="0.2">
      <c r="A38131" s="68" t="s">
        <v>19150</v>
      </c>
    </row>
    <row r="38132" spans="1:1" x14ac:dyDescent="0.2">
      <c r="A38132" s="68" t="s">
        <v>19149</v>
      </c>
    </row>
    <row r="38133" spans="1:1" x14ac:dyDescent="0.2">
      <c r="A38133" s="68" t="s">
        <v>19148</v>
      </c>
    </row>
    <row r="38134" spans="1:1" x14ac:dyDescent="0.2">
      <c r="A38134" s="68" t="s">
        <v>19147</v>
      </c>
    </row>
    <row r="38135" spans="1:1" x14ac:dyDescent="0.2">
      <c r="A38135" s="68" t="s">
        <v>19146</v>
      </c>
    </row>
    <row r="38136" spans="1:1" x14ac:dyDescent="0.2">
      <c r="A38136" s="68" t="s">
        <v>19145</v>
      </c>
    </row>
    <row r="38137" spans="1:1" x14ac:dyDescent="0.2">
      <c r="A38137" s="68" t="s">
        <v>19144</v>
      </c>
    </row>
    <row r="38138" spans="1:1" x14ac:dyDescent="0.2">
      <c r="A38138" s="68" t="s">
        <v>19143</v>
      </c>
    </row>
    <row r="38139" spans="1:1" x14ac:dyDescent="0.2">
      <c r="A38139" s="68" t="s">
        <v>19142</v>
      </c>
    </row>
    <row r="38140" spans="1:1" x14ac:dyDescent="0.2">
      <c r="A38140" s="68" t="s">
        <v>19141</v>
      </c>
    </row>
    <row r="38141" spans="1:1" x14ac:dyDescent="0.2">
      <c r="A38141" s="68" t="s">
        <v>19140</v>
      </c>
    </row>
    <row r="38142" spans="1:1" x14ac:dyDescent="0.2">
      <c r="A38142" s="68" t="s">
        <v>19139</v>
      </c>
    </row>
    <row r="38143" spans="1:1" x14ac:dyDescent="0.2">
      <c r="A38143" s="68" t="s">
        <v>19138</v>
      </c>
    </row>
    <row r="38144" spans="1:1" x14ac:dyDescent="0.2">
      <c r="A38144" s="19" t="s">
        <v>19137</v>
      </c>
    </row>
    <row r="38145" spans="1:1" x14ac:dyDescent="0.2">
      <c r="A38145" s="68" t="s">
        <v>12913</v>
      </c>
    </row>
    <row r="38146" spans="1:1" x14ac:dyDescent="0.2">
      <c r="A38146" s="68" t="s">
        <v>12890</v>
      </c>
    </row>
    <row r="38147" spans="1:1" x14ac:dyDescent="0.2">
      <c r="A38147" s="68" t="s">
        <v>19136</v>
      </c>
    </row>
    <row r="38148" spans="1:1" x14ac:dyDescent="0.2">
      <c r="A38148" s="68" t="s">
        <v>19135</v>
      </c>
    </row>
    <row r="38149" spans="1:1" x14ac:dyDescent="0.2">
      <c r="A38149" s="68" t="s">
        <v>12884</v>
      </c>
    </row>
    <row r="38150" spans="1:1" x14ac:dyDescent="0.2">
      <c r="A38150" s="68" t="s">
        <v>12876</v>
      </c>
    </row>
    <row r="38151" spans="1:1" x14ac:dyDescent="0.2">
      <c r="A38151" s="68" t="s">
        <v>12897</v>
      </c>
    </row>
    <row r="38152" spans="1:1" x14ac:dyDescent="0.2">
      <c r="A38152" s="68" t="s">
        <v>19134</v>
      </c>
    </row>
    <row r="38153" spans="1:1" x14ac:dyDescent="0.2">
      <c r="A38153" s="68" t="s">
        <v>19133</v>
      </c>
    </row>
    <row r="38154" spans="1:1" x14ac:dyDescent="0.2">
      <c r="A38154" s="68" t="s">
        <v>19132</v>
      </c>
    </row>
    <row r="38155" spans="1:1" x14ac:dyDescent="0.2">
      <c r="A38155" s="68" t="s">
        <v>19131</v>
      </c>
    </row>
    <row r="38156" spans="1:1" x14ac:dyDescent="0.2">
      <c r="A38156" s="68" t="s">
        <v>19130</v>
      </c>
    </row>
    <row r="38157" spans="1:1" x14ac:dyDescent="0.2">
      <c r="A38157" s="68" t="s">
        <v>19129</v>
      </c>
    </row>
    <row r="38158" spans="1:1" x14ac:dyDescent="0.2">
      <c r="A38158" s="68" t="s">
        <v>19128</v>
      </c>
    </row>
    <row r="38159" spans="1:1" x14ac:dyDescent="0.2">
      <c r="A38159" s="68" t="s">
        <v>19127</v>
      </c>
    </row>
    <row r="38160" spans="1:1" x14ac:dyDescent="0.2">
      <c r="A38160" s="68" t="s">
        <v>19126</v>
      </c>
    </row>
    <row r="38161" spans="1:1" x14ac:dyDescent="0.2">
      <c r="A38161" s="68" t="s">
        <v>19125</v>
      </c>
    </row>
    <row r="38162" spans="1:1" x14ac:dyDescent="0.2">
      <c r="A38162" s="68" t="s">
        <v>19124</v>
      </c>
    </row>
    <row r="38163" spans="1:1" x14ac:dyDescent="0.2">
      <c r="A38163" s="68" t="s">
        <v>19123</v>
      </c>
    </row>
    <row r="38164" spans="1:1" x14ac:dyDescent="0.2">
      <c r="A38164" s="68" t="s">
        <v>19122</v>
      </c>
    </row>
    <row r="38165" spans="1:1" x14ac:dyDescent="0.2">
      <c r="A38165" s="68" t="s">
        <v>19121</v>
      </c>
    </row>
    <row r="38166" spans="1:1" x14ac:dyDescent="0.2">
      <c r="A38166" s="68" t="s">
        <v>19120</v>
      </c>
    </row>
    <row r="38167" spans="1:1" x14ac:dyDescent="0.2">
      <c r="A38167" s="68" t="s">
        <v>19119</v>
      </c>
    </row>
    <row r="38168" spans="1:1" x14ac:dyDescent="0.2">
      <c r="A38168" s="68" t="s">
        <v>19118</v>
      </c>
    </row>
    <row r="38169" spans="1:1" x14ac:dyDescent="0.2">
      <c r="A38169" s="68" t="s">
        <v>19117</v>
      </c>
    </row>
    <row r="38170" spans="1:1" x14ac:dyDescent="0.2">
      <c r="A38170" s="68" t="s">
        <v>19116</v>
      </c>
    </row>
    <row r="38171" spans="1:1" x14ac:dyDescent="0.2">
      <c r="A38171" s="68" t="s">
        <v>19115</v>
      </c>
    </row>
    <row r="38172" spans="1:1" x14ac:dyDescent="0.2">
      <c r="A38172" s="68" t="s">
        <v>19114</v>
      </c>
    </row>
    <row r="38173" spans="1:1" x14ac:dyDescent="0.2">
      <c r="A38173" s="68" t="s">
        <v>19113</v>
      </c>
    </row>
    <row r="38174" spans="1:1" x14ac:dyDescent="0.2">
      <c r="A38174" s="68" t="s">
        <v>19112</v>
      </c>
    </row>
    <row r="38175" spans="1:1" x14ac:dyDescent="0.2">
      <c r="A38175" s="68" t="s">
        <v>19111</v>
      </c>
    </row>
    <row r="38176" spans="1:1" x14ac:dyDescent="0.2">
      <c r="A38176" s="68" t="s">
        <v>19110</v>
      </c>
    </row>
    <row r="38177" spans="1:1" x14ac:dyDescent="0.2">
      <c r="A38177" s="68" t="s">
        <v>19109</v>
      </c>
    </row>
    <row r="38178" spans="1:1" x14ac:dyDescent="0.2">
      <c r="A38178" s="68" t="s">
        <v>18983</v>
      </c>
    </row>
    <row r="38179" spans="1:1" x14ac:dyDescent="0.2">
      <c r="A38179" s="68" t="s">
        <v>18993</v>
      </c>
    </row>
    <row r="38180" spans="1:1" x14ac:dyDescent="0.2">
      <c r="A38180" s="68" t="s">
        <v>18996</v>
      </c>
    </row>
    <row r="38181" spans="1:1" x14ac:dyDescent="0.2">
      <c r="A38181" s="68" t="s">
        <v>19108</v>
      </c>
    </row>
    <row r="38182" spans="1:1" x14ac:dyDescent="0.2">
      <c r="A38182" s="68" t="s">
        <v>19107</v>
      </c>
    </row>
    <row r="38183" spans="1:1" x14ac:dyDescent="0.2">
      <c r="A38183" s="68" t="s">
        <v>19106</v>
      </c>
    </row>
    <row r="38184" spans="1:1" x14ac:dyDescent="0.2">
      <c r="A38184" s="68" t="s">
        <v>18987</v>
      </c>
    </row>
    <row r="38185" spans="1:1" x14ac:dyDescent="0.2">
      <c r="A38185" s="68" t="s">
        <v>18986</v>
      </c>
    </row>
    <row r="38186" spans="1:1" x14ac:dyDescent="0.2">
      <c r="A38186" s="68" t="s">
        <v>18975</v>
      </c>
    </row>
    <row r="38187" spans="1:1" x14ac:dyDescent="0.2">
      <c r="A38187" s="68" t="s">
        <v>19105</v>
      </c>
    </row>
    <row r="38188" spans="1:1" x14ac:dyDescent="0.2">
      <c r="A38188" s="68" t="s">
        <v>19104</v>
      </c>
    </row>
    <row r="38189" spans="1:1" x14ac:dyDescent="0.2">
      <c r="A38189" s="68" t="s">
        <v>19103</v>
      </c>
    </row>
    <row r="38190" spans="1:1" x14ac:dyDescent="0.2">
      <c r="A38190" s="68" t="s">
        <v>19102</v>
      </c>
    </row>
    <row r="38191" spans="1:1" x14ac:dyDescent="0.2">
      <c r="A38191" s="68" t="s">
        <v>18980</v>
      </c>
    </row>
    <row r="38192" spans="1:1" x14ac:dyDescent="0.2">
      <c r="A38192" s="68" t="s">
        <v>19101</v>
      </c>
    </row>
    <row r="38193" spans="1:1" x14ac:dyDescent="0.2">
      <c r="A38193" s="68" t="s">
        <v>19100</v>
      </c>
    </row>
    <row r="38194" spans="1:1" x14ac:dyDescent="0.2">
      <c r="A38194" s="68" t="s">
        <v>19099</v>
      </c>
    </row>
    <row r="38195" spans="1:1" x14ac:dyDescent="0.2">
      <c r="A38195" s="68" t="s">
        <v>19098</v>
      </c>
    </row>
    <row r="38196" spans="1:1" x14ac:dyDescent="0.2">
      <c r="A38196" s="68" t="s">
        <v>19097</v>
      </c>
    </row>
    <row r="38197" spans="1:1" x14ac:dyDescent="0.2">
      <c r="A38197" s="68" t="s">
        <v>19096</v>
      </c>
    </row>
    <row r="38198" spans="1:1" x14ac:dyDescent="0.2">
      <c r="A38198" s="68" t="s">
        <v>19095</v>
      </c>
    </row>
    <row r="38199" spans="1:1" x14ac:dyDescent="0.2">
      <c r="A38199" s="68" t="s">
        <v>19094</v>
      </c>
    </row>
    <row r="38200" spans="1:1" x14ac:dyDescent="0.2">
      <c r="A38200" s="68" t="s">
        <v>19093</v>
      </c>
    </row>
    <row r="38201" spans="1:1" x14ac:dyDescent="0.2">
      <c r="A38201" s="68" t="s">
        <v>19092</v>
      </c>
    </row>
    <row r="38202" spans="1:1" x14ac:dyDescent="0.2">
      <c r="A38202" s="68" t="s">
        <v>19091</v>
      </c>
    </row>
    <row r="38203" spans="1:1" x14ac:dyDescent="0.2">
      <c r="A38203" s="68" t="s">
        <v>19090</v>
      </c>
    </row>
    <row r="38204" spans="1:1" x14ac:dyDescent="0.2">
      <c r="A38204" s="68" t="s">
        <v>19089</v>
      </c>
    </row>
    <row r="38205" spans="1:1" x14ac:dyDescent="0.2">
      <c r="A38205" s="68" t="s">
        <v>19088</v>
      </c>
    </row>
    <row r="38206" spans="1:1" x14ac:dyDescent="0.2">
      <c r="A38206" s="68" t="s">
        <v>19087</v>
      </c>
    </row>
    <row r="38207" spans="1:1" x14ac:dyDescent="0.2">
      <c r="A38207" s="68" t="s">
        <v>19086</v>
      </c>
    </row>
    <row r="38208" spans="1:1" x14ac:dyDescent="0.2">
      <c r="A38208" s="68" t="s">
        <v>19085</v>
      </c>
    </row>
    <row r="38209" spans="1:1" x14ac:dyDescent="0.2">
      <c r="A38209" s="68" t="s">
        <v>19084</v>
      </c>
    </row>
    <row r="38210" spans="1:1" x14ac:dyDescent="0.2">
      <c r="A38210" s="68" t="s">
        <v>19083</v>
      </c>
    </row>
    <row r="38211" spans="1:1" x14ac:dyDescent="0.2">
      <c r="A38211" s="68" t="s">
        <v>18974</v>
      </c>
    </row>
    <row r="38212" spans="1:1" x14ac:dyDescent="0.2">
      <c r="A38212" s="68" t="s">
        <v>19082</v>
      </c>
    </row>
    <row r="38213" spans="1:1" x14ac:dyDescent="0.2">
      <c r="A38213" s="68" t="s">
        <v>19081</v>
      </c>
    </row>
    <row r="38214" spans="1:1" x14ac:dyDescent="0.2">
      <c r="A38214" s="68" t="s">
        <v>18981</v>
      </c>
    </row>
    <row r="38215" spans="1:1" x14ac:dyDescent="0.2">
      <c r="A38215" s="68" t="s">
        <v>19080</v>
      </c>
    </row>
    <row r="38216" spans="1:1" x14ac:dyDescent="0.2">
      <c r="A38216" s="68" t="s">
        <v>19079</v>
      </c>
    </row>
    <row r="38217" spans="1:1" x14ac:dyDescent="0.2">
      <c r="A38217" s="68" t="s">
        <v>19078</v>
      </c>
    </row>
    <row r="38218" spans="1:1" x14ac:dyDescent="0.2">
      <c r="A38218" s="68" t="s">
        <v>19077</v>
      </c>
    </row>
    <row r="38219" spans="1:1" x14ac:dyDescent="0.2">
      <c r="A38219" s="68" t="s">
        <v>19076</v>
      </c>
    </row>
    <row r="38220" spans="1:1" x14ac:dyDescent="0.2">
      <c r="A38220" s="68" t="s">
        <v>19075</v>
      </c>
    </row>
    <row r="38221" spans="1:1" x14ac:dyDescent="0.2">
      <c r="A38221" s="68" t="s">
        <v>19074</v>
      </c>
    </row>
    <row r="38222" spans="1:1" x14ac:dyDescent="0.2">
      <c r="A38222" s="68" t="s">
        <v>19073</v>
      </c>
    </row>
    <row r="38223" spans="1:1" x14ac:dyDescent="0.2">
      <c r="A38223" s="68" t="s">
        <v>19072</v>
      </c>
    </row>
    <row r="38224" spans="1:1" x14ac:dyDescent="0.2">
      <c r="A38224" s="68" t="s">
        <v>19071</v>
      </c>
    </row>
    <row r="38225" spans="1:1" x14ac:dyDescent="0.2">
      <c r="A38225" s="68" t="s">
        <v>19047</v>
      </c>
    </row>
    <row r="38226" spans="1:1" x14ac:dyDescent="0.2">
      <c r="A38226" s="68" t="s">
        <v>19070</v>
      </c>
    </row>
    <row r="38227" spans="1:1" x14ac:dyDescent="0.2">
      <c r="A38227" s="68" t="s">
        <v>19069</v>
      </c>
    </row>
    <row r="38228" spans="1:1" x14ac:dyDescent="0.2">
      <c r="A38228" s="68" t="s">
        <v>18998</v>
      </c>
    </row>
    <row r="38229" spans="1:1" x14ac:dyDescent="0.2">
      <c r="A38229" s="68" t="s">
        <v>19068</v>
      </c>
    </row>
    <row r="38230" spans="1:1" x14ac:dyDescent="0.2">
      <c r="A38230" s="68" t="s">
        <v>19067</v>
      </c>
    </row>
    <row r="38231" spans="1:1" x14ac:dyDescent="0.2">
      <c r="A38231" s="68" t="s">
        <v>19066</v>
      </c>
    </row>
    <row r="38232" spans="1:1" x14ac:dyDescent="0.2">
      <c r="A38232" s="68" t="s">
        <v>19065</v>
      </c>
    </row>
    <row r="38233" spans="1:1" x14ac:dyDescent="0.2">
      <c r="A38233" s="68" t="s">
        <v>19064</v>
      </c>
    </row>
    <row r="38234" spans="1:1" x14ac:dyDescent="0.2">
      <c r="A38234" s="68" t="s">
        <v>19063</v>
      </c>
    </row>
    <row r="38235" spans="1:1" x14ac:dyDescent="0.2">
      <c r="A38235" s="68" t="s">
        <v>19062</v>
      </c>
    </row>
    <row r="38236" spans="1:1" x14ac:dyDescent="0.2">
      <c r="A38236" s="68" t="s">
        <v>19061</v>
      </c>
    </row>
    <row r="38237" spans="1:1" x14ac:dyDescent="0.2">
      <c r="A38237" s="68" t="s">
        <v>19060</v>
      </c>
    </row>
    <row r="38238" spans="1:1" x14ac:dyDescent="0.2">
      <c r="A38238" s="68" t="s">
        <v>19059</v>
      </c>
    </row>
    <row r="38239" spans="1:1" x14ac:dyDescent="0.2">
      <c r="A38239" s="68" t="s">
        <v>18957</v>
      </c>
    </row>
    <row r="38240" spans="1:1" x14ac:dyDescent="0.2">
      <c r="A38240" s="68" t="s">
        <v>19058</v>
      </c>
    </row>
    <row r="38241" spans="1:1" x14ac:dyDescent="0.2">
      <c r="A38241" s="68" t="s">
        <v>19057</v>
      </c>
    </row>
    <row r="38242" spans="1:1" x14ac:dyDescent="0.2">
      <c r="A38242" s="68" t="s">
        <v>19056</v>
      </c>
    </row>
    <row r="38243" spans="1:1" x14ac:dyDescent="0.2">
      <c r="A38243" s="68" t="s">
        <v>19055</v>
      </c>
    </row>
    <row r="38244" spans="1:1" x14ac:dyDescent="0.2">
      <c r="A38244" s="68" t="s">
        <v>18988</v>
      </c>
    </row>
    <row r="38245" spans="1:1" x14ac:dyDescent="0.2">
      <c r="A38245" s="68" t="s">
        <v>19054</v>
      </c>
    </row>
    <row r="38246" spans="1:1" x14ac:dyDescent="0.2">
      <c r="A38246" s="68" t="s">
        <v>19053</v>
      </c>
    </row>
    <row r="38247" spans="1:1" x14ac:dyDescent="0.2">
      <c r="A38247" s="68" t="s">
        <v>19052</v>
      </c>
    </row>
    <row r="38248" spans="1:1" x14ac:dyDescent="0.2">
      <c r="A38248" s="68" t="s">
        <v>19051</v>
      </c>
    </row>
    <row r="38249" spans="1:1" x14ac:dyDescent="0.2">
      <c r="A38249" s="68" t="s">
        <v>19050</v>
      </c>
    </row>
    <row r="38250" spans="1:1" x14ac:dyDescent="0.2">
      <c r="A38250" s="68" t="s">
        <v>19049</v>
      </c>
    </row>
    <row r="38251" spans="1:1" x14ac:dyDescent="0.2">
      <c r="A38251" s="68" t="s">
        <v>19048</v>
      </c>
    </row>
    <row r="38252" spans="1:1" x14ac:dyDescent="0.2">
      <c r="A38252" s="68" t="s">
        <v>19047</v>
      </c>
    </row>
    <row r="38253" spans="1:1" x14ac:dyDescent="0.2">
      <c r="A38253" s="68" t="s">
        <v>19046</v>
      </c>
    </row>
    <row r="38254" spans="1:1" x14ac:dyDescent="0.2">
      <c r="A38254" s="68" t="s">
        <v>19045</v>
      </c>
    </row>
    <row r="38255" spans="1:1" x14ac:dyDescent="0.2">
      <c r="A38255" s="68" t="s">
        <v>19044</v>
      </c>
    </row>
    <row r="38256" spans="1:1" x14ac:dyDescent="0.2">
      <c r="A38256" s="68" t="s">
        <v>19043</v>
      </c>
    </row>
    <row r="38257" spans="1:1" x14ac:dyDescent="0.2">
      <c r="A38257" s="68" t="s">
        <v>19042</v>
      </c>
    </row>
    <row r="38258" spans="1:1" x14ac:dyDescent="0.2">
      <c r="A38258" s="68" t="s">
        <v>19041</v>
      </c>
    </row>
    <row r="38259" spans="1:1" x14ac:dyDescent="0.2">
      <c r="A38259" s="68" t="s">
        <v>19040</v>
      </c>
    </row>
    <row r="38260" spans="1:1" x14ac:dyDescent="0.2">
      <c r="A38260" s="68" t="s">
        <v>19039</v>
      </c>
    </row>
    <row r="38261" spans="1:1" x14ac:dyDescent="0.2">
      <c r="A38261" s="68" t="s">
        <v>19038</v>
      </c>
    </row>
    <row r="38262" spans="1:1" x14ac:dyDescent="0.2">
      <c r="A38262" s="68" t="s">
        <v>19037</v>
      </c>
    </row>
    <row r="38263" spans="1:1" x14ac:dyDescent="0.2">
      <c r="A38263" s="68" t="s">
        <v>19036</v>
      </c>
    </row>
    <row r="38264" spans="1:1" x14ac:dyDescent="0.2">
      <c r="A38264" s="68" t="s">
        <v>19035</v>
      </c>
    </row>
    <row r="38265" spans="1:1" x14ac:dyDescent="0.2">
      <c r="A38265" s="68" t="s">
        <v>19034</v>
      </c>
    </row>
    <row r="38266" spans="1:1" x14ac:dyDescent="0.2">
      <c r="A38266" s="68" t="s">
        <v>19033</v>
      </c>
    </row>
    <row r="38267" spans="1:1" x14ac:dyDescent="0.2">
      <c r="A38267" s="68" t="s">
        <v>19032</v>
      </c>
    </row>
    <row r="38268" spans="1:1" x14ac:dyDescent="0.2">
      <c r="A38268" s="68" t="s">
        <v>19031</v>
      </c>
    </row>
    <row r="38269" spans="1:1" x14ac:dyDescent="0.2">
      <c r="A38269" s="68" t="s">
        <v>19030</v>
      </c>
    </row>
    <row r="38270" spans="1:1" x14ac:dyDescent="0.2">
      <c r="A38270" s="68" t="s">
        <v>19029</v>
      </c>
    </row>
    <row r="38271" spans="1:1" x14ac:dyDescent="0.2">
      <c r="A38271" s="68" t="s">
        <v>19028</v>
      </c>
    </row>
    <row r="38272" spans="1:1" x14ac:dyDescent="0.2">
      <c r="A38272" s="68" t="s">
        <v>19027</v>
      </c>
    </row>
    <row r="38273" spans="1:1" x14ac:dyDescent="0.2">
      <c r="A38273" s="68" t="s">
        <v>19026</v>
      </c>
    </row>
    <row r="38274" spans="1:1" x14ac:dyDescent="0.2">
      <c r="A38274" s="68" t="s">
        <v>19025</v>
      </c>
    </row>
    <row r="38275" spans="1:1" x14ac:dyDescent="0.2">
      <c r="A38275" s="68" t="s">
        <v>19024</v>
      </c>
    </row>
    <row r="38276" spans="1:1" x14ac:dyDescent="0.2">
      <c r="A38276" s="68" t="s">
        <v>19023</v>
      </c>
    </row>
    <row r="38277" spans="1:1" x14ac:dyDescent="0.2">
      <c r="A38277" s="68" t="s">
        <v>19022</v>
      </c>
    </row>
    <row r="38278" spans="1:1" x14ac:dyDescent="0.2">
      <c r="A38278" s="68" t="s">
        <v>19021</v>
      </c>
    </row>
    <row r="38279" spans="1:1" x14ac:dyDescent="0.2">
      <c r="A38279" s="68" t="s">
        <v>19020</v>
      </c>
    </row>
    <row r="38280" spans="1:1" x14ac:dyDescent="0.2">
      <c r="A38280" s="68" t="s">
        <v>19019</v>
      </c>
    </row>
    <row r="38281" spans="1:1" x14ac:dyDescent="0.2">
      <c r="A38281" s="68" t="s">
        <v>19018</v>
      </c>
    </row>
    <row r="38282" spans="1:1" x14ac:dyDescent="0.2">
      <c r="A38282" s="68" t="s">
        <v>19017</v>
      </c>
    </row>
    <row r="38283" spans="1:1" x14ac:dyDescent="0.2">
      <c r="A38283" s="68" t="s">
        <v>19016</v>
      </c>
    </row>
    <row r="38284" spans="1:1" x14ac:dyDescent="0.2">
      <c r="A38284" s="68" t="s">
        <v>19015</v>
      </c>
    </row>
    <row r="38285" spans="1:1" x14ac:dyDescent="0.2">
      <c r="A38285" s="68" t="s">
        <v>19014</v>
      </c>
    </row>
    <row r="38286" spans="1:1" x14ac:dyDescent="0.2">
      <c r="A38286" s="68" t="s">
        <v>19013</v>
      </c>
    </row>
    <row r="38287" spans="1:1" x14ac:dyDescent="0.2">
      <c r="A38287" s="68" t="s">
        <v>19012</v>
      </c>
    </row>
    <row r="38288" spans="1:1" x14ac:dyDescent="0.2">
      <c r="A38288" s="68" t="s">
        <v>19011</v>
      </c>
    </row>
    <row r="38289" spans="1:1" x14ac:dyDescent="0.2">
      <c r="A38289" s="68" t="s">
        <v>19010</v>
      </c>
    </row>
    <row r="38290" spans="1:1" x14ac:dyDescent="0.2">
      <c r="A38290" s="68" t="s">
        <v>19009</v>
      </c>
    </row>
    <row r="38291" spans="1:1" x14ac:dyDescent="0.2">
      <c r="A38291" s="68" t="s">
        <v>19008</v>
      </c>
    </row>
    <row r="38292" spans="1:1" x14ac:dyDescent="0.2">
      <c r="A38292" s="68" t="s">
        <v>19007</v>
      </c>
    </row>
    <row r="38293" spans="1:1" x14ac:dyDescent="0.2">
      <c r="A38293" s="68" t="s">
        <v>19006</v>
      </c>
    </row>
    <row r="38294" spans="1:1" x14ac:dyDescent="0.2">
      <c r="A38294" s="68" t="s">
        <v>19005</v>
      </c>
    </row>
    <row r="38295" spans="1:1" x14ac:dyDescent="0.2">
      <c r="A38295" s="68" t="s">
        <v>19004</v>
      </c>
    </row>
    <row r="38296" spans="1:1" x14ac:dyDescent="0.2">
      <c r="A38296" s="68" t="s">
        <v>19003</v>
      </c>
    </row>
    <row r="38297" spans="1:1" x14ac:dyDescent="0.2">
      <c r="A38297" s="68" t="s">
        <v>19002</v>
      </c>
    </row>
    <row r="38298" spans="1:1" x14ac:dyDescent="0.2">
      <c r="A38298" s="68" t="s">
        <v>19001</v>
      </c>
    </row>
    <row r="38299" spans="1:1" x14ac:dyDescent="0.2">
      <c r="A38299" s="68" t="s">
        <v>19000</v>
      </c>
    </row>
    <row r="38300" spans="1:1" x14ac:dyDescent="0.2">
      <c r="A38300" s="68" t="s">
        <v>18999</v>
      </c>
    </row>
    <row r="38301" spans="1:1" x14ac:dyDescent="0.2">
      <c r="A38301" s="68" t="s">
        <v>18998</v>
      </c>
    </row>
    <row r="38302" spans="1:1" x14ac:dyDescent="0.2">
      <c r="A38302" s="68" t="s">
        <v>18997</v>
      </c>
    </row>
    <row r="38303" spans="1:1" x14ac:dyDescent="0.2">
      <c r="A38303" s="68" t="s">
        <v>18996</v>
      </c>
    </row>
    <row r="38304" spans="1:1" x14ac:dyDescent="0.2">
      <c r="A38304" s="68" t="s">
        <v>18995</v>
      </c>
    </row>
    <row r="38305" spans="1:1" x14ac:dyDescent="0.2">
      <c r="A38305" s="68" t="s">
        <v>18994</v>
      </c>
    </row>
    <row r="38306" spans="1:1" x14ac:dyDescent="0.2">
      <c r="A38306" s="68" t="s">
        <v>18993</v>
      </c>
    </row>
    <row r="38307" spans="1:1" x14ac:dyDescent="0.2">
      <c r="A38307" s="68" t="s">
        <v>18992</v>
      </c>
    </row>
    <row r="38308" spans="1:1" x14ac:dyDescent="0.2">
      <c r="A38308" s="68" t="s">
        <v>18991</v>
      </c>
    </row>
    <row r="38309" spans="1:1" x14ac:dyDescent="0.2">
      <c r="A38309" s="68" t="s">
        <v>18990</v>
      </c>
    </row>
    <row r="38310" spans="1:1" x14ac:dyDescent="0.2">
      <c r="A38310" s="68" t="s">
        <v>18989</v>
      </c>
    </row>
    <row r="38311" spans="1:1" x14ac:dyDescent="0.2">
      <c r="A38311" s="68" t="s">
        <v>18988</v>
      </c>
    </row>
    <row r="38312" spans="1:1" x14ac:dyDescent="0.2">
      <c r="A38312" s="68" t="s">
        <v>18987</v>
      </c>
    </row>
    <row r="38313" spans="1:1" x14ac:dyDescent="0.2">
      <c r="A38313" s="68" t="s">
        <v>18986</v>
      </c>
    </row>
    <row r="38314" spans="1:1" x14ac:dyDescent="0.2">
      <c r="A38314" s="68" t="s">
        <v>18985</v>
      </c>
    </row>
    <row r="38315" spans="1:1" x14ac:dyDescent="0.2">
      <c r="A38315" s="68" t="s">
        <v>18984</v>
      </c>
    </row>
    <row r="38316" spans="1:1" x14ac:dyDescent="0.2">
      <c r="A38316" s="68" t="s">
        <v>18983</v>
      </c>
    </row>
    <row r="38317" spans="1:1" x14ac:dyDescent="0.2">
      <c r="A38317" s="68" t="s">
        <v>18982</v>
      </c>
    </row>
    <row r="38318" spans="1:1" x14ac:dyDescent="0.2">
      <c r="A38318" s="68" t="s">
        <v>18981</v>
      </c>
    </row>
    <row r="38319" spans="1:1" x14ac:dyDescent="0.2">
      <c r="A38319" s="68" t="s">
        <v>18980</v>
      </c>
    </row>
    <row r="38320" spans="1:1" x14ac:dyDescent="0.2">
      <c r="A38320" s="68" t="s">
        <v>18979</v>
      </c>
    </row>
    <row r="38321" spans="1:1" x14ac:dyDescent="0.2">
      <c r="A38321" s="68" t="s">
        <v>18978</v>
      </c>
    </row>
    <row r="38322" spans="1:1" x14ac:dyDescent="0.2">
      <c r="A38322" s="68" t="s">
        <v>18977</v>
      </c>
    </row>
    <row r="38323" spans="1:1" x14ac:dyDescent="0.2">
      <c r="A38323" s="68" t="s">
        <v>18976</v>
      </c>
    </row>
    <row r="38324" spans="1:1" x14ac:dyDescent="0.2">
      <c r="A38324" s="68" t="s">
        <v>18975</v>
      </c>
    </row>
    <row r="38325" spans="1:1" x14ac:dyDescent="0.2">
      <c r="A38325" s="68" t="s">
        <v>18974</v>
      </c>
    </row>
    <row r="38326" spans="1:1" x14ac:dyDescent="0.2">
      <c r="A38326" s="68" t="s">
        <v>15792</v>
      </c>
    </row>
    <row r="38327" spans="1:1" x14ac:dyDescent="0.2">
      <c r="A38327" s="68" t="s">
        <v>18973</v>
      </c>
    </row>
    <row r="38328" spans="1:1" x14ac:dyDescent="0.2">
      <c r="A38328" s="68" t="s">
        <v>18972</v>
      </c>
    </row>
    <row r="38329" spans="1:1" x14ac:dyDescent="0.2">
      <c r="A38329" s="68" t="s">
        <v>18971</v>
      </c>
    </row>
    <row r="38330" spans="1:1" x14ac:dyDescent="0.2">
      <c r="A38330" s="68" t="s">
        <v>18970</v>
      </c>
    </row>
    <row r="38331" spans="1:1" x14ac:dyDescent="0.2">
      <c r="A38331" s="68" t="s">
        <v>18969</v>
      </c>
    </row>
    <row r="38332" spans="1:1" x14ac:dyDescent="0.2">
      <c r="A38332" s="68" t="s">
        <v>18968</v>
      </c>
    </row>
    <row r="38333" spans="1:1" x14ac:dyDescent="0.2">
      <c r="A38333" s="68" t="s">
        <v>18967</v>
      </c>
    </row>
    <row r="38334" spans="1:1" x14ac:dyDescent="0.2">
      <c r="A38334" s="68" t="s">
        <v>18966</v>
      </c>
    </row>
    <row r="38335" spans="1:1" x14ac:dyDescent="0.2">
      <c r="A38335" s="68" t="s">
        <v>18965</v>
      </c>
    </row>
    <row r="38336" spans="1:1" x14ac:dyDescent="0.2">
      <c r="A38336" s="68" t="s">
        <v>18964</v>
      </c>
    </row>
    <row r="38337" spans="1:1" x14ac:dyDescent="0.2">
      <c r="A38337" s="68" t="s">
        <v>18963</v>
      </c>
    </row>
    <row r="38338" spans="1:1" x14ac:dyDescent="0.2">
      <c r="A38338" s="68" t="s">
        <v>18962</v>
      </c>
    </row>
    <row r="38339" spans="1:1" x14ac:dyDescent="0.2">
      <c r="A38339" s="68" t="s">
        <v>18961</v>
      </c>
    </row>
    <row r="38340" spans="1:1" x14ac:dyDescent="0.2">
      <c r="A38340" s="68" t="s">
        <v>18960</v>
      </c>
    </row>
    <row r="38341" spans="1:1" x14ac:dyDescent="0.2">
      <c r="A38341" s="68" t="s">
        <v>18959</v>
      </c>
    </row>
    <row r="38342" spans="1:1" x14ac:dyDescent="0.2">
      <c r="A38342" s="68" t="s">
        <v>18958</v>
      </c>
    </row>
    <row r="38343" spans="1:1" x14ac:dyDescent="0.2">
      <c r="A38343" s="68" t="s">
        <v>18957</v>
      </c>
    </row>
    <row r="38344" spans="1:1" x14ac:dyDescent="0.2">
      <c r="A38344" s="68" t="s">
        <v>18956</v>
      </c>
    </row>
    <row r="38345" spans="1:1" x14ac:dyDescent="0.2">
      <c r="A38345" s="68" t="s">
        <v>18955</v>
      </c>
    </row>
    <row r="38346" spans="1:1" x14ac:dyDescent="0.2">
      <c r="A38346" s="68" t="s">
        <v>18954</v>
      </c>
    </row>
    <row r="38347" spans="1:1" x14ac:dyDescent="0.2">
      <c r="A38347" s="68" t="s">
        <v>18953</v>
      </c>
    </row>
    <row r="38348" spans="1:1" x14ac:dyDescent="0.2">
      <c r="A38348" s="68" t="s">
        <v>18952</v>
      </c>
    </row>
    <row r="38349" spans="1:1" x14ac:dyDescent="0.2">
      <c r="A38349" s="68" t="s">
        <v>18951</v>
      </c>
    </row>
    <row r="38350" spans="1:1" x14ac:dyDescent="0.2">
      <c r="A38350" s="68" t="s">
        <v>18950</v>
      </c>
    </row>
    <row r="38351" spans="1:1" x14ac:dyDescent="0.2">
      <c r="A38351" s="68" t="s">
        <v>18949</v>
      </c>
    </row>
    <row r="38352" spans="1:1" x14ac:dyDescent="0.2">
      <c r="A38352" s="68" t="s">
        <v>18948</v>
      </c>
    </row>
    <row r="38353" spans="1:1" x14ac:dyDescent="0.2">
      <c r="A38353" s="68" t="s">
        <v>18947</v>
      </c>
    </row>
    <row r="38354" spans="1:1" x14ac:dyDescent="0.2">
      <c r="A38354" s="68" t="s">
        <v>18946</v>
      </c>
    </row>
    <row r="38355" spans="1:1" x14ac:dyDescent="0.2">
      <c r="A38355" s="68" t="s">
        <v>18945</v>
      </c>
    </row>
    <row r="38356" spans="1:1" x14ac:dyDescent="0.2">
      <c r="A38356" s="68" t="s">
        <v>18944</v>
      </c>
    </row>
    <row r="38357" spans="1:1" x14ac:dyDescent="0.2">
      <c r="A38357" s="68" t="s">
        <v>18943</v>
      </c>
    </row>
    <row r="38358" spans="1:1" x14ac:dyDescent="0.2">
      <c r="A38358" s="68" t="s">
        <v>18942</v>
      </c>
    </row>
    <row r="38359" spans="1:1" x14ac:dyDescent="0.2">
      <c r="A38359" s="68" t="s">
        <v>18941</v>
      </c>
    </row>
    <row r="38360" spans="1:1" x14ac:dyDescent="0.2">
      <c r="A38360" s="68" t="s">
        <v>18940</v>
      </c>
    </row>
    <row r="38361" spans="1:1" x14ac:dyDescent="0.2">
      <c r="A38361" s="68" t="s">
        <v>18939</v>
      </c>
    </row>
    <row r="38362" spans="1:1" x14ac:dyDescent="0.2">
      <c r="A38362" s="68" t="s">
        <v>18938</v>
      </c>
    </row>
    <row r="38363" spans="1:1" x14ac:dyDescent="0.2">
      <c r="A38363" s="68" t="s">
        <v>18937</v>
      </c>
    </row>
    <row r="38364" spans="1:1" x14ac:dyDescent="0.2">
      <c r="A38364" s="68" t="s">
        <v>18936</v>
      </c>
    </row>
    <row r="38365" spans="1:1" x14ac:dyDescent="0.2">
      <c r="A38365" s="68" t="s">
        <v>18935</v>
      </c>
    </row>
    <row r="38366" spans="1:1" x14ac:dyDescent="0.2">
      <c r="A38366" s="68" t="s">
        <v>18934</v>
      </c>
    </row>
    <row r="38367" spans="1:1" x14ac:dyDescent="0.2">
      <c r="A38367" s="68" t="s">
        <v>18933</v>
      </c>
    </row>
    <row r="38368" spans="1:1" x14ac:dyDescent="0.2">
      <c r="A38368" s="68" t="s">
        <v>18932</v>
      </c>
    </row>
    <row r="38369" spans="1:1" x14ac:dyDescent="0.2">
      <c r="A38369" s="68" t="s">
        <v>18931</v>
      </c>
    </row>
    <row r="38370" spans="1:1" x14ac:dyDescent="0.2">
      <c r="A38370" s="68" t="s">
        <v>18930</v>
      </c>
    </row>
    <row r="38371" spans="1:1" x14ac:dyDescent="0.2">
      <c r="A38371" s="68" t="s">
        <v>18929</v>
      </c>
    </row>
    <row r="38372" spans="1:1" x14ac:dyDescent="0.2">
      <c r="A38372" s="68" t="s">
        <v>18928</v>
      </c>
    </row>
    <row r="38373" spans="1:1" x14ac:dyDescent="0.2">
      <c r="A38373" s="68" t="s">
        <v>18927</v>
      </c>
    </row>
    <row r="38374" spans="1:1" x14ac:dyDescent="0.2">
      <c r="A38374" s="68" t="s">
        <v>18926</v>
      </c>
    </row>
    <row r="38375" spans="1:1" x14ac:dyDescent="0.2">
      <c r="A38375" s="68" t="s">
        <v>18925</v>
      </c>
    </row>
    <row r="38376" spans="1:1" x14ac:dyDescent="0.2">
      <c r="A38376" s="68" t="s">
        <v>18924</v>
      </c>
    </row>
    <row r="38377" spans="1:1" x14ac:dyDescent="0.2">
      <c r="A38377" s="68" t="s">
        <v>18923</v>
      </c>
    </row>
    <row r="38378" spans="1:1" x14ac:dyDescent="0.2">
      <c r="A38378" s="68" t="s">
        <v>18922</v>
      </c>
    </row>
    <row r="38379" spans="1:1" x14ac:dyDescent="0.2">
      <c r="A38379" s="68" t="s">
        <v>18921</v>
      </c>
    </row>
    <row r="38380" spans="1:1" x14ac:dyDescent="0.2">
      <c r="A38380" s="68" t="s">
        <v>18920</v>
      </c>
    </row>
    <row r="38381" spans="1:1" x14ac:dyDescent="0.2">
      <c r="A38381" s="68" t="s">
        <v>18919</v>
      </c>
    </row>
    <row r="38382" spans="1:1" x14ac:dyDescent="0.2">
      <c r="A38382" s="68" t="s">
        <v>18918</v>
      </c>
    </row>
    <row r="38383" spans="1:1" x14ac:dyDescent="0.2">
      <c r="A38383" s="68" t="s">
        <v>18917</v>
      </c>
    </row>
    <row r="38384" spans="1:1" x14ac:dyDescent="0.2">
      <c r="A38384" s="68" t="s">
        <v>18916</v>
      </c>
    </row>
    <row r="38385" spans="1:1" x14ac:dyDescent="0.2">
      <c r="A38385" s="68" t="s">
        <v>18915</v>
      </c>
    </row>
    <row r="38386" spans="1:1" x14ac:dyDescent="0.2">
      <c r="A38386" s="68" t="s">
        <v>18914</v>
      </c>
    </row>
    <row r="38387" spans="1:1" x14ac:dyDescent="0.2">
      <c r="A38387" s="68" t="s">
        <v>18913</v>
      </c>
    </row>
    <row r="38388" spans="1:1" x14ac:dyDescent="0.2">
      <c r="A38388" s="68" t="s">
        <v>18912</v>
      </c>
    </row>
    <row r="38389" spans="1:1" x14ac:dyDescent="0.2">
      <c r="A38389" s="68" t="s">
        <v>18911</v>
      </c>
    </row>
    <row r="38390" spans="1:1" x14ac:dyDescent="0.2">
      <c r="A38390" s="68" t="s">
        <v>18910</v>
      </c>
    </row>
    <row r="38391" spans="1:1" x14ac:dyDescent="0.2">
      <c r="A38391" s="68" t="s">
        <v>18909</v>
      </c>
    </row>
    <row r="38392" spans="1:1" x14ac:dyDescent="0.2">
      <c r="A38392" s="68" t="s">
        <v>18908</v>
      </c>
    </row>
    <row r="38393" spans="1:1" x14ac:dyDescent="0.2">
      <c r="A38393" s="68" t="s">
        <v>18907</v>
      </c>
    </row>
    <row r="38394" spans="1:1" x14ac:dyDescent="0.2">
      <c r="A38394" s="68" t="s">
        <v>18906</v>
      </c>
    </row>
    <row r="38395" spans="1:1" x14ac:dyDescent="0.2">
      <c r="A38395" s="68" t="s">
        <v>18905</v>
      </c>
    </row>
    <row r="38396" spans="1:1" x14ac:dyDescent="0.2">
      <c r="A38396" s="68" t="s">
        <v>18904</v>
      </c>
    </row>
    <row r="38397" spans="1:1" x14ac:dyDescent="0.2">
      <c r="A38397" s="68" t="s">
        <v>18903</v>
      </c>
    </row>
    <row r="38398" spans="1:1" x14ac:dyDescent="0.2">
      <c r="A38398" s="68" t="s">
        <v>18902</v>
      </c>
    </row>
    <row r="38399" spans="1:1" x14ac:dyDescent="0.2">
      <c r="A38399" s="68" t="s">
        <v>16733</v>
      </c>
    </row>
    <row r="38400" spans="1:1" x14ac:dyDescent="0.2">
      <c r="A38400" s="68" t="s">
        <v>18901</v>
      </c>
    </row>
    <row r="38401" spans="1:1" x14ac:dyDescent="0.2">
      <c r="A38401" s="68" t="s">
        <v>18900</v>
      </c>
    </row>
    <row r="38402" spans="1:1" x14ac:dyDescent="0.2">
      <c r="A38402" s="68" t="s">
        <v>18899</v>
      </c>
    </row>
    <row r="38403" spans="1:1" x14ac:dyDescent="0.2">
      <c r="A38403" s="68" t="s">
        <v>18898</v>
      </c>
    </row>
    <row r="38404" spans="1:1" x14ac:dyDescent="0.2">
      <c r="A38404" s="68" t="s">
        <v>18897</v>
      </c>
    </row>
    <row r="38405" spans="1:1" x14ac:dyDescent="0.2">
      <c r="A38405" s="68" t="s">
        <v>18896</v>
      </c>
    </row>
    <row r="38406" spans="1:1" x14ac:dyDescent="0.2">
      <c r="A38406" s="68" t="s">
        <v>18895</v>
      </c>
    </row>
    <row r="38407" spans="1:1" x14ac:dyDescent="0.2">
      <c r="A38407" s="68" t="s">
        <v>18894</v>
      </c>
    </row>
    <row r="38408" spans="1:1" x14ac:dyDescent="0.2">
      <c r="A38408" s="36" t="s">
        <v>18893</v>
      </c>
    </row>
    <row r="38409" spans="1:1" x14ac:dyDescent="0.2">
      <c r="A38409" s="59" t="s">
        <v>18892</v>
      </c>
    </row>
    <row r="38410" spans="1:1" x14ac:dyDescent="0.2">
      <c r="A38410" s="68" t="s">
        <v>18891</v>
      </c>
    </row>
    <row r="38411" spans="1:1" x14ac:dyDescent="0.2">
      <c r="A38411" s="68" t="s">
        <v>18890</v>
      </c>
    </row>
    <row r="38412" spans="1:1" x14ac:dyDescent="0.2">
      <c r="A38412" s="68" t="s">
        <v>18889</v>
      </c>
    </row>
    <row r="38413" spans="1:1" x14ac:dyDescent="0.2">
      <c r="A38413" s="68" t="s">
        <v>18888</v>
      </c>
    </row>
    <row r="38414" spans="1:1" x14ac:dyDescent="0.2">
      <c r="A38414" s="68" t="s">
        <v>18887</v>
      </c>
    </row>
    <row r="38415" spans="1:1" x14ac:dyDescent="0.2">
      <c r="A38415" s="68" t="s">
        <v>18886</v>
      </c>
    </row>
    <row r="38416" spans="1:1" x14ac:dyDescent="0.2">
      <c r="A38416" s="68" t="s">
        <v>18885</v>
      </c>
    </row>
    <row r="38417" spans="1:1" x14ac:dyDescent="0.2">
      <c r="A38417" s="68" t="s">
        <v>18884</v>
      </c>
    </row>
    <row r="38418" spans="1:1" x14ac:dyDescent="0.2">
      <c r="A38418" s="68" t="s">
        <v>18883</v>
      </c>
    </row>
    <row r="38419" spans="1:1" x14ac:dyDescent="0.2">
      <c r="A38419" s="68" t="s">
        <v>18882</v>
      </c>
    </row>
    <row r="38420" spans="1:1" x14ac:dyDescent="0.2">
      <c r="A38420" s="68" t="s">
        <v>18881</v>
      </c>
    </row>
    <row r="38421" spans="1:1" x14ac:dyDescent="0.2">
      <c r="A38421" s="68" t="s">
        <v>18880</v>
      </c>
    </row>
    <row r="38422" spans="1:1" x14ac:dyDescent="0.2">
      <c r="A38422" s="68" t="s">
        <v>18879</v>
      </c>
    </row>
    <row r="38423" spans="1:1" x14ac:dyDescent="0.2">
      <c r="A38423" s="68" t="s">
        <v>18878</v>
      </c>
    </row>
    <row r="38424" spans="1:1" x14ac:dyDescent="0.2">
      <c r="A38424" s="68" t="s">
        <v>18877</v>
      </c>
    </row>
    <row r="38425" spans="1:1" x14ac:dyDescent="0.2">
      <c r="A38425" s="68" t="s">
        <v>18876</v>
      </c>
    </row>
    <row r="38426" spans="1:1" x14ac:dyDescent="0.2">
      <c r="A38426" s="68" t="s">
        <v>18875</v>
      </c>
    </row>
    <row r="38427" spans="1:1" x14ac:dyDescent="0.2">
      <c r="A38427" s="68" t="s">
        <v>18874</v>
      </c>
    </row>
    <row r="38428" spans="1:1" x14ac:dyDescent="0.2">
      <c r="A38428" s="68" t="s">
        <v>18873</v>
      </c>
    </row>
    <row r="38429" spans="1:1" x14ac:dyDescent="0.2">
      <c r="A38429" s="68" t="s">
        <v>18872</v>
      </c>
    </row>
    <row r="38430" spans="1:1" x14ac:dyDescent="0.2">
      <c r="A38430" s="68" t="s">
        <v>18871</v>
      </c>
    </row>
    <row r="38431" spans="1:1" x14ac:dyDescent="0.2">
      <c r="A38431" s="68" t="s">
        <v>18870</v>
      </c>
    </row>
    <row r="38432" spans="1:1" x14ac:dyDescent="0.2">
      <c r="A38432" s="68" t="s">
        <v>18869</v>
      </c>
    </row>
    <row r="38433" spans="1:1" x14ac:dyDescent="0.2">
      <c r="A38433" s="68" t="s">
        <v>18868</v>
      </c>
    </row>
    <row r="38434" spans="1:1" x14ac:dyDescent="0.2">
      <c r="A38434" s="68" t="s">
        <v>18867</v>
      </c>
    </row>
    <row r="38435" spans="1:1" x14ac:dyDescent="0.2">
      <c r="A38435" s="68" t="s">
        <v>18866</v>
      </c>
    </row>
    <row r="38436" spans="1:1" x14ac:dyDescent="0.2">
      <c r="A38436" s="68" t="s">
        <v>18865</v>
      </c>
    </row>
    <row r="38437" spans="1:1" x14ac:dyDescent="0.2">
      <c r="A38437" s="68" t="s">
        <v>18864</v>
      </c>
    </row>
    <row r="38438" spans="1:1" x14ac:dyDescent="0.2">
      <c r="A38438" s="68" t="s">
        <v>18863</v>
      </c>
    </row>
    <row r="38439" spans="1:1" x14ac:dyDescent="0.2">
      <c r="A38439" s="68" t="s">
        <v>18862</v>
      </c>
    </row>
    <row r="38440" spans="1:1" x14ac:dyDescent="0.2">
      <c r="A38440" s="68" t="s">
        <v>18861</v>
      </c>
    </row>
    <row r="38441" spans="1:1" x14ac:dyDescent="0.2">
      <c r="A38441" s="68" t="s">
        <v>18860</v>
      </c>
    </row>
    <row r="38442" spans="1:1" x14ac:dyDescent="0.2">
      <c r="A38442" s="68" t="s">
        <v>18859</v>
      </c>
    </row>
    <row r="38443" spans="1:1" x14ac:dyDescent="0.2">
      <c r="A38443" s="68" t="s">
        <v>18858</v>
      </c>
    </row>
    <row r="38444" spans="1:1" x14ac:dyDescent="0.2">
      <c r="A38444" s="68" t="s">
        <v>18857</v>
      </c>
    </row>
    <row r="38445" spans="1:1" x14ac:dyDescent="0.2">
      <c r="A38445" s="68" t="s">
        <v>18856</v>
      </c>
    </row>
    <row r="38446" spans="1:1" x14ac:dyDescent="0.2">
      <c r="A38446" s="68" t="s">
        <v>18855</v>
      </c>
    </row>
    <row r="38447" spans="1:1" x14ac:dyDescent="0.2">
      <c r="A38447" s="68" t="s">
        <v>18854</v>
      </c>
    </row>
    <row r="38448" spans="1:1" x14ac:dyDescent="0.2">
      <c r="A38448" s="68" t="s">
        <v>18853</v>
      </c>
    </row>
    <row r="38449" spans="1:1" x14ac:dyDescent="0.2">
      <c r="A38449" s="68" t="s">
        <v>18852</v>
      </c>
    </row>
    <row r="38450" spans="1:1" x14ac:dyDescent="0.2">
      <c r="A38450" s="68" t="s">
        <v>18851</v>
      </c>
    </row>
    <row r="38451" spans="1:1" x14ac:dyDescent="0.2">
      <c r="A38451" s="68" t="s">
        <v>18850</v>
      </c>
    </row>
    <row r="38452" spans="1:1" x14ac:dyDescent="0.2">
      <c r="A38452" s="68" t="s">
        <v>18849</v>
      </c>
    </row>
    <row r="38453" spans="1:1" x14ac:dyDescent="0.2">
      <c r="A38453" s="68" t="s">
        <v>18848</v>
      </c>
    </row>
    <row r="38454" spans="1:1" x14ac:dyDescent="0.2">
      <c r="A38454" s="68" t="s">
        <v>18847</v>
      </c>
    </row>
    <row r="38455" spans="1:1" x14ac:dyDescent="0.2">
      <c r="A38455" s="68" t="s">
        <v>18846</v>
      </c>
    </row>
    <row r="38456" spans="1:1" x14ac:dyDescent="0.2">
      <c r="A38456" s="68" t="s">
        <v>18845</v>
      </c>
    </row>
    <row r="38457" spans="1:1" x14ac:dyDescent="0.2">
      <c r="A38457" s="68" t="s">
        <v>18844</v>
      </c>
    </row>
    <row r="38458" spans="1:1" x14ac:dyDescent="0.2">
      <c r="A38458" s="68" t="s">
        <v>18843</v>
      </c>
    </row>
    <row r="38459" spans="1:1" x14ac:dyDescent="0.2">
      <c r="A38459" s="68" t="s">
        <v>18842</v>
      </c>
    </row>
    <row r="38460" spans="1:1" x14ac:dyDescent="0.2">
      <c r="A38460" s="68" t="s">
        <v>18841</v>
      </c>
    </row>
    <row r="38461" spans="1:1" x14ac:dyDescent="0.2">
      <c r="A38461" s="68" t="s">
        <v>18840</v>
      </c>
    </row>
    <row r="38462" spans="1:1" x14ac:dyDescent="0.2">
      <c r="A38462" s="68" t="s">
        <v>18839</v>
      </c>
    </row>
    <row r="38463" spans="1:1" x14ac:dyDescent="0.2">
      <c r="A38463" s="68" t="s">
        <v>18838</v>
      </c>
    </row>
    <row r="38464" spans="1:1" x14ac:dyDescent="0.2">
      <c r="A38464" s="68" t="s">
        <v>18837</v>
      </c>
    </row>
    <row r="38465" spans="1:1" x14ac:dyDescent="0.2">
      <c r="A38465" s="68" t="s">
        <v>18836</v>
      </c>
    </row>
    <row r="38466" spans="1:1" x14ac:dyDescent="0.2">
      <c r="A38466" s="68" t="s">
        <v>18835</v>
      </c>
    </row>
    <row r="38467" spans="1:1" x14ac:dyDescent="0.2">
      <c r="A38467" s="68" t="s">
        <v>18834</v>
      </c>
    </row>
    <row r="38468" spans="1:1" x14ac:dyDescent="0.2">
      <c r="A38468" s="68" t="s">
        <v>18833</v>
      </c>
    </row>
    <row r="38469" spans="1:1" x14ac:dyDescent="0.2">
      <c r="A38469" s="68" t="s">
        <v>18832</v>
      </c>
    </row>
    <row r="38470" spans="1:1" x14ac:dyDescent="0.2">
      <c r="A38470" s="68" t="s">
        <v>18831</v>
      </c>
    </row>
    <row r="38471" spans="1:1" x14ac:dyDescent="0.2">
      <c r="A38471" s="68" t="s">
        <v>18830</v>
      </c>
    </row>
    <row r="38472" spans="1:1" x14ac:dyDescent="0.2">
      <c r="A38472" s="68" t="s">
        <v>18829</v>
      </c>
    </row>
    <row r="38473" spans="1:1" x14ac:dyDescent="0.2">
      <c r="A38473" s="68" t="s">
        <v>18828</v>
      </c>
    </row>
    <row r="38474" spans="1:1" x14ac:dyDescent="0.2">
      <c r="A38474" s="68" t="s">
        <v>18827</v>
      </c>
    </row>
    <row r="38475" spans="1:1" x14ac:dyDescent="0.2">
      <c r="A38475" s="68" t="s">
        <v>18826</v>
      </c>
    </row>
    <row r="38476" spans="1:1" x14ac:dyDescent="0.2">
      <c r="A38476" s="68" t="s">
        <v>18825</v>
      </c>
    </row>
    <row r="38477" spans="1:1" x14ac:dyDescent="0.2">
      <c r="A38477" s="68" t="s">
        <v>18824</v>
      </c>
    </row>
    <row r="38478" spans="1:1" x14ac:dyDescent="0.2">
      <c r="A38478" s="68" t="s">
        <v>18823</v>
      </c>
    </row>
    <row r="38479" spans="1:1" x14ac:dyDescent="0.2">
      <c r="A38479" s="68" t="s">
        <v>18822</v>
      </c>
    </row>
    <row r="38480" spans="1:1" x14ac:dyDescent="0.2">
      <c r="A38480" s="68" t="s">
        <v>18821</v>
      </c>
    </row>
    <row r="38481" spans="1:1" x14ac:dyDescent="0.2">
      <c r="A38481" s="68" t="s">
        <v>18820</v>
      </c>
    </row>
    <row r="38482" spans="1:1" x14ac:dyDescent="0.2">
      <c r="A38482" s="68" t="s">
        <v>18819</v>
      </c>
    </row>
    <row r="38483" spans="1:1" x14ac:dyDescent="0.2">
      <c r="A38483" s="68" t="s">
        <v>18818</v>
      </c>
    </row>
    <row r="38484" spans="1:1" x14ac:dyDescent="0.2">
      <c r="A38484" s="68" t="s">
        <v>18817</v>
      </c>
    </row>
    <row r="38485" spans="1:1" x14ac:dyDescent="0.2">
      <c r="A38485" s="68" t="s">
        <v>18816</v>
      </c>
    </row>
    <row r="38486" spans="1:1" x14ac:dyDescent="0.2">
      <c r="A38486" s="68" t="s">
        <v>18815</v>
      </c>
    </row>
    <row r="38487" spans="1:1" x14ac:dyDescent="0.2">
      <c r="A38487" s="68" t="s">
        <v>18814</v>
      </c>
    </row>
    <row r="38488" spans="1:1" x14ac:dyDescent="0.2">
      <c r="A38488" s="68" t="s">
        <v>18813</v>
      </c>
    </row>
    <row r="38489" spans="1:1" x14ac:dyDescent="0.2">
      <c r="A38489" s="68" t="s">
        <v>18812</v>
      </c>
    </row>
    <row r="38490" spans="1:1" x14ac:dyDescent="0.2">
      <c r="A38490" s="68" t="s">
        <v>18811</v>
      </c>
    </row>
    <row r="38491" spans="1:1" x14ac:dyDescent="0.2">
      <c r="A38491" s="68" t="s">
        <v>18810</v>
      </c>
    </row>
    <row r="38492" spans="1:1" x14ac:dyDescent="0.2">
      <c r="A38492" s="68" t="s">
        <v>18809</v>
      </c>
    </row>
    <row r="38493" spans="1:1" x14ac:dyDescent="0.2">
      <c r="A38493" s="68" t="s">
        <v>18808</v>
      </c>
    </row>
    <row r="38494" spans="1:1" x14ac:dyDescent="0.2">
      <c r="A38494" s="68" t="s">
        <v>18807</v>
      </c>
    </row>
    <row r="38495" spans="1:1" x14ac:dyDescent="0.2">
      <c r="A38495" s="68" t="s">
        <v>18806</v>
      </c>
    </row>
    <row r="38496" spans="1:1" x14ac:dyDescent="0.2">
      <c r="A38496" s="68" t="s">
        <v>18805</v>
      </c>
    </row>
    <row r="38497" spans="1:1" x14ac:dyDescent="0.2">
      <c r="A38497" s="68" t="s">
        <v>18804</v>
      </c>
    </row>
    <row r="38498" spans="1:1" x14ac:dyDescent="0.2">
      <c r="A38498" s="68" t="s">
        <v>18803</v>
      </c>
    </row>
    <row r="38499" spans="1:1" x14ac:dyDescent="0.2">
      <c r="A38499" s="68" t="s">
        <v>18802</v>
      </c>
    </row>
    <row r="38500" spans="1:1" x14ac:dyDescent="0.2">
      <c r="A38500" s="68" t="s">
        <v>18801</v>
      </c>
    </row>
    <row r="38501" spans="1:1" x14ac:dyDescent="0.2">
      <c r="A38501" s="68" t="s">
        <v>18800</v>
      </c>
    </row>
    <row r="38502" spans="1:1" x14ac:dyDescent="0.2">
      <c r="A38502" s="68" t="s">
        <v>18799</v>
      </c>
    </row>
    <row r="38503" spans="1:1" x14ac:dyDescent="0.2">
      <c r="A38503" s="68" t="s">
        <v>18798</v>
      </c>
    </row>
    <row r="38504" spans="1:1" x14ac:dyDescent="0.2">
      <c r="A38504" s="68" t="s">
        <v>18797</v>
      </c>
    </row>
    <row r="38505" spans="1:1" x14ac:dyDescent="0.2">
      <c r="A38505" s="68" t="s">
        <v>18796</v>
      </c>
    </row>
    <row r="38506" spans="1:1" x14ac:dyDescent="0.2">
      <c r="A38506" s="68" t="s">
        <v>18795</v>
      </c>
    </row>
    <row r="38507" spans="1:1" x14ac:dyDescent="0.2">
      <c r="A38507" s="68" t="s">
        <v>18794</v>
      </c>
    </row>
    <row r="38508" spans="1:1" x14ac:dyDescent="0.2">
      <c r="A38508" s="68" t="s">
        <v>18793</v>
      </c>
    </row>
    <row r="38509" spans="1:1" x14ac:dyDescent="0.2">
      <c r="A38509" s="68" t="s">
        <v>18792</v>
      </c>
    </row>
    <row r="38510" spans="1:1" x14ac:dyDescent="0.2">
      <c r="A38510" s="68" t="s">
        <v>18791</v>
      </c>
    </row>
    <row r="38511" spans="1:1" x14ac:dyDescent="0.2">
      <c r="A38511" s="68" t="s">
        <v>18790</v>
      </c>
    </row>
    <row r="38512" spans="1:1" x14ac:dyDescent="0.2">
      <c r="A38512" s="68" t="s">
        <v>18789</v>
      </c>
    </row>
    <row r="38513" spans="1:1" x14ac:dyDescent="0.2">
      <c r="A38513" s="68" t="s">
        <v>18788</v>
      </c>
    </row>
    <row r="38514" spans="1:1" x14ac:dyDescent="0.2">
      <c r="A38514" s="68" t="s">
        <v>18787</v>
      </c>
    </row>
    <row r="38515" spans="1:1" x14ac:dyDescent="0.2">
      <c r="A38515" s="68" t="s">
        <v>18786</v>
      </c>
    </row>
    <row r="38516" spans="1:1" x14ac:dyDescent="0.2">
      <c r="A38516" s="68" t="s">
        <v>18785</v>
      </c>
    </row>
    <row r="38517" spans="1:1" x14ac:dyDescent="0.2">
      <c r="A38517" s="68" t="s">
        <v>18784</v>
      </c>
    </row>
    <row r="38518" spans="1:1" x14ac:dyDescent="0.2">
      <c r="A38518" s="68" t="s">
        <v>18783</v>
      </c>
    </row>
    <row r="38519" spans="1:1" x14ac:dyDescent="0.2">
      <c r="A38519" s="68" t="s">
        <v>18782</v>
      </c>
    </row>
    <row r="38520" spans="1:1" x14ac:dyDescent="0.2">
      <c r="A38520" s="68" t="s">
        <v>18781</v>
      </c>
    </row>
    <row r="38521" spans="1:1" x14ac:dyDescent="0.2">
      <c r="A38521" s="68" t="s">
        <v>18780</v>
      </c>
    </row>
    <row r="38522" spans="1:1" x14ac:dyDescent="0.2">
      <c r="A38522" s="68" t="s">
        <v>18779</v>
      </c>
    </row>
    <row r="38523" spans="1:1" x14ac:dyDescent="0.2">
      <c r="A38523" s="68" t="s">
        <v>18778</v>
      </c>
    </row>
    <row r="38524" spans="1:1" x14ac:dyDescent="0.2">
      <c r="A38524" s="68" t="s">
        <v>18777</v>
      </c>
    </row>
    <row r="38525" spans="1:1" x14ac:dyDescent="0.2">
      <c r="A38525" s="68" t="s">
        <v>18776</v>
      </c>
    </row>
    <row r="38526" spans="1:1" x14ac:dyDescent="0.2">
      <c r="A38526" s="68" t="s">
        <v>18775</v>
      </c>
    </row>
    <row r="38527" spans="1:1" x14ac:dyDescent="0.2">
      <c r="A38527" s="68" t="s">
        <v>18774</v>
      </c>
    </row>
    <row r="38528" spans="1:1" x14ac:dyDescent="0.2">
      <c r="A38528" s="68" t="s">
        <v>18773</v>
      </c>
    </row>
    <row r="38529" spans="1:1" x14ac:dyDescent="0.2">
      <c r="A38529" s="68" t="s">
        <v>18772</v>
      </c>
    </row>
    <row r="38530" spans="1:1" x14ac:dyDescent="0.2">
      <c r="A38530" s="68" t="s">
        <v>18771</v>
      </c>
    </row>
    <row r="38531" spans="1:1" x14ac:dyDescent="0.2">
      <c r="A38531" s="68" t="s">
        <v>18770</v>
      </c>
    </row>
    <row r="38532" spans="1:1" x14ac:dyDescent="0.2">
      <c r="A38532" s="68" t="s">
        <v>18769</v>
      </c>
    </row>
    <row r="38533" spans="1:1" x14ac:dyDescent="0.2">
      <c r="A38533" s="68" t="s">
        <v>18768</v>
      </c>
    </row>
    <row r="38534" spans="1:1" x14ac:dyDescent="0.2">
      <c r="A38534" s="68" t="s">
        <v>18767</v>
      </c>
    </row>
    <row r="38535" spans="1:1" x14ac:dyDescent="0.2">
      <c r="A38535" s="68" t="s">
        <v>18766</v>
      </c>
    </row>
    <row r="38536" spans="1:1" x14ac:dyDescent="0.2">
      <c r="A38536" s="68" t="s">
        <v>18765</v>
      </c>
    </row>
    <row r="38537" spans="1:1" x14ac:dyDescent="0.2">
      <c r="A38537" s="68" t="s">
        <v>18764</v>
      </c>
    </row>
    <row r="38538" spans="1:1" x14ac:dyDescent="0.2">
      <c r="A38538" s="68" t="s">
        <v>18763</v>
      </c>
    </row>
    <row r="38539" spans="1:1" x14ac:dyDescent="0.2">
      <c r="A38539" s="68" t="s">
        <v>18762</v>
      </c>
    </row>
    <row r="38540" spans="1:1" x14ac:dyDescent="0.2">
      <c r="A38540" s="68" t="s">
        <v>15784</v>
      </c>
    </row>
    <row r="38541" spans="1:1" x14ac:dyDescent="0.2">
      <c r="A38541" s="68" t="s">
        <v>18761</v>
      </c>
    </row>
    <row r="38542" spans="1:1" x14ac:dyDescent="0.2">
      <c r="A38542" s="68" t="s">
        <v>18760</v>
      </c>
    </row>
    <row r="38543" spans="1:1" x14ac:dyDescent="0.2">
      <c r="A38543" s="68" t="s">
        <v>18759</v>
      </c>
    </row>
    <row r="38544" spans="1:1" x14ac:dyDescent="0.2">
      <c r="A38544" s="68" t="s">
        <v>18758</v>
      </c>
    </row>
    <row r="38545" spans="1:1" x14ac:dyDescent="0.2">
      <c r="A38545" s="68" t="s">
        <v>18757</v>
      </c>
    </row>
    <row r="38546" spans="1:1" x14ac:dyDescent="0.2">
      <c r="A38546" s="68" t="s">
        <v>18756</v>
      </c>
    </row>
    <row r="38547" spans="1:1" x14ac:dyDescent="0.2">
      <c r="A38547" s="68" t="s">
        <v>18755</v>
      </c>
    </row>
    <row r="38548" spans="1:1" x14ac:dyDescent="0.2">
      <c r="A38548" s="68" t="s">
        <v>18754</v>
      </c>
    </row>
    <row r="38549" spans="1:1" x14ac:dyDescent="0.2">
      <c r="A38549" s="68" t="s">
        <v>18753</v>
      </c>
    </row>
    <row r="38550" spans="1:1" x14ac:dyDescent="0.2">
      <c r="A38550" s="68" t="s">
        <v>18752</v>
      </c>
    </row>
    <row r="38551" spans="1:1" x14ac:dyDescent="0.2">
      <c r="A38551" s="68" t="s">
        <v>18751</v>
      </c>
    </row>
    <row r="38552" spans="1:1" x14ac:dyDescent="0.2">
      <c r="A38552" s="68" t="s">
        <v>18750</v>
      </c>
    </row>
    <row r="38553" spans="1:1" x14ac:dyDescent="0.2">
      <c r="A38553" s="68" t="s">
        <v>18749</v>
      </c>
    </row>
    <row r="38554" spans="1:1" x14ac:dyDescent="0.2">
      <c r="A38554" s="68" t="s">
        <v>18748</v>
      </c>
    </row>
    <row r="38555" spans="1:1" x14ac:dyDescent="0.2">
      <c r="A38555" s="68" t="s">
        <v>18747</v>
      </c>
    </row>
    <row r="38556" spans="1:1" x14ac:dyDescent="0.2">
      <c r="A38556" s="68" t="s">
        <v>18746</v>
      </c>
    </row>
    <row r="38557" spans="1:1" x14ac:dyDescent="0.2">
      <c r="A38557" s="68" t="s">
        <v>18745</v>
      </c>
    </row>
    <row r="38558" spans="1:1" x14ac:dyDescent="0.2">
      <c r="A38558" s="68" t="s">
        <v>18744</v>
      </c>
    </row>
    <row r="38559" spans="1:1" x14ac:dyDescent="0.2">
      <c r="A38559" s="68" t="s">
        <v>18743</v>
      </c>
    </row>
    <row r="38560" spans="1:1" x14ac:dyDescent="0.2">
      <c r="A38560" s="68" t="s">
        <v>18742</v>
      </c>
    </row>
    <row r="38561" spans="1:1" x14ac:dyDescent="0.2">
      <c r="A38561" s="68" t="s">
        <v>18741</v>
      </c>
    </row>
    <row r="38562" spans="1:1" x14ac:dyDescent="0.2">
      <c r="A38562" s="68" t="s">
        <v>18740</v>
      </c>
    </row>
    <row r="38563" spans="1:1" x14ac:dyDescent="0.2">
      <c r="A38563" s="68" t="s">
        <v>18739</v>
      </c>
    </row>
    <row r="38564" spans="1:1" x14ac:dyDescent="0.2">
      <c r="A38564" s="68" t="s">
        <v>18738</v>
      </c>
    </row>
    <row r="38565" spans="1:1" x14ac:dyDescent="0.2">
      <c r="A38565" s="68" t="s">
        <v>18737</v>
      </c>
    </row>
    <row r="38566" spans="1:1" x14ac:dyDescent="0.2">
      <c r="A38566" s="68" t="s">
        <v>18736</v>
      </c>
    </row>
    <row r="38567" spans="1:1" x14ac:dyDescent="0.2">
      <c r="A38567" s="68" t="s">
        <v>18735</v>
      </c>
    </row>
    <row r="38568" spans="1:1" x14ac:dyDescent="0.2">
      <c r="A38568" s="68" t="s">
        <v>18734</v>
      </c>
    </row>
    <row r="38569" spans="1:1" x14ac:dyDescent="0.2">
      <c r="A38569" s="68" t="s">
        <v>18733</v>
      </c>
    </row>
    <row r="38570" spans="1:1" x14ac:dyDescent="0.2">
      <c r="A38570" s="68" t="s">
        <v>18732</v>
      </c>
    </row>
    <row r="38571" spans="1:1" x14ac:dyDescent="0.2">
      <c r="A38571" s="68" t="s">
        <v>18731</v>
      </c>
    </row>
    <row r="38572" spans="1:1" x14ac:dyDescent="0.2">
      <c r="A38572" s="68" t="s">
        <v>18730</v>
      </c>
    </row>
    <row r="38573" spans="1:1" x14ac:dyDescent="0.2">
      <c r="A38573" s="68" t="s">
        <v>18729</v>
      </c>
    </row>
    <row r="38574" spans="1:1" x14ac:dyDescent="0.2">
      <c r="A38574" s="68" t="s">
        <v>18728</v>
      </c>
    </row>
    <row r="38575" spans="1:1" x14ac:dyDescent="0.2">
      <c r="A38575" s="68" t="s">
        <v>15817</v>
      </c>
    </row>
    <row r="38576" spans="1:1" x14ac:dyDescent="0.2">
      <c r="A38576" s="68" t="s">
        <v>18727</v>
      </c>
    </row>
    <row r="38577" spans="1:1" x14ac:dyDescent="0.2">
      <c r="A38577" s="68" t="s">
        <v>18726</v>
      </c>
    </row>
    <row r="38578" spans="1:1" x14ac:dyDescent="0.2">
      <c r="A38578" s="68" t="s">
        <v>18725</v>
      </c>
    </row>
    <row r="38579" spans="1:1" x14ac:dyDescent="0.2">
      <c r="A38579" s="68" t="s">
        <v>18724</v>
      </c>
    </row>
    <row r="38580" spans="1:1" x14ac:dyDescent="0.2">
      <c r="A38580" s="68" t="s">
        <v>18723</v>
      </c>
    </row>
    <row r="38581" spans="1:1" x14ac:dyDescent="0.2">
      <c r="A38581" s="68" t="s">
        <v>18722</v>
      </c>
    </row>
    <row r="38582" spans="1:1" x14ac:dyDescent="0.2">
      <c r="A38582" s="68" t="s">
        <v>18721</v>
      </c>
    </row>
    <row r="38583" spans="1:1" x14ac:dyDescent="0.2">
      <c r="A38583" s="68" t="s">
        <v>18720</v>
      </c>
    </row>
    <row r="38584" spans="1:1" x14ac:dyDescent="0.2">
      <c r="A38584" s="68" t="s">
        <v>18719</v>
      </c>
    </row>
    <row r="38585" spans="1:1" x14ac:dyDescent="0.2">
      <c r="A38585" s="68" t="s">
        <v>18718</v>
      </c>
    </row>
    <row r="38586" spans="1:1" x14ac:dyDescent="0.2">
      <c r="A38586" s="68" t="s">
        <v>18717</v>
      </c>
    </row>
    <row r="38587" spans="1:1" x14ac:dyDescent="0.2">
      <c r="A38587" s="68" t="s">
        <v>18716</v>
      </c>
    </row>
    <row r="38588" spans="1:1" x14ac:dyDescent="0.2">
      <c r="A38588" s="68" t="s">
        <v>18715</v>
      </c>
    </row>
    <row r="38589" spans="1:1" x14ac:dyDescent="0.2">
      <c r="A38589" s="68" t="s">
        <v>18714</v>
      </c>
    </row>
    <row r="38590" spans="1:1" x14ac:dyDescent="0.2">
      <c r="A38590" s="68" t="s">
        <v>18713</v>
      </c>
    </row>
    <row r="38591" spans="1:1" x14ac:dyDescent="0.2">
      <c r="A38591" s="68" t="s">
        <v>18712</v>
      </c>
    </row>
    <row r="38592" spans="1:1" x14ac:dyDescent="0.2">
      <c r="A38592" s="68" t="s">
        <v>18711</v>
      </c>
    </row>
    <row r="38593" spans="1:1" x14ac:dyDescent="0.2">
      <c r="A38593" s="68" t="s">
        <v>18710</v>
      </c>
    </row>
    <row r="38594" spans="1:1" x14ac:dyDescent="0.2">
      <c r="A38594" s="68" t="s">
        <v>18709</v>
      </c>
    </row>
    <row r="38595" spans="1:1" x14ac:dyDescent="0.2">
      <c r="A38595" s="68" t="s">
        <v>18708</v>
      </c>
    </row>
    <row r="38596" spans="1:1" x14ac:dyDescent="0.2">
      <c r="A38596" s="68" t="s">
        <v>18707</v>
      </c>
    </row>
    <row r="38597" spans="1:1" x14ac:dyDescent="0.2">
      <c r="A38597" s="68" t="s">
        <v>18706</v>
      </c>
    </row>
    <row r="38598" spans="1:1" x14ac:dyDescent="0.2">
      <c r="A38598" s="68" t="s">
        <v>18705</v>
      </c>
    </row>
    <row r="38599" spans="1:1" x14ac:dyDescent="0.2">
      <c r="A38599" s="68" t="s">
        <v>18704</v>
      </c>
    </row>
    <row r="38600" spans="1:1" x14ac:dyDescent="0.2">
      <c r="A38600" s="68" t="s">
        <v>18703</v>
      </c>
    </row>
    <row r="38601" spans="1:1" x14ac:dyDescent="0.2">
      <c r="A38601" s="68" t="s">
        <v>18702</v>
      </c>
    </row>
    <row r="38602" spans="1:1" x14ac:dyDescent="0.2">
      <c r="A38602" s="68" t="s">
        <v>18701</v>
      </c>
    </row>
    <row r="38603" spans="1:1" x14ac:dyDescent="0.2">
      <c r="A38603" s="68" t="s">
        <v>18700</v>
      </c>
    </row>
    <row r="38604" spans="1:1" x14ac:dyDescent="0.2">
      <c r="A38604" s="68" t="s">
        <v>18699</v>
      </c>
    </row>
    <row r="38605" spans="1:1" x14ac:dyDescent="0.2">
      <c r="A38605" s="68" t="s">
        <v>18698</v>
      </c>
    </row>
    <row r="38606" spans="1:1" x14ac:dyDescent="0.2">
      <c r="A38606" s="68" t="s">
        <v>18697</v>
      </c>
    </row>
    <row r="38607" spans="1:1" x14ac:dyDescent="0.2">
      <c r="A38607" s="68" t="s">
        <v>18696</v>
      </c>
    </row>
    <row r="38608" spans="1:1" x14ac:dyDescent="0.2">
      <c r="A38608" s="68" t="s">
        <v>18695</v>
      </c>
    </row>
    <row r="38609" spans="1:1" x14ac:dyDescent="0.2">
      <c r="A38609" s="68" t="s">
        <v>18694</v>
      </c>
    </row>
    <row r="38610" spans="1:1" x14ac:dyDescent="0.2">
      <c r="A38610" s="68" t="s">
        <v>18693</v>
      </c>
    </row>
    <row r="38611" spans="1:1" x14ac:dyDescent="0.2">
      <c r="A38611" s="68" t="s">
        <v>18692</v>
      </c>
    </row>
    <row r="38612" spans="1:1" x14ac:dyDescent="0.2">
      <c r="A38612" s="68" t="s">
        <v>18691</v>
      </c>
    </row>
    <row r="38613" spans="1:1" x14ac:dyDescent="0.2">
      <c r="A38613" s="68" t="s">
        <v>18690</v>
      </c>
    </row>
    <row r="38614" spans="1:1" x14ac:dyDescent="0.2">
      <c r="A38614" s="68" t="s">
        <v>18689</v>
      </c>
    </row>
    <row r="38615" spans="1:1" x14ac:dyDescent="0.2">
      <c r="A38615" s="68" t="s">
        <v>18688</v>
      </c>
    </row>
    <row r="38616" spans="1:1" x14ac:dyDescent="0.2">
      <c r="A38616" s="68" t="s">
        <v>18687</v>
      </c>
    </row>
    <row r="38617" spans="1:1" x14ac:dyDescent="0.2">
      <c r="A38617" s="68" t="s">
        <v>18686</v>
      </c>
    </row>
    <row r="38618" spans="1:1" x14ac:dyDescent="0.2">
      <c r="A38618" s="68" t="s">
        <v>16733</v>
      </c>
    </row>
    <row r="38619" spans="1:1" x14ac:dyDescent="0.2">
      <c r="A38619" s="68" t="s">
        <v>18685</v>
      </c>
    </row>
    <row r="38620" spans="1:1" x14ac:dyDescent="0.2">
      <c r="A38620" s="68" t="s">
        <v>18684</v>
      </c>
    </row>
    <row r="38621" spans="1:1" x14ac:dyDescent="0.2">
      <c r="A38621" s="68" t="s">
        <v>18683</v>
      </c>
    </row>
    <row r="38622" spans="1:1" x14ac:dyDescent="0.2">
      <c r="A38622" s="68" t="s">
        <v>18682</v>
      </c>
    </row>
    <row r="38623" spans="1:1" x14ac:dyDescent="0.2">
      <c r="A38623" s="68" t="s">
        <v>18681</v>
      </c>
    </row>
    <row r="38624" spans="1:1" x14ac:dyDescent="0.2">
      <c r="A38624" s="68" t="s">
        <v>18680</v>
      </c>
    </row>
    <row r="38625" spans="1:1" x14ac:dyDescent="0.2">
      <c r="A38625" s="68" t="s">
        <v>18679</v>
      </c>
    </row>
    <row r="38626" spans="1:1" x14ac:dyDescent="0.2">
      <c r="A38626" s="68" t="s">
        <v>18678</v>
      </c>
    </row>
    <row r="38627" spans="1:1" x14ac:dyDescent="0.2">
      <c r="A38627" s="68" t="s">
        <v>18677</v>
      </c>
    </row>
    <row r="38628" spans="1:1" x14ac:dyDescent="0.2">
      <c r="A38628" s="68" t="s">
        <v>16138</v>
      </c>
    </row>
    <row r="38629" spans="1:1" x14ac:dyDescent="0.2">
      <c r="A38629" s="68" t="s">
        <v>18676</v>
      </c>
    </row>
    <row r="38630" spans="1:1" x14ac:dyDescent="0.2">
      <c r="A38630" s="68" t="s">
        <v>18675</v>
      </c>
    </row>
    <row r="38631" spans="1:1" x14ac:dyDescent="0.2">
      <c r="A38631" s="68" t="s">
        <v>18674</v>
      </c>
    </row>
    <row r="38632" spans="1:1" x14ac:dyDescent="0.2">
      <c r="A38632" s="68" t="s">
        <v>18673</v>
      </c>
    </row>
    <row r="38633" spans="1:1" x14ac:dyDescent="0.2">
      <c r="A38633" s="68" t="s">
        <v>18672</v>
      </c>
    </row>
    <row r="38634" spans="1:1" x14ac:dyDescent="0.2">
      <c r="A38634" s="68" t="s">
        <v>18671</v>
      </c>
    </row>
    <row r="38635" spans="1:1" x14ac:dyDescent="0.2">
      <c r="A38635" s="68" t="s">
        <v>18670</v>
      </c>
    </row>
    <row r="38636" spans="1:1" x14ac:dyDescent="0.2">
      <c r="A38636" s="68" t="s">
        <v>18669</v>
      </c>
    </row>
    <row r="38637" spans="1:1" x14ac:dyDescent="0.2">
      <c r="A38637" s="68" t="s">
        <v>18668</v>
      </c>
    </row>
    <row r="38638" spans="1:1" x14ac:dyDescent="0.2">
      <c r="A38638" s="68" t="s">
        <v>18667</v>
      </c>
    </row>
    <row r="38639" spans="1:1" x14ac:dyDescent="0.2">
      <c r="A38639" s="68" t="s">
        <v>18666</v>
      </c>
    </row>
    <row r="38640" spans="1:1" x14ac:dyDescent="0.2">
      <c r="A38640" s="68" t="s">
        <v>18665</v>
      </c>
    </row>
    <row r="38641" spans="1:1" x14ac:dyDescent="0.2">
      <c r="A38641" s="68" t="s">
        <v>18664</v>
      </c>
    </row>
    <row r="38642" spans="1:1" x14ac:dyDescent="0.2">
      <c r="A38642" s="68" t="s">
        <v>18663</v>
      </c>
    </row>
    <row r="38643" spans="1:1" x14ac:dyDescent="0.2">
      <c r="A38643" s="68" t="s">
        <v>18662</v>
      </c>
    </row>
    <row r="38644" spans="1:1" x14ac:dyDescent="0.2">
      <c r="A38644" s="68" t="s">
        <v>18661</v>
      </c>
    </row>
    <row r="38645" spans="1:1" x14ac:dyDescent="0.2">
      <c r="A38645" s="68" t="s">
        <v>18660</v>
      </c>
    </row>
    <row r="38646" spans="1:1" x14ac:dyDescent="0.2">
      <c r="A38646" s="68" t="s">
        <v>18659</v>
      </c>
    </row>
    <row r="38647" spans="1:1" x14ac:dyDescent="0.2">
      <c r="A38647" s="68" t="s">
        <v>18658</v>
      </c>
    </row>
    <row r="38648" spans="1:1" x14ac:dyDescent="0.2">
      <c r="A38648" s="68" t="s">
        <v>18657</v>
      </c>
    </row>
    <row r="38649" spans="1:1" x14ac:dyDescent="0.2">
      <c r="A38649" s="68" t="s">
        <v>18656</v>
      </c>
    </row>
    <row r="38650" spans="1:1" x14ac:dyDescent="0.2">
      <c r="A38650" s="68" t="s">
        <v>18655</v>
      </c>
    </row>
    <row r="38651" spans="1:1" x14ac:dyDescent="0.2">
      <c r="A38651" s="68" t="s">
        <v>18654</v>
      </c>
    </row>
    <row r="38652" spans="1:1" x14ac:dyDescent="0.2">
      <c r="A38652" s="40" t="s">
        <v>18653</v>
      </c>
    </row>
    <row r="38653" spans="1:1" x14ac:dyDescent="0.2">
      <c r="A38653" s="40" t="s">
        <v>18652</v>
      </c>
    </row>
    <row r="38654" spans="1:1" x14ac:dyDescent="0.2">
      <c r="A38654" s="40" t="s">
        <v>18651</v>
      </c>
    </row>
    <row r="38655" spans="1:1" x14ac:dyDescent="0.2">
      <c r="A38655" s="40" t="s">
        <v>18650</v>
      </c>
    </row>
    <row r="38656" spans="1:1" x14ac:dyDescent="0.2">
      <c r="A38656" s="40" t="s">
        <v>18649</v>
      </c>
    </row>
    <row r="38657" spans="1:1" x14ac:dyDescent="0.2">
      <c r="A38657" s="40" t="s">
        <v>18648</v>
      </c>
    </row>
    <row r="38658" spans="1:1" x14ac:dyDescent="0.2">
      <c r="A38658" s="40" t="s">
        <v>18647</v>
      </c>
    </row>
    <row r="38659" spans="1:1" x14ac:dyDescent="0.2">
      <c r="A38659" s="40" t="s">
        <v>18646</v>
      </c>
    </row>
    <row r="38660" spans="1:1" x14ac:dyDescent="0.2">
      <c r="A38660" s="40" t="s">
        <v>18645</v>
      </c>
    </row>
    <row r="38661" spans="1:1" x14ac:dyDescent="0.2">
      <c r="A38661" s="40" t="s">
        <v>18644</v>
      </c>
    </row>
    <row r="38662" spans="1:1" x14ac:dyDescent="0.2">
      <c r="A38662" s="40" t="s">
        <v>18643</v>
      </c>
    </row>
    <row r="38663" spans="1:1" x14ac:dyDescent="0.2">
      <c r="A38663" s="40" t="s">
        <v>18642</v>
      </c>
    </row>
    <row r="38664" spans="1:1" x14ac:dyDescent="0.2">
      <c r="A38664" s="40" t="s">
        <v>18641</v>
      </c>
    </row>
    <row r="38665" spans="1:1" x14ac:dyDescent="0.2">
      <c r="A38665" s="40" t="s">
        <v>18640</v>
      </c>
    </row>
    <row r="38666" spans="1:1" x14ac:dyDescent="0.2">
      <c r="A38666" s="40" t="s">
        <v>18639</v>
      </c>
    </row>
    <row r="38667" spans="1:1" x14ac:dyDescent="0.2">
      <c r="A38667" s="40" t="s">
        <v>18638</v>
      </c>
    </row>
    <row r="38668" spans="1:1" x14ac:dyDescent="0.2">
      <c r="A38668" s="40" t="s">
        <v>18637</v>
      </c>
    </row>
    <row r="38669" spans="1:1" x14ac:dyDescent="0.2">
      <c r="A38669" s="40" t="s">
        <v>18636</v>
      </c>
    </row>
    <row r="38670" spans="1:1" x14ac:dyDescent="0.2">
      <c r="A38670" s="40" t="s">
        <v>18635</v>
      </c>
    </row>
    <row r="38671" spans="1:1" x14ac:dyDescent="0.2">
      <c r="A38671" s="40" t="s">
        <v>18634</v>
      </c>
    </row>
    <row r="38672" spans="1:1" x14ac:dyDescent="0.2">
      <c r="A38672" s="40" t="s">
        <v>18633</v>
      </c>
    </row>
    <row r="38673" spans="1:1" x14ac:dyDescent="0.2">
      <c r="A38673" s="40" t="s">
        <v>18632</v>
      </c>
    </row>
    <row r="38674" spans="1:1" x14ac:dyDescent="0.2">
      <c r="A38674" s="40" t="s">
        <v>12910</v>
      </c>
    </row>
    <row r="38675" spans="1:1" x14ac:dyDescent="0.2">
      <c r="A38675" s="40" t="s">
        <v>18631</v>
      </c>
    </row>
    <row r="38676" spans="1:1" x14ac:dyDescent="0.2">
      <c r="A38676" s="40" t="s">
        <v>18630</v>
      </c>
    </row>
    <row r="38677" spans="1:1" x14ac:dyDescent="0.2">
      <c r="A38677" s="40" t="s">
        <v>18629</v>
      </c>
    </row>
    <row r="38678" spans="1:1" x14ac:dyDescent="0.2">
      <c r="A38678" s="40" t="s">
        <v>18628</v>
      </c>
    </row>
    <row r="38679" spans="1:1" x14ac:dyDescent="0.2">
      <c r="A38679" s="40" t="s">
        <v>18627</v>
      </c>
    </row>
    <row r="38680" spans="1:1" x14ac:dyDescent="0.2">
      <c r="A38680" s="40" t="s">
        <v>18626</v>
      </c>
    </row>
    <row r="38681" spans="1:1" x14ac:dyDescent="0.2">
      <c r="A38681" s="40" t="s">
        <v>18625</v>
      </c>
    </row>
    <row r="38682" spans="1:1" x14ac:dyDescent="0.2">
      <c r="A38682" s="40" t="s">
        <v>18624</v>
      </c>
    </row>
    <row r="38683" spans="1:1" x14ac:dyDescent="0.2">
      <c r="A38683" s="40" t="s">
        <v>18623</v>
      </c>
    </row>
    <row r="38684" spans="1:1" x14ac:dyDescent="0.2">
      <c r="A38684" s="40" t="s">
        <v>18622</v>
      </c>
    </row>
    <row r="38685" spans="1:1" x14ac:dyDescent="0.2">
      <c r="A38685" s="40" t="s">
        <v>18621</v>
      </c>
    </row>
    <row r="38686" spans="1:1" x14ac:dyDescent="0.2">
      <c r="A38686" s="40" t="s">
        <v>18620</v>
      </c>
    </row>
    <row r="38687" spans="1:1" x14ac:dyDescent="0.2">
      <c r="A38687" s="40" t="s">
        <v>18619</v>
      </c>
    </row>
    <row r="38688" spans="1:1" x14ac:dyDescent="0.2">
      <c r="A38688" s="40" t="s">
        <v>18618</v>
      </c>
    </row>
    <row r="38689" spans="1:1" x14ac:dyDescent="0.2">
      <c r="A38689" s="40" t="s">
        <v>18617</v>
      </c>
    </row>
    <row r="38690" spans="1:1" x14ac:dyDescent="0.2">
      <c r="A38690" s="40" t="s">
        <v>18616</v>
      </c>
    </row>
    <row r="38691" spans="1:1" x14ac:dyDescent="0.2">
      <c r="A38691" s="40" t="s">
        <v>18615</v>
      </c>
    </row>
    <row r="38692" spans="1:1" x14ac:dyDescent="0.2">
      <c r="A38692" s="40" t="s">
        <v>18614</v>
      </c>
    </row>
    <row r="38693" spans="1:1" x14ac:dyDescent="0.2">
      <c r="A38693" s="40" t="s">
        <v>18613</v>
      </c>
    </row>
    <row r="38694" spans="1:1" x14ac:dyDescent="0.2">
      <c r="A38694" s="40" t="s">
        <v>18612</v>
      </c>
    </row>
    <row r="38695" spans="1:1" x14ac:dyDescent="0.2">
      <c r="A38695" s="40" t="s">
        <v>18611</v>
      </c>
    </row>
    <row r="38696" spans="1:1" x14ac:dyDescent="0.2">
      <c r="A38696" s="40" t="s">
        <v>18610</v>
      </c>
    </row>
    <row r="38697" spans="1:1" x14ac:dyDescent="0.2">
      <c r="A38697" s="40" t="s">
        <v>18609</v>
      </c>
    </row>
    <row r="38698" spans="1:1" x14ac:dyDescent="0.2">
      <c r="A38698" s="40" t="s">
        <v>18608</v>
      </c>
    </row>
    <row r="38699" spans="1:1" x14ac:dyDescent="0.2">
      <c r="A38699" s="40" t="s">
        <v>18607</v>
      </c>
    </row>
    <row r="38700" spans="1:1" x14ac:dyDescent="0.2">
      <c r="A38700" s="40" t="s">
        <v>18606</v>
      </c>
    </row>
    <row r="38701" spans="1:1" x14ac:dyDescent="0.2">
      <c r="A38701" s="40" t="s">
        <v>18605</v>
      </c>
    </row>
    <row r="38702" spans="1:1" x14ac:dyDescent="0.2">
      <c r="A38702" s="40" t="s">
        <v>18604</v>
      </c>
    </row>
    <row r="38703" spans="1:1" x14ac:dyDescent="0.2">
      <c r="A38703" s="40" t="s">
        <v>18603</v>
      </c>
    </row>
    <row r="38704" spans="1:1" x14ac:dyDescent="0.2">
      <c r="A38704" s="40" t="s">
        <v>18602</v>
      </c>
    </row>
    <row r="38705" spans="1:1" x14ac:dyDescent="0.2">
      <c r="A38705" s="40" t="s">
        <v>18601</v>
      </c>
    </row>
    <row r="38706" spans="1:1" x14ac:dyDescent="0.2">
      <c r="A38706" s="40" t="s">
        <v>18600</v>
      </c>
    </row>
    <row r="38707" spans="1:1" x14ac:dyDescent="0.2">
      <c r="A38707" s="40" t="s">
        <v>18599</v>
      </c>
    </row>
    <row r="38708" spans="1:1" x14ac:dyDescent="0.2">
      <c r="A38708" s="40" t="s">
        <v>18598</v>
      </c>
    </row>
    <row r="38709" spans="1:1" x14ac:dyDescent="0.2">
      <c r="A38709" s="40" t="s">
        <v>18597</v>
      </c>
    </row>
    <row r="38710" spans="1:1" x14ac:dyDescent="0.2">
      <c r="A38710" s="40" t="s">
        <v>18596</v>
      </c>
    </row>
    <row r="38711" spans="1:1" x14ac:dyDescent="0.2">
      <c r="A38711" s="40" t="s">
        <v>18595</v>
      </c>
    </row>
    <row r="38712" spans="1:1" x14ac:dyDescent="0.2">
      <c r="A38712" s="40" t="s">
        <v>18594</v>
      </c>
    </row>
    <row r="38713" spans="1:1" x14ac:dyDescent="0.2">
      <c r="A38713" s="40" t="s">
        <v>18593</v>
      </c>
    </row>
    <row r="38714" spans="1:1" x14ac:dyDescent="0.2">
      <c r="A38714" s="40" t="s">
        <v>18592</v>
      </c>
    </row>
    <row r="38715" spans="1:1" x14ac:dyDescent="0.2">
      <c r="A38715" s="40" t="s">
        <v>18591</v>
      </c>
    </row>
    <row r="38716" spans="1:1" x14ac:dyDescent="0.2">
      <c r="A38716" s="40" t="s">
        <v>18590</v>
      </c>
    </row>
    <row r="38717" spans="1:1" x14ac:dyDescent="0.2">
      <c r="A38717" s="40" t="s">
        <v>18589</v>
      </c>
    </row>
    <row r="38718" spans="1:1" x14ac:dyDescent="0.2">
      <c r="A38718" s="40" t="s">
        <v>18588</v>
      </c>
    </row>
    <row r="38719" spans="1:1" x14ac:dyDescent="0.2">
      <c r="A38719" s="40" t="s">
        <v>18587</v>
      </c>
    </row>
    <row r="38720" spans="1:1" x14ac:dyDescent="0.2">
      <c r="A38720" s="40" t="s">
        <v>18586</v>
      </c>
    </row>
    <row r="38721" spans="1:1" x14ac:dyDescent="0.2">
      <c r="A38721" s="40" t="s">
        <v>18585</v>
      </c>
    </row>
    <row r="38722" spans="1:1" x14ac:dyDescent="0.2">
      <c r="A38722" s="40" t="s">
        <v>18584</v>
      </c>
    </row>
    <row r="38723" spans="1:1" x14ac:dyDescent="0.2">
      <c r="A38723" s="40" t="s">
        <v>18583</v>
      </c>
    </row>
    <row r="38724" spans="1:1" x14ac:dyDescent="0.2">
      <c r="A38724" s="40" t="s">
        <v>18582</v>
      </c>
    </row>
    <row r="38725" spans="1:1" x14ac:dyDescent="0.2">
      <c r="A38725" s="40" t="s">
        <v>18581</v>
      </c>
    </row>
    <row r="38726" spans="1:1" x14ac:dyDescent="0.2">
      <c r="A38726" s="40" t="s">
        <v>18580</v>
      </c>
    </row>
    <row r="38727" spans="1:1" x14ac:dyDescent="0.2">
      <c r="A38727" s="40" t="s">
        <v>18579</v>
      </c>
    </row>
    <row r="38728" spans="1:1" x14ac:dyDescent="0.2">
      <c r="A38728" s="40" t="s">
        <v>18578</v>
      </c>
    </row>
    <row r="38729" spans="1:1" x14ac:dyDescent="0.2">
      <c r="A38729" s="40" t="s">
        <v>18577</v>
      </c>
    </row>
    <row r="38730" spans="1:1" x14ac:dyDescent="0.2">
      <c r="A38730" s="40" t="s">
        <v>18576</v>
      </c>
    </row>
    <row r="38731" spans="1:1" x14ac:dyDescent="0.2">
      <c r="A38731" s="40" t="s">
        <v>18575</v>
      </c>
    </row>
    <row r="38732" spans="1:1" x14ac:dyDescent="0.2">
      <c r="A38732" s="40" t="s">
        <v>18574</v>
      </c>
    </row>
    <row r="38733" spans="1:1" x14ac:dyDescent="0.2">
      <c r="A38733" s="40" t="s">
        <v>18573</v>
      </c>
    </row>
    <row r="38734" spans="1:1" x14ac:dyDescent="0.2">
      <c r="A38734" s="40" t="s">
        <v>18572</v>
      </c>
    </row>
    <row r="38735" spans="1:1" x14ac:dyDescent="0.2">
      <c r="A38735" s="40" t="s">
        <v>18571</v>
      </c>
    </row>
    <row r="38736" spans="1:1" x14ac:dyDescent="0.2">
      <c r="A38736" s="40" t="s">
        <v>18570</v>
      </c>
    </row>
    <row r="38737" spans="1:1" x14ac:dyDescent="0.2">
      <c r="A38737" s="40" t="s">
        <v>18569</v>
      </c>
    </row>
    <row r="38738" spans="1:1" x14ac:dyDescent="0.2">
      <c r="A38738" s="40" t="s">
        <v>18568</v>
      </c>
    </row>
    <row r="38739" spans="1:1" x14ac:dyDescent="0.2">
      <c r="A38739" s="40" t="s">
        <v>18567</v>
      </c>
    </row>
    <row r="38740" spans="1:1" x14ac:dyDescent="0.2">
      <c r="A38740" s="40" t="s">
        <v>18566</v>
      </c>
    </row>
    <row r="38741" spans="1:1" x14ac:dyDescent="0.2">
      <c r="A38741" s="40" t="s">
        <v>18565</v>
      </c>
    </row>
    <row r="38742" spans="1:1" x14ac:dyDescent="0.2">
      <c r="A38742" s="40" t="s">
        <v>18564</v>
      </c>
    </row>
    <row r="38743" spans="1:1" x14ac:dyDescent="0.2">
      <c r="A38743" s="40" t="s">
        <v>18563</v>
      </c>
    </row>
    <row r="38744" spans="1:1" x14ac:dyDescent="0.2">
      <c r="A38744" s="40" t="s">
        <v>18562</v>
      </c>
    </row>
    <row r="38745" spans="1:1" x14ac:dyDescent="0.2">
      <c r="A38745" s="40" t="s">
        <v>18561</v>
      </c>
    </row>
    <row r="38746" spans="1:1" x14ac:dyDescent="0.2">
      <c r="A38746" s="40" t="s">
        <v>18560</v>
      </c>
    </row>
    <row r="38747" spans="1:1" x14ac:dyDescent="0.2">
      <c r="A38747" s="40" t="s">
        <v>18559</v>
      </c>
    </row>
    <row r="38748" spans="1:1" x14ac:dyDescent="0.2">
      <c r="A38748" s="40" t="s">
        <v>18558</v>
      </c>
    </row>
    <row r="38749" spans="1:1" x14ac:dyDescent="0.2">
      <c r="A38749" s="40" t="s">
        <v>18557</v>
      </c>
    </row>
    <row r="38750" spans="1:1" x14ac:dyDescent="0.2">
      <c r="A38750" s="40" t="s">
        <v>18556</v>
      </c>
    </row>
    <row r="38751" spans="1:1" x14ac:dyDescent="0.2">
      <c r="A38751" s="40" t="s">
        <v>18555</v>
      </c>
    </row>
    <row r="38752" spans="1:1" x14ac:dyDescent="0.2">
      <c r="A38752" s="40" t="s">
        <v>18554</v>
      </c>
    </row>
    <row r="38753" spans="1:1" x14ac:dyDescent="0.2">
      <c r="A38753" s="40" t="s">
        <v>18553</v>
      </c>
    </row>
    <row r="38754" spans="1:1" x14ac:dyDescent="0.2">
      <c r="A38754" s="40" t="s">
        <v>18552</v>
      </c>
    </row>
    <row r="38755" spans="1:1" x14ac:dyDescent="0.2">
      <c r="A38755" s="40" t="s">
        <v>18551</v>
      </c>
    </row>
    <row r="38756" spans="1:1" x14ac:dyDescent="0.2">
      <c r="A38756" s="40" t="s">
        <v>18550</v>
      </c>
    </row>
    <row r="38757" spans="1:1" x14ac:dyDescent="0.2">
      <c r="A38757" s="40" t="s">
        <v>18549</v>
      </c>
    </row>
    <row r="38758" spans="1:1" x14ac:dyDescent="0.2">
      <c r="A38758" s="40" t="s">
        <v>18548</v>
      </c>
    </row>
    <row r="38759" spans="1:1" x14ac:dyDescent="0.2">
      <c r="A38759" s="40" t="s">
        <v>18547</v>
      </c>
    </row>
    <row r="38760" spans="1:1" x14ac:dyDescent="0.2">
      <c r="A38760" s="40" t="s">
        <v>18546</v>
      </c>
    </row>
    <row r="38761" spans="1:1" x14ac:dyDescent="0.2">
      <c r="A38761" s="40" t="s">
        <v>18545</v>
      </c>
    </row>
    <row r="38762" spans="1:1" x14ac:dyDescent="0.2">
      <c r="A38762" s="40" t="s">
        <v>18544</v>
      </c>
    </row>
    <row r="38763" spans="1:1" x14ac:dyDescent="0.2">
      <c r="A38763" s="40" t="s">
        <v>18543</v>
      </c>
    </row>
    <row r="38764" spans="1:1" x14ac:dyDescent="0.2">
      <c r="A38764" s="40" t="s">
        <v>18542</v>
      </c>
    </row>
    <row r="38765" spans="1:1" x14ac:dyDescent="0.2">
      <c r="A38765" s="40" t="s">
        <v>18541</v>
      </c>
    </row>
    <row r="38766" spans="1:1" x14ac:dyDescent="0.2">
      <c r="A38766" s="40" t="s">
        <v>18540</v>
      </c>
    </row>
    <row r="38767" spans="1:1" x14ac:dyDescent="0.2">
      <c r="A38767" s="40" t="s">
        <v>18539</v>
      </c>
    </row>
    <row r="38768" spans="1:1" x14ac:dyDescent="0.2">
      <c r="A38768" s="40" t="s">
        <v>18538</v>
      </c>
    </row>
    <row r="38769" spans="1:1" x14ac:dyDescent="0.2">
      <c r="A38769" s="40" t="s">
        <v>18537</v>
      </c>
    </row>
    <row r="38770" spans="1:1" x14ac:dyDescent="0.2">
      <c r="A38770" s="40" t="s">
        <v>18536</v>
      </c>
    </row>
    <row r="38771" spans="1:1" x14ac:dyDescent="0.2">
      <c r="A38771" s="40" t="s">
        <v>18535</v>
      </c>
    </row>
    <row r="38772" spans="1:1" x14ac:dyDescent="0.2">
      <c r="A38772" s="40" t="s">
        <v>18534</v>
      </c>
    </row>
    <row r="38773" spans="1:1" x14ac:dyDescent="0.2">
      <c r="A38773" s="40" t="s">
        <v>18533</v>
      </c>
    </row>
    <row r="38774" spans="1:1" x14ac:dyDescent="0.2">
      <c r="A38774" s="40" t="s">
        <v>18532</v>
      </c>
    </row>
    <row r="38775" spans="1:1" x14ac:dyDescent="0.2">
      <c r="A38775" s="40" t="s">
        <v>18531</v>
      </c>
    </row>
    <row r="38776" spans="1:1" x14ac:dyDescent="0.2">
      <c r="A38776" s="40" t="s">
        <v>18530</v>
      </c>
    </row>
    <row r="38777" spans="1:1" x14ac:dyDescent="0.2">
      <c r="A38777" s="40" t="s">
        <v>18529</v>
      </c>
    </row>
    <row r="38778" spans="1:1" x14ac:dyDescent="0.2">
      <c r="A38778" s="40" t="s">
        <v>18528</v>
      </c>
    </row>
    <row r="38779" spans="1:1" x14ac:dyDescent="0.2">
      <c r="A38779" s="40" t="s">
        <v>18527</v>
      </c>
    </row>
    <row r="38780" spans="1:1" x14ac:dyDescent="0.2">
      <c r="A38780" s="40" t="s">
        <v>18526</v>
      </c>
    </row>
    <row r="38781" spans="1:1" x14ac:dyDescent="0.2">
      <c r="A38781" s="40" t="s">
        <v>18525</v>
      </c>
    </row>
    <row r="38782" spans="1:1" x14ac:dyDescent="0.2">
      <c r="A38782" s="40" t="s">
        <v>18524</v>
      </c>
    </row>
    <row r="38783" spans="1:1" x14ac:dyDescent="0.2">
      <c r="A38783" s="40" t="s">
        <v>18523</v>
      </c>
    </row>
    <row r="38784" spans="1:1" x14ac:dyDescent="0.2">
      <c r="A38784" s="40" t="s">
        <v>18522</v>
      </c>
    </row>
    <row r="38785" spans="1:1" x14ac:dyDescent="0.2">
      <c r="A38785" s="40" t="s">
        <v>18521</v>
      </c>
    </row>
    <row r="38786" spans="1:1" x14ac:dyDescent="0.2">
      <c r="A38786" s="40" t="s">
        <v>18520</v>
      </c>
    </row>
    <row r="38787" spans="1:1" x14ac:dyDescent="0.2">
      <c r="A38787" s="40" t="s">
        <v>18519</v>
      </c>
    </row>
    <row r="38788" spans="1:1" x14ac:dyDescent="0.2">
      <c r="A38788" s="40" t="s">
        <v>18518</v>
      </c>
    </row>
    <row r="38789" spans="1:1" x14ac:dyDescent="0.2">
      <c r="A38789" s="40" t="s">
        <v>18517</v>
      </c>
    </row>
    <row r="38790" spans="1:1" x14ac:dyDescent="0.2">
      <c r="A38790" s="40" t="s">
        <v>18516</v>
      </c>
    </row>
    <row r="38791" spans="1:1" x14ac:dyDescent="0.2">
      <c r="A38791" s="40" t="s">
        <v>18515</v>
      </c>
    </row>
    <row r="38792" spans="1:1" x14ac:dyDescent="0.2">
      <c r="A38792" s="40" t="s">
        <v>18514</v>
      </c>
    </row>
    <row r="38793" spans="1:1" x14ac:dyDescent="0.2">
      <c r="A38793" s="40" t="s">
        <v>18513</v>
      </c>
    </row>
    <row r="38794" spans="1:1" x14ac:dyDescent="0.2">
      <c r="A38794" s="40" t="s">
        <v>18512</v>
      </c>
    </row>
    <row r="38795" spans="1:1" x14ac:dyDescent="0.2">
      <c r="A38795" s="40" t="s">
        <v>18511</v>
      </c>
    </row>
    <row r="38796" spans="1:1" x14ac:dyDescent="0.2">
      <c r="A38796" s="40" t="s">
        <v>18510</v>
      </c>
    </row>
    <row r="38797" spans="1:1" x14ac:dyDescent="0.2">
      <c r="A38797" s="40" t="s">
        <v>18509</v>
      </c>
    </row>
    <row r="38798" spans="1:1" x14ac:dyDescent="0.2">
      <c r="A38798" s="40" t="s">
        <v>18508</v>
      </c>
    </row>
    <row r="38799" spans="1:1" x14ac:dyDescent="0.2">
      <c r="A38799" s="40" t="s">
        <v>18507</v>
      </c>
    </row>
    <row r="38800" spans="1:1" x14ac:dyDescent="0.2">
      <c r="A38800" s="40" t="s">
        <v>18506</v>
      </c>
    </row>
    <row r="38801" spans="1:1" x14ac:dyDescent="0.2">
      <c r="A38801" s="40" t="s">
        <v>18505</v>
      </c>
    </row>
    <row r="38802" spans="1:1" x14ac:dyDescent="0.2">
      <c r="A38802" s="40" t="s">
        <v>18504</v>
      </c>
    </row>
    <row r="38803" spans="1:1" x14ac:dyDescent="0.2">
      <c r="A38803" s="40" t="s">
        <v>18503</v>
      </c>
    </row>
    <row r="38804" spans="1:1" x14ac:dyDescent="0.2">
      <c r="A38804" s="40" t="s">
        <v>18502</v>
      </c>
    </row>
    <row r="38805" spans="1:1" x14ac:dyDescent="0.2">
      <c r="A38805" s="40" t="s">
        <v>18501</v>
      </c>
    </row>
    <row r="38806" spans="1:1" x14ac:dyDescent="0.2">
      <c r="A38806" s="40" t="s">
        <v>18500</v>
      </c>
    </row>
    <row r="38807" spans="1:1" x14ac:dyDescent="0.2">
      <c r="A38807" s="40" t="s">
        <v>18499</v>
      </c>
    </row>
    <row r="38808" spans="1:1" x14ac:dyDescent="0.2">
      <c r="A38808" s="40" t="s">
        <v>18498</v>
      </c>
    </row>
    <row r="38809" spans="1:1" x14ac:dyDescent="0.2">
      <c r="A38809" s="40" t="s">
        <v>18497</v>
      </c>
    </row>
    <row r="38810" spans="1:1" x14ac:dyDescent="0.2">
      <c r="A38810" s="40" t="s">
        <v>18496</v>
      </c>
    </row>
    <row r="38811" spans="1:1" x14ac:dyDescent="0.2">
      <c r="A38811" s="40" t="s">
        <v>18495</v>
      </c>
    </row>
    <row r="38812" spans="1:1" x14ac:dyDescent="0.2">
      <c r="A38812" s="40" t="s">
        <v>18494</v>
      </c>
    </row>
    <row r="38813" spans="1:1" x14ac:dyDescent="0.2">
      <c r="A38813" s="40" t="s">
        <v>18493</v>
      </c>
    </row>
    <row r="38814" spans="1:1" x14ac:dyDescent="0.2">
      <c r="A38814" s="40" t="s">
        <v>18492</v>
      </c>
    </row>
    <row r="38815" spans="1:1" x14ac:dyDescent="0.2">
      <c r="A38815" s="40" t="s">
        <v>18491</v>
      </c>
    </row>
    <row r="38816" spans="1:1" x14ac:dyDescent="0.2">
      <c r="A38816" s="40" t="s">
        <v>18490</v>
      </c>
    </row>
    <row r="38817" spans="1:1" x14ac:dyDescent="0.2">
      <c r="A38817" s="40" t="s">
        <v>18489</v>
      </c>
    </row>
    <row r="38818" spans="1:1" x14ac:dyDescent="0.2">
      <c r="A38818" s="40" t="s">
        <v>18488</v>
      </c>
    </row>
    <row r="38819" spans="1:1" x14ac:dyDescent="0.2">
      <c r="A38819" s="40" t="s">
        <v>18487</v>
      </c>
    </row>
    <row r="38820" spans="1:1" x14ac:dyDescent="0.2">
      <c r="A38820" s="40" t="s">
        <v>18486</v>
      </c>
    </row>
    <row r="38821" spans="1:1" x14ac:dyDescent="0.2">
      <c r="A38821" s="40" t="s">
        <v>18485</v>
      </c>
    </row>
    <row r="38822" spans="1:1" x14ac:dyDescent="0.2">
      <c r="A38822" s="40" t="s">
        <v>18484</v>
      </c>
    </row>
    <row r="38823" spans="1:1" x14ac:dyDescent="0.2">
      <c r="A38823" s="40" t="s">
        <v>18483</v>
      </c>
    </row>
    <row r="38824" spans="1:1" x14ac:dyDescent="0.2">
      <c r="A38824" s="40" t="s">
        <v>18482</v>
      </c>
    </row>
    <row r="38825" spans="1:1" x14ac:dyDescent="0.2">
      <c r="A38825" s="40" t="s">
        <v>18481</v>
      </c>
    </row>
    <row r="38826" spans="1:1" x14ac:dyDescent="0.2">
      <c r="A38826" s="40" t="s">
        <v>18480</v>
      </c>
    </row>
    <row r="38827" spans="1:1" x14ac:dyDescent="0.2">
      <c r="A38827" s="40" t="s">
        <v>18479</v>
      </c>
    </row>
    <row r="38828" spans="1:1" x14ac:dyDescent="0.2">
      <c r="A38828" s="40" t="s">
        <v>18478</v>
      </c>
    </row>
    <row r="38829" spans="1:1" x14ac:dyDescent="0.2">
      <c r="A38829" s="40" t="s">
        <v>18477</v>
      </c>
    </row>
    <row r="38830" spans="1:1" x14ac:dyDescent="0.2">
      <c r="A38830" s="40" t="s">
        <v>18476</v>
      </c>
    </row>
    <row r="38831" spans="1:1" x14ac:dyDescent="0.2">
      <c r="A38831" s="40" t="s">
        <v>18475</v>
      </c>
    </row>
    <row r="38832" spans="1:1" x14ac:dyDescent="0.2">
      <c r="A38832" s="40" t="s">
        <v>18474</v>
      </c>
    </row>
    <row r="38833" spans="1:1" x14ac:dyDescent="0.2">
      <c r="A38833" s="40" t="s">
        <v>18473</v>
      </c>
    </row>
    <row r="38834" spans="1:1" x14ac:dyDescent="0.2">
      <c r="A38834" s="40" t="s">
        <v>18472</v>
      </c>
    </row>
    <row r="38835" spans="1:1" x14ac:dyDescent="0.2">
      <c r="A38835" s="40" t="s">
        <v>18471</v>
      </c>
    </row>
    <row r="38836" spans="1:1" x14ac:dyDescent="0.2">
      <c r="A38836" s="40" t="s">
        <v>18470</v>
      </c>
    </row>
    <row r="38837" spans="1:1" x14ac:dyDescent="0.2">
      <c r="A38837" s="40" t="s">
        <v>18469</v>
      </c>
    </row>
    <row r="38838" spans="1:1" x14ac:dyDescent="0.2">
      <c r="A38838" s="40" t="s">
        <v>18468</v>
      </c>
    </row>
    <row r="38839" spans="1:1" x14ac:dyDescent="0.2">
      <c r="A38839" s="40" t="s">
        <v>18467</v>
      </c>
    </row>
    <row r="38840" spans="1:1" x14ac:dyDescent="0.2">
      <c r="A38840" s="40" t="s">
        <v>16604</v>
      </c>
    </row>
    <row r="38841" spans="1:1" x14ac:dyDescent="0.2">
      <c r="A38841" s="40" t="s">
        <v>18466</v>
      </c>
    </row>
    <row r="38842" spans="1:1" x14ac:dyDescent="0.2">
      <c r="A38842" s="40" t="s">
        <v>18465</v>
      </c>
    </row>
    <row r="38843" spans="1:1" x14ac:dyDescent="0.2">
      <c r="A38843" s="40" t="s">
        <v>18464</v>
      </c>
    </row>
    <row r="38844" spans="1:1" x14ac:dyDescent="0.2">
      <c r="A38844" s="40" t="s">
        <v>18463</v>
      </c>
    </row>
    <row r="38845" spans="1:1" x14ac:dyDescent="0.2">
      <c r="A38845" s="40" t="s">
        <v>18462</v>
      </c>
    </row>
    <row r="38846" spans="1:1" x14ac:dyDescent="0.2">
      <c r="A38846" s="40" t="s">
        <v>18461</v>
      </c>
    </row>
    <row r="38847" spans="1:1" x14ac:dyDescent="0.2">
      <c r="A38847" s="40" t="s">
        <v>18460</v>
      </c>
    </row>
    <row r="38848" spans="1:1" x14ac:dyDescent="0.2">
      <c r="A38848" s="40" t="s">
        <v>18459</v>
      </c>
    </row>
    <row r="38849" spans="1:1" x14ac:dyDescent="0.2">
      <c r="A38849" s="40" t="s">
        <v>18458</v>
      </c>
    </row>
    <row r="38850" spans="1:1" x14ac:dyDescent="0.2">
      <c r="A38850" s="40" t="s">
        <v>18457</v>
      </c>
    </row>
    <row r="38851" spans="1:1" x14ac:dyDescent="0.2">
      <c r="A38851" s="40" t="s">
        <v>18456</v>
      </c>
    </row>
    <row r="38852" spans="1:1" x14ac:dyDescent="0.2">
      <c r="A38852" s="40" t="s">
        <v>18455</v>
      </c>
    </row>
    <row r="38853" spans="1:1" x14ac:dyDescent="0.2">
      <c r="A38853" s="40" t="s">
        <v>18454</v>
      </c>
    </row>
    <row r="38854" spans="1:1" x14ac:dyDescent="0.2">
      <c r="A38854" s="40" t="s">
        <v>16603</v>
      </c>
    </row>
    <row r="38855" spans="1:1" x14ac:dyDescent="0.2">
      <c r="A38855" s="40" t="s">
        <v>18453</v>
      </c>
    </row>
    <row r="38856" spans="1:1" x14ac:dyDescent="0.2">
      <c r="A38856" s="40" t="s">
        <v>18452</v>
      </c>
    </row>
    <row r="38857" spans="1:1" x14ac:dyDescent="0.2">
      <c r="A38857" s="40" t="s">
        <v>18451</v>
      </c>
    </row>
    <row r="38858" spans="1:1" x14ac:dyDescent="0.2">
      <c r="A38858" s="40" t="s">
        <v>18450</v>
      </c>
    </row>
    <row r="38859" spans="1:1" x14ac:dyDescent="0.2">
      <c r="A38859" s="40" t="s">
        <v>18449</v>
      </c>
    </row>
    <row r="38860" spans="1:1" x14ac:dyDescent="0.2">
      <c r="A38860" s="40" t="s">
        <v>18448</v>
      </c>
    </row>
    <row r="38861" spans="1:1" x14ac:dyDescent="0.2">
      <c r="A38861" s="40" t="s">
        <v>18447</v>
      </c>
    </row>
    <row r="38862" spans="1:1" x14ac:dyDescent="0.2">
      <c r="A38862" s="40" t="s">
        <v>18446</v>
      </c>
    </row>
    <row r="38863" spans="1:1" x14ac:dyDescent="0.2">
      <c r="A38863" s="40" t="s">
        <v>18445</v>
      </c>
    </row>
    <row r="38864" spans="1:1" x14ac:dyDescent="0.2">
      <c r="A38864" s="40" t="s">
        <v>18444</v>
      </c>
    </row>
    <row r="38865" spans="1:1" x14ac:dyDescent="0.2">
      <c r="A38865" s="40" t="s">
        <v>18443</v>
      </c>
    </row>
    <row r="38866" spans="1:1" x14ac:dyDescent="0.2">
      <c r="A38866" s="40" t="s">
        <v>18442</v>
      </c>
    </row>
    <row r="38867" spans="1:1" x14ac:dyDescent="0.2">
      <c r="A38867" s="40" t="s">
        <v>18441</v>
      </c>
    </row>
    <row r="38868" spans="1:1" x14ac:dyDescent="0.2">
      <c r="A38868" s="40" t="s">
        <v>18440</v>
      </c>
    </row>
    <row r="38869" spans="1:1" x14ac:dyDescent="0.2">
      <c r="A38869" s="40" t="s">
        <v>18439</v>
      </c>
    </row>
    <row r="38870" spans="1:1" x14ac:dyDescent="0.2">
      <c r="A38870" s="40" t="s">
        <v>16597</v>
      </c>
    </row>
    <row r="38871" spans="1:1" x14ac:dyDescent="0.2">
      <c r="A38871" s="40" t="s">
        <v>18438</v>
      </c>
    </row>
    <row r="38872" spans="1:1" x14ac:dyDescent="0.2">
      <c r="A38872" s="40" t="s">
        <v>18437</v>
      </c>
    </row>
    <row r="38873" spans="1:1" x14ac:dyDescent="0.2">
      <c r="A38873" s="40" t="s">
        <v>16588</v>
      </c>
    </row>
    <row r="38874" spans="1:1" x14ac:dyDescent="0.2">
      <c r="A38874" s="40" t="s">
        <v>18436</v>
      </c>
    </row>
    <row r="38875" spans="1:1" x14ac:dyDescent="0.2">
      <c r="A38875" s="40" t="s">
        <v>18435</v>
      </c>
    </row>
    <row r="38876" spans="1:1" x14ac:dyDescent="0.2">
      <c r="A38876" s="40" t="s">
        <v>16562</v>
      </c>
    </row>
    <row r="38877" spans="1:1" x14ac:dyDescent="0.2">
      <c r="A38877" s="40" t="s">
        <v>18434</v>
      </c>
    </row>
    <row r="38878" spans="1:1" x14ac:dyDescent="0.2">
      <c r="A38878" s="40" t="s">
        <v>18433</v>
      </c>
    </row>
    <row r="38879" spans="1:1" x14ac:dyDescent="0.2">
      <c r="A38879" s="40" t="s">
        <v>18432</v>
      </c>
    </row>
    <row r="38880" spans="1:1" x14ac:dyDescent="0.2">
      <c r="A38880" s="40" t="s">
        <v>18431</v>
      </c>
    </row>
    <row r="38881" spans="1:1" x14ac:dyDescent="0.2">
      <c r="A38881" s="40" t="s">
        <v>18430</v>
      </c>
    </row>
    <row r="38882" spans="1:1" x14ac:dyDescent="0.2">
      <c r="A38882" s="40" t="s">
        <v>18429</v>
      </c>
    </row>
    <row r="38883" spans="1:1" x14ac:dyDescent="0.2">
      <c r="A38883" s="40" t="s">
        <v>18428</v>
      </c>
    </row>
    <row r="38884" spans="1:1" x14ac:dyDescent="0.2">
      <c r="A38884" s="40" t="s">
        <v>18427</v>
      </c>
    </row>
    <row r="38885" spans="1:1" x14ac:dyDescent="0.2">
      <c r="A38885" s="40" t="s">
        <v>18426</v>
      </c>
    </row>
    <row r="38886" spans="1:1" x14ac:dyDescent="0.2">
      <c r="A38886" s="40" t="s">
        <v>18425</v>
      </c>
    </row>
    <row r="38887" spans="1:1" x14ac:dyDescent="0.2">
      <c r="A38887" s="40" t="s">
        <v>18424</v>
      </c>
    </row>
    <row r="38888" spans="1:1" x14ac:dyDescent="0.2">
      <c r="A38888" s="40" t="s">
        <v>18423</v>
      </c>
    </row>
    <row r="38889" spans="1:1" x14ac:dyDescent="0.2">
      <c r="A38889" s="40" t="s">
        <v>18422</v>
      </c>
    </row>
    <row r="38890" spans="1:1" x14ac:dyDescent="0.2">
      <c r="A38890" s="40" t="s">
        <v>18421</v>
      </c>
    </row>
    <row r="38891" spans="1:1" x14ac:dyDescent="0.2">
      <c r="A38891" s="40" t="s">
        <v>18420</v>
      </c>
    </row>
    <row r="38892" spans="1:1" x14ac:dyDescent="0.2">
      <c r="A38892" s="40" t="s">
        <v>18419</v>
      </c>
    </row>
    <row r="38893" spans="1:1" x14ac:dyDescent="0.2">
      <c r="A38893" s="40" t="s">
        <v>18418</v>
      </c>
    </row>
    <row r="38894" spans="1:1" x14ac:dyDescent="0.2">
      <c r="A38894" s="40" t="s">
        <v>18417</v>
      </c>
    </row>
    <row r="38895" spans="1:1" x14ac:dyDescent="0.2">
      <c r="A38895" s="40" t="s">
        <v>18416</v>
      </c>
    </row>
    <row r="38896" spans="1:1" x14ac:dyDescent="0.2">
      <c r="A38896" s="40" t="s">
        <v>18415</v>
      </c>
    </row>
    <row r="38897" spans="1:1" x14ac:dyDescent="0.2">
      <c r="A38897" s="40" t="s">
        <v>18414</v>
      </c>
    </row>
    <row r="38898" spans="1:1" x14ac:dyDescent="0.2">
      <c r="A38898" s="40" t="s">
        <v>18413</v>
      </c>
    </row>
    <row r="38899" spans="1:1" x14ac:dyDescent="0.2">
      <c r="A38899" s="40" t="s">
        <v>18412</v>
      </c>
    </row>
    <row r="38900" spans="1:1" x14ac:dyDescent="0.2">
      <c r="A38900" s="40" t="s">
        <v>18411</v>
      </c>
    </row>
    <row r="38901" spans="1:1" x14ac:dyDescent="0.2">
      <c r="A38901" s="40" t="s">
        <v>18410</v>
      </c>
    </row>
    <row r="38902" spans="1:1" x14ac:dyDescent="0.2">
      <c r="A38902" s="40" t="s">
        <v>18409</v>
      </c>
    </row>
    <row r="38903" spans="1:1" x14ac:dyDescent="0.2">
      <c r="A38903" s="40" t="s">
        <v>18408</v>
      </c>
    </row>
    <row r="38904" spans="1:1" x14ac:dyDescent="0.2">
      <c r="A38904" s="40" t="s">
        <v>18407</v>
      </c>
    </row>
    <row r="38905" spans="1:1" x14ac:dyDescent="0.2">
      <c r="A38905" s="40" t="s">
        <v>18406</v>
      </c>
    </row>
    <row r="38906" spans="1:1" x14ac:dyDescent="0.2">
      <c r="A38906" s="40" t="s">
        <v>18405</v>
      </c>
    </row>
    <row r="38907" spans="1:1" x14ac:dyDescent="0.2">
      <c r="A38907" s="40" t="s">
        <v>18404</v>
      </c>
    </row>
    <row r="38908" spans="1:1" x14ac:dyDescent="0.2">
      <c r="A38908" s="40" t="s">
        <v>18403</v>
      </c>
    </row>
    <row r="38909" spans="1:1" x14ac:dyDescent="0.2">
      <c r="A38909" s="40" t="s">
        <v>18402</v>
      </c>
    </row>
    <row r="38910" spans="1:1" x14ac:dyDescent="0.2">
      <c r="A38910" s="40" t="s">
        <v>18401</v>
      </c>
    </row>
    <row r="38911" spans="1:1" x14ac:dyDescent="0.2">
      <c r="A38911" s="40" t="s">
        <v>18400</v>
      </c>
    </row>
    <row r="38912" spans="1:1" x14ac:dyDescent="0.2">
      <c r="A38912" s="40" t="s">
        <v>18399</v>
      </c>
    </row>
    <row r="38913" spans="1:1" x14ac:dyDescent="0.2">
      <c r="A38913" s="40" t="s">
        <v>18398</v>
      </c>
    </row>
    <row r="38914" spans="1:1" x14ac:dyDescent="0.2">
      <c r="A38914" s="40" t="s">
        <v>18397</v>
      </c>
    </row>
    <row r="38915" spans="1:1" x14ac:dyDescent="0.2">
      <c r="A38915" s="40" t="s">
        <v>18396</v>
      </c>
    </row>
    <row r="38916" spans="1:1" x14ac:dyDescent="0.2">
      <c r="A38916" s="40" t="s">
        <v>18395</v>
      </c>
    </row>
    <row r="38917" spans="1:1" x14ac:dyDescent="0.2">
      <c r="A38917" s="40" t="s">
        <v>18394</v>
      </c>
    </row>
    <row r="38918" spans="1:1" x14ac:dyDescent="0.2">
      <c r="A38918" s="40" t="s">
        <v>18393</v>
      </c>
    </row>
    <row r="38919" spans="1:1" x14ac:dyDescent="0.2">
      <c r="A38919" s="40" t="s">
        <v>18392</v>
      </c>
    </row>
    <row r="38920" spans="1:1" x14ac:dyDescent="0.2">
      <c r="A38920" s="40" t="s">
        <v>18391</v>
      </c>
    </row>
    <row r="38921" spans="1:1" x14ac:dyDescent="0.2">
      <c r="A38921" s="40" t="s">
        <v>18390</v>
      </c>
    </row>
    <row r="38922" spans="1:1" x14ac:dyDescent="0.2">
      <c r="A38922" s="40" t="s">
        <v>18389</v>
      </c>
    </row>
    <row r="38923" spans="1:1" x14ac:dyDescent="0.2">
      <c r="A38923" s="40" t="s">
        <v>18388</v>
      </c>
    </row>
    <row r="38924" spans="1:1" x14ac:dyDescent="0.2">
      <c r="A38924" s="40" t="s">
        <v>18387</v>
      </c>
    </row>
    <row r="38925" spans="1:1" x14ac:dyDescent="0.2">
      <c r="A38925" s="40" t="s">
        <v>18386</v>
      </c>
    </row>
    <row r="38926" spans="1:1" x14ac:dyDescent="0.2">
      <c r="A38926" s="40" t="s">
        <v>18385</v>
      </c>
    </row>
    <row r="38927" spans="1:1" x14ac:dyDescent="0.2">
      <c r="A38927" s="40" t="s">
        <v>18384</v>
      </c>
    </row>
    <row r="38928" spans="1:1" x14ac:dyDescent="0.2">
      <c r="A38928" s="40" t="s">
        <v>18383</v>
      </c>
    </row>
    <row r="38929" spans="1:1" x14ac:dyDescent="0.2">
      <c r="A38929" s="40" t="s">
        <v>18382</v>
      </c>
    </row>
    <row r="38930" spans="1:1" x14ac:dyDescent="0.2">
      <c r="A38930" s="40" t="s">
        <v>18381</v>
      </c>
    </row>
    <row r="38931" spans="1:1" x14ac:dyDescent="0.2">
      <c r="A38931" s="40" t="s">
        <v>18380</v>
      </c>
    </row>
    <row r="38932" spans="1:1" x14ac:dyDescent="0.2">
      <c r="A38932" s="40" t="s">
        <v>18379</v>
      </c>
    </row>
    <row r="38933" spans="1:1" x14ac:dyDescent="0.2">
      <c r="A38933" s="40" t="s">
        <v>18378</v>
      </c>
    </row>
    <row r="38934" spans="1:1" x14ac:dyDescent="0.2">
      <c r="A38934" s="40" t="s">
        <v>18377</v>
      </c>
    </row>
    <row r="38935" spans="1:1" x14ac:dyDescent="0.2">
      <c r="A38935" s="40" t="s">
        <v>18376</v>
      </c>
    </row>
    <row r="38936" spans="1:1" x14ac:dyDescent="0.2">
      <c r="A38936" s="40" t="s">
        <v>18375</v>
      </c>
    </row>
    <row r="38937" spans="1:1" x14ac:dyDescent="0.2">
      <c r="A38937" s="40" t="s">
        <v>18374</v>
      </c>
    </row>
    <row r="38938" spans="1:1" x14ac:dyDescent="0.2">
      <c r="A38938" s="40" t="s">
        <v>18373</v>
      </c>
    </row>
    <row r="38939" spans="1:1" x14ac:dyDescent="0.2">
      <c r="A38939" s="40" t="s">
        <v>18372</v>
      </c>
    </row>
    <row r="38940" spans="1:1" x14ac:dyDescent="0.2">
      <c r="A38940" s="40" t="s">
        <v>18371</v>
      </c>
    </row>
    <row r="38941" spans="1:1" x14ac:dyDescent="0.2">
      <c r="A38941" s="40" t="s">
        <v>18370</v>
      </c>
    </row>
    <row r="38942" spans="1:1" x14ac:dyDescent="0.2">
      <c r="A38942" s="40" t="s">
        <v>18369</v>
      </c>
    </row>
    <row r="38943" spans="1:1" x14ac:dyDescent="0.2">
      <c r="A38943" s="40" t="s">
        <v>18368</v>
      </c>
    </row>
    <row r="38944" spans="1:1" x14ac:dyDescent="0.2">
      <c r="A38944" s="40" t="s">
        <v>18367</v>
      </c>
    </row>
    <row r="38945" spans="1:1" x14ac:dyDescent="0.2">
      <c r="A38945" s="40" t="s">
        <v>18366</v>
      </c>
    </row>
    <row r="38946" spans="1:1" x14ac:dyDescent="0.2">
      <c r="A38946" s="40" t="s">
        <v>18365</v>
      </c>
    </row>
    <row r="38947" spans="1:1" x14ac:dyDescent="0.2">
      <c r="A38947" s="40" t="s">
        <v>16515</v>
      </c>
    </row>
    <row r="38948" spans="1:1" x14ac:dyDescent="0.2">
      <c r="A38948" s="40" t="s">
        <v>18364</v>
      </c>
    </row>
    <row r="38949" spans="1:1" x14ac:dyDescent="0.2">
      <c r="A38949" s="40" t="s">
        <v>18363</v>
      </c>
    </row>
    <row r="38950" spans="1:1" x14ac:dyDescent="0.2">
      <c r="A38950" s="40" t="s">
        <v>18362</v>
      </c>
    </row>
    <row r="38951" spans="1:1" x14ac:dyDescent="0.2">
      <c r="A38951" s="40" t="s">
        <v>18361</v>
      </c>
    </row>
    <row r="38952" spans="1:1" x14ac:dyDescent="0.2">
      <c r="A38952" s="40" t="s">
        <v>18360</v>
      </c>
    </row>
    <row r="38953" spans="1:1" x14ac:dyDescent="0.2">
      <c r="A38953" s="40" t="s">
        <v>18359</v>
      </c>
    </row>
    <row r="38954" spans="1:1" x14ac:dyDescent="0.2">
      <c r="A38954" s="40" t="s">
        <v>18358</v>
      </c>
    </row>
    <row r="38955" spans="1:1" x14ac:dyDescent="0.2">
      <c r="A38955" s="40" t="s">
        <v>18357</v>
      </c>
    </row>
    <row r="38956" spans="1:1" x14ac:dyDescent="0.2">
      <c r="A38956" s="40" t="s">
        <v>18356</v>
      </c>
    </row>
    <row r="38957" spans="1:1" x14ac:dyDescent="0.2">
      <c r="A38957" s="40" t="s">
        <v>18355</v>
      </c>
    </row>
    <row r="38958" spans="1:1" x14ac:dyDescent="0.2">
      <c r="A38958" s="40" t="s">
        <v>18354</v>
      </c>
    </row>
    <row r="38959" spans="1:1" x14ac:dyDescent="0.2">
      <c r="A38959" s="40" t="s">
        <v>18353</v>
      </c>
    </row>
    <row r="38960" spans="1:1" x14ac:dyDescent="0.2">
      <c r="A38960" s="40" t="s">
        <v>18352</v>
      </c>
    </row>
    <row r="38961" spans="1:1" x14ac:dyDescent="0.2">
      <c r="A38961" s="40" t="s">
        <v>18351</v>
      </c>
    </row>
    <row r="38962" spans="1:1" x14ac:dyDescent="0.2">
      <c r="A38962" s="40" t="s">
        <v>18350</v>
      </c>
    </row>
    <row r="38963" spans="1:1" x14ac:dyDescent="0.2">
      <c r="A38963" s="40" t="s">
        <v>16512</v>
      </c>
    </row>
    <row r="38964" spans="1:1" x14ac:dyDescent="0.2">
      <c r="A38964" s="40" t="s">
        <v>18349</v>
      </c>
    </row>
    <row r="38965" spans="1:1" x14ac:dyDescent="0.2">
      <c r="A38965" s="40" t="s">
        <v>18348</v>
      </c>
    </row>
    <row r="38966" spans="1:1" x14ac:dyDescent="0.2">
      <c r="A38966" s="40" t="s">
        <v>18347</v>
      </c>
    </row>
    <row r="38967" spans="1:1" x14ac:dyDescent="0.2">
      <c r="A38967" s="40" t="s">
        <v>18346</v>
      </c>
    </row>
    <row r="38968" spans="1:1" x14ac:dyDescent="0.2">
      <c r="A38968" s="40" t="s">
        <v>18345</v>
      </c>
    </row>
    <row r="38969" spans="1:1" x14ac:dyDescent="0.2">
      <c r="A38969" s="40" t="s">
        <v>18344</v>
      </c>
    </row>
    <row r="38970" spans="1:1" x14ac:dyDescent="0.2">
      <c r="A38970" s="40" t="s">
        <v>18343</v>
      </c>
    </row>
    <row r="38971" spans="1:1" x14ac:dyDescent="0.2">
      <c r="A38971" s="40" t="s">
        <v>18342</v>
      </c>
    </row>
    <row r="38972" spans="1:1" x14ac:dyDescent="0.2">
      <c r="A38972" s="40" t="s">
        <v>18341</v>
      </c>
    </row>
    <row r="38973" spans="1:1" x14ac:dyDescent="0.2">
      <c r="A38973" s="40" t="s">
        <v>18340</v>
      </c>
    </row>
    <row r="38974" spans="1:1" x14ac:dyDescent="0.2">
      <c r="A38974" s="40" t="s">
        <v>18339</v>
      </c>
    </row>
    <row r="38975" spans="1:1" x14ac:dyDescent="0.2">
      <c r="A38975" s="40" t="s">
        <v>18338</v>
      </c>
    </row>
    <row r="38976" spans="1:1" x14ac:dyDescent="0.2">
      <c r="A38976" s="40" t="s">
        <v>18337</v>
      </c>
    </row>
    <row r="38977" spans="1:1" x14ac:dyDescent="0.2">
      <c r="A38977" s="40" t="s">
        <v>18336</v>
      </c>
    </row>
    <row r="38978" spans="1:1" x14ac:dyDescent="0.2">
      <c r="A38978" s="40" t="s">
        <v>18335</v>
      </c>
    </row>
    <row r="38979" spans="1:1" x14ac:dyDescent="0.2">
      <c r="A38979" s="40" t="s">
        <v>18334</v>
      </c>
    </row>
    <row r="38980" spans="1:1" x14ac:dyDescent="0.2">
      <c r="A38980" s="40" t="s">
        <v>18333</v>
      </c>
    </row>
    <row r="38981" spans="1:1" x14ac:dyDescent="0.2">
      <c r="A38981" s="40" t="s">
        <v>18332</v>
      </c>
    </row>
    <row r="38982" spans="1:1" x14ac:dyDescent="0.2">
      <c r="A38982" s="40" t="s">
        <v>18331</v>
      </c>
    </row>
    <row r="38983" spans="1:1" x14ac:dyDescent="0.2">
      <c r="A38983" s="40" t="s">
        <v>18330</v>
      </c>
    </row>
    <row r="38984" spans="1:1" x14ac:dyDescent="0.2">
      <c r="A38984" s="40" t="s">
        <v>18329</v>
      </c>
    </row>
    <row r="38985" spans="1:1" x14ac:dyDescent="0.2">
      <c r="A38985" s="40" t="s">
        <v>18328</v>
      </c>
    </row>
    <row r="38986" spans="1:1" x14ac:dyDescent="0.2">
      <c r="A38986" s="40" t="s">
        <v>18327</v>
      </c>
    </row>
    <row r="38987" spans="1:1" x14ac:dyDescent="0.2">
      <c r="A38987" s="40" t="s">
        <v>18326</v>
      </c>
    </row>
    <row r="38988" spans="1:1" x14ac:dyDescent="0.2">
      <c r="A38988" s="40" t="s">
        <v>18325</v>
      </c>
    </row>
    <row r="38989" spans="1:1" x14ac:dyDescent="0.2">
      <c r="A38989" s="40" t="s">
        <v>18324</v>
      </c>
    </row>
    <row r="38990" spans="1:1" x14ac:dyDescent="0.2">
      <c r="A38990" s="40" t="s">
        <v>18323</v>
      </c>
    </row>
    <row r="38991" spans="1:1" x14ac:dyDescent="0.2">
      <c r="A38991" s="40" t="s">
        <v>18322</v>
      </c>
    </row>
    <row r="38992" spans="1:1" x14ac:dyDescent="0.2">
      <c r="A38992" s="40" t="s">
        <v>18321</v>
      </c>
    </row>
    <row r="38993" spans="1:1" x14ac:dyDescent="0.2">
      <c r="A38993" s="40" t="s">
        <v>18320</v>
      </c>
    </row>
    <row r="38994" spans="1:1" x14ac:dyDescent="0.2">
      <c r="A38994" s="40" t="s">
        <v>18319</v>
      </c>
    </row>
    <row r="38995" spans="1:1" x14ac:dyDescent="0.2">
      <c r="A38995" s="40" t="s">
        <v>18318</v>
      </c>
    </row>
    <row r="38996" spans="1:1" x14ac:dyDescent="0.2">
      <c r="A38996" s="40" t="s">
        <v>18317</v>
      </c>
    </row>
    <row r="38997" spans="1:1" x14ac:dyDescent="0.2">
      <c r="A38997" s="40" t="s">
        <v>18316</v>
      </c>
    </row>
    <row r="38998" spans="1:1" x14ac:dyDescent="0.2">
      <c r="A38998" s="40" t="s">
        <v>18315</v>
      </c>
    </row>
    <row r="38999" spans="1:1" x14ac:dyDescent="0.2">
      <c r="A38999" s="40" t="s">
        <v>18314</v>
      </c>
    </row>
    <row r="39000" spans="1:1" x14ac:dyDescent="0.2">
      <c r="A39000" s="40" t="s">
        <v>18313</v>
      </c>
    </row>
    <row r="39001" spans="1:1" x14ac:dyDescent="0.2">
      <c r="A39001" s="40" t="s">
        <v>18312</v>
      </c>
    </row>
    <row r="39002" spans="1:1" x14ac:dyDescent="0.2">
      <c r="A39002" s="40" t="s">
        <v>18311</v>
      </c>
    </row>
    <row r="39003" spans="1:1" x14ac:dyDescent="0.2">
      <c r="A39003" s="40" t="s">
        <v>18310</v>
      </c>
    </row>
    <row r="39004" spans="1:1" x14ac:dyDescent="0.2">
      <c r="A39004" s="40" t="s">
        <v>18309</v>
      </c>
    </row>
    <row r="39005" spans="1:1" x14ac:dyDescent="0.2">
      <c r="A39005" s="40" t="s">
        <v>18308</v>
      </c>
    </row>
    <row r="39006" spans="1:1" x14ac:dyDescent="0.2">
      <c r="A39006" s="40" t="s">
        <v>18307</v>
      </c>
    </row>
    <row r="39007" spans="1:1" x14ac:dyDescent="0.2">
      <c r="A39007" s="40" t="s">
        <v>18306</v>
      </c>
    </row>
    <row r="39008" spans="1:1" x14ac:dyDescent="0.2">
      <c r="A39008" s="40" t="s">
        <v>18305</v>
      </c>
    </row>
    <row r="39009" spans="1:1" x14ac:dyDescent="0.2">
      <c r="A39009" s="40" t="s">
        <v>18304</v>
      </c>
    </row>
    <row r="39010" spans="1:1" x14ac:dyDescent="0.2">
      <c r="A39010" s="40" t="s">
        <v>18303</v>
      </c>
    </row>
    <row r="39011" spans="1:1" x14ac:dyDescent="0.2">
      <c r="A39011" s="40" t="s">
        <v>18302</v>
      </c>
    </row>
    <row r="39012" spans="1:1" x14ac:dyDescent="0.2">
      <c r="A39012" s="40" t="s">
        <v>18301</v>
      </c>
    </row>
    <row r="39013" spans="1:1" x14ac:dyDescent="0.2">
      <c r="A39013" s="40" t="s">
        <v>18300</v>
      </c>
    </row>
    <row r="39014" spans="1:1" x14ac:dyDescent="0.2">
      <c r="A39014" s="40" t="s">
        <v>16509</v>
      </c>
    </row>
    <row r="39015" spans="1:1" x14ac:dyDescent="0.2">
      <c r="A39015" s="40" t="s">
        <v>18299</v>
      </c>
    </row>
    <row r="39016" spans="1:1" x14ac:dyDescent="0.2">
      <c r="A39016" s="40" t="s">
        <v>18298</v>
      </c>
    </row>
    <row r="39017" spans="1:1" x14ac:dyDescent="0.2">
      <c r="A39017" s="40" t="s">
        <v>18297</v>
      </c>
    </row>
    <row r="39018" spans="1:1" x14ac:dyDescent="0.2">
      <c r="A39018" s="40" t="s">
        <v>18296</v>
      </c>
    </row>
    <row r="39019" spans="1:1" x14ac:dyDescent="0.2">
      <c r="A39019" s="40" t="s">
        <v>18295</v>
      </c>
    </row>
    <row r="39020" spans="1:1" x14ac:dyDescent="0.2">
      <c r="A39020" s="40" t="s">
        <v>18294</v>
      </c>
    </row>
    <row r="39021" spans="1:1" x14ac:dyDescent="0.2">
      <c r="A39021" s="40" t="s">
        <v>18293</v>
      </c>
    </row>
    <row r="39022" spans="1:1" x14ac:dyDescent="0.2">
      <c r="A39022" s="40" t="s">
        <v>18292</v>
      </c>
    </row>
    <row r="39023" spans="1:1" x14ac:dyDescent="0.2">
      <c r="A39023" s="40" t="s">
        <v>18291</v>
      </c>
    </row>
    <row r="39024" spans="1:1" x14ac:dyDescent="0.2">
      <c r="A39024" s="40" t="s">
        <v>18290</v>
      </c>
    </row>
    <row r="39025" spans="1:1" x14ac:dyDescent="0.2">
      <c r="A39025" s="40" t="s">
        <v>18289</v>
      </c>
    </row>
    <row r="39026" spans="1:1" x14ac:dyDescent="0.2">
      <c r="A39026" s="40" t="s">
        <v>18288</v>
      </c>
    </row>
    <row r="39027" spans="1:1" x14ac:dyDescent="0.2">
      <c r="A39027" s="40" t="s">
        <v>18287</v>
      </c>
    </row>
    <row r="39028" spans="1:1" x14ac:dyDescent="0.2">
      <c r="A39028" s="40" t="s">
        <v>18286</v>
      </c>
    </row>
    <row r="39029" spans="1:1" x14ac:dyDescent="0.2">
      <c r="A39029" s="40" t="s">
        <v>18285</v>
      </c>
    </row>
    <row r="39030" spans="1:1" x14ac:dyDescent="0.2">
      <c r="A39030" s="40" t="s">
        <v>18284</v>
      </c>
    </row>
    <row r="39031" spans="1:1" x14ac:dyDescent="0.2">
      <c r="A39031" s="40" t="s">
        <v>18283</v>
      </c>
    </row>
    <row r="39032" spans="1:1" x14ac:dyDescent="0.2">
      <c r="A39032" s="40" t="s">
        <v>18282</v>
      </c>
    </row>
    <row r="39033" spans="1:1" x14ac:dyDescent="0.2">
      <c r="A39033" s="40" t="s">
        <v>18281</v>
      </c>
    </row>
    <row r="39034" spans="1:1" x14ac:dyDescent="0.2">
      <c r="A39034" s="40" t="s">
        <v>18280</v>
      </c>
    </row>
    <row r="39035" spans="1:1" x14ac:dyDescent="0.2">
      <c r="A39035" s="40" t="s">
        <v>18279</v>
      </c>
    </row>
    <row r="39036" spans="1:1" x14ac:dyDescent="0.2">
      <c r="A39036" s="40" t="s">
        <v>18278</v>
      </c>
    </row>
    <row r="39037" spans="1:1" x14ac:dyDescent="0.2">
      <c r="A39037" s="40" t="s">
        <v>18277</v>
      </c>
    </row>
    <row r="39038" spans="1:1" x14ac:dyDescent="0.2">
      <c r="A39038" s="40" t="s">
        <v>18276</v>
      </c>
    </row>
    <row r="39039" spans="1:1" x14ac:dyDescent="0.2">
      <c r="A39039" s="40" t="s">
        <v>18275</v>
      </c>
    </row>
    <row r="39040" spans="1:1" x14ac:dyDescent="0.2">
      <c r="A39040" s="40" t="s">
        <v>18274</v>
      </c>
    </row>
    <row r="39041" spans="1:1" x14ac:dyDescent="0.2">
      <c r="A39041" s="40" t="s">
        <v>18273</v>
      </c>
    </row>
    <row r="39042" spans="1:1" x14ac:dyDescent="0.2">
      <c r="A39042" s="40" t="s">
        <v>18272</v>
      </c>
    </row>
    <row r="39043" spans="1:1" x14ac:dyDescent="0.2">
      <c r="A39043" s="40" t="s">
        <v>18271</v>
      </c>
    </row>
    <row r="39044" spans="1:1" x14ac:dyDescent="0.2">
      <c r="A39044" s="40" t="s">
        <v>18270</v>
      </c>
    </row>
    <row r="39045" spans="1:1" x14ac:dyDescent="0.2">
      <c r="A39045" s="40" t="s">
        <v>18269</v>
      </c>
    </row>
    <row r="39046" spans="1:1" x14ac:dyDescent="0.2">
      <c r="A39046" s="40" t="s">
        <v>18268</v>
      </c>
    </row>
    <row r="39047" spans="1:1" x14ac:dyDescent="0.2">
      <c r="A39047" s="40" t="s">
        <v>18267</v>
      </c>
    </row>
    <row r="39048" spans="1:1" x14ac:dyDescent="0.2">
      <c r="A39048" s="40" t="s">
        <v>18266</v>
      </c>
    </row>
    <row r="39049" spans="1:1" x14ac:dyDescent="0.2">
      <c r="A39049" s="40" t="s">
        <v>18265</v>
      </c>
    </row>
    <row r="39050" spans="1:1" x14ac:dyDescent="0.2">
      <c r="A39050" s="40" t="s">
        <v>18264</v>
      </c>
    </row>
    <row r="39051" spans="1:1" x14ac:dyDescent="0.2">
      <c r="A39051" s="9" t="s">
        <v>18263</v>
      </c>
    </row>
    <row r="39052" spans="1:1" x14ac:dyDescent="0.2">
      <c r="A39052" s="9" t="s">
        <v>18262</v>
      </c>
    </row>
    <row r="39053" spans="1:1" x14ac:dyDescent="0.2">
      <c r="A39053" s="9" t="s">
        <v>18261</v>
      </c>
    </row>
    <row r="39054" spans="1:1" x14ac:dyDescent="0.2">
      <c r="A39054" s="9" t="s">
        <v>18260</v>
      </c>
    </row>
    <row r="39055" spans="1:1" x14ac:dyDescent="0.2">
      <c r="A39055" s="9" t="s">
        <v>18259</v>
      </c>
    </row>
    <row r="39056" spans="1:1" x14ac:dyDescent="0.2">
      <c r="A39056" s="9" t="s">
        <v>18258</v>
      </c>
    </row>
    <row r="39057" spans="1:1" x14ac:dyDescent="0.2">
      <c r="A39057" s="17" t="s">
        <v>18257</v>
      </c>
    </row>
    <row r="39058" spans="1:1" x14ac:dyDescent="0.2">
      <c r="A39058" s="9" t="s">
        <v>18256</v>
      </c>
    </row>
    <row r="39059" spans="1:1" x14ac:dyDescent="0.2">
      <c r="A39059" s="17" t="s">
        <v>18255</v>
      </c>
    </row>
    <row r="39060" spans="1:1" x14ac:dyDescent="0.2">
      <c r="A39060" s="17" t="s">
        <v>18254</v>
      </c>
    </row>
    <row r="39061" spans="1:1" x14ac:dyDescent="0.2">
      <c r="A39061" s="9" t="s">
        <v>18253</v>
      </c>
    </row>
    <row r="39062" spans="1:1" x14ac:dyDescent="0.2">
      <c r="A39062" s="9" t="s">
        <v>18252</v>
      </c>
    </row>
    <row r="39063" spans="1:1" x14ac:dyDescent="0.2">
      <c r="A39063" s="9" t="s">
        <v>18251</v>
      </c>
    </row>
    <row r="39064" spans="1:1" x14ac:dyDescent="0.2">
      <c r="A39064" s="9" t="s">
        <v>18250</v>
      </c>
    </row>
    <row r="39065" spans="1:1" x14ac:dyDescent="0.2">
      <c r="A39065" s="9" t="s">
        <v>18249</v>
      </c>
    </row>
    <row r="39066" spans="1:1" x14ac:dyDescent="0.2">
      <c r="A39066" s="17" t="s">
        <v>18248</v>
      </c>
    </row>
    <row r="39067" spans="1:1" x14ac:dyDescent="0.2">
      <c r="A39067" s="17" t="s">
        <v>18247</v>
      </c>
    </row>
    <row r="39068" spans="1:1" x14ac:dyDescent="0.2">
      <c r="A39068" s="17" t="s">
        <v>18246</v>
      </c>
    </row>
    <row r="39069" spans="1:1" x14ac:dyDescent="0.2">
      <c r="A39069" s="9" t="s">
        <v>18245</v>
      </c>
    </row>
    <row r="39070" spans="1:1" x14ac:dyDescent="0.2">
      <c r="A39070" s="9" t="s">
        <v>18244</v>
      </c>
    </row>
    <row r="39071" spans="1:1" x14ac:dyDescent="0.2">
      <c r="A39071" s="9" t="s">
        <v>18243</v>
      </c>
    </row>
    <row r="39072" spans="1:1" x14ac:dyDescent="0.2">
      <c r="A39072" s="9" t="s">
        <v>18242</v>
      </c>
    </row>
    <row r="39073" spans="1:1" x14ac:dyDescent="0.2">
      <c r="A39073" s="17" t="s">
        <v>18241</v>
      </c>
    </row>
    <row r="39074" spans="1:1" x14ac:dyDescent="0.2">
      <c r="A39074" s="17" t="s">
        <v>18240</v>
      </c>
    </row>
    <row r="39075" spans="1:1" x14ac:dyDescent="0.2">
      <c r="A39075" s="17" t="s">
        <v>18239</v>
      </c>
    </row>
    <row r="39076" spans="1:1" x14ac:dyDescent="0.2">
      <c r="A39076" s="17" t="s">
        <v>18238</v>
      </c>
    </row>
    <row r="39077" spans="1:1" x14ac:dyDescent="0.2">
      <c r="A39077" s="17" t="s">
        <v>18237</v>
      </c>
    </row>
    <row r="39078" spans="1:1" x14ac:dyDescent="0.2">
      <c r="A39078" s="17" t="s">
        <v>18236</v>
      </c>
    </row>
    <row r="39079" spans="1:1" x14ac:dyDescent="0.2">
      <c r="A39079" s="17" t="s">
        <v>18235</v>
      </c>
    </row>
    <row r="39080" spans="1:1" x14ac:dyDescent="0.2">
      <c r="A39080" s="17" t="s">
        <v>18234</v>
      </c>
    </row>
    <row r="39081" spans="1:1" x14ac:dyDescent="0.2">
      <c r="A39081" s="17" t="s">
        <v>18233</v>
      </c>
    </row>
    <row r="39082" spans="1:1" x14ac:dyDescent="0.2">
      <c r="A39082" s="17" t="s">
        <v>18232</v>
      </c>
    </row>
    <row r="39083" spans="1:1" x14ac:dyDescent="0.2">
      <c r="A39083" s="17" t="s">
        <v>18231</v>
      </c>
    </row>
    <row r="39084" spans="1:1" x14ac:dyDescent="0.2">
      <c r="A39084" s="17" t="s">
        <v>18230</v>
      </c>
    </row>
    <row r="39085" spans="1:1" x14ac:dyDescent="0.2">
      <c r="A39085" s="17" t="s">
        <v>18229</v>
      </c>
    </row>
    <row r="39086" spans="1:1" x14ac:dyDescent="0.2">
      <c r="A39086" s="17" t="s">
        <v>18228</v>
      </c>
    </row>
    <row r="39087" spans="1:1" x14ac:dyDescent="0.2">
      <c r="A39087" s="17" t="s">
        <v>18227</v>
      </c>
    </row>
    <row r="39088" spans="1:1" x14ac:dyDescent="0.2">
      <c r="A39088" s="17" t="s">
        <v>18226</v>
      </c>
    </row>
    <row r="39089" spans="1:1" x14ac:dyDescent="0.2">
      <c r="A39089" s="17" t="s">
        <v>18225</v>
      </c>
    </row>
    <row r="39090" spans="1:1" x14ac:dyDescent="0.2">
      <c r="A39090" s="9" t="s">
        <v>18224</v>
      </c>
    </row>
    <row r="39091" spans="1:1" x14ac:dyDescent="0.2">
      <c r="A39091" s="9" t="s">
        <v>18223</v>
      </c>
    </row>
    <row r="39092" spans="1:1" x14ac:dyDescent="0.2">
      <c r="A39092" s="9" t="s">
        <v>18222</v>
      </c>
    </row>
    <row r="39093" spans="1:1" x14ac:dyDescent="0.2">
      <c r="A39093" s="9" t="s">
        <v>18221</v>
      </c>
    </row>
    <row r="39094" spans="1:1" x14ac:dyDescent="0.2">
      <c r="A39094" s="9" t="s">
        <v>18220</v>
      </c>
    </row>
    <row r="39095" spans="1:1" x14ac:dyDescent="0.2">
      <c r="A39095" s="9" t="s">
        <v>18219</v>
      </c>
    </row>
    <row r="39096" spans="1:1" x14ac:dyDescent="0.2">
      <c r="A39096" s="9" t="s">
        <v>18218</v>
      </c>
    </row>
    <row r="39097" spans="1:1" x14ac:dyDescent="0.2">
      <c r="A39097" s="9" t="s">
        <v>18217</v>
      </c>
    </row>
    <row r="39098" spans="1:1" x14ac:dyDescent="0.2">
      <c r="A39098" s="9" t="s">
        <v>18216</v>
      </c>
    </row>
    <row r="39099" spans="1:1" x14ac:dyDescent="0.2">
      <c r="A39099" s="9" t="s">
        <v>18215</v>
      </c>
    </row>
    <row r="39100" spans="1:1" x14ac:dyDescent="0.2">
      <c r="A39100" s="9" t="s">
        <v>18214</v>
      </c>
    </row>
    <row r="39101" spans="1:1" x14ac:dyDescent="0.2">
      <c r="A39101" s="9" t="s">
        <v>18213</v>
      </c>
    </row>
    <row r="39102" spans="1:1" x14ac:dyDescent="0.2">
      <c r="A39102" s="9" t="s">
        <v>18212</v>
      </c>
    </row>
    <row r="39103" spans="1:1" x14ac:dyDescent="0.2">
      <c r="A39103" s="9" t="s">
        <v>18211</v>
      </c>
    </row>
    <row r="39104" spans="1:1" x14ac:dyDescent="0.2">
      <c r="A39104" s="9" t="s">
        <v>18210</v>
      </c>
    </row>
    <row r="39105" spans="1:1" x14ac:dyDescent="0.2">
      <c r="A39105" s="9" t="s">
        <v>18209</v>
      </c>
    </row>
    <row r="39106" spans="1:1" x14ac:dyDescent="0.2">
      <c r="A39106" s="9" t="s">
        <v>18208</v>
      </c>
    </row>
    <row r="39107" spans="1:1" x14ac:dyDescent="0.2">
      <c r="A39107" s="9" t="s">
        <v>18207</v>
      </c>
    </row>
    <row r="39108" spans="1:1" x14ac:dyDescent="0.2">
      <c r="A39108" s="9" t="s">
        <v>18206</v>
      </c>
    </row>
    <row r="39109" spans="1:1" x14ac:dyDescent="0.2">
      <c r="A39109" s="9" t="s">
        <v>18205</v>
      </c>
    </row>
    <row r="39110" spans="1:1" x14ac:dyDescent="0.2">
      <c r="A39110" s="9" t="s">
        <v>18204</v>
      </c>
    </row>
    <row r="39111" spans="1:1" x14ac:dyDescent="0.2">
      <c r="A39111" s="9" t="s">
        <v>18203</v>
      </c>
    </row>
    <row r="39112" spans="1:1" x14ac:dyDescent="0.2">
      <c r="A39112" s="9" t="s">
        <v>18202</v>
      </c>
    </row>
    <row r="39113" spans="1:1" x14ac:dyDescent="0.2">
      <c r="A39113" s="9" t="s">
        <v>18201</v>
      </c>
    </row>
    <row r="39114" spans="1:1" x14ac:dyDescent="0.2">
      <c r="A39114" s="9" t="s">
        <v>18200</v>
      </c>
    </row>
    <row r="39115" spans="1:1" x14ac:dyDescent="0.2">
      <c r="A39115" s="9" t="s">
        <v>18199</v>
      </c>
    </row>
    <row r="39116" spans="1:1" x14ac:dyDescent="0.2">
      <c r="A39116" s="9" t="s">
        <v>18198</v>
      </c>
    </row>
    <row r="39117" spans="1:1" x14ac:dyDescent="0.2">
      <c r="A39117" s="9" t="s">
        <v>18197</v>
      </c>
    </row>
    <row r="39118" spans="1:1" x14ac:dyDescent="0.2">
      <c r="A39118" s="17" t="s">
        <v>18196</v>
      </c>
    </row>
    <row r="39119" spans="1:1" x14ac:dyDescent="0.2">
      <c r="A39119" s="17" t="s">
        <v>18195</v>
      </c>
    </row>
    <row r="39120" spans="1:1" x14ac:dyDescent="0.2">
      <c r="A39120" s="17" t="s">
        <v>18195</v>
      </c>
    </row>
    <row r="39121" spans="1:1" x14ac:dyDescent="0.2">
      <c r="A39121" s="9" t="s">
        <v>18194</v>
      </c>
    </row>
    <row r="39122" spans="1:1" x14ac:dyDescent="0.2">
      <c r="A39122" s="9" t="s">
        <v>18193</v>
      </c>
    </row>
    <row r="39123" spans="1:1" x14ac:dyDescent="0.2">
      <c r="A39123" s="9" t="s">
        <v>18192</v>
      </c>
    </row>
    <row r="39124" spans="1:1" x14ac:dyDescent="0.2">
      <c r="A39124" s="9" t="s">
        <v>18191</v>
      </c>
    </row>
    <row r="39125" spans="1:1" x14ac:dyDescent="0.2">
      <c r="A39125" s="9" t="s">
        <v>18190</v>
      </c>
    </row>
    <row r="39126" spans="1:1" x14ac:dyDescent="0.2">
      <c r="A39126" s="9" t="s">
        <v>18189</v>
      </c>
    </row>
    <row r="39127" spans="1:1" x14ac:dyDescent="0.2">
      <c r="A39127" s="9" t="s">
        <v>18188</v>
      </c>
    </row>
    <row r="39128" spans="1:1" x14ac:dyDescent="0.2">
      <c r="A39128" s="9" t="s">
        <v>18187</v>
      </c>
    </row>
    <row r="39129" spans="1:1" x14ac:dyDescent="0.2">
      <c r="A39129" s="9" t="s">
        <v>18186</v>
      </c>
    </row>
    <row r="39130" spans="1:1" x14ac:dyDescent="0.2">
      <c r="A39130" s="9" t="s">
        <v>18185</v>
      </c>
    </row>
    <row r="39131" spans="1:1" x14ac:dyDescent="0.2">
      <c r="A39131" s="9" t="s">
        <v>18184</v>
      </c>
    </row>
    <row r="39132" spans="1:1" x14ac:dyDescent="0.2">
      <c r="A39132" s="9" t="s">
        <v>18183</v>
      </c>
    </row>
    <row r="39133" spans="1:1" x14ac:dyDescent="0.2">
      <c r="A39133" s="9" t="s">
        <v>18182</v>
      </c>
    </row>
    <row r="39134" spans="1:1" x14ac:dyDescent="0.2">
      <c r="A39134" s="9" t="s">
        <v>18181</v>
      </c>
    </row>
    <row r="39135" spans="1:1" x14ac:dyDescent="0.2">
      <c r="A39135" s="9" t="s">
        <v>18180</v>
      </c>
    </row>
    <row r="39136" spans="1:1" x14ac:dyDescent="0.2">
      <c r="A39136" s="9" t="s">
        <v>18179</v>
      </c>
    </row>
    <row r="39137" spans="1:1" x14ac:dyDescent="0.2">
      <c r="A39137" s="9" t="s">
        <v>18178</v>
      </c>
    </row>
    <row r="39138" spans="1:1" x14ac:dyDescent="0.2">
      <c r="A39138" s="9" t="s">
        <v>18177</v>
      </c>
    </row>
    <row r="39139" spans="1:1" x14ac:dyDescent="0.2">
      <c r="A39139" s="9" t="s">
        <v>18176</v>
      </c>
    </row>
    <row r="39140" spans="1:1" x14ac:dyDescent="0.2">
      <c r="A39140" s="9" t="s">
        <v>18176</v>
      </c>
    </row>
    <row r="39141" spans="1:1" x14ac:dyDescent="0.2">
      <c r="A39141" s="9" t="s">
        <v>18175</v>
      </c>
    </row>
    <row r="39142" spans="1:1" x14ac:dyDescent="0.2">
      <c r="A39142" s="9" t="s">
        <v>18174</v>
      </c>
    </row>
    <row r="39143" spans="1:1" x14ac:dyDescent="0.2">
      <c r="A39143" s="9" t="s">
        <v>18173</v>
      </c>
    </row>
    <row r="39144" spans="1:1" x14ac:dyDescent="0.2">
      <c r="A39144" s="9" t="s">
        <v>18172</v>
      </c>
    </row>
    <row r="39145" spans="1:1" x14ac:dyDescent="0.2">
      <c r="A39145" s="9" t="s">
        <v>18171</v>
      </c>
    </row>
    <row r="39146" spans="1:1" x14ac:dyDescent="0.2">
      <c r="A39146" s="17" t="s">
        <v>18170</v>
      </c>
    </row>
    <row r="39147" spans="1:1" x14ac:dyDescent="0.2">
      <c r="A39147" s="9" t="s">
        <v>18169</v>
      </c>
    </row>
    <row r="39148" spans="1:1" x14ac:dyDescent="0.2">
      <c r="A39148" s="9" t="s">
        <v>18168</v>
      </c>
    </row>
    <row r="39149" spans="1:1" x14ac:dyDescent="0.2">
      <c r="A39149" s="9" t="s">
        <v>18167</v>
      </c>
    </row>
    <row r="39150" spans="1:1" x14ac:dyDescent="0.2">
      <c r="A39150" s="9" t="s">
        <v>18166</v>
      </c>
    </row>
    <row r="39151" spans="1:1" x14ac:dyDescent="0.2">
      <c r="A39151" s="9" t="s">
        <v>18165</v>
      </c>
    </row>
    <row r="39152" spans="1:1" x14ac:dyDescent="0.2">
      <c r="A39152" s="9" t="s">
        <v>18164</v>
      </c>
    </row>
    <row r="39153" spans="1:1" x14ac:dyDescent="0.2">
      <c r="A39153" s="9" t="s">
        <v>18163</v>
      </c>
    </row>
    <row r="39154" spans="1:1" x14ac:dyDescent="0.2">
      <c r="A39154" s="9" t="s">
        <v>18162</v>
      </c>
    </row>
    <row r="39155" spans="1:1" x14ac:dyDescent="0.2">
      <c r="A39155" s="9" t="s">
        <v>18161</v>
      </c>
    </row>
    <row r="39156" spans="1:1" x14ac:dyDescent="0.2">
      <c r="A39156" s="9" t="s">
        <v>18160</v>
      </c>
    </row>
    <row r="39157" spans="1:1" x14ac:dyDescent="0.2">
      <c r="A39157" s="9" t="s">
        <v>18159</v>
      </c>
    </row>
    <row r="39158" spans="1:1" x14ac:dyDescent="0.2">
      <c r="A39158" s="9" t="s">
        <v>18158</v>
      </c>
    </row>
    <row r="39159" spans="1:1" x14ac:dyDescent="0.2">
      <c r="A39159" s="9" t="s">
        <v>18157</v>
      </c>
    </row>
    <row r="39160" spans="1:1" x14ac:dyDescent="0.2">
      <c r="A39160" s="9" t="s">
        <v>18156</v>
      </c>
    </row>
    <row r="39161" spans="1:1" x14ac:dyDescent="0.2">
      <c r="A39161" s="17" t="s">
        <v>18155</v>
      </c>
    </row>
    <row r="39162" spans="1:1" x14ac:dyDescent="0.2">
      <c r="A39162" s="9" t="s">
        <v>18154</v>
      </c>
    </row>
    <row r="39163" spans="1:1" x14ac:dyDescent="0.2">
      <c r="A39163" s="9" t="s">
        <v>18153</v>
      </c>
    </row>
    <row r="39164" spans="1:1" x14ac:dyDescent="0.2">
      <c r="A39164" s="9" t="s">
        <v>18152</v>
      </c>
    </row>
    <row r="39165" spans="1:1" x14ac:dyDescent="0.2">
      <c r="A39165" s="9" t="s">
        <v>18151</v>
      </c>
    </row>
    <row r="39166" spans="1:1" x14ac:dyDescent="0.2">
      <c r="A39166" s="9" t="s">
        <v>18150</v>
      </c>
    </row>
    <row r="39167" spans="1:1" x14ac:dyDescent="0.2">
      <c r="A39167" s="9" t="s">
        <v>18149</v>
      </c>
    </row>
    <row r="39168" spans="1:1" x14ac:dyDescent="0.2">
      <c r="A39168" s="17" t="s">
        <v>18148</v>
      </c>
    </row>
    <row r="39169" spans="1:1" x14ac:dyDescent="0.2">
      <c r="A39169" s="9" t="s">
        <v>18147</v>
      </c>
    </row>
    <row r="39170" spans="1:1" x14ac:dyDescent="0.2">
      <c r="A39170" s="9" t="s">
        <v>18146</v>
      </c>
    </row>
    <row r="39171" spans="1:1" x14ac:dyDescent="0.2">
      <c r="A39171" s="9" t="s">
        <v>18145</v>
      </c>
    </row>
    <row r="39172" spans="1:1" x14ac:dyDescent="0.2">
      <c r="A39172" s="9" t="s">
        <v>18144</v>
      </c>
    </row>
    <row r="39173" spans="1:1" x14ac:dyDescent="0.2">
      <c r="A39173" s="17" t="s">
        <v>18143</v>
      </c>
    </row>
    <row r="39174" spans="1:1" x14ac:dyDescent="0.2">
      <c r="A39174" s="9" t="s">
        <v>18142</v>
      </c>
    </row>
    <row r="39175" spans="1:1" x14ac:dyDescent="0.2">
      <c r="A39175" s="9" t="s">
        <v>18142</v>
      </c>
    </row>
    <row r="39176" spans="1:1" x14ac:dyDescent="0.2">
      <c r="A39176" s="9" t="s">
        <v>18141</v>
      </c>
    </row>
    <row r="39177" spans="1:1" x14ac:dyDescent="0.2">
      <c r="A39177" s="9" t="s">
        <v>18140</v>
      </c>
    </row>
    <row r="39178" spans="1:1" x14ac:dyDescent="0.2">
      <c r="A39178" s="9" t="s">
        <v>18139</v>
      </c>
    </row>
    <row r="39179" spans="1:1" x14ac:dyDescent="0.2">
      <c r="A39179" s="9" t="s">
        <v>18138</v>
      </c>
    </row>
    <row r="39180" spans="1:1" x14ac:dyDescent="0.2">
      <c r="A39180" s="9" t="s">
        <v>18137</v>
      </c>
    </row>
    <row r="39181" spans="1:1" x14ac:dyDescent="0.2">
      <c r="A39181" s="9" t="s">
        <v>18136</v>
      </c>
    </row>
    <row r="39182" spans="1:1" x14ac:dyDescent="0.2">
      <c r="A39182" s="9" t="s">
        <v>18135</v>
      </c>
    </row>
    <row r="39183" spans="1:1" x14ac:dyDescent="0.2">
      <c r="A39183" s="9" t="s">
        <v>18134</v>
      </c>
    </row>
    <row r="39184" spans="1:1" x14ac:dyDescent="0.2">
      <c r="A39184" s="9" t="s">
        <v>18133</v>
      </c>
    </row>
    <row r="39185" spans="1:1" x14ac:dyDescent="0.2">
      <c r="A39185" s="9" t="s">
        <v>18132</v>
      </c>
    </row>
    <row r="39186" spans="1:1" x14ac:dyDescent="0.2">
      <c r="A39186" s="17" t="s">
        <v>18131</v>
      </c>
    </row>
    <row r="39187" spans="1:1" x14ac:dyDescent="0.2">
      <c r="A39187" s="9" t="s">
        <v>18130</v>
      </c>
    </row>
    <row r="39188" spans="1:1" x14ac:dyDescent="0.2">
      <c r="A39188" s="9" t="s">
        <v>18129</v>
      </c>
    </row>
    <row r="39189" spans="1:1" x14ac:dyDescent="0.2">
      <c r="A39189" s="9" t="s">
        <v>18128</v>
      </c>
    </row>
    <row r="39190" spans="1:1" x14ac:dyDescent="0.2">
      <c r="A39190" s="9" t="s">
        <v>18127</v>
      </c>
    </row>
    <row r="39191" spans="1:1" x14ac:dyDescent="0.2">
      <c r="A39191" s="9" t="s">
        <v>18126</v>
      </c>
    </row>
    <row r="39192" spans="1:1" x14ac:dyDescent="0.2">
      <c r="A39192" s="9" t="s">
        <v>18125</v>
      </c>
    </row>
    <row r="39193" spans="1:1" x14ac:dyDescent="0.2">
      <c r="A39193" s="9" t="s">
        <v>18124</v>
      </c>
    </row>
    <row r="39194" spans="1:1" x14ac:dyDescent="0.2">
      <c r="A39194" s="9" t="s">
        <v>18123</v>
      </c>
    </row>
    <row r="39195" spans="1:1" x14ac:dyDescent="0.2">
      <c r="A39195" s="9" t="s">
        <v>18122</v>
      </c>
    </row>
    <row r="39196" spans="1:1" x14ac:dyDescent="0.2">
      <c r="A39196" s="9" t="s">
        <v>18121</v>
      </c>
    </row>
    <row r="39197" spans="1:1" x14ac:dyDescent="0.2">
      <c r="A39197" s="9" t="s">
        <v>18120</v>
      </c>
    </row>
    <row r="39198" spans="1:1" x14ac:dyDescent="0.2">
      <c r="A39198" s="9" t="s">
        <v>18119</v>
      </c>
    </row>
    <row r="39199" spans="1:1" x14ac:dyDescent="0.2">
      <c r="A39199" s="9" t="s">
        <v>18118</v>
      </c>
    </row>
    <row r="39200" spans="1:1" x14ac:dyDescent="0.2">
      <c r="A39200" s="9" t="s">
        <v>18117</v>
      </c>
    </row>
    <row r="39201" spans="1:1" x14ac:dyDescent="0.2">
      <c r="A39201" s="17" t="s">
        <v>18116</v>
      </c>
    </row>
    <row r="39202" spans="1:1" x14ac:dyDescent="0.2">
      <c r="A39202" s="17" t="s">
        <v>18115</v>
      </c>
    </row>
    <row r="39203" spans="1:1" x14ac:dyDescent="0.2">
      <c r="A39203" s="9" t="s">
        <v>18114</v>
      </c>
    </row>
    <row r="39204" spans="1:1" x14ac:dyDescent="0.2">
      <c r="A39204" s="17" t="s">
        <v>18113</v>
      </c>
    </row>
    <row r="39205" spans="1:1" x14ac:dyDescent="0.2">
      <c r="A39205" s="9" t="s">
        <v>18112</v>
      </c>
    </row>
    <row r="39206" spans="1:1" x14ac:dyDescent="0.2">
      <c r="A39206" s="17" t="s">
        <v>18111</v>
      </c>
    </row>
    <row r="39207" spans="1:1" x14ac:dyDescent="0.2">
      <c r="A39207" s="17" t="s">
        <v>18110</v>
      </c>
    </row>
    <row r="39208" spans="1:1" x14ac:dyDescent="0.2">
      <c r="A39208" s="9" t="s">
        <v>18109</v>
      </c>
    </row>
    <row r="39209" spans="1:1" x14ac:dyDescent="0.2">
      <c r="A39209" s="9" t="s">
        <v>18108</v>
      </c>
    </row>
    <row r="39210" spans="1:1" x14ac:dyDescent="0.2">
      <c r="A39210" s="9" t="s">
        <v>18107</v>
      </c>
    </row>
    <row r="39211" spans="1:1" x14ac:dyDescent="0.2">
      <c r="A39211" s="17" t="s">
        <v>18106</v>
      </c>
    </row>
    <row r="39212" spans="1:1" x14ac:dyDescent="0.2">
      <c r="A39212" s="9" t="s">
        <v>18105</v>
      </c>
    </row>
    <row r="39213" spans="1:1" x14ac:dyDescent="0.2">
      <c r="A39213" s="9" t="s">
        <v>18104</v>
      </c>
    </row>
    <row r="39214" spans="1:1" x14ac:dyDescent="0.2">
      <c r="A39214" s="9" t="s">
        <v>18103</v>
      </c>
    </row>
    <row r="39215" spans="1:1" x14ac:dyDescent="0.2">
      <c r="A39215" s="9" t="s">
        <v>18102</v>
      </c>
    </row>
    <row r="39216" spans="1:1" x14ac:dyDescent="0.2">
      <c r="A39216" s="17" t="s">
        <v>18101</v>
      </c>
    </row>
    <row r="39217" spans="1:1" x14ac:dyDescent="0.2">
      <c r="A39217" s="9" t="s">
        <v>18100</v>
      </c>
    </row>
    <row r="39218" spans="1:1" x14ac:dyDescent="0.2">
      <c r="A39218" s="9" t="s">
        <v>18099</v>
      </c>
    </row>
    <row r="39219" spans="1:1" x14ac:dyDescent="0.2">
      <c r="A39219" s="17" t="s">
        <v>18098</v>
      </c>
    </row>
    <row r="39220" spans="1:1" x14ac:dyDescent="0.2">
      <c r="A39220" s="17" t="s">
        <v>18097</v>
      </c>
    </row>
    <row r="39221" spans="1:1" x14ac:dyDescent="0.2">
      <c r="A39221" s="17" t="s">
        <v>18096</v>
      </c>
    </row>
    <row r="39222" spans="1:1" x14ac:dyDescent="0.2">
      <c r="A39222" s="40" t="s">
        <v>18095</v>
      </c>
    </row>
    <row r="39223" spans="1:1" x14ac:dyDescent="0.2">
      <c r="A39223" s="40" t="s">
        <v>18094</v>
      </c>
    </row>
    <row r="39224" spans="1:1" x14ac:dyDescent="0.2">
      <c r="A39224" s="40" t="s">
        <v>18093</v>
      </c>
    </row>
    <row r="39225" spans="1:1" x14ac:dyDescent="0.2">
      <c r="A39225" s="40" t="s">
        <v>18092</v>
      </c>
    </row>
    <row r="39226" spans="1:1" x14ac:dyDescent="0.2">
      <c r="A39226" s="40" t="s">
        <v>18091</v>
      </c>
    </row>
    <row r="39227" spans="1:1" x14ac:dyDescent="0.2">
      <c r="A39227" s="40" t="s">
        <v>18090</v>
      </c>
    </row>
    <row r="39228" spans="1:1" x14ac:dyDescent="0.2">
      <c r="A39228" s="40" t="s">
        <v>18089</v>
      </c>
    </row>
    <row r="39229" spans="1:1" x14ac:dyDescent="0.2">
      <c r="A39229" s="40" t="s">
        <v>18088</v>
      </c>
    </row>
    <row r="39230" spans="1:1" x14ac:dyDescent="0.2">
      <c r="A39230" s="40" t="s">
        <v>18087</v>
      </c>
    </row>
    <row r="39231" spans="1:1" x14ac:dyDescent="0.2">
      <c r="A39231" s="40" t="s">
        <v>18086</v>
      </c>
    </row>
    <row r="39232" spans="1:1" x14ac:dyDescent="0.2">
      <c r="A39232" s="40" t="s">
        <v>18085</v>
      </c>
    </row>
    <row r="39233" spans="1:1" x14ac:dyDescent="0.2">
      <c r="A39233" s="40" t="s">
        <v>18084</v>
      </c>
    </row>
    <row r="39234" spans="1:1" x14ac:dyDescent="0.2">
      <c r="A39234" s="40" t="s">
        <v>18083</v>
      </c>
    </row>
    <row r="39235" spans="1:1" x14ac:dyDescent="0.2">
      <c r="A39235" s="40" t="s">
        <v>18082</v>
      </c>
    </row>
    <row r="39236" spans="1:1" x14ac:dyDescent="0.2">
      <c r="A39236" s="40" t="s">
        <v>18081</v>
      </c>
    </row>
    <row r="39237" spans="1:1" x14ac:dyDescent="0.2">
      <c r="A39237" s="40" t="s">
        <v>18080</v>
      </c>
    </row>
    <row r="39238" spans="1:1" x14ac:dyDescent="0.2">
      <c r="A39238" s="40" t="s">
        <v>18079</v>
      </c>
    </row>
    <row r="39239" spans="1:1" x14ac:dyDescent="0.2">
      <c r="A39239" s="40" t="s">
        <v>18078</v>
      </c>
    </row>
    <row r="39240" spans="1:1" x14ac:dyDescent="0.2">
      <c r="A39240" s="40" t="s">
        <v>18077</v>
      </c>
    </row>
    <row r="39241" spans="1:1" x14ac:dyDescent="0.2">
      <c r="A39241" s="40" t="s">
        <v>18076</v>
      </c>
    </row>
    <row r="39242" spans="1:1" x14ac:dyDescent="0.2">
      <c r="A39242" s="40" t="s">
        <v>18075</v>
      </c>
    </row>
    <row r="39243" spans="1:1" x14ac:dyDescent="0.2">
      <c r="A39243" s="40" t="s">
        <v>18074</v>
      </c>
    </row>
    <row r="39244" spans="1:1" x14ac:dyDescent="0.2">
      <c r="A39244" s="40" t="s">
        <v>18073</v>
      </c>
    </row>
    <row r="39245" spans="1:1" x14ac:dyDescent="0.2">
      <c r="A39245" s="40" t="s">
        <v>18072</v>
      </c>
    </row>
    <row r="39246" spans="1:1" x14ac:dyDescent="0.2">
      <c r="A39246" s="40" t="s">
        <v>18071</v>
      </c>
    </row>
    <row r="39247" spans="1:1" x14ac:dyDescent="0.2">
      <c r="A39247" s="40" t="s">
        <v>18070</v>
      </c>
    </row>
    <row r="39248" spans="1:1" x14ac:dyDescent="0.2">
      <c r="A39248" s="40" t="s">
        <v>18069</v>
      </c>
    </row>
    <row r="39249" spans="1:1" x14ac:dyDescent="0.2">
      <c r="A39249" s="40" t="s">
        <v>18068</v>
      </c>
    </row>
    <row r="39250" spans="1:1" x14ac:dyDescent="0.2">
      <c r="A39250" s="40" t="s">
        <v>18067</v>
      </c>
    </row>
    <row r="39251" spans="1:1" x14ac:dyDescent="0.2">
      <c r="A39251" s="40" t="s">
        <v>18066</v>
      </c>
    </row>
    <row r="39252" spans="1:1" x14ac:dyDescent="0.2">
      <c r="A39252" s="40" t="s">
        <v>18065</v>
      </c>
    </row>
    <row r="39253" spans="1:1" x14ac:dyDescent="0.2">
      <c r="A39253" s="40" t="s">
        <v>18064</v>
      </c>
    </row>
    <row r="39254" spans="1:1" x14ac:dyDescent="0.2">
      <c r="A39254" s="40" t="s">
        <v>18063</v>
      </c>
    </row>
    <row r="39255" spans="1:1" x14ac:dyDescent="0.2">
      <c r="A39255" s="40" t="s">
        <v>18062</v>
      </c>
    </row>
    <row r="39256" spans="1:1" x14ac:dyDescent="0.2">
      <c r="A39256" s="40" t="s">
        <v>18061</v>
      </c>
    </row>
    <row r="39257" spans="1:1" x14ac:dyDescent="0.2">
      <c r="A39257" s="40" t="s">
        <v>18060</v>
      </c>
    </row>
    <row r="39258" spans="1:1" x14ac:dyDescent="0.2">
      <c r="A39258" s="40" t="s">
        <v>18059</v>
      </c>
    </row>
    <row r="39259" spans="1:1" x14ac:dyDescent="0.2">
      <c r="A39259" s="40" t="s">
        <v>18058</v>
      </c>
    </row>
    <row r="39260" spans="1:1" x14ac:dyDescent="0.2">
      <c r="A39260" s="40" t="s">
        <v>18057</v>
      </c>
    </row>
    <row r="39261" spans="1:1" x14ac:dyDescent="0.2">
      <c r="A39261" s="40" t="s">
        <v>16494</v>
      </c>
    </row>
    <row r="39262" spans="1:1" x14ac:dyDescent="0.2">
      <c r="A39262" s="40" t="s">
        <v>18056</v>
      </c>
    </row>
    <row r="39263" spans="1:1" x14ac:dyDescent="0.2">
      <c r="A39263" s="40" t="s">
        <v>18055</v>
      </c>
    </row>
    <row r="39264" spans="1:1" x14ac:dyDescent="0.2">
      <c r="A39264" s="40" t="s">
        <v>18054</v>
      </c>
    </row>
    <row r="39265" spans="1:1" x14ac:dyDescent="0.2">
      <c r="A39265" s="40" t="s">
        <v>18053</v>
      </c>
    </row>
    <row r="39266" spans="1:1" x14ac:dyDescent="0.2">
      <c r="A39266" s="40" t="s">
        <v>18052</v>
      </c>
    </row>
    <row r="39267" spans="1:1" x14ac:dyDescent="0.2">
      <c r="A39267" s="40" t="s">
        <v>18051</v>
      </c>
    </row>
    <row r="39268" spans="1:1" x14ac:dyDescent="0.2">
      <c r="A39268" s="40" t="s">
        <v>18050</v>
      </c>
    </row>
    <row r="39269" spans="1:1" x14ac:dyDescent="0.2">
      <c r="A39269" s="40" t="s">
        <v>18049</v>
      </c>
    </row>
    <row r="39270" spans="1:1" x14ac:dyDescent="0.2">
      <c r="A39270" s="40" t="s">
        <v>18048</v>
      </c>
    </row>
    <row r="39271" spans="1:1" x14ac:dyDescent="0.2">
      <c r="A39271" s="40" t="s">
        <v>18047</v>
      </c>
    </row>
    <row r="39272" spans="1:1" x14ac:dyDescent="0.2">
      <c r="A39272" s="40" t="s">
        <v>18046</v>
      </c>
    </row>
    <row r="39273" spans="1:1" x14ac:dyDescent="0.2">
      <c r="A39273" s="40" t="s">
        <v>18045</v>
      </c>
    </row>
    <row r="39274" spans="1:1" x14ac:dyDescent="0.2">
      <c r="A39274" s="40" t="s">
        <v>18044</v>
      </c>
    </row>
    <row r="39275" spans="1:1" x14ac:dyDescent="0.2">
      <c r="A39275" s="40" t="s">
        <v>18043</v>
      </c>
    </row>
    <row r="39276" spans="1:1" x14ac:dyDescent="0.2">
      <c r="A39276" s="40" t="s">
        <v>18042</v>
      </c>
    </row>
    <row r="39277" spans="1:1" x14ac:dyDescent="0.2">
      <c r="A39277" s="40" t="s">
        <v>18041</v>
      </c>
    </row>
    <row r="39278" spans="1:1" x14ac:dyDescent="0.2">
      <c r="A39278" s="40" t="s">
        <v>18040</v>
      </c>
    </row>
    <row r="39279" spans="1:1" x14ac:dyDescent="0.2">
      <c r="A39279" s="40" t="s">
        <v>18039</v>
      </c>
    </row>
    <row r="39280" spans="1:1" x14ac:dyDescent="0.2">
      <c r="A39280" s="40" t="s">
        <v>18038</v>
      </c>
    </row>
    <row r="39281" spans="1:1" x14ac:dyDescent="0.2">
      <c r="A39281" s="40" t="s">
        <v>18037</v>
      </c>
    </row>
    <row r="39282" spans="1:1" x14ac:dyDescent="0.2">
      <c r="A39282" s="40" t="s">
        <v>18036</v>
      </c>
    </row>
    <row r="39283" spans="1:1" x14ac:dyDescent="0.2">
      <c r="A39283" s="40" t="s">
        <v>18035</v>
      </c>
    </row>
    <row r="39284" spans="1:1" x14ac:dyDescent="0.2">
      <c r="A39284" s="40" t="s">
        <v>18034</v>
      </c>
    </row>
    <row r="39285" spans="1:1" x14ac:dyDescent="0.2">
      <c r="A39285" s="40" t="s">
        <v>18033</v>
      </c>
    </row>
    <row r="39286" spans="1:1" x14ac:dyDescent="0.2">
      <c r="A39286" s="40" t="s">
        <v>18032</v>
      </c>
    </row>
    <row r="39287" spans="1:1" x14ac:dyDescent="0.2">
      <c r="A39287" s="40" t="s">
        <v>18031</v>
      </c>
    </row>
    <row r="39288" spans="1:1" x14ac:dyDescent="0.2">
      <c r="A39288" s="40" t="s">
        <v>18030</v>
      </c>
    </row>
    <row r="39289" spans="1:1" x14ac:dyDescent="0.2">
      <c r="A39289" s="40" t="s">
        <v>18029</v>
      </c>
    </row>
    <row r="39290" spans="1:1" x14ac:dyDescent="0.2">
      <c r="A39290" s="40" t="s">
        <v>18028</v>
      </c>
    </row>
    <row r="39291" spans="1:1" x14ac:dyDescent="0.2">
      <c r="A39291" s="40" t="s">
        <v>18027</v>
      </c>
    </row>
    <row r="39292" spans="1:1" x14ac:dyDescent="0.2">
      <c r="A39292" s="40" t="s">
        <v>18026</v>
      </c>
    </row>
    <row r="39293" spans="1:1" x14ac:dyDescent="0.2">
      <c r="A39293" s="40" t="s">
        <v>18025</v>
      </c>
    </row>
    <row r="39294" spans="1:1" x14ac:dyDescent="0.2">
      <c r="A39294" s="40" t="s">
        <v>18024</v>
      </c>
    </row>
    <row r="39295" spans="1:1" x14ac:dyDescent="0.2">
      <c r="A39295" s="40" t="s">
        <v>18023</v>
      </c>
    </row>
    <row r="39296" spans="1:1" x14ac:dyDescent="0.2">
      <c r="A39296" s="40" t="s">
        <v>18022</v>
      </c>
    </row>
    <row r="39297" spans="1:1" x14ac:dyDescent="0.2">
      <c r="A39297" s="40" t="s">
        <v>18021</v>
      </c>
    </row>
    <row r="39298" spans="1:1" x14ac:dyDescent="0.2">
      <c r="A39298" s="40" t="s">
        <v>18020</v>
      </c>
    </row>
    <row r="39299" spans="1:1" x14ac:dyDescent="0.2">
      <c r="A39299" s="40" t="s">
        <v>18019</v>
      </c>
    </row>
    <row r="39300" spans="1:1" x14ac:dyDescent="0.2">
      <c r="A39300" s="40" t="s">
        <v>18018</v>
      </c>
    </row>
    <row r="39301" spans="1:1" x14ac:dyDescent="0.2">
      <c r="A39301" s="40" t="s">
        <v>18017</v>
      </c>
    </row>
    <row r="39302" spans="1:1" x14ac:dyDescent="0.2">
      <c r="A39302" s="40" t="s">
        <v>18016</v>
      </c>
    </row>
    <row r="39303" spans="1:1" x14ac:dyDescent="0.2">
      <c r="A39303" s="40" t="s">
        <v>18015</v>
      </c>
    </row>
    <row r="39304" spans="1:1" x14ac:dyDescent="0.2">
      <c r="A39304" s="40" t="s">
        <v>18014</v>
      </c>
    </row>
    <row r="39305" spans="1:1" x14ac:dyDescent="0.2">
      <c r="A39305" s="40" t="s">
        <v>18013</v>
      </c>
    </row>
    <row r="39306" spans="1:1" x14ac:dyDescent="0.2">
      <c r="A39306" s="40" t="s">
        <v>18012</v>
      </c>
    </row>
    <row r="39307" spans="1:1" x14ac:dyDescent="0.2">
      <c r="A39307" s="40" t="s">
        <v>18011</v>
      </c>
    </row>
    <row r="39308" spans="1:1" x14ac:dyDescent="0.2">
      <c r="A39308" s="40" t="s">
        <v>18010</v>
      </c>
    </row>
    <row r="39309" spans="1:1" x14ac:dyDescent="0.2">
      <c r="A39309" s="40" t="s">
        <v>18009</v>
      </c>
    </row>
    <row r="39310" spans="1:1" x14ac:dyDescent="0.2">
      <c r="A39310" s="40" t="s">
        <v>18008</v>
      </c>
    </row>
    <row r="39311" spans="1:1" x14ac:dyDescent="0.2">
      <c r="A39311" s="40" t="s">
        <v>18007</v>
      </c>
    </row>
    <row r="39312" spans="1:1" x14ac:dyDescent="0.2">
      <c r="A39312" s="40" t="s">
        <v>18006</v>
      </c>
    </row>
    <row r="39313" spans="1:1" x14ac:dyDescent="0.2">
      <c r="A39313" s="40" t="s">
        <v>18005</v>
      </c>
    </row>
    <row r="39314" spans="1:1" x14ac:dyDescent="0.2">
      <c r="A39314" s="40" t="s">
        <v>18004</v>
      </c>
    </row>
    <row r="39315" spans="1:1" x14ac:dyDescent="0.2">
      <c r="A39315" s="40" t="s">
        <v>18003</v>
      </c>
    </row>
    <row r="39316" spans="1:1" x14ac:dyDescent="0.2">
      <c r="A39316" s="40" t="s">
        <v>18002</v>
      </c>
    </row>
    <row r="39317" spans="1:1" x14ac:dyDescent="0.2">
      <c r="A39317" s="40" t="s">
        <v>18001</v>
      </c>
    </row>
    <row r="39318" spans="1:1" x14ac:dyDescent="0.2">
      <c r="A39318" s="40" t="s">
        <v>18000</v>
      </c>
    </row>
    <row r="39319" spans="1:1" x14ac:dyDescent="0.2">
      <c r="A39319" s="40" t="s">
        <v>17999</v>
      </c>
    </row>
    <row r="39320" spans="1:1" x14ac:dyDescent="0.2">
      <c r="A39320" s="40" t="s">
        <v>17998</v>
      </c>
    </row>
    <row r="39321" spans="1:1" x14ac:dyDescent="0.2">
      <c r="A39321" s="40" t="s">
        <v>17997</v>
      </c>
    </row>
    <row r="39322" spans="1:1" x14ac:dyDescent="0.2">
      <c r="A39322" s="40" t="s">
        <v>17996</v>
      </c>
    </row>
    <row r="39323" spans="1:1" x14ac:dyDescent="0.2">
      <c r="A39323" s="40" t="s">
        <v>17995</v>
      </c>
    </row>
    <row r="39324" spans="1:1" x14ac:dyDescent="0.2">
      <c r="A39324" s="40" t="s">
        <v>17994</v>
      </c>
    </row>
    <row r="39325" spans="1:1" x14ac:dyDescent="0.2">
      <c r="A39325" s="40" t="s">
        <v>17993</v>
      </c>
    </row>
    <row r="39326" spans="1:1" x14ac:dyDescent="0.2">
      <c r="A39326" s="40" t="s">
        <v>17992</v>
      </c>
    </row>
    <row r="39327" spans="1:1" x14ac:dyDescent="0.2">
      <c r="A39327" s="40" t="s">
        <v>17991</v>
      </c>
    </row>
    <row r="39328" spans="1:1" x14ac:dyDescent="0.2">
      <c r="A39328" s="40" t="s">
        <v>17990</v>
      </c>
    </row>
    <row r="39329" spans="1:1" x14ac:dyDescent="0.2">
      <c r="A39329" s="40" t="s">
        <v>17989</v>
      </c>
    </row>
    <row r="39330" spans="1:1" x14ac:dyDescent="0.2">
      <c r="A39330" s="40" t="s">
        <v>17988</v>
      </c>
    </row>
    <row r="39331" spans="1:1" x14ac:dyDescent="0.2">
      <c r="A39331" s="40" t="s">
        <v>17987</v>
      </c>
    </row>
    <row r="39332" spans="1:1" x14ac:dyDescent="0.2">
      <c r="A39332" s="40" t="s">
        <v>17986</v>
      </c>
    </row>
    <row r="39333" spans="1:1" x14ac:dyDescent="0.2">
      <c r="A39333" s="40" t="s">
        <v>17985</v>
      </c>
    </row>
    <row r="39334" spans="1:1" x14ac:dyDescent="0.2">
      <c r="A39334" s="40" t="s">
        <v>17984</v>
      </c>
    </row>
    <row r="39335" spans="1:1" x14ac:dyDescent="0.2">
      <c r="A39335" s="40" t="s">
        <v>17983</v>
      </c>
    </row>
    <row r="39336" spans="1:1" x14ac:dyDescent="0.2">
      <c r="A39336" s="40" t="s">
        <v>17982</v>
      </c>
    </row>
    <row r="39337" spans="1:1" x14ac:dyDescent="0.2">
      <c r="A39337" s="40" t="s">
        <v>17981</v>
      </c>
    </row>
    <row r="39338" spans="1:1" x14ac:dyDescent="0.2">
      <c r="A39338" s="40" t="s">
        <v>17980</v>
      </c>
    </row>
    <row r="39339" spans="1:1" x14ac:dyDescent="0.2">
      <c r="A39339" s="40" t="s">
        <v>17979</v>
      </c>
    </row>
    <row r="39340" spans="1:1" x14ac:dyDescent="0.2">
      <c r="A39340" s="40" t="s">
        <v>17978</v>
      </c>
    </row>
    <row r="39341" spans="1:1" x14ac:dyDescent="0.2">
      <c r="A39341" s="40" t="s">
        <v>17977</v>
      </c>
    </row>
    <row r="39342" spans="1:1" x14ac:dyDescent="0.2">
      <c r="A39342" s="40" t="s">
        <v>17976</v>
      </c>
    </row>
    <row r="39343" spans="1:1" x14ac:dyDescent="0.2">
      <c r="A39343" s="40" t="s">
        <v>17975</v>
      </c>
    </row>
    <row r="39344" spans="1:1" x14ac:dyDescent="0.2">
      <c r="A39344" s="40" t="s">
        <v>17974</v>
      </c>
    </row>
    <row r="39345" spans="1:1" x14ac:dyDescent="0.2">
      <c r="A39345" s="40" t="s">
        <v>17973</v>
      </c>
    </row>
    <row r="39346" spans="1:1" x14ac:dyDescent="0.2">
      <c r="A39346" s="40" t="s">
        <v>17972</v>
      </c>
    </row>
    <row r="39347" spans="1:1" x14ac:dyDescent="0.2">
      <c r="A39347" s="40" t="s">
        <v>17971</v>
      </c>
    </row>
    <row r="39348" spans="1:1" x14ac:dyDescent="0.2">
      <c r="A39348" s="40" t="s">
        <v>17970</v>
      </c>
    </row>
    <row r="39349" spans="1:1" x14ac:dyDescent="0.2">
      <c r="A39349" s="40" t="s">
        <v>17969</v>
      </c>
    </row>
    <row r="39350" spans="1:1" x14ac:dyDescent="0.2">
      <c r="A39350" s="40" t="s">
        <v>17968</v>
      </c>
    </row>
    <row r="39351" spans="1:1" x14ac:dyDescent="0.2">
      <c r="A39351" s="40" t="s">
        <v>17967</v>
      </c>
    </row>
    <row r="39352" spans="1:1" x14ac:dyDescent="0.2">
      <c r="A39352" s="40" t="s">
        <v>17966</v>
      </c>
    </row>
    <row r="39353" spans="1:1" x14ac:dyDescent="0.2">
      <c r="A39353" s="40" t="s">
        <v>17965</v>
      </c>
    </row>
    <row r="39354" spans="1:1" x14ac:dyDescent="0.2">
      <c r="A39354" s="40" t="s">
        <v>17964</v>
      </c>
    </row>
    <row r="39355" spans="1:1" x14ac:dyDescent="0.2">
      <c r="A39355" s="40" t="s">
        <v>17963</v>
      </c>
    </row>
    <row r="39356" spans="1:1" x14ac:dyDescent="0.2">
      <c r="A39356" s="40" t="s">
        <v>17962</v>
      </c>
    </row>
    <row r="39357" spans="1:1" x14ac:dyDescent="0.2">
      <c r="A39357" s="40" t="s">
        <v>17961</v>
      </c>
    </row>
    <row r="39358" spans="1:1" x14ac:dyDescent="0.2">
      <c r="A39358" s="40" t="s">
        <v>17960</v>
      </c>
    </row>
    <row r="39359" spans="1:1" x14ac:dyDescent="0.2">
      <c r="A39359" s="40" t="s">
        <v>17959</v>
      </c>
    </row>
    <row r="39360" spans="1:1" x14ac:dyDescent="0.2">
      <c r="A39360" s="40" t="s">
        <v>17958</v>
      </c>
    </row>
    <row r="39361" spans="1:1" x14ac:dyDescent="0.2">
      <c r="A39361" s="40" t="s">
        <v>17957</v>
      </c>
    </row>
    <row r="39362" spans="1:1" x14ac:dyDescent="0.2">
      <c r="A39362" s="40" t="s">
        <v>17956</v>
      </c>
    </row>
    <row r="39363" spans="1:1" x14ac:dyDescent="0.2">
      <c r="A39363" s="40" t="s">
        <v>17955</v>
      </c>
    </row>
    <row r="39364" spans="1:1" x14ac:dyDescent="0.2">
      <c r="A39364" s="40" t="s">
        <v>17954</v>
      </c>
    </row>
    <row r="39365" spans="1:1" x14ac:dyDescent="0.2">
      <c r="A39365" s="40" t="s">
        <v>17953</v>
      </c>
    </row>
    <row r="39366" spans="1:1" x14ac:dyDescent="0.2">
      <c r="A39366" s="40" t="s">
        <v>17952</v>
      </c>
    </row>
    <row r="39367" spans="1:1" x14ac:dyDescent="0.2">
      <c r="A39367" s="40" t="s">
        <v>17951</v>
      </c>
    </row>
    <row r="39368" spans="1:1" x14ac:dyDescent="0.2">
      <c r="A39368" s="40" t="s">
        <v>17950</v>
      </c>
    </row>
    <row r="39369" spans="1:1" x14ac:dyDescent="0.2">
      <c r="A39369" s="40" t="s">
        <v>17949</v>
      </c>
    </row>
    <row r="39370" spans="1:1" x14ac:dyDescent="0.2">
      <c r="A39370" s="40" t="s">
        <v>17948</v>
      </c>
    </row>
    <row r="39371" spans="1:1" x14ac:dyDescent="0.2">
      <c r="A39371" s="40" t="s">
        <v>17947</v>
      </c>
    </row>
    <row r="39372" spans="1:1" x14ac:dyDescent="0.2">
      <c r="A39372" s="40" t="s">
        <v>17946</v>
      </c>
    </row>
    <row r="39373" spans="1:1" x14ac:dyDescent="0.2">
      <c r="A39373" s="40" t="s">
        <v>17945</v>
      </c>
    </row>
    <row r="39374" spans="1:1" x14ac:dyDescent="0.2">
      <c r="A39374" s="40" t="s">
        <v>17944</v>
      </c>
    </row>
    <row r="39375" spans="1:1" x14ac:dyDescent="0.2">
      <c r="A39375" s="40" t="s">
        <v>17943</v>
      </c>
    </row>
    <row r="39376" spans="1:1" x14ac:dyDescent="0.2">
      <c r="A39376" s="40" t="s">
        <v>17942</v>
      </c>
    </row>
    <row r="39377" spans="1:1" x14ac:dyDescent="0.2">
      <c r="A39377" s="40" t="s">
        <v>16476</v>
      </c>
    </row>
    <row r="39378" spans="1:1" x14ac:dyDescent="0.2">
      <c r="A39378" s="40" t="s">
        <v>17941</v>
      </c>
    </row>
    <row r="39379" spans="1:1" x14ac:dyDescent="0.2">
      <c r="A39379" s="40" t="s">
        <v>17940</v>
      </c>
    </row>
    <row r="39380" spans="1:1" x14ac:dyDescent="0.2">
      <c r="A39380" s="40" t="s">
        <v>17939</v>
      </c>
    </row>
    <row r="39381" spans="1:1" x14ac:dyDescent="0.2">
      <c r="A39381" s="40" t="s">
        <v>17938</v>
      </c>
    </row>
    <row r="39382" spans="1:1" x14ac:dyDescent="0.2">
      <c r="A39382" s="40" t="s">
        <v>17937</v>
      </c>
    </row>
    <row r="39383" spans="1:1" x14ac:dyDescent="0.2">
      <c r="A39383" s="40" t="s">
        <v>17936</v>
      </c>
    </row>
    <row r="39384" spans="1:1" x14ac:dyDescent="0.2">
      <c r="A39384" s="40" t="s">
        <v>17935</v>
      </c>
    </row>
    <row r="39385" spans="1:1" x14ac:dyDescent="0.2">
      <c r="A39385" s="40" t="s">
        <v>17934</v>
      </c>
    </row>
    <row r="39386" spans="1:1" x14ac:dyDescent="0.2">
      <c r="A39386" s="40" t="s">
        <v>17933</v>
      </c>
    </row>
    <row r="39387" spans="1:1" x14ac:dyDescent="0.2">
      <c r="A39387" s="40" t="s">
        <v>17932</v>
      </c>
    </row>
    <row r="39388" spans="1:1" x14ac:dyDescent="0.2">
      <c r="A39388" s="40" t="s">
        <v>17931</v>
      </c>
    </row>
    <row r="39389" spans="1:1" x14ac:dyDescent="0.2">
      <c r="A39389" s="40" t="s">
        <v>17930</v>
      </c>
    </row>
    <row r="39390" spans="1:1" x14ac:dyDescent="0.2">
      <c r="A39390" s="40" t="s">
        <v>17929</v>
      </c>
    </row>
    <row r="39391" spans="1:1" x14ac:dyDescent="0.2">
      <c r="A39391" s="40" t="s">
        <v>17928</v>
      </c>
    </row>
    <row r="39392" spans="1:1" x14ac:dyDescent="0.2">
      <c r="A39392" s="40" t="s">
        <v>17927</v>
      </c>
    </row>
    <row r="39393" spans="1:1" x14ac:dyDescent="0.2">
      <c r="A39393" s="40" t="s">
        <v>17926</v>
      </c>
    </row>
    <row r="39394" spans="1:1" x14ac:dyDescent="0.2">
      <c r="A39394" s="40" t="s">
        <v>17925</v>
      </c>
    </row>
    <row r="39395" spans="1:1" x14ac:dyDescent="0.2">
      <c r="A39395" s="40" t="s">
        <v>17924</v>
      </c>
    </row>
    <row r="39396" spans="1:1" x14ac:dyDescent="0.2">
      <c r="A39396" s="40" t="s">
        <v>17923</v>
      </c>
    </row>
    <row r="39397" spans="1:1" x14ac:dyDescent="0.2">
      <c r="A39397" s="40" t="s">
        <v>17922</v>
      </c>
    </row>
    <row r="39398" spans="1:1" x14ac:dyDescent="0.2">
      <c r="A39398" s="40" t="s">
        <v>17921</v>
      </c>
    </row>
    <row r="39399" spans="1:1" x14ac:dyDescent="0.2">
      <c r="A39399" s="40" t="s">
        <v>17920</v>
      </c>
    </row>
    <row r="39400" spans="1:1" x14ac:dyDescent="0.2">
      <c r="A39400" s="40" t="s">
        <v>17919</v>
      </c>
    </row>
    <row r="39401" spans="1:1" x14ac:dyDescent="0.2">
      <c r="A39401" s="40" t="s">
        <v>17918</v>
      </c>
    </row>
    <row r="39402" spans="1:1" x14ac:dyDescent="0.2">
      <c r="A39402" s="40" t="s">
        <v>17917</v>
      </c>
    </row>
    <row r="39403" spans="1:1" x14ac:dyDescent="0.2">
      <c r="A39403" s="40" t="s">
        <v>17916</v>
      </c>
    </row>
    <row r="39404" spans="1:1" x14ac:dyDescent="0.2">
      <c r="A39404" s="40" t="s">
        <v>17915</v>
      </c>
    </row>
    <row r="39405" spans="1:1" x14ac:dyDescent="0.2">
      <c r="A39405" s="40" t="s">
        <v>17914</v>
      </c>
    </row>
    <row r="39406" spans="1:1" x14ac:dyDescent="0.2">
      <c r="A39406" s="40" t="s">
        <v>17913</v>
      </c>
    </row>
    <row r="39407" spans="1:1" x14ac:dyDescent="0.2">
      <c r="A39407" s="40" t="s">
        <v>17912</v>
      </c>
    </row>
    <row r="39408" spans="1:1" x14ac:dyDescent="0.2">
      <c r="A39408" s="40" t="s">
        <v>17911</v>
      </c>
    </row>
    <row r="39409" spans="1:1" x14ac:dyDescent="0.2">
      <c r="A39409" s="40" t="s">
        <v>17910</v>
      </c>
    </row>
    <row r="39410" spans="1:1" x14ac:dyDescent="0.2">
      <c r="A39410" s="40" t="s">
        <v>17909</v>
      </c>
    </row>
    <row r="39411" spans="1:1" x14ac:dyDescent="0.2">
      <c r="A39411" s="40" t="s">
        <v>17908</v>
      </c>
    </row>
    <row r="39412" spans="1:1" x14ac:dyDescent="0.2">
      <c r="A39412" s="40" t="s">
        <v>17907</v>
      </c>
    </row>
    <row r="39413" spans="1:1" x14ac:dyDescent="0.2">
      <c r="A39413" s="40" t="s">
        <v>17906</v>
      </c>
    </row>
    <row r="39414" spans="1:1" x14ac:dyDescent="0.2">
      <c r="A39414" s="40" t="s">
        <v>17905</v>
      </c>
    </row>
    <row r="39415" spans="1:1" x14ac:dyDescent="0.2">
      <c r="A39415" s="40" t="s">
        <v>17904</v>
      </c>
    </row>
    <row r="39416" spans="1:1" x14ac:dyDescent="0.2">
      <c r="A39416" s="40" t="s">
        <v>17903</v>
      </c>
    </row>
    <row r="39417" spans="1:1" x14ac:dyDescent="0.2">
      <c r="A39417" s="40" t="s">
        <v>17902</v>
      </c>
    </row>
    <row r="39418" spans="1:1" x14ac:dyDescent="0.2">
      <c r="A39418" s="40" t="s">
        <v>17901</v>
      </c>
    </row>
    <row r="39419" spans="1:1" x14ac:dyDescent="0.2">
      <c r="A39419" s="40" t="s">
        <v>17900</v>
      </c>
    </row>
    <row r="39420" spans="1:1" x14ac:dyDescent="0.2">
      <c r="A39420" s="40" t="s">
        <v>16423</v>
      </c>
    </row>
    <row r="39421" spans="1:1" x14ac:dyDescent="0.2">
      <c r="A39421" s="40" t="s">
        <v>16429</v>
      </c>
    </row>
    <row r="39422" spans="1:1" x14ac:dyDescent="0.2">
      <c r="A39422" s="40" t="s">
        <v>17899</v>
      </c>
    </row>
    <row r="39423" spans="1:1" x14ac:dyDescent="0.2">
      <c r="A39423" s="40" t="s">
        <v>17898</v>
      </c>
    </row>
    <row r="39424" spans="1:1" x14ac:dyDescent="0.2">
      <c r="A39424" s="40" t="s">
        <v>17897</v>
      </c>
    </row>
    <row r="39425" spans="1:1" x14ac:dyDescent="0.2">
      <c r="A39425" s="40" t="s">
        <v>17896</v>
      </c>
    </row>
    <row r="39426" spans="1:1" x14ac:dyDescent="0.2">
      <c r="A39426" s="40" t="s">
        <v>17895</v>
      </c>
    </row>
    <row r="39427" spans="1:1" x14ac:dyDescent="0.2">
      <c r="A39427" s="40" t="s">
        <v>17894</v>
      </c>
    </row>
    <row r="39428" spans="1:1" x14ac:dyDescent="0.2">
      <c r="A39428" s="40" t="s">
        <v>16395</v>
      </c>
    </row>
    <row r="39429" spans="1:1" x14ac:dyDescent="0.2">
      <c r="A39429" s="40" t="s">
        <v>17893</v>
      </c>
    </row>
    <row r="39430" spans="1:1" x14ac:dyDescent="0.2">
      <c r="A39430" s="40" t="s">
        <v>16383</v>
      </c>
    </row>
    <row r="39431" spans="1:1" x14ac:dyDescent="0.2">
      <c r="A39431" s="40" t="s">
        <v>17892</v>
      </c>
    </row>
    <row r="39432" spans="1:1" x14ac:dyDescent="0.2">
      <c r="A39432" s="40" t="s">
        <v>17891</v>
      </c>
    </row>
    <row r="39433" spans="1:1" x14ac:dyDescent="0.2">
      <c r="A39433" s="40" t="s">
        <v>17890</v>
      </c>
    </row>
    <row r="39434" spans="1:1" x14ac:dyDescent="0.2">
      <c r="A39434" s="40" t="s">
        <v>17889</v>
      </c>
    </row>
    <row r="39435" spans="1:1" x14ac:dyDescent="0.2">
      <c r="A39435" s="40" t="s">
        <v>17888</v>
      </c>
    </row>
    <row r="39436" spans="1:1" x14ac:dyDescent="0.2">
      <c r="A39436" s="40" t="s">
        <v>17887</v>
      </c>
    </row>
    <row r="39437" spans="1:1" x14ac:dyDescent="0.2">
      <c r="A39437" s="40" t="s">
        <v>17886</v>
      </c>
    </row>
    <row r="39438" spans="1:1" x14ac:dyDescent="0.2">
      <c r="A39438" s="40" t="s">
        <v>17885</v>
      </c>
    </row>
    <row r="39439" spans="1:1" x14ac:dyDescent="0.2">
      <c r="A39439" s="40" t="s">
        <v>17884</v>
      </c>
    </row>
    <row r="39440" spans="1:1" x14ac:dyDescent="0.2">
      <c r="A39440" s="40" t="s">
        <v>17883</v>
      </c>
    </row>
    <row r="39441" spans="1:1" x14ac:dyDescent="0.2">
      <c r="A39441" s="40" t="s">
        <v>17882</v>
      </c>
    </row>
    <row r="39442" spans="1:1" x14ac:dyDescent="0.2">
      <c r="A39442" s="40" t="s">
        <v>17881</v>
      </c>
    </row>
    <row r="39443" spans="1:1" x14ac:dyDescent="0.2">
      <c r="A39443" s="40" t="s">
        <v>17880</v>
      </c>
    </row>
    <row r="39444" spans="1:1" x14ac:dyDescent="0.2">
      <c r="A39444" s="40" t="s">
        <v>17879</v>
      </c>
    </row>
    <row r="39445" spans="1:1" x14ac:dyDescent="0.2">
      <c r="A39445" s="40" t="s">
        <v>17878</v>
      </c>
    </row>
    <row r="39446" spans="1:1" x14ac:dyDescent="0.2">
      <c r="A39446" s="40" t="s">
        <v>17877</v>
      </c>
    </row>
    <row r="39447" spans="1:1" x14ac:dyDescent="0.2">
      <c r="A39447" s="40" t="s">
        <v>17876</v>
      </c>
    </row>
    <row r="39448" spans="1:1" x14ac:dyDescent="0.2">
      <c r="A39448" s="40" t="s">
        <v>17875</v>
      </c>
    </row>
    <row r="39449" spans="1:1" x14ac:dyDescent="0.2">
      <c r="A39449" s="40" t="s">
        <v>17874</v>
      </c>
    </row>
    <row r="39450" spans="1:1" x14ac:dyDescent="0.2">
      <c r="A39450" s="40" t="s">
        <v>17873</v>
      </c>
    </row>
    <row r="39451" spans="1:1" x14ac:dyDescent="0.2">
      <c r="A39451" s="40" t="s">
        <v>17872</v>
      </c>
    </row>
    <row r="39452" spans="1:1" x14ac:dyDescent="0.2">
      <c r="A39452" s="40" t="s">
        <v>17871</v>
      </c>
    </row>
    <row r="39453" spans="1:1" x14ac:dyDescent="0.2">
      <c r="A39453" s="40" t="s">
        <v>17870</v>
      </c>
    </row>
    <row r="39454" spans="1:1" x14ac:dyDescent="0.2">
      <c r="A39454" s="40" t="s">
        <v>17869</v>
      </c>
    </row>
    <row r="39455" spans="1:1" x14ac:dyDescent="0.2">
      <c r="A39455" s="40" t="s">
        <v>17868</v>
      </c>
    </row>
    <row r="39456" spans="1:1" x14ac:dyDescent="0.2">
      <c r="A39456" s="40" t="s">
        <v>17867</v>
      </c>
    </row>
    <row r="39457" spans="1:1" x14ac:dyDescent="0.2">
      <c r="A39457" s="40" t="s">
        <v>17866</v>
      </c>
    </row>
    <row r="39458" spans="1:1" x14ac:dyDescent="0.2">
      <c r="A39458" s="40" t="s">
        <v>17865</v>
      </c>
    </row>
    <row r="39459" spans="1:1" x14ac:dyDescent="0.2">
      <c r="A39459" s="40" t="s">
        <v>17864</v>
      </c>
    </row>
    <row r="39460" spans="1:1" x14ac:dyDescent="0.2">
      <c r="A39460" s="40" t="s">
        <v>17863</v>
      </c>
    </row>
    <row r="39461" spans="1:1" x14ac:dyDescent="0.2">
      <c r="A39461" s="40" t="s">
        <v>17862</v>
      </c>
    </row>
    <row r="39462" spans="1:1" x14ac:dyDescent="0.2">
      <c r="A39462" s="40" t="s">
        <v>17861</v>
      </c>
    </row>
    <row r="39463" spans="1:1" x14ac:dyDescent="0.2">
      <c r="A39463" s="40" t="s">
        <v>17860</v>
      </c>
    </row>
    <row r="39464" spans="1:1" x14ac:dyDescent="0.2">
      <c r="A39464" s="40" t="s">
        <v>17859</v>
      </c>
    </row>
    <row r="39465" spans="1:1" x14ac:dyDescent="0.2">
      <c r="A39465" s="40" t="s">
        <v>17858</v>
      </c>
    </row>
    <row r="39466" spans="1:1" x14ac:dyDescent="0.2">
      <c r="A39466" s="40" t="s">
        <v>17857</v>
      </c>
    </row>
    <row r="39467" spans="1:1" x14ac:dyDescent="0.2">
      <c r="A39467" s="40" t="s">
        <v>17856</v>
      </c>
    </row>
    <row r="39468" spans="1:1" x14ac:dyDescent="0.2">
      <c r="A39468" s="40" t="s">
        <v>17855</v>
      </c>
    </row>
    <row r="39469" spans="1:1" x14ac:dyDescent="0.2">
      <c r="A39469" s="40" t="s">
        <v>17854</v>
      </c>
    </row>
    <row r="39470" spans="1:1" x14ac:dyDescent="0.2">
      <c r="A39470" s="40" t="s">
        <v>17853</v>
      </c>
    </row>
    <row r="39471" spans="1:1" x14ac:dyDescent="0.2">
      <c r="A39471" s="40" t="s">
        <v>17852</v>
      </c>
    </row>
    <row r="39472" spans="1:1" x14ac:dyDescent="0.2">
      <c r="A39472" s="40" t="s">
        <v>17851</v>
      </c>
    </row>
    <row r="39473" spans="1:1" x14ac:dyDescent="0.2">
      <c r="A39473" s="40" t="s">
        <v>17850</v>
      </c>
    </row>
    <row r="39474" spans="1:1" x14ac:dyDescent="0.2">
      <c r="A39474" s="40" t="s">
        <v>17849</v>
      </c>
    </row>
    <row r="39475" spans="1:1" x14ac:dyDescent="0.2">
      <c r="A39475" s="40" t="s">
        <v>17848</v>
      </c>
    </row>
    <row r="39476" spans="1:1" x14ac:dyDescent="0.2">
      <c r="A39476" s="40" t="s">
        <v>17847</v>
      </c>
    </row>
    <row r="39477" spans="1:1" x14ac:dyDescent="0.2">
      <c r="A39477" s="40" t="s">
        <v>17846</v>
      </c>
    </row>
    <row r="39478" spans="1:1" x14ac:dyDescent="0.2">
      <c r="A39478" s="40" t="s">
        <v>17845</v>
      </c>
    </row>
    <row r="39479" spans="1:1" x14ac:dyDescent="0.2">
      <c r="A39479" s="40" t="s">
        <v>17844</v>
      </c>
    </row>
    <row r="39480" spans="1:1" x14ac:dyDescent="0.2">
      <c r="A39480" s="40" t="s">
        <v>17843</v>
      </c>
    </row>
    <row r="39481" spans="1:1" x14ac:dyDescent="0.2">
      <c r="A39481" s="40" t="s">
        <v>17842</v>
      </c>
    </row>
    <row r="39482" spans="1:1" x14ac:dyDescent="0.2">
      <c r="A39482" s="40" t="s">
        <v>17841</v>
      </c>
    </row>
    <row r="39483" spans="1:1" x14ac:dyDescent="0.2">
      <c r="A39483" s="40" t="s">
        <v>17840</v>
      </c>
    </row>
    <row r="39484" spans="1:1" x14ac:dyDescent="0.2">
      <c r="A39484" s="40" t="s">
        <v>17839</v>
      </c>
    </row>
    <row r="39485" spans="1:1" x14ac:dyDescent="0.2">
      <c r="A39485" s="40" t="s">
        <v>17838</v>
      </c>
    </row>
    <row r="39486" spans="1:1" x14ac:dyDescent="0.2">
      <c r="A39486" s="40" t="s">
        <v>17837</v>
      </c>
    </row>
    <row r="39487" spans="1:1" x14ac:dyDescent="0.2">
      <c r="A39487" s="40" t="s">
        <v>17836</v>
      </c>
    </row>
    <row r="39488" spans="1:1" x14ac:dyDescent="0.2">
      <c r="A39488" s="40" t="s">
        <v>17835</v>
      </c>
    </row>
    <row r="39489" spans="1:1" x14ac:dyDescent="0.2">
      <c r="A39489" s="40" t="s">
        <v>17834</v>
      </c>
    </row>
    <row r="39490" spans="1:1" x14ac:dyDescent="0.2">
      <c r="A39490" s="40" t="s">
        <v>17833</v>
      </c>
    </row>
    <row r="39491" spans="1:1" x14ac:dyDescent="0.2">
      <c r="A39491" s="40" t="s">
        <v>17832</v>
      </c>
    </row>
    <row r="39492" spans="1:1" x14ac:dyDescent="0.2">
      <c r="A39492" s="40" t="s">
        <v>17831</v>
      </c>
    </row>
    <row r="39493" spans="1:1" x14ac:dyDescent="0.2">
      <c r="A39493" s="40" t="s">
        <v>17830</v>
      </c>
    </row>
    <row r="39494" spans="1:1" x14ac:dyDescent="0.2">
      <c r="A39494" s="40" t="s">
        <v>17829</v>
      </c>
    </row>
    <row r="39495" spans="1:1" x14ac:dyDescent="0.2">
      <c r="A39495" s="40" t="s">
        <v>17828</v>
      </c>
    </row>
    <row r="39496" spans="1:1" x14ac:dyDescent="0.2">
      <c r="A39496" s="40" t="s">
        <v>17827</v>
      </c>
    </row>
    <row r="39497" spans="1:1" x14ac:dyDescent="0.2">
      <c r="A39497" s="40" t="s">
        <v>17826</v>
      </c>
    </row>
    <row r="39498" spans="1:1" x14ac:dyDescent="0.2">
      <c r="A39498" s="40" t="s">
        <v>17825</v>
      </c>
    </row>
    <row r="39499" spans="1:1" x14ac:dyDescent="0.2">
      <c r="A39499" s="40" t="s">
        <v>17824</v>
      </c>
    </row>
    <row r="39500" spans="1:1" x14ac:dyDescent="0.2">
      <c r="A39500" s="40" t="s">
        <v>17823</v>
      </c>
    </row>
    <row r="39501" spans="1:1" x14ac:dyDescent="0.2">
      <c r="A39501" s="40" t="s">
        <v>17822</v>
      </c>
    </row>
    <row r="39502" spans="1:1" x14ac:dyDescent="0.2">
      <c r="A39502" s="40" t="s">
        <v>17821</v>
      </c>
    </row>
    <row r="39503" spans="1:1" x14ac:dyDescent="0.2">
      <c r="A39503" s="40" t="s">
        <v>17820</v>
      </c>
    </row>
    <row r="39504" spans="1:1" x14ac:dyDescent="0.2">
      <c r="A39504" s="40" t="s">
        <v>17819</v>
      </c>
    </row>
    <row r="39505" spans="1:1" x14ac:dyDescent="0.2">
      <c r="A39505" s="40" t="s">
        <v>17818</v>
      </c>
    </row>
    <row r="39506" spans="1:1" x14ac:dyDescent="0.2">
      <c r="A39506" s="40" t="s">
        <v>17817</v>
      </c>
    </row>
    <row r="39507" spans="1:1" x14ac:dyDescent="0.2">
      <c r="A39507" s="40" t="s">
        <v>17816</v>
      </c>
    </row>
    <row r="39508" spans="1:1" x14ac:dyDescent="0.2">
      <c r="A39508" s="40" t="s">
        <v>17815</v>
      </c>
    </row>
    <row r="39509" spans="1:1" x14ac:dyDescent="0.2">
      <c r="A39509" s="40" t="s">
        <v>17814</v>
      </c>
    </row>
    <row r="39510" spans="1:1" x14ac:dyDescent="0.2">
      <c r="A39510" s="40" t="s">
        <v>17813</v>
      </c>
    </row>
    <row r="39511" spans="1:1" x14ac:dyDescent="0.2">
      <c r="A39511" s="40" t="s">
        <v>17812</v>
      </c>
    </row>
    <row r="39512" spans="1:1" x14ac:dyDescent="0.2">
      <c r="A39512" s="40" t="s">
        <v>17811</v>
      </c>
    </row>
    <row r="39513" spans="1:1" x14ac:dyDescent="0.2">
      <c r="A39513" s="40" t="s">
        <v>17810</v>
      </c>
    </row>
    <row r="39514" spans="1:1" x14ac:dyDescent="0.2">
      <c r="A39514" s="40" t="s">
        <v>17809</v>
      </c>
    </row>
    <row r="39515" spans="1:1" x14ac:dyDescent="0.2">
      <c r="A39515" s="40" t="s">
        <v>17808</v>
      </c>
    </row>
    <row r="39516" spans="1:1" x14ac:dyDescent="0.2">
      <c r="A39516" s="40" t="s">
        <v>17807</v>
      </c>
    </row>
    <row r="39517" spans="1:1" x14ac:dyDescent="0.2">
      <c r="A39517" s="40" t="s">
        <v>17806</v>
      </c>
    </row>
    <row r="39518" spans="1:1" x14ac:dyDescent="0.2">
      <c r="A39518" s="40" t="s">
        <v>17805</v>
      </c>
    </row>
    <row r="39519" spans="1:1" x14ac:dyDescent="0.2">
      <c r="A39519" s="40" t="s">
        <v>17804</v>
      </c>
    </row>
    <row r="39520" spans="1:1" x14ac:dyDescent="0.2">
      <c r="A39520" s="40" t="s">
        <v>17803</v>
      </c>
    </row>
    <row r="39521" spans="1:1" x14ac:dyDescent="0.2">
      <c r="A39521" s="40" t="s">
        <v>17802</v>
      </c>
    </row>
    <row r="39522" spans="1:1" x14ac:dyDescent="0.2">
      <c r="A39522" s="40" t="s">
        <v>17801</v>
      </c>
    </row>
    <row r="39523" spans="1:1" x14ac:dyDescent="0.2">
      <c r="A39523" s="40" t="s">
        <v>17800</v>
      </c>
    </row>
    <row r="39524" spans="1:1" x14ac:dyDescent="0.2">
      <c r="A39524" s="40" t="s">
        <v>17799</v>
      </c>
    </row>
    <row r="39525" spans="1:1" x14ac:dyDescent="0.2">
      <c r="A39525" s="40" t="s">
        <v>17798</v>
      </c>
    </row>
    <row r="39526" spans="1:1" x14ac:dyDescent="0.2">
      <c r="A39526" s="40" t="s">
        <v>17797</v>
      </c>
    </row>
    <row r="39527" spans="1:1" x14ac:dyDescent="0.2">
      <c r="A39527" s="40" t="s">
        <v>17796</v>
      </c>
    </row>
    <row r="39528" spans="1:1" x14ac:dyDescent="0.2">
      <c r="A39528" s="40" t="s">
        <v>17795</v>
      </c>
    </row>
    <row r="39529" spans="1:1" x14ac:dyDescent="0.2">
      <c r="A39529" s="40" t="s">
        <v>17794</v>
      </c>
    </row>
    <row r="39530" spans="1:1" x14ac:dyDescent="0.2">
      <c r="A39530" s="40" t="s">
        <v>17793</v>
      </c>
    </row>
    <row r="39531" spans="1:1" x14ac:dyDescent="0.2">
      <c r="A39531" s="40" t="s">
        <v>17792</v>
      </c>
    </row>
    <row r="39532" spans="1:1" x14ac:dyDescent="0.2">
      <c r="A39532" s="40" t="s">
        <v>17791</v>
      </c>
    </row>
    <row r="39533" spans="1:1" x14ac:dyDescent="0.2">
      <c r="A39533" s="40" t="s">
        <v>17790</v>
      </c>
    </row>
    <row r="39534" spans="1:1" x14ac:dyDescent="0.2">
      <c r="A39534" s="40" t="s">
        <v>17789</v>
      </c>
    </row>
    <row r="39535" spans="1:1" x14ac:dyDescent="0.2">
      <c r="A39535" s="40" t="s">
        <v>17788</v>
      </c>
    </row>
    <row r="39536" spans="1:1" x14ac:dyDescent="0.2">
      <c r="A39536" s="40" t="s">
        <v>17787</v>
      </c>
    </row>
    <row r="39537" spans="1:1" x14ac:dyDescent="0.2">
      <c r="A39537" s="40" t="s">
        <v>17786</v>
      </c>
    </row>
    <row r="39538" spans="1:1" x14ac:dyDescent="0.2">
      <c r="A39538" s="40" t="s">
        <v>17785</v>
      </c>
    </row>
    <row r="39539" spans="1:1" x14ac:dyDescent="0.2">
      <c r="A39539" s="40" t="s">
        <v>17784</v>
      </c>
    </row>
    <row r="39540" spans="1:1" x14ac:dyDescent="0.2">
      <c r="A39540" s="40" t="s">
        <v>17783</v>
      </c>
    </row>
    <row r="39541" spans="1:1" x14ac:dyDescent="0.2">
      <c r="A39541" s="40" t="s">
        <v>17782</v>
      </c>
    </row>
    <row r="39542" spans="1:1" x14ac:dyDescent="0.2">
      <c r="A39542" s="40" t="s">
        <v>17781</v>
      </c>
    </row>
    <row r="39543" spans="1:1" x14ac:dyDescent="0.2">
      <c r="A39543" s="40" t="s">
        <v>17780</v>
      </c>
    </row>
    <row r="39544" spans="1:1" x14ac:dyDescent="0.2">
      <c r="A39544" s="40" t="s">
        <v>17779</v>
      </c>
    </row>
    <row r="39545" spans="1:1" x14ac:dyDescent="0.2">
      <c r="A39545" s="40" t="s">
        <v>17778</v>
      </c>
    </row>
    <row r="39546" spans="1:1" x14ac:dyDescent="0.2">
      <c r="A39546" s="40" t="s">
        <v>17777</v>
      </c>
    </row>
    <row r="39547" spans="1:1" x14ac:dyDescent="0.2">
      <c r="A39547" s="40" t="s">
        <v>17776</v>
      </c>
    </row>
    <row r="39548" spans="1:1" x14ac:dyDescent="0.2">
      <c r="A39548" s="40" t="s">
        <v>17775</v>
      </c>
    </row>
    <row r="39549" spans="1:1" x14ac:dyDescent="0.2">
      <c r="A39549" s="40" t="s">
        <v>17774</v>
      </c>
    </row>
    <row r="39550" spans="1:1" x14ac:dyDescent="0.2">
      <c r="A39550" s="40" t="s">
        <v>17773</v>
      </c>
    </row>
    <row r="39551" spans="1:1" x14ac:dyDescent="0.2">
      <c r="A39551" s="40" t="s">
        <v>17772</v>
      </c>
    </row>
    <row r="39552" spans="1:1" x14ac:dyDescent="0.2">
      <c r="A39552" s="40" t="s">
        <v>17771</v>
      </c>
    </row>
    <row r="39553" spans="1:1" x14ac:dyDescent="0.2">
      <c r="A39553" s="40" t="s">
        <v>17770</v>
      </c>
    </row>
    <row r="39554" spans="1:1" x14ac:dyDescent="0.2">
      <c r="A39554" s="40" t="s">
        <v>17769</v>
      </c>
    </row>
    <row r="39555" spans="1:1" x14ac:dyDescent="0.2">
      <c r="A39555" s="40" t="s">
        <v>17768</v>
      </c>
    </row>
    <row r="39556" spans="1:1" x14ac:dyDescent="0.2">
      <c r="A39556" s="40" t="s">
        <v>17767</v>
      </c>
    </row>
    <row r="39557" spans="1:1" x14ac:dyDescent="0.2">
      <c r="A39557" s="40" t="s">
        <v>17766</v>
      </c>
    </row>
    <row r="39558" spans="1:1" x14ac:dyDescent="0.2">
      <c r="A39558" s="40" t="s">
        <v>17765</v>
      </c>
    </row>
    <row r="39559" spans="1:1" x14ac:dyDescent="0.2">
      <c r="A39559" s="40" t="s">
        <v>17764</v>
      </c>
    </row>
    <row r="39560" spans="1:1" x14ac:dyDescent="0.2">
      <c r="A39560" s="40" t="s">
        <v>17763</v>
      </c>
    </row>
    <row r="39561" spans="1:1" x14ac:dyDescent="0.2">
      <c r="A39561" s="40" t="s">
        <v>17762</v>
      </c>
    </row>
    <row r="39562" spans="1:1" x14ac:dyDescent="0.2">
      <c r="A39562" s="40" t="s">
        <v>17761</v>
      </c>
    </row>
    <row r="39563" spans="1:1" x14ac:dyDescent="0.2">
      <c r="A39563" s="40" t="s">
        <v>17760</v>
      </c>
    </row>
    <row r="39564" spans="1:1" x14ac:dyDescent="0.2">
      <c r="A39564" s="40" t="s">
        <v>17759</v>
      </c>
    </row>
    <row r="39565" spans="1:1" x14ac:dyDescent="0.2">
      <c r="A39565" s="40" t="s">
        <v>17758</v>
      </c>
    </row>
    <row r="39566" spans="1:1" x14ac:dyDescent="0.2">
      <c r="A39566" s="40" t="s">
        <v>17757</v>
      </c>
    </row>
    <row r="39567" spans="1:1" x14ac:dyDescent="0.2">
      <c r="A39567" s="40" t="s">
        <v>17756</v>
      </c>
    </row>
    <row r="39568" spans="1:1" x14ac:dyDescent="0.2">
      <c r="A39568" s="40" t="s">
        <v>17755</v>
      </c>
    </row>
    <row r="39569" spans="1:1" x14ac:dyDescent="0.2">
      <c r="A39569" s="40" t="s">
        <v>17754</v>
      </c>
    </row>
    <row r="39570" spans="1:1" x14ac:dyDescent="0.2">
      <c r="A39570" s="40" t="s">
        <v>17753</v>
      </c>
    </row>
    <row r="39571" spans="1:1" x14ac:dyDescent="0.2">
      <c r="A39571" s="40" t="s">
        <v>17752</v>
      </c>
    </row>
    <row r="39572" spans="1:1" x14ac:dyDescent="0.2">
      <c r="A39572" s="40" t="s">
        <v>17751</v>
      </c>
    </row>
    <row r="39573" spans="1:1" x14ac:dyDescent="0.2">
      <c r="A39573" s="40" t="s">
        <v>17750</v>
      </c>
    </row>
    <row r="39574" spans="1:1" x14ac:dyDescent="0.2">
      <c r="A39574" s="40" t="s">
        <v>17749</v>
      </c>
    </row>
    <row r="39575" spans="1:1" x14ac:dyDescent="0.2">
      <c r="A39575" s="40" t="s">
        <v>17748</v>
      </c>
    </row>
    <row r="39576" spans="1:1" x14ac:dyDescent="0.2">
      <c r="A39576" s="40" t="s">
        <v>17747</v>
      </c>
    </row>
    <row r="39577" spans="1:1" x14ac:dyDescent="0.2">
      <c r="A39577" s="40" t="s">
        <v>17746</v>
      </c>
    </row>
    <row r="39578" spans="1:1" x14ac:dyDescent="0.2">
      <c r="A39578" s="40" t="s">
        <v>17745</v>
      </c>
    </row>
    <row r="39579" spans="1:1" x14ac:dyDescent="0.2">
      <c r="A39579" s="40" t="s">
        <v>17744</v>
      </c>
    </row>
    <row r="39580" spans="1:1" x14ac:dyDescent="0.2">
      <c r="A39580" s="40" t="s">
        <v>17743</v>
      </c>
    </row>
    <row r="39581" spans="1:1" x14ac:dyDescent="0.2">
      <c r="A39581" s="40" t="s">
        <v>17742</v>
      </c>
    </row>
    <row r="39582" spans="1:1" x14ac:dyDescent="0.2">
      <c r="A39582" s="40" t="s">
        <v>17741</v>
      </c>
    </row>
    <row r="39583" spans="1:1" x14ac:dyDescent="0.2">
      <c r="A39583" s="40" t="s">
        <v>17740</v>
      </c>
    </row>
    <row r="39584" spans="1:1" x14ac:dyDescent="0.2">
      <c r="A39584" s="40" t="s">
        <v>17739</v>
      </c>
    </row>
    <row r="39585" spans="1:1" x14ac:dyDescent="0.2">
      <c r="A39585" s="40" t="s">
        <v>17738</v>
      </c>
    </row>
    <row r="39586" spans="1:1" x14ac:dyDescent="0.2">
      <c r="A39586" s="40" t="s">
        <v>17737</v>
      </c>
    </row>
    <row r="39587" spans="1:1" x14ac:dyDescent="0.2">
      <c r="A39587" s="40" t="s">
        <v>17736</v>
      </c>
    </row>
    <row r="39588" spans="1:1" x14ac:dyDescent="0.2">
      <c r="A39588" s="40" t="s">
        <v>17735</v>
      </c>
    </row>
    <row r="39589" spans="1:1" x14ac:dyDescent="0.2">
      <c r="A39589" s="40" t="s">
        <v>17734</v>
      </c>
    </row>
    <row r="39590" spans="1:1" x14ac:dyDescent="0.2">
      <c r="A39590" s="40" t="s">
        <v>17733</v>
      </c>
    </row>
    <row r="39591" spans="1:1" x14ac:dyDescent="0.2">
      <c r="A39591" s="40" t="s">
        <v>17732</v>
      </c>
    </row>
    <row r="39592" spans="1:1" x14ac:dyDescent="0.2">
      <c r="A39592" s="40" t="s">
        <v>17731</v>
      </c>
    </row>
    <row r="39593" spans="1:1" x14ac:dyDescent="0.2">
      <c r="A39593" s="40" t="s">
        <v>17730</v>
      </c>
    </row>
    <row r="39594" spans="1:1" x14ac:dyDescent="0.2">
      <c r="A39594" s="40" t="s">
        <v>17729</v>
      </c>
    </row>
    <row r="39595" spans="1:1" x14ac:dyDescent="0.2">
      <c r="A39595" s="40" t="s">
        <v>17728</v>
      </c>
    </row>
    <row r="39596" spans="1:1" x14ac:dyDescent="0.2">
      <c r="A39596" s="40" t="s">
        <v>17727</v>
      </c>
    </row>
    <row r="39597" spans="1:1" x14ac:dyDescent="0.2">
      <c r="A39597" s="40" t="s">
        <v>17726</v>
      </c>
    </row>
    <row r="39598" spans="1:1" x14ac:dyDescent="0.2">
      <c r="A39598" s="40" t="s">
        <v>17725</v>
      </c>
    </row>
    <row r="39599" spans="1:1" x14ac:dyDescent="0.2">
      <c r="A39599" s="40" t="s">
        <v>17724</v>
      </c>
    </row>
    <row r="39600" spans="1:1" x14ac:dyDescent="0.2">
      <c r="A39600" s="40" t="s">
        <v>17723</v>
      </c>
    </row>
    <row r="39601" spans="1:1" x14ac:dyDescent="0.2">
      <c r="A39601" s="40" t="s">
        <v>17722</v>
      </c>
    </row>
    <row r="39602" spans="1:1" x14ac:dyDescent="0.2">
      <c r="A39602" s="40" t="s">
        <v>17721</v>
      </c>
    </row>
    <row r="39603" spans="1:1" x14ac:dyDescent="0.2">
      <c r="A39603" s="40" t="s">
        <v>17720</v>
      </c>
    </row>
    <row r="39604" spans="1:1" x14ac:dyDescent="0.2">
      <c r="A39604" s="40" t="s">
        <v>17719</v>
      </c>
    </row>
    <row r="39605" spans="1:1" x14ac:dyDescent="0.2">
      <c r="A39605" s="40" t="s">
        <v>17718</v>
      </c>
    </row>
    <row r="39606" spans="1:1" x14ac:dyDescent="0.2">
      <c r="A39606" s="40" t="s">
        <v>17717</v>
      </c>
    </row>
    <row r="39607" spans="1:1" x14ac:dyDescent="0.2">
      <c r="A39607" s="40" t="s">
        <v>17716</v>
      </c>
    </row>
    <row r="39608" spans="1:1" x14ac:dyDescent="0.2">
      <c r="A39608" s="40" t="s">
        <v>17715</v>
      </c>
    </row>
    <row r="39609" spans="1:1" x14ac:dyDescent="0.2">
      <c r="A39609" s="40" t="s">
        <v>17714</v>
      </c>
    </row>
    <row r="39610" spans="1:1" x14ac:dyDescent="0.2">
      <c r="A39610" s="40" t="s">
        <v>17713</v>
      </c>
    </row>
    <row r="39611" spans="1:1" x14ac:dyDescent="0.2">
      <c r="A39611" s="40" t="s">
        <v>17712</v>
      </c>
    </row>
    <row r="39612" spans="1:1" x14ac:dyDescent="0.2">
      <c r="A39612" s="40" t="s">
        <v>17711</v>
      </c>
    </row>
    <row r="39613" spans="1:1" x14ac:dyDescent="0.2">
      <c r="A39613" s="40" t="s">
        <v>17710</v>
      </c>
    </row>
    <row r="39614" spans="1:1" x14ac:dyDescent="0.2">
      <c r="A39614" s="40" t="s">
        <v>17709</v>
      </c>
    </row>
    <row r="39615" spans="1:1" x14ac:dyDescent="0.2">
      <c r="A39615" s="40" t="s">
        <v>17708</v>
      </c>
    </row>
    <row r="39616" spans="1:1" x14ac:dyDescent="0.2">
      <c r="A39616" s="40" t="s">
        <v>17707</v>
      </c>
    </row>
    <row r="39617" spans="1:1" x14ac:dyDescent="0.2">
      <c r="A39617" s="40" t="s">
        <v>17706</v>
      </c>
    </row>
    <row r="39618" spans="1:1" x14ac:dyDescent="0.2">
      <c r="A39618" s="40" t="s">
        <v>17705</v>
      </c>
    </row>
    <row r="39619" spans="1:1" x14ac:dyDescent="0.2">
      <c r="A39619" s="40" t="s">
        <v>17704</v>
      </c>
    </row>
    <row r="39620" spans="1:1" x14ac:dyDescent="0.2">
      <c r="A39620" s="40" t="s">
        <v>17703</v>
      </c>
    </row>
    <row r="39621" spans="1:1" x14ac:dyDescent="0.2">
      <c r="A39621" s="40" t="s">
        <v>17702</v>
      </c>
    </row>
    <row r="39622" spans="1:1" x14ac:dyDescent="0.2">
      <c r="A39622" s="40" t="s">
        <v>17701</v>
      </c>
    </row>
    <row r="39623" spans="1:1" x14ac:dyDescent="0.2">
      <c r="A39623" s="40" t="s">
        <v>17700</v>
      </c>
    </row>
    <row r="39624" spans="1:1" x14ac:dyDescent="0.2">
      <c r="A39624" s="40" t="s">
        <v>17699</v>
      </c>
    </row>
    <row r="39625" spans="1:1" x14ac:dyDescent="0.2">
      <c r="A39625" s="40" t="s">
        <v>17698</v>
      </c>
    </row>
    <row r="39626" spans="1:1" x14ac:dyDescent="0.2">
      <c r="A39626" s="40" t="s">
        <v>17697</v>
      </c>
    </row>
    <row r="39627" spans="1:1" x14ac:dyDescent="0.2">
      <c r="A39627" s="40" t="s">
        <v>17696</v>
      </c>
    </row>
    <row r="39628" spans="1:1" x14ac:dyDescent="0.2">
      <c r="A39628" s="40" t="s">
        <v>17695</v>
      </c>
    </row>
    <row r="39629" spans="1:1" x14ac:dyDescent="0.2">
      <c r="A39629" s="40" t="s">
        <v>17694</v>
      </c>
    </row>
    <row r="39630" spans="1:1" x14ac:dyDescent="0.2">
      <c r="A39630" s="40" t="s">
        <v>17693</v>
      </c>
    </row>
    <row r="39631" spans="1:1" x14ac:dyDescent="0.2">
      <c r="A39631" s="40" t="s">
        <v>17692</v>
      </c>
    </row>
    <row r="39632" spans="1:1" x14ac:dyDescent="0.2">
      <c r="A39632" s="40" t="s">
        <v>17691</v>
      </c>
    </row>
    <row r="39633" spans="1:1" x14ac:dyDescent="0.2">
      <c r="A39633" s="40" t="s">
        <v>17690</v>
      </c>
    </row>
    <row r="39634" spans="1:1" x14ac:dyDescent="0.2">
      <c r="A39634" s="40" t="s">
        <v>17689</v>
      </c>
    </row>
    <row r="39635" spans="1:1" x14ac:dyDescent="0.2">
      <c r="A39635" s="40" t="s">
        <v>17688</v>
      </c>
    </row>
    <row r="39636" spans="1:1" x14ac:dyDescent="0.2">
      <c r="A39636" s="40" t="s">
        <v>17687</v>
      </c>
    </row>
    <row r="39637" spans="1:1" x14ac:dyDescent="0.2">
      <c r="A39637" s="40" t="s">
        <v>17686</v>
      </c>
    </row>
    <row r="39638" spans="1:1" x14ac:dyDescent="0.2">
      <c r="A39638" s="40" t="s">
        <v>17685</v>
      </c>
    </row>
    <row r="39639" spans="1:1" x14ac:dyDescent="0.2">
      <c r="A39639" s="40" t="s">
        <v>17684</v>
      </c>
    </row>
    <row r="39640" spans="1:1" x14ac:dyDescent="0.2">
      <c r="A39640" s="40" t="s">
        <v>17683</v>
      </c>
    </row>
    <row r="39641" spans="1:1" x14ac:dyDescent="0.2">
      <c r="A39641" s="40" t="s">
        <v>17682</v>
      </c>
    </row>
    <row r="39642" spans="1:1" x14ac:dyDescent="0.2">
      <c r="A39642" s="40" t="s">
        <v>17681</v>
      </c>
    </row>
    <row r="39643" spans="1:1" x14ac:dyDescent="0.2">
      <c r="A39643" s="40" t="s">
        <v>17680</v>
      </c>
    </row>
    <row r="39644" spans="1:1" x14ac:dyDescent="0.2">
      <c r="A39644" s="40" t="s">
        <v>17679</v>
      </c>
    </row>
    <row r="39645" spans="1:1" x14ac:dyDescent="0.2">
      <c r="A39645" s="40" t="s">
        <v>17678</v>
      </c>
    </row>
    <row r="39646" spans="1:1" x14ac:dyDescent="0.2">
      <c r="A39646" s="40" t="s">
        <v>17677</v>
      </c>
    </row>
    <row r="39647" spans="1:1" x14ac:dyDescent="0.2">
      <c r="A39647" s="40" t="s">
        <v>17676</v>
      </c>
    </row>
    <row r="39648" spans="1:1" x14ac:dyDescent="0.2">
      <c r="A39648" s="40" t="s">
        <v>17675</v>
      </c>
    </row>
    <row r="39649" spans="1:1" x14ac:dyDescent="0.2">
      <c r="A39649" s="40" t="s">
        <v>17674</v>
      </c>
    </row>
    <row r="39650" spans="1:1" x14ac:dyDescent="0.2">
      <c r="A39650" s="40" t="s">
        <v>17673</v>
      </c>
    </row>
    <row r="39651" spans="1:1" x14ac:dyDescent="0.2">
      <c r="A39651" s="40" t="s">
        <v>17672</v>
      </c>
    </row>
    <row r="39652" spans="1:1" x14ac:dyDescent="0.2">
      <c r="A39652" s="40" t="s">
        <v>17671</v>
      </c>
    </row>
    <row r="39653" spans="1:1" x14ac:dyDescent="0.2">
      <c r="A39653" s="40" t="s">
        <v>17670</v>
      </c>
    </row>
    <row r="39654" spans="1:1" x14ac:dyDescent="0.2">
      <c r="A39654" s="40" t="s">
        <v>17669</v>
      </c>
    </row>
    <row r="39655" spans="1:1" x14ac:dyDescent="0.2">
      <c r="A39655" s="40" t="s">
        <v>17668</v>
      </c>
    </row>
    <row r="39656" spans="1:1" x14ac:dyDescent="0.2">
      <c r="A39656" s="40" t="s">
        <v>17667</v>
      </c>
    </row>
    <row r="39657" spans="1:1" x14ac:dyDescent="0.2">
      <c r="A39657" s="40" t="s">
        <v>17666</v>
      </c>
    </row>
    <row r="39658" spans="1:1" x14ac:dyDescent="0.2">
      <c r="A39658" s="40" t="s">
        <v>17665</v>
      </c>
    </row>
    <row r="39659" spans="1:1" x14ac:dyDescent="0.2">
      <c r="A39659" s="40" t="s">
        <v>17664</v>
      </c>
    </row>
    <row r="39660" spans="1:1" x14ac:dyDescent="0.2">
      <c r="A39660" s="40" t="s">
        <v>17663</v>
      </c>
    </row>
    <row r="39661" spans="1:1" x14ac:dyDescent="0.2">
      <c r="A39661" s="40" t="s">
        <v>17662</v>
      </c>
    </row>
    <row r="39662" spans="1:1" x14ac:dyDescent="0.2">
      <c r="A39662" s="40" t="s">
        <v>17661</v>
      </c>
    </row>
    <row r="39663" spans="1:1" x14ac:dyDescent="0.2">
      <c r="A39663" s="40" t="s">
        <v>17660</v>
      </c>
    </row>
    <row r="39664" spans="1:1" x14ac:dyDescent="0.2">
      <c r="A39664" s="40" t="s">
        <v>17659</v>
      </c>
    </row>
    <row r="39665" spans="1:1" x14ac:dyDescent="0.2">
      <c r="A39665" s="40" t="s">
        <v>17658</v>
      </c>
    </row>
    <row r="39666" spans="1:1" x14ac:dyDescent="0.2">
      <c r="A39666" s="40" t="s">
        <v>17657</v>
      </c>
    </row>
    <row r="39667" spans="1:1" x14ac:dyDescent="0.2">
      <c r="A39667" s="40" t="s">
        <v>17656</v>
      </c>
    </row>
    <row r="39668" spans="1:1" x14ac:dyDescent="0.2">
      <c r="A39668" s="40" t="s">
        <v>17655</v>
      </c>
    </row>
    <row r="39669" spans="1:1" x14ac:dyDescent="0.2">
      <c r="A39669" s="40" t="s">
        <v>17654</v>
      </c>
    </row>
    <row r="39670" spans="1:1" x14ac:dyDescent="0.2">
      <c r="A39670" s="40" t="s">
        <v>17653</v>
      </c>
    </row>
    <row r="39671" spans="1:1" x14ac:dyDescent="0.2">
      <c r="A39671" s="40" t="s">
        <v>17652</v>
      </c>
    </row>
    <row r="39672" spans="1:1" x14ac:dyDescent="0.2">
      <c r="A39672" s="40" t="s">
        <v>17651</v>
      </c>
    </row>
    <row r="39673" spans="1:1" x14ac:dyDescent="0.2">
      <c r="A39673" s="40" t="s">
        <v>17650</v>
      </c>
    </row>
    <row r="39674" spans="1:1" x14ac:dyDescent="0.2">
      <c r="A39674" s="40" t="s">
        <v>17649</v>
      </c>
    </row>
    <row r="39675" spans="1:1" x14ac:dyDescent="0.2">
      <c r="A39675" s="40" t="s">
        <v>17648</v>
      </c>
    </row>
    <row r="39676" spans="1:1" x14ac:dyDescent="0.2">
      <c r="A39676" s="40" t="s">
        <v>17647</v>
      </c>
    </row>
    <row r="39677" spans="1:1" x14ac:dyDescent="0.2">
      <c r="A39677" s="40" t="s">
        <v>17646</v>
      </c>
    </row>
    <row r="39678" spans="1:1" x14ac:dyDescent="0.2">
      <c r="A39678" s="40" t="s">
        <v>17645</v>
      </c>
    </row>
    <row r="39679" spans="1:1" x14ac:dyDescent="0.2">
      <c r="A39679" s="40" t="s">
        <v>17644</v>
      </c>
    </row>
    <row r="39680" spans="1:1" x14ac:dyDescent="0.2">
      <c r="A39680" s="40" t="s">
        <v>17643</v>
      </c>
    </row>
    <row r="39681" spans="1:1" x14ac:dyDescent="0.2">
      <c r="A39681" s="40" t="s">
        <v>17642</v>
      </c>
    </row>
    <row r="39682" spans="1:1" x14ac:dyDescent="0.2">
      <c r="A39682" s="40" t="s">
        <v>17641</v>
      </c>
    </row>
    <row r="39683" spans="1:1" x14ac:dyDescent="0.2">
      <c r="A39683" s="40" t="s">
        <v>17640</v>
      </c>
    </row>
    <row r="39684" spans="1:1" x14ac:dyDescent="0.2">
      <c r="A39684" s="40" t="s">
        <v>17639</v>
      </c>
    </row>
    <row r="39685" spans="1:1" x14ac:dyDescent="0.2">
      <c r="A39685" s="40" t="s">
        <v>17638</v>
      </c>
    </row>
    <row r="39686" spans="1:1" x14ac:dyDescent="0.2">
      <c r="A39686" s="40" t="s">
        <v>17637</v>
      </c>
    </row>
    <row r="39687" spans="1:1" x14ac:dyDescent="0.2">
      <c r="A39687" s="40" t="s">
        <v>16320</v>
      </c>
    </row>
    <row r="39688" spans="1:1" x14ac:dyDescent="0.2">
      <c r="A39688" s="40" t="s">
        <v>17636</v>
      </c>
    </row>
    <row r="39689" spans="1:1" x14ac:dyDescent="0.2">
      <c r="A39689" s="40" t="s">
        <v>17635</v>
      </c>
    </row>
    <row r="39690" spans="1:1" x14ac:dyDescent="0.2">
      <c r="A39690" s="40" t="s">
        <v>17634</v>
      </c>
    </row>
    <row r="39691" spans="1:1" x14ac:dyDescent="0.2">
      <c r="A39691" s="40" t="s">
        <v>17633</v>
      </c>
    </row>
    <row r="39692" spans="1:1" x14ac:dyDescent="0.2">
      <c r="A39692" s="40" t="s">
        <v>17632</v>
      </c>
    </row>
    <row r="39693" spans="1:1" x14ac:dyDescent="0.2">
      <c r="A39693" s="40" t="s">
        <v>17631</v>
      </c>
    </row>
    <row r="39694" spans="1:1" x14ac:dyDescent="0.2">
      <c r="A39694" s="40" t="s">
        <v>17630</v>
      </c>
    </row>
    <row r="39695" spans="1:1" x14ac:dyDescent="0.2">
      <c r="A39695" s="40" t="s">
        <v>17629</v>
      </c>
    </row>
    <row r="39696" spans="1:1" x14ac:dyDescent="0.2">
      <c r="A39696" s="40" t="s">
        <v>17628</v>
      </c>
    </row>
    <row r="39697" spans="1:1" x14ac:dyDescent="0.2">
      <c r="A39697" s="40" t="s">
        <v>17627</v>
      </c>
    </row>
    <row r="39698" spans="1:1" x14ac:dyDescent="0.2">
      <c r="A39698" s="40" t="s">
        <v>17626</v>
      </c>
    </row>
    <row r="39699" spans="1:1" x14ac:dyDescent="0.2">
      <c r="A39699" s="40" t="s">
        <v>17625</v>
      </c>
    </row>
    <row r="39700" spans="1:1" x14ac:dyDescent="0.2">
      <c r="A39700" s="40" t="s">
        <v>17624</v>
      </c>
    </row>
    <row r="39701" spans="1:1" x14ac:dyDescent="0.2">
      <c r="A39701" s="40" t="s">
        <v>17623</v>
      </c>
    </row>
    <row r="39702" spans="1:1" x14ac:dyDescent="0.2">
      <c r="A39702" s="40" t="s">
        <v>17622</v>
      </c>
    </row>
    <row r="39703" spans="1:1" x14ac:dyDescent="0.2">
      <c r="A39703" s="40" t="s">
        <v>17621</v>
      </c>
    </row>
    <row r="39704" spans="1:1" x14ac:dyDescent="0.2">
      <c r="A39704" s="40" t="s">
        <v>17620</v>
      </c>
    </row>
    <row r="39705" spans="1:1" x14ac:dyDescent="0.2">
      <c r="A39705" s="40" t="s">
        <v>17619</v>
      </c>
    </row>
    <row r="39706" spans="1:1" x14ac:dyDescent="0.2">
      <c r="A39706" s="40" t="s">
        <v>17618</v>
      </c>
    </row>
    <row r="39707" spans="1:1" x14ac:dyDescent="0.2">
      <c r="A39707" s="40" t="s">
        <v>17617</v>
      </c>
    </row>
    <row r="39708" spans="1:1" x14ac:dyDescent="0.2">
      <c r="A39708" s="40" t="s">
        <v>17616</v>
      </c>
    </row>
    <row r="39709" spans="1:1" x14ac:dyDescent="0.2">
      <c r="A39709" s="40" t="s">
        <v>17615</v>
      </c>
    </row>
    <row r="39710" spans="1:1" x14ac:dyDescent="0.2">
      <c r="A39710" s="40" t="s">
        <v>17614</v>
      </c>
    </row>
    <row r="39711" spans="1:1" x14ac:dyDescent="0.2">
      <c r="A39711" s="40" t="s">
        <v>17613</v>
      </c>
    </row>
    <row r="39712" spans="1:1" x14ac:dyDescent="0.2">
      <c r="A39712" s="40" t="s">
        <v>17612</v>
      </c>
    </row>
    <row r="39713" spans="1:1" x14ac:dyDescent="0.2">
      <c r="A39713" s="40" t="s">
        <v>17611</v>
      </c>
    </row>
    <row r="39714" spans="1:1" x14ac:dyDescent="0.2">
      <c r="A39714" s="40" t="s">
        <v>17610</v>
      </c>
    </row>
    <row r="39715" spans="1:1" x14ac:dyDescent="0.2">
      <c r="A39715" s="40" t="s">
        <v>17609</v>
      </c>
    </row>
    <row r="39716" spans="1:1" x14ac:dyDescent="0.2">
      <c r="A39716" s="40" t="s">
        <v>17608</v>
      </c>
    </row>
    <row r="39717" spans="1:1" x14ac:dyDescent="0.2">
      <c r="A39717" s="40" t="s">
        <v>17607</v>
      </c>
    </row>
    <row r="39718" spans="1:1" x14ac:dyDescent="0.2">
      <c r="A39718" s="40" t="s">
        <v>17606</v>
      </c>
    </row>
    <row r="39719" spans="1:1" x14ac:dyDescent="0.2">
      <c r="A39719" s="40" t="s">
        <v>17605</v>
      </c>
    </row>
    <row r="39720" spans="1:1" x14ac:dyDescent="0.2">
      <c r="A39720" s="40" t="s">
        <v>17604</v>
      </c>
    </row>
    <row r="39721" spans="1:1" x14ac:dyDescent="0.2">
      <c r="A39721" s="40" t="s">
        <v>17603</v>
      </c>
    </row>
    <row r="39722" spans="1:1" x14ac:dyDescent="0.2">
      <c r="A39722" s="40" t="s">
        <v>17602</v>
      </c>
    </row>
    <row r="39723" spans="1:1" x14ac:dyDescent="0.2">
      <c r="A39723" s="40" t="s">
        <v>17601</v>
      </c>
    </row>
    <row r="39724" spans="1:1" x14ac:dyDescent="0.2">
      <c r="A39724" s="40" t="s">
        <v>17600</v>
      </c>
    </row>
    <row r="39725" spans="1:1" x14ac:dyDescent="0.2">
      <c r="A39725" s="40" t="s">
        <v>17599</v>
      </c>
    </row>
    <row r="39726" spans="1:1" x14ac:dyDescent="0.2">
      <c r="A39726" s="40" t="s">
        <v>17598</v>
      </c>
    </row>
    <row r="39727" spans="1:1" x14ac:dyDescent="0.2">
      <c r="A39727" s="40" t="s">
        <v>17597</v>
      </c>
    </row>
    <row r="39728" spans="1:1" x14ac:dyDescent="0.2">
      <c r="A39728" s="40" t="s">
        <v>17596</v>
      </c>
    </row>
    <row r="39729" spans="1:1" x14ac:dyDescent="0.2">
      <c r="A39729" s="40" t="s">
        <v>17595</v>
      </c>
    </row>
    <row r="39730" spans="1:1" x14ac:dyDescent="0.2">
      <c r="A39730" s="40" t="s">
        <v>17594</v>
      </c>
    </row>
    <row r="39731" spans="1:1" x14ac:dyDescent="0.2">
      <c r="A39731" s="40" t="s">
        <v>17593</v>
      </c>
    </row>
    <row r="39732" spans="1:1" x14ac:dyDescent="0.2">
      <c r="A39732" s="40" t="s">
        <v>17592</v>
      </c>
    </row>
    <row r="39733" spans="1:1" x14ac:dyDescent="0.2">
      <c r="A39733" s="40" t="s">
        <v>17591</v>
      </c>
    </row>
    <row r="39734" spans="1:1" x14ac:dyDescent="0.2">
      <c r="A39734" s="40" t="s">
        <v>17590</v>
      </c>
    </row>
    <row r="39735" spans="1:1" x14ac:dyDescent="0.2">
      <c r="A39735" s="40" t="s">
        <v>17589</v>
      </c>
    </row>
    <row r="39736" spans="1:1" x14ac:dyDescent="0.2">
      <c r="A39736" s="40" t="s">
        <v>17588</v>
      </c>
    </row>
    <row r="39737" spans="1:1" x14ac:dyDescent="0.2">
      <c r="A39737" s="40" t="s">
        <v>17587</v>
      </c>
    </row>
    <row r="39738" spans="1:1" x14ac:dyDescent="0.2">
      <c r="A39738" s="40" t="s">
        <v>17586</v>
      </c>
    </row>
    <row r="39739" spans="1:1" x14ac:dyDescent="0.2">
      <c r="A39739" s="40" t="s">
        <v>17585</v>
      </c>
    </row>
    <row r="39740" spans="1:1" x14ac:dyDescent="0.2">
      <c r="A39740" s="40" t="s">
        <v>17584</v>
      </c>
    </row>
    <row r="39741" spans="1:1" x14ac:dyDescent="0.2">
      <c r="A39741" s="40" t="s">
        <v>17583</v>
      </c>
    </row>
    <row r="39742" spans="1:1" x14ac:dyDescent="0.2">
      <c r="A39742" s="40" t="s">
        <v>17582</v>
      </c>
    </row>
    <row r="39743" spans="1:1" x14ac:dyDescent="0.2">
      <c r="A39743" s="40" t="s">
        <v>17581</v>
      </c>
    </row>
    <row r="39744" spans="1:1" x14ac:dyDescent="0.2">
      <c r="A39744" s="40" t="s">
        <v>17580</v>
      </c>
    </row>
    <row r="39745" spans="1:1" x14ac:dyDescent="0.2">
      <c r="A39745" s="40" t="s">
        <v>17579</v>
      </c>
    </row>
    <row r="39746" spans="1:1" x14ac:dyDescent="0.2">
      <c r="A39746" s="40" t="s">
        <v>17578</v>
      </c>
    </row>
    <row r="39747" spans="1:1" x14ac:dyDescent="0.2">
      <c r="A39747" s="40" t="s">
        <v>17577</v>
      </c>
    </row>
    <row r="39748" spans="1:1" x14ac:dyDescent="0.2">
      <c r="A39748" s="40" t="s">
        <v>17576</v>
      </c>
    </row>
    <row r="39749" spans="1:1" x14ac:dyDescent="0.2">
      <c r="A39749" s="40" t="s">
        <v>17575</v>
      </c>
    </row>
    <row r="39750" spans="1:1" x14ac:dyDescent="0.2">
      <c r="A39750" s="40" t="s">
        <v>17574</v>
      </c>
    </row>
    <row r="39751" spans="1:1" x14ac:dyDescent="0.2">
      <c r="A39751" s="40" t="s">
        <v>17573</v>
      </c>
    </row>
    <row r="39752" spans="1:1" x14ac:dyDescent="0.2">
      <c r="A39752" s="40" t="s">
        <v>17572</v>
      </c>
    </row>
    <row r="39753" spans="1:1" x14ac:dyDescent="0.2">
      <c r="A39753" s="40" t="s">
        <v>17571</v>
      </c>
    </row>
    <row r="39754" spans="1:1" x14ac:dyDescent="0.2">
      <c r="A39754" s="40" t="s">
        <v>17570</v>
      </c>
    </row>
    <row r="39755" spans="1:1" x14ac:dyDescent="0.2">
      <c r="A39755" s="40" t="s">
        <v>17569</v>
      </c>
    </row>
    <row r="39756" spans="1:1" x14ac:dyDescent="0.2">
      <c r="A39756" s="40" t="s">
        <v>17568</v>
      </c>
    </row>
    <row r="39757" spans="1:1" x14ac:dyDescent="0.2">
      <c r="A39757" s="40" t="s">
        <v>17567</v>
      </c>
    </row>
    <row r="39758" spans="1:1" x14ac:dyDescent="0.2">
      <c r="A39758" s="40" t="s">
        <v>17566</v>
      </c>
    </row>
    <row r="39759" spans="1:1" x14ac:dyDescent="0.2">
      <c r="A39759" s="40" t="s">
        <v>17565</v>
      </c>
    </row>
    <row r="39760" spans="1:1" x14ac:dyDescent="0.2">
      <c r="A39760" s="40" t="s">
        <v>17564</v>
      </c>
    </row>
    <row r="39761" spans="1:1" x14ac:dyDescent="0.2">
      <c r="A39761" s="40" t="s">
        <v>17563</v>
      </c>
    </row>
    <row r="39762" spans="1:1" x14ac:dyDescent="0.2">
      <c r="A39762" s="40" t="s">
        <v>17562</v>
      </c>
    </row>
    <row r="39763" spans="1:1" x14ac:dyDescent="0.2">
      <c r="A39763" s="40" t="s">
        <v>17561</v>
      </c>
    </row>
    <row r="39764" spans="1:1" x14ac:dyDescent="0.2">
      <c r="A39764" s="40" t="s">
        <v>17560</v>
      </c>
    </row>
    <row r="39765" spans="1:1" x14ac:dyDescent="0.2">
      <c r="A39765" s="40" t="s">
        <v>17559</v>
      </c>
    </row>
    <row r="39766" spans="1:1" x14ac:dyDescent="0.2">
      <c r="A39766" s="40" t="s">
        <v>17558</v>
      </c>
    </row>
    <row r="39767" spans="1:1" x14ac:dyDescent="0.2">
      <c r="A39767" s="40" t="s">
        <v>17557</v>
      </c>
    </row>
    <row r="39768" spans="1:1" x14ac:dyDescent="0.2">
      <c r="A39768" s="40" t="s">
        <v>17556</v>
      </c>
    </row>
    <row r="39769" spans="1:1" x14ac:dyDescent="0.2">
      <c r="A39769" s="40" t="s">
        <v>17555</v>
      </c>
    </row>
    <row r="39770" spans="1:1" x14ac:dyDescent="0.2">
      <c r="A39770" s="40" t="s">
        <v>17554</v>
      </c>
    </row>
    <row r="39771" spans="1:1" x14ac:dyDescent="0.2">
      <c r="A39771" s="40" t="s">
        <v>17553</v>
      </c>
    </row>
    <row r="39772" spans="1:1" x14ac:dyDescent="0.2">
      <c r="A39772" s="40" t="s">
        <v>17552</v>
      </c>
    </row>
    <row r="39773" spans="1:1" x14ac:dyDescent="0.2">
      <c r="A39773" s="40" t="s">
        <v>17551</v>
      </c>
    </row>
    <row r="39774" spans="1:1" x14ac:dyDescent="0.2">
      <c r="A39774" s="40" t="s">
        <v>17550</v>
      </c>
    </row>
    <row r="39775" spans="1:1" x14ac:dyDescent="0.2">
      <c r="A39775" s="40" t="s">
        <v>17549</v>
      </c>
    </row>
    <row r="39776" spans="1:1" x14ac:dyDescent="0.2">
      <c r="A39776" s="40" t="s">
        <v>17548</v>
      </c>
    </row>
    <row r="39777" spans="1:1" x14ac:dyDescent="0.2">
      <c r="A39777" s="40" t="s">
        <v>17547</v>
      </c>
    </row>
    <row r="39778" spans="1:1" x14ac:dyDescent="0.2">
      <c r="A39778" s="40" t="s">
        <v>17546</v>
      </c>
    </row>
    <row r="39779" spans="1:1" x14ac:dyDescent="0.2">
      <c r="A39779" s="40" t="s">
        <v>17545</v>
      </c>
    </row>
    <row r="39780" spans="1:1" x14ac:dyDescent="0.2">
      <c r="A39780" s="40" t="s">
        <v>17544</v>
      </c>
    </row>
    <row r="39781" spans="1:1" x14ac:dyDescent="0.2">
      <c r="A39781" s="40" t="s">
        <v>17543</v>
      </c>
    </row>
    <row r="39782" spans="1:1" x14ac:dyDescent="0.2">
      <c r="A39782" s="40" t="s">
        <v>17542</v>
      </c>
    </row>
    <row r="39783" spans="1:1" x14ac:dyDescent="0.2">
      <c r="A39783" s="40" t="s">
        <v>17541</v>
      </c>
    </row>
    <row r="39784" spans="1:1" x14ac:dyDescent="0.2">
      <c r="A39784" s="40" t="s">
        <v>17540</v>
      </c>
    </row>
    <row r="39785" spans="1:1" x14ac:dyDescent="0.2">
      <c r="A39785" s="40" t="s">
        <v>17539</v>
      </c>
    </row>
    <row r="39786" spans="1:1" x14ac:dyDescent="0.2">
      <c r="A39786" s="40" t="s">
        <v>17538</v>
      </c>
    </row>
    <row r="39787" spans="1:1" x14ac:dyDescent="0.2">
      <c r="A39787" s="40" t="s">
        <v>17537</v>
      </c>
    </row>
    <row r="39788" spans="1:1" x14ac:dyDescent="0.2">
      <c r="A39788" s="40" t="s">
        <v>17536</v>
      </c>
    </row>
    <row r="39789" spans="1:1" x14ac:dyDescent="0.2">
      <c r="A39789" s="40" t="s">
        <v>17535</v>
      </c>
    </row>
    <row r="39790" spans="1:1" x14ac:dyDescent="0.2">
      <c r="A39790" s="40" t="s">
        <v>17534</v>
      </c>
    </row>
    <row r="39791" spans="1:1" x14ac:dyDescent="0.2">
      <c r="A39791" s="40" t="s">
        <v>17533</v>
      </c>
    </row>
    <row r="39792" spans="1:1" x14ac:dyDescent="0.2">
      <c r="A39792" s="40" t="s">
        <v>17532</v>
      </c>
    </row>
    <row r="39793" spans="1:1" x14ac:dyDescent="0.2">
      <c r="A39793" s="40" t="s">
        <v>17531</v>
      </c>
    </row>
    <row r="39794" spans="1:1" x14ac:dyDescent="0.2">
      <c r="A39794" s="40" t="s">
        <v>17530</v>
      </c>
    </row>
    <row r="39795" spans="1:1" x14ac:dyDescent="0.2">
      <c r="A39795" s="40" t="s">
        <v>17529</v>
      </c>
    </row>
    <row r="39796" spans="1:1" x14ac:dyDescent="0.2">
      <c r="A39796" s="40" t="s">
        <v>17528</v>
      </c>
    </row>
    <row r="39797" spans="1:1" x14ac:dyDescent="0.2">
      <c r="A39797" s="40" t="s">
        <v>17527</v>
      </c>
    </row>
    <row r="39798" spans="1:1" x14ac:dyDescent="0.2">
      <c r="A39798" s="40" t="s">
        <v>17526</v>
      </c>
    </row>
    <row r="39799" spans="1:1" x14ac:dyDescent="0.2">
      <c r="A39799" s="40" t="s">
        <v>17525</v>
      </c>
    </row>
    <row r="39800" spans="1:1" x14ac:dyDescent="0.2">
      <c r="A39800" s="40" t="s">
        <v>17524</v>
      </c>
    </row>
    <row r="39801" spans="1:1" x14ac:dyDescent="0.2">
      <c r="A39801" s="40" t="s">
        <v>17523</v>
      </c>
    </row>
    <row r="39802" spans="1:1" x14ac:dyDescent="0.2">
      <c r="A39802" s="40" t="s">
        <v>17522</v>
      </c>
    </row>
    <row r="39803" spans="1:1" x14ac:dyDescent="0.2">
      <c r="A39803" s="40" t="s">
        <v>17521</v>
      </c>
    </row>
    <row r="39804" spans="1:1" x14ac:dyDescent="0.2">
      <c r="A39804" s="40" t="s">
        <v>17520</v>
      </c>
    </row>
    <row r="39805" spans="1:1" x14ac:dyDescent="0.2">
      <c r="A39805" s="40" t="s">
        <v>17519</v>
      </c>
    </row>
    <row r="39806" spans="1:1" x14ac:dyDescent="0.2">
      <c r="A39806" s="40" t="s">
        <v>17518</v>
      </c>
    </row>
    <row r="39807" spans="1:1" x14ac:dyDescent="0.2">
      <c r="A39807" s="40" t="s">
        <v>17517</v>
      </c>
    </row>
    <row r="39808" spans="1:1" x14ac:dyDescent="0.2">
      <c r="A39808" s="40" t="s">
        <v>17516</v>
      </c>
    </row>
    <row r="39809" spans="1:1" x14ac:dyDescent="0.2">
      <c r="A39809" s="40" t="s">
        <v>17515</v>
      </c>
    </row>
    <row r="39810" spans="1:1" x14ac:dyDescent="0.2">
      <c r="A39810" s="40" t="s">
        <v>17514</v>
      </c>
    </row>
    <row r="39811" spans="1:1" x14ac:dyDescent="0.2">
      <c r="A39811" s="40" t="s">
        <v>17513</v>
      </c>
    </row>
    <row r="39812" spans="1:1" x14ac:dyDescent="0.2">
      <c r="A39812" s="40" t="s">
        <v>17512</v>
      </c>
    </row>
    <row r="39813" spans="1:1" x14ac:dyDescent="0.2">
      <c r="A39813" s="40" t="s">
        <v>17511</v>
      </c>
    </row>
    <row r="39814" spans="1:1" x14ac:dyDescent="0.2">
      <c r="A39814" s="40" t="s">
        <v>17510</v>
      </c>
    </row>
    <row r="39815" spans="1:1" x14ac:dyDescent="0.2">
      <c r="A39815" s="40" t="s">
        <v>17509</v>
      </c>
    </row>
    <row r="39816" spans="1:1" x14ac:dyDescent="0.2">
      <c r="A39816" s="40" t="s">
        <v>17508</v>
      </c>
    </row>
    <row r="39817" spans="1:1" x14ac:dyDescent="0.2">
      <c r="A39817" s="40" t="s">
        <v>17507</v>
      </c>
    </row>
    <row r="39818" spans="1:1" x14ac:dyDescent="0.2">
      <c r="A39818" s="40" t="s">
        <v>17506</v>
      </c>
    </row>
    <row r="39819" spans="1:1" x14ac:dyDescent="0.2">
      <c r="A39819" s="40" t="s">
        <v>17505</v>
      </c>
    </row>
    <row r="39820" spans="1:1" x14ac:dyDescent="0.2">
      <c r="A39820" s="40" t="s">
        <v>17504</v>
      </c>
    </row>
    <row r="39821" spans="1:1" x14ac:dyDescent="0.2">
      <c r="A39821" s="40" t="s">
        <v>17503</v>
      </c>
    </row>
    <row r="39822" spans="1:1" x14ac:dyDescent="0.2">
      <c r="A39822" s="40" t="s">
        <v>17502</v>
      </c>
    </row>
    <row r="39823" spans="1:1" x14ac:dyDescent="0.2">
      <c r="A39823" s="40" t="s">
        <v>17501</v>
      </c>
    </row>
    <row r="39824" spans="1:1" x14ac:dyDescent="0.2">
      <c r="A39824" s="40" t="s">
        <v>17500</v>
      </c>
    </row>
    <row r="39825" spans="1:1" x14ac:dyDescent="0.2">
      <c r="A39825" s="40" t="s">
        <v>17499</v>
      </c>
    </row>
    <row r="39826" spans="1:1" x14ac:dyDescent="0.2">
      <c r="A39826" s="40" t="s">
        <v>17498</v>
      </c>
    </row>
    <row r="39827" spans="1:1" x14ac:dyDescent="0.2">
      <c r="A39827" s="40" t="s">
        <v>17497</v>
      </c>
    </row>
    <row r="39828" spans="1:1" x14ac:dyDescent="0.2">
      <c r="A39828" s="40" t="s">
        <v>17496</v>
      </c>
    </row>
    <row r="39829" spans="1:1" x14ac:dyDescent="0.2">
      <c r="A39829" s="40" t="s">
        <v>17495</v>
      </c>
    </row>
    <row r="39830" spans="1:1" x14ac:dyDescent="0.2">
      <c r="A39830" s="40" t="s">
        <v>17494</v>
      </c>
    </row>
    <row r="39831" spans="1:1" x14ac:dyDescent="0.2">
      <c r="A39831" s="40" t="s">
        <v>17493</v>
      </c>
    </row>
    <row r="39832" spans="1:1" x14ac:dyDescent="0.2">
      <c r="A39832" s="40" t="s">
        <v>17492</v>
      </c>
    </row>
    <row r="39833" spans="1:1" x14ac:dyDescent="0.2">
      <c r="A39833" s="40" t="s">
        <v>17491</v>
      </c>
    </row>
    <row r="39834" spans="1:1" x14ac:dyDescent="0.2">
      <c r="A39834" s="40" t="s">
        <v>17490</v>
      </c>
    </row>
    <row r="39835" spans="1:1" x14ac:dyDescent="0.2">
      <c r="A39835" s="40" t="s">
        <v>17489</v>
      </c>
    </row>
    <row r="39836" spans="1:1" x14ac:dyDescent="0.2">
      <c r="A39836" s="40" t="s">
        <v>17488</v>
      </c>
    </row>
    <row r="39837" spans="1:1" x14ac:dyDescent="0.2">
      <c r="A39837" s="40" t="s">
        <v>17487</v>
      </c>
    </row>
    <row r="39838" spans="1:1" x14ac:dyDescent="0.2">
      <c r="A39838" s="40" t="s">
        <v>17486</v>
      </c>
    </row>
    <row r="39839" spans="1:1" x14ac:dyDescent="0.2">
      <c r="A39839" s="40" t="s">
        <v>17485</v>
      </c>
    </row>
    <row r="39840" spans="1:1" x14ac:dyDescent="0.2">
      <c r="A39840" s="40" t="s">
        <v>17484</v>
      </c>
    </row>
    <row r="39841" spans="1:1" x14ac:dyDescent="0.2">
      <c r="A39841" s="40" t="s">
        <v>17483</v>
      </c>
    </row>
    <row r="39842" spans="1:1" x14ac:dyDescent="0.2">
      <c r="A39842" s="40" t="s">
        <v>17482</v>
      </c>
    </row>
    <row r="39843" spans="1:1" x14ac:dyDescent="0.2">
      <c r="A39843" s="40" t="s">
        <v>17481</v>
      </c>
    </row>
    <row r="39844" spans="1:1" x14ac:dyDescent="0.2">
      <c r="A39844" s="40" t="s">
        <v>17480</v>
      </c>
    </row>
    <row r="39845" spans="1:1" x14ac:dyDescent="0.2">
      <c r="A39845" s="40" t="s">
        <v>17479</v>
      </c>
    </row>
    <row r="39846" spans="1:1" x14ac:dyDescent="0.2">
      <c r="A39846" s="40" t="s">
        <v>17478</v>
      </c>
    </row>
    <row r="39847" spans="1:1" x14ac:dyDescent="0.2">
      <c r="A39847" s="40" t="s">
        <v>17477</v>
      </c>
    </row>
    <row r="39848" spans="1:1" x14ac:dyDescent="0.2">
      <c r="A39848" s="40" t="s">
        <v>17476</v>
      </c>
    </row>
    <row r="39849" spans="1:1" x14ac:dyDescent="0.2">
      <c r="A39849" s="40" t="s">
        <v>17475</v>
      </c>
    </row>
    <row r="39850" spans="1:1" x14ac:dyDescent="0.2">
      <c r="A39850" s="40" t="s">
        <v>17474</v>
      </c>
    </row>
    <row r="39851" spans="1:1" x14ac:dyDescent="0.2">
      <c r="A39851" s="40" t="s">
        <v>17473</v>
      </c>
    </row>
    <row r="39852" spans="1:1" x14ac:dyDescent="0.2">
      <c r="A39852" s="40" t="s">
        <v>17472</v>
      </c>
    </row>
    <row r="39853" spans="1:1" x14ac:dyDescent="0.2">
      <c r="A39853" s="40" t="s">
        <v>17471</v>
      </c>
    </row>
    <row r="39854" spans="1:1" x14ac:dyDescent="0.2">
      <c r="A39854" s="40" t="s">
        <v>17470</v>
      </c>
    </row>
    <row r="39855" spans="1:1" x14ac:dyDescent="0.2">
      <c r="A39855" s="40" t="s">
        <v>17469</v>
      </c>
    </row>
    <row r="39856" spans="1:1" x14ac:dyDescent="0.2">
      <c r="A39856" s="40" t="s">
        <v>17468</v>
      </c>
    </row>
    <row r="39857" spans="1:1" x14ac:dyDescent="0.2">
      <c r="A39857" s="40" t="s">
        <v>17467</v>
      </c>
    </row>
    <row r="39858" spans="1:1" x14ac:dyDescent="0.2">
      <c r="A39858" s="40" t="s">
        <v>17466</v>
      </c>
    </row>
    <row r="39859" spans="1:1" x14ac:dyDescent="0.2">
      <c r="A39859" s="40" t="s">
        <v>17465</v>
      </c>
    </row>
    <row r="39860" spans="1:1" x14ac:dyDescent="0.2">
      <c r="A39860" s="40" t="s">
        <v>17464</v>
      </c>
    </row>
    <row r="39861" spans="1:1" x14ac:dyDescent="0.2">
      <c r="A39861" s="40" t="s">
        <v>17463</v>
      </c>
    </row>
    <row r="39862" spans="1:1" x14ac:dyDescent="0.2">
      <c r="A39862" s="40" t="s">
        <v>17462</v>
      </c>
    </row>
    <row r="39863" spans="1:1" x14ac:dyDescent="0.2">
      <c r="A39863" s="40" t="s">
        <v>17461</v>
      </c>
    </row>
    <row r="39864" spans="1:1" x14ac:dyDescent="0.2">
      <c r="A39864" s="40" t="s">
        <v>17460</v>
      </c>
    </row>
    <row r="39865" spans="1:1" x14ac:dyDescent="0.2">
      <c r="A39865" s="40" t="s">
        <v>17459</v>
      </c>
    </row>
    <row r="39866" spans="1:1" x14ac:dyDescent="0.2">
      <c r="A39866" s="40" t="s">
        <v>17458</v>
      </c>
    </row>
    <row r="39867" spans="1:1" x14ac:dyDescent="0.2">
      <c r="A39867" s="40" t="s">
        <v>17457</v>
      </c>
    </row>
    <row r="39868" spans="1:1" x14ac:dyDescent="0.2">
      <c r="A39868" s="40" t="s">
        <v>17456</v>
      </c>
    </row>
    <row r="39869" spans="1:1" x14ac:dyDescent="0.2">
      <c r="A39869" s="40" t="s">
        <v>17455</v>
      </c>
    </row>
    <row r="39870" spans="1:1" x14ac:dyDescent="0.2">
      <c r="A39870" s="40" t="s">
        <v>17454</v>
      </c>
    </row>
    <row r="39871" spans="1:1" x14ac:dyDescent="0.2">
      <c r="A39871" s="40" t="s">
        <v>17453</v>
      </c>
    </row>
    <row r="39872" spans="1:1" x14ac:dyDescent="0.2">
      <c r="A39872" s="40" t="s">
        <v>17452</v>
      </c>
    </row>
    <row r="39873" spans="1:1" x14ac:dyDescent="0.2">
      <c r="A39873" s="40" t="s">
        <v>17451</v>
      </c>
    </row>
    <row r="39874" spans="1:1" x14ac:dyDescent="0.2">
      <c r="A39874" s="40" t="s">
        <v>17450</v>
      </c>
    </row>
    <row r="39875" spans="1:1" x14ac:dyDescent="0.2">
      <c r="A39875" s="40" t="s">
        <v>17449</v>
      </c>
    </row>
    <row r="39876" spans="1:1" x14ac:dyDescent="0.2">
      <c r="A39876" s="40" t="s">
        <v>17448</v>
      </c>
    </row>
    <row r="39877" spans="1:1" x14ac:dyDescent="0.2">
      <c r="A39877" s="40" t="s">
        <v>17447</v>
      </c>
    </row>
    <row r="39878" spans="1:1" x14ac:dyDescent="0.2">
      <c r="A39878" s="40" t="s">
        <v>17446</v>
      </c>
    </row>
    <row r="39879" spans="1:1" x14ac:dyDescent="0.2">
      <c r="A39879" s="40" t="s">
        <v>17445</v>
      </c>
    </row>
    <row r="39880" spans="1:1" x14ac:dyDescent="0.2">
      <c r="A39880" s="40" t="s">
        <v>17444</v>
      </c>
    </row>
    <row r="39881" spans="1:1" x14ac:dyDescent="0.2">
      <c r="A39881" s="40" t="s">
        <v>17443</v>
      </c>
    </row>
    <row r="39882" spans="1:1" x14ac:dyDescent="0.2">
      <c r="A39882" s="40" t="s">
        <v>17442</v>
      </c>
    </row>
    <row r="39883" spans="1:1" x14ac:dyDescent="0.2">
      <c r="A39883" s="40" t="s">
        <v>17441</v>
      </c>
    </row>
    <row r="39884" spans="1:1" x14ac:dyDescent="0.2">
      <c r="A39884" s="40" t="s">
        <v>17440</v>
      </c>
    </row>
    <row r="39885" spans="1:1" x14ac:dyDescent="0.2">
      <c r="A39885" s="40" t="s">
        <v>17439</v>
      </c>
    </row>
    <row r="39886" spans="1:1" x14ac:dyDescent="0.2">
      <c r="A39886" s="40" t="s">
        <v>17438</v>
      </c>
    </row>
    <row r="39887" spans="1:1" x14ac:dyDescent="0.2">
      <c r="A39887" s="40" t="s">
        <v>17437</v>
      </c>
    </row>
    <row r="39888" spans="1:1" x14ac:dyDescent="0.2">
      <c r="A39888" s="40" t="s">
        <v>17436</v>
      </c>
    </row>
    <row r="39889" spans="1:1" x14ac:dyDescent="0.2">
      <c r="A39889" s="40" t="s">
        <v>17435</v>
      </c>
    </row>
    <row r="39890" spans="1:1" x14ac:dyDescent="0.2">
      <c r="A39890" s="40" t="s">
        <v>17434</v>
      </c>
    </row>
    <row r="39891" spans="1:1" x14ac:dyDescent="0.2">
      <c r="A39891" s="40" t="s">
        <v>17433</v>
      </c>
    </row>
    <row r="39892" spans="1:1" x14ac:dyDescent="0.2">
      <c r="A39892" s="40" t="s">
        <v>17432</v>
      </c>
    </row>
    <row r="39893" spans="1:1" x14ac:dyDescent="0.2">
      <c r="A39893" s="40" t="s">
        <v>17431</v>
      </c>
    </row>
    <row r="39894" spans="1:1" x14ac:dyDescent="0.2">
      <c r="A39894" s="40" t="s">
        <v>17430</v>
      </c>
    </row>
    <row r="39895" spans="1:1" x14ac:dyDescent="0.2">
      <c r="A39895" s="40" t="s">
        <v>17429</v>
      </c>
    </row>
    <row r="39896" spans="1:1" x14ac:dyDescent="0.2">
      <c r="A39896" s="40" t="s">
        <v>17428</v>
      </c>
    </row>
    <row r="39897" spans="1:1" x14ac:dyDescent="0.2">
      <c r="A39897" s="40" t="s">
        <v>17427</v>
      </c>
    </row>
    <row r="39898" spans="1:1" x14ac:dyDescent="0.2">
      <c r="A39898" s="40" t="s">
        <v>17426</v>
      </c>
    </row>
    <row r="39899" spans="1:1" x14ac:dyDescent="0.2">
      <c r="A39899" s="40" t="s">
        <v>17425</v>
      </c>
    </row>
    <row r="39900" spans="1:1" x14ac:dyDescent="0.2">
      <c r="A39900" s="40" t="s">
        <v>17424</v>
      </c>
    </row>
    <row r="39901" spans="1:1" x14ac:dyDescent="0.2">
      <c r="A39901" s="40" t="s">
        <v>17423</v>
      </c>
    </row>
    <row r="39902" spans="1:1" x14ac:dyDescent="0.2">
      <c r="A39902" s="40" t="s">
        <v>17422</v>
      </c>
    </row>
    <row r="39903" spans="1:1" x14ac:dyDescent="0.2">
      <c r="A39903" s="40" t="s">
        <v>17421</v>
      </c>
    </row>
    <row r="39904" spans="1:1" x14ac:dyDescent="0.2">
      <c r="A39904" s="40" t="s">
        <v>17420</v>
      </c>
    </row>
    <row r="39905" spans="1:1" x14ac:dyDescent="0.2">
      <c r="A39905" s="40" t="s">
        <v>17419</v>
      </c>
    </row>
    <row r="39906" spans="1:1" x14ac:dyDescent="0.2">
      <c r="A39906" s="40" t="s">
        <v>17418</v>
      </c>
    </row>
    <row r="39907" spans="1:1" x14ac:dyDescent="0.2">
      <c r="A39907" s="40" t="s">
        <v>17417</v>
      </c>
    </row>
    <row r="39908" spans="1:1" x14ac:dyDescent="0.2">
      <c r="A39908" s="40" t="s">
        <v>17416</v>
      </c>
    </row>
    <row r="39909" spans="1:1" x14ac:dyDescent="0.2">
      <c r="A39909" s="40" t="s">
        <v>17415</v>
      </c>
    </row>
    <row r="39910" spans="1:1" x14ac:dyDescent="0.2">
      <c r="A39910" s="40" t="s">
        <v>17414</v>
      </c>
    </row>
    <row r="39911" spans="1:1" x14ac:dyDescent="0.2">
      <c r="A39911" s="40" t="s">
        <v>17413</v>
      </c>
    </row>
    <row r="39912" spans="1:1" x14ac:dyDescent="0.2">
      <c r="A39912" s="40" t="s">
        <v>17412</v>
      </c>
    </row>
    <row r="39913" spans="1:1" x14ac:dyDescent="0.2">
      <c r="A39913" s="40" t="s">
        <v>17411</v>
      </c>
    </row>
    <row r="39914" spans="1:1" x14ac:dyDescent="0.2">
      <c r="A39914" s="40" t="s">
        <v>17410</v>
      </c>
    </row>
    <row r="39915" spans="1:1" x14ac:dyDescent="0.2">
      <c r="A39915" s="40" t="s">
        <v>17409</v>
      </c>
    </row>
    <row r="39916" spans="1:1" x14ac:dyDescent="0.2">
      <c r="A39916" s="40" t="s">
        <v>17408</v>
      </c>
    </row>
    <row r="39917" spans="1:1" x14ac:dyDescent="0.2">
      <c r="A39917" s="40" t="s">
        <v>17407</v>
      </c>
    </row>
    <row r="39918" spans="1:1" x14ac:dyDescent="0.2">
      <c r="A39918" s="40" t="s">
        <v>17406</v>
      </c>
    </row>
    <row r="39919" spans="1:1" x14ac:dyDescent="0.2">
      <c r="A39919" s="40" t="s">
        <v>17405</v>
      </c>
    </row>
    <row r="39920" spans="1:1" x14ac:dyDescent="0.2">
      <c r="A39920" s="40" t="s">
        <v>17404</v>
      </c>
    </row>
    <row r="39921" spans="1:1" x14ac:dyDescent="0.2">
      <c r="A39921" s="40" t="s">
        <v>17403</v>
      </c>
    </row>
    <row r="39922" spans="1:1" x14ac:dyDescent="0.2">
      <c r="A39922" s="40" t="s">
        <v>17402</v>
      </c>
    </row>
    <row r="39923" spans="1:1" x14ac:dyDescent="0.2">
      <c r="A39923" s="40" t="s">
        <v>17401</v>
      </c>
    </row>
    <row r="39924" spans="1:1" x14ac:dyDescent="0.2">
      <c r="A39924" s="40" t="s">
        <v>17400</v>
      </c>
    </row>
    <row r="39925" spans="1:1" x14ac:dyDescent="0.2">
      <c r="A39925" s="40" t="s">
        <v>17399</v>
      </c>
    </row>
    <row r="39926" spans="1:1" x14ac:dyDescent="0.2">
      <c r="A39926" s="40" t="s">
        <v>17398</v>
      </c>
    </row>
    <row r="39927" spans="1:1" x14ac:dyDescent="0.2">
      <c r="A39927" s="40" t="s">
        <v>17397</v>
      </c>
    </row>
    <row r="39928" spans="1:1" x14ac:dyDescent="0.2">
      <c r="A39928" s="40" t="s">
        <v>17396</v>
      </c>
    </row>
    <row r="39929" spans="1:1" x14ac:dyDescent="0.2">
      <c r="A39929" s="40" t="s">
        <v>17395</v>
      </c>
    </row>
    <row r="39930" spans="1:1" x14ac:dyDescent="0.2">
      <c r="A39930" s="40" t="s">
        <v>17394</v>
      </c>
    </row>
    <row r="39931" spans="1:1" x14ac:dyDescent="0.2">
      <c r="A39931" s="40" t="s">
        <v>17393</v>
      </c>
    </row>
    <row r="39932" spans="1:1" x14ac:dyDescent="0.2">
      <c r="A39932" s="40" t="s">
        <v>17392</v>
      </c>
    </row>
    <row r="39933" spans="1:1" x14ac:dyDescent="0.2">
      <c r="A39933" s="40" t="s">
        <v>17391</v>
      </c>
    </row>
    <row r="39934" spans="1:1" x14ac:dyDescent="0.2">
      <c r="A39934" s="40" t="s">
        <v>17390</v>
      </c>
    </row>
    <row r="39935" spans="1:1" x14ac:dyDescent="0.2">
      <c r="A39935" s="40" t="s">
        <v>17389</v>
      </c>
    </row>
    <row r="39936" spans="1:1" x14ac:dyDescent="0.2">
      <c r="A39936" s="40" t="s">
        <v>17388</v>
      </c>
    </row>
    <row r="39937" spans="1:1" x14ac:dyDescent="0.2">
      <c r="A39937" s="40" t="s">
        <v>17387</v>
      </c>
    </row>
    <row r="39938" spans="1:1" x14ac:dyDescent="0.2">
      <c r="A39938" s="40" t="s">
        <v>17386</v>
      </c>
    </row>
    <row r="39939" spans="1:1" x14ac:dyDescent="0.2">
      <c r="A39939" s="40" t="s">
        <v>17385</v>
      </c>
    </row>
    <row r="39940" spans="1:1" x14ac:dyDescent="0.2">
      <c r="A39940" s="40" t="s">
        <v>17384</v>
      </c>
    </row>
    <row r="39941" spans="1:1" x14ac:dyDescent="0.2">
      <c r="A39941" s="40" t="s">
        <v>17383</v>
      </c>
    </row>
    <row r="39942" spans="1:1" x14ac:dyDescent="0.2">
      <c r="A39942" s="40" t="s">
        <v>17382</v>
      </c>
    </row>
    <row r="39943" spans="1:1" x14ac:dyDescent="0.2">
      <c r="A39943" s="40" t="s">
        <v>17381</v>
      </c>
    </row>
    <row r="39944" spans="1:1" x14ac:dyDescent="0.2">
      <c r="A39944" s="40" t="s">
        <v>17380</v>
      </c>
    </row>
    <row r="39945" spans="1:1" x14ac:dyDescent="0.2">
      <c r="A39945" s="40" t="s">
        <v>17379</v>
      </c>
    </row>
    <row r="39946" spans="1:1" x14ac:dyDescent="0.2">
      <c r="A39946" s="40" t="s">
        <v>17378</v>
      </c>
    </row>
    <row r="39947" spans="1:1" x14ac:dyDescent="0.2">
      <c r="A39947" s="40" t="s">
        <v>17377</v>
      </c>
    </row>
    <row r="39948" spans="1:1" x14ac:dyDescent="0.2">
      <c r="A39948" s="40" t="s">
        <v>17376</v>
      </c>
    </row>
    <row r="39949" spans="1:1" x14ac:dyDescent="0.2">
      <c r="A39949" s="40" t="s">
        <v>17375</v>
      </c>
    </row>
    <row r="39950" spans="1:1" x14ac:dyDescent="0.2">
      <c r="A39950" s="40" t="s">
        <v>17374</v>
      </c>
    </row>
    <row r="39951" spans="1:1" x14ac:dyDescent="0.2">
      <c r="A39951" s="40" t="s">
        <v>17373</v>
      </c>
    </row>
    <row r="39952" spans="1:1" x14ac:dyDescent="0.2">
      <c r="A39952" s="40" t="s">
        <v>17372</v>
      </c>
    </row>
    <row r="39953" spans="1:1" x14ac:dyDescent="0.2">
      <c r="A39953" s="40" t="s">
        <v>17371</v>
      </c>
    </row>
    <row r="39954" spans="1:1" x14ac:dyDescent="0.2">
      <c r="A39954" s="40" t="s">
        <v>17370</v>
      </c>
    </row>
    <row r="39955" spans="1:1" x14ac:dyDescent="0.2">
      <c r="A39955" s="40" t="s">
        <v>17369</v>
      </c>
    </row>
    <row r="39956" spans="1:1" x14ac:dyDescent="0.2">
      <c r="A39956" s="40" t="s">
        <v>17368</v>
      </c>
    </row>
    <row r="39957" spans="1:1" x14ac:dyDescent="0.2">
      <c r="A39957" s="40" t="s">
        <v>17367</v>
      </c>
    </row>
    <row r="39958" spans="1:1" x14ac:dyDescent="0.2">
      <c r="A39958" s="40" t="s">
        <v>17366</v>
      </c>
    </row>
    <row r="39959" spans="1:1" x14ac:dyDescent="0.2">
      <c r="A39959" s="40" t="s">
        <v>17365</v>
      </c>
    </row>
    <row r="39960" spans="1:1" x14ac:dyDescent="0.2">
      <c r="A39960" s="40" t="s">
        <v>17364</v>
      </c>
    </row>
    <row r="39961" spans="1:1" x14ac:dyDescent="0.2">
      <c r="A39961" s="40" t="s">
        <v>17363</v>
      </c>
    </row>
    <row r="39962" spans="1:1" x14ac:dyDescent="0.2">
      <c r="A39962" s="40" t="s">
        <v>17362</v>
      </c>
    </row>
    <row r="39963" spans="1:1" x14ac:dyDescent="0.2">
      <c r="A39963" s="40" t="s">
        <v>17361</v>
      </c>
    </row>
    <row r="39964" spans="1:1" x14ac:dyDescent="0.2">
      <c r="A39964" s="40" t="s">
        <v>17360</v>
      </c>
    </row>
    <row r="39965" spans="1:1" x14ac:dyDescent="0.2">
      <c r="A39965" s="40" t="s">
        <v>17359</v>
      </c>
    </row>
    <row r="39966" spans="1:1" x14ac:dyDescent="0.2">
      <c r="A39966" s="40" t="s">
        <v>17358</v>
      </c>
    </row>
    <row r="39967" spans="1:1" x14ac:dyDescent="0.2">
      <c r="A39967" s="40" t="s">
        <v>17357</v>
      </c>
    </row>
    <row r="39968" spans="1:1" x14ac:dyDescent="0.2">
      <c r="A39968" s="40" t="s">
        <v>17356</v>
      </c>
    </row>
    <row r="39969" spans="1:1" x14ac:dyDescent="0.2">
      <c r="A39969" s="40" t="s">
        <v>17355</v>
      </c>
    </row>
    <row r="39970" spans="1:1" x14ac:dyDescent="0.2">
      <c r="A39970" s="40" t="s">
        <v>17354</v>
      </c>
    </row>
    <row r="39971" spans="1:1" x14ac:dyDescent="0.2">
      <c r="A39971" s="40" t="s">
        <v>17353</v>
      </c>
    </row>
    <row r="39972" spans="1:1" x14ac:dyDescent="0.2">
      <c r="A39972" s="40" t="s">
        <v>17352</v>
      </c>
    </row>
    <row r="39973" spans="1:1" x14ac:dyDescent="0.2">
      <c r="A39973" s="40" t="s">
        <v>17351</v>
      </c>
    </row>
    <row r="39974" spans="1:1" x14ac:dyDescent="0.2">
      <c r="A39974" s="40" t="s">
        <v>17350</v>
      </c>
    </row>
    <row r="39975" spans="1:1" x14ac:dyDescent="0.2">
      <c r="A39975" s="40" t="s">
        <v>17349</v>
      </c>
    </row>
    <row r="39976" spans="1:1" x14ac:dyDescent="0.2">
      <c r="A39976" s="40" t="s">
        <v>17348</v>
      </c>
    </row>
    <row r="39977" spans="1:1" x14ac:dyDescent="0.2">
      <c r="A39977" s="40" t="s">
        <v>17347</v>
      </c>
    </row>
    <row r="39978" spans="1:1" x14ac:dyDescent="0.2">
      <c r="A39978" s="40" t="s">
        <v>17346</v>
      </c>
    </row>
    <row r="39979" spans="1:1" x14ac:dyDescent="0.2">
      <c r="A39979" s="40" t="s">
        <v>16278</v>
      </c>
    </row>
    <row r="39980" spans="1:1" x14ac:dyDescent="0.2">
      <c r="A39980" s="40" t="s">
        <v>17345</v>
      </c>
    </row>
    <row r="39981" spans="1:1" x14ac:dyDescent="0.2">
      <c r="A39981" s="40" t="s">
        <v>17344</v>
      </c>
    </row>
    <row r="39982" spans="1:1" x14ac:dyDescent="0.2">
      <c r="A39982" s="40" t="s">
        <v>17343</v>
      </c>
    </row>
    <row r="39983" spans="1:1" x14ac:dyDescent="0.2">
      <c r="A39983" s="40" t="s">
        <v>17342</v>
      </c>
    </row>
    <row r="39984" spans="1:1" x14ac:dyDescent="0.2">
      <c r="A39984" s="40" t="s">
        <v>17341</v>
      </c>
    </row>
    <row r="39985" spans="1:1" x14ac:dyDescent="0.2">
      <c r="A39985" s="40" t="s">
        <v>17340</v>
      </c>
    </row>
    <row r="39986" spans="1:1" x14ac:dyDescent="0.2">
      <c r="A39986" s="40" t="s">
        <v>17339</v>
      </c>
    </row>
    <row r="39987" spans="1:1" x14ac:dyDescent="0.2">
      <c r="A39987" s="40" t="s">
        <v>17338</v>
      </c>
    </row>
    <row r="39988" spans="1:1" x14ac:dyDescent="0.2">
      <c r="A39988" s="40" t="s">
        <v>17337</v>
      </c>
    </row>
    <row r="39989" spans="1:1" x14ac:dyDescent="0.2">
      <c r="A39989" s="40" t="s">
        <v>17336</v>
      </c>
    </row>
    <row r="39990" spans="1:1" x14ac:dyDescent="0.2">
      <c r="A39990" s="40" t="s">
        <v>17335</v>
      </c>
    </row>
    <row r="39991" spans="1:1" x14ac:dyDescent="0.2">
      <c r="A39991" s="40" t="s">
        <v>17334</v>
      </c>
    </row>
    <row r="39992" spans="1:1" x14ac:dyDescent="0.2">
      <c r="A39992" s="40" t="s">
        <v>17333</v>
      </c>
    </row>
    <row r="39993" spans="1:1" x14ac:dyDescent="0.2">
      <c r="A39993" s="40" t="s">
        <v>17332</v>
      </c>
    </row>
    <row r="39994" spans="1:1" x14ac:dyDescent="0.2">
      <c r="A39994" s="40" t="s">
        <v>17331</v>
      </c>
    </row>
    <row r="39995" spans="1:1" x14ac:dyDescent="0.2">
      <c r="A39995" s="40" t="s">
        <v>17330</v>
      </c>
    </row>
    <row r="39996" spans="1:1" x14ac:dyDescent="0.2">
      <c r="A39996" s="40" t="s">
        <v>17329</v>
      </c>
    </row>
    <row r="39997" spans="1:1" x14ac:dyDescent="0.2">
      <c r="A39997" s="40" t="s">
        <v>17328</v>
      </c>
    </row>
    <row r="39998" spans="1:1" x14ac:dyDescent="0.2">
      <c r="A39998" s="40" t="s">
        <v>17327</v>
      </c>
    </row>
    <row r="39999" spans="1:1" x14ac:dyDescent="0.2">
      <c r="A39999" s="40" t="s">
        <v>17326</v>
      </c>
    </row>
    <row r="40000" spans="1:1" x14ac:dyDescent="0.2">
      <c r="A40000" s="40" t="s">
        <v>17325</v>
      </c>
    </row>
    <row r="40001" spans="1:1" x14ac:dyDescent="0.2">
      <c r="A40001" s="40" t="s">
        <v>16274</v>
      </c>
    </row>
    <row r="40002" spans="1:1" x14ac:dyDescent="0.2">
      <c r="A40002" s="40" t="s">
        <v>17324</v>
      </c>
    </row>
    <row r="40003" spans="1:1" x14ac:dyDescent="0.2">
      <c r="A40003" s="40" t="s">
        <v>17323</v>
      </c>
    </row>
    <row r="40004" spans="1:1" x14ac:dyDescent="0.2">
      <c r="A40004" s="40" t="s">
        <v>17322</v>
      </c>
    </row>
    <row r="40005" spans="1:1" x14ac:dyDescent="0.2">
      <c r="A40005" s="40" t="s">
        <v>17321</v>
      </c>
    </row>
    <row r="40006" spans="1:1" x14ac:dyDescent="0.2">
      <c r="A40006" s="40" t="s">
        <v>17320</v>
      </c>
    </row>
    <row r="40007" spans="1:1" x14ac:dyDescent="0.2">
      <c r="A40007" s="40" t="s">
        <v>17319</v>
      </c>
    </row>
    <row r="40008" spans="1:1" x14ac:dyDescent="0.2">
      <c r="A40008" s="40" t="s">
        <v>17318</v>
      </c>
    </row>
    <row r="40009" spans="1:1" x14ac:dyDescent="0.2">
      <c r="A40009" s="40" t="s">
        <v>17317</v>
      </c>
    </row>
    <row r="40010" spans="1:1" x14ac:dyDescent="0.2">
      <c r="A40010" s="40" t="s">
        <v>17316</v>
      </c>
    </row>
    <row r="40011" spans="1:1" x14ac:dyDescent="0.2">
      <c r="A40011" s="40" t="s">
        <v>17315</v>
      </c>
    </row>
    <row r="40012" spans="1:1" x14ac:dyDescent="0.2">
      <c r="A40012" s="40" t="s">
        <v>17314</v>
      </c>
    </row>
    <row r="40013" spans="1:1" x14ac:dyDescent="0.2">
      <c r="A40013" s="40" t="s">
        <v>17313</v>
      </c>
    </row>
    <row r="40014" spans="1:1" x14ac:dyDescent="0.2">
      <c r="A40014" s="40" t="s">
        <v>17312</v>
      </c>
    </row>
    <row r="40015" spans="1:1" x14ac:dyDescent="0.2">
      <c r="A40015" s="40" t="s">
        <v>17311</v>
      </c>
    </row>
    <row r="40016" spans="1:1" x14ac:dyDescent="0.2">
      <c r="A40016" s="40" t="s">
        <v>17310</v>
      </c>
    </row>
    <row r="40017" spans="1:1" x14ac:dyDescent="0.2">
      <c r="A40017" s="40" t="s">
        <v>17309</v>
      </c>
    </row>
    <row r="40018" spans="1:1" x14ac:dyDescent="0.2">
      <c r="A40018" s="40" t="s">
        <v>17308</v>
      </c>
    </row>
    <row r="40019" spans="1:1" x14ac:dyDescent="0.2">
      <c r="A40019" s="40" t="s">
        <v>17307</v>
      </c>
    </row>
    <row r="40020" spans="1:1" x14ac:dyDescent="0.2">
      <c r="A40020" s="40" t="s">
        <v>17306</v>
      </c>
    </row>
    <row r="40021" spans="1:1" x14ac:dyDescent="0.2">
      <c r="A40021" s="40" t="s">
        <v>17305</v>
      </c>
    </row>
    <row r="40022" spans="1:1" x14ac:dyDescent="0.2">
      <c r="A40022" s="40" t="s">
        <v>17304</v>
      </c>
    </row>
    <row r="40023" spans="1:1" x14ac:dyDescent="0.2">
      <c r="A40023" s="40" t="s">
        <v>17303</v>
      </c>
    </row>
    <row r="40024" spans="1:1" x14ac:dyDescent="0.2">
      <c r="A40024" s="40" t="s">
        <v>17302</v>
      </c>
    </row>
    <row r="40025" spans="1:1" x14ac:dyDescent="0.2">
      <c r="A40025" s="40" t="s">
        <v>17301</v>
      </c>
    </row>
    <row r="40026" spans="1:1" x14ac:dyDescent="0.2">
      <c r="A40026" s="40" t="s">
        <v>17300</v>
      </c>
    </row>
    <row r="40027" spans="1:1" x14ac:dyDescent="0.2">
      <c r="A40027" s="40" t="s">
        <v>17299</v>
      </c>
    </row>
    <row r="40028" spans="1:1" x14ac:dyDescent="0.2">
      <c r="A40028" s="40" t="s">
        <v>17298</v>
      </c>
    </row>
    <row r="40029" spans="1:1" x14ac:dyDescent="0.2">
      <c r="A40029" s="40" t="s">
        <v>17297</v>
      </c>
    </row>
    <row r="40030" spans="1:1" x14ac:dyDescent="0.2">
      <c r="A40030" s="40" t="s">
        <v>17296</v>
      </c>
    </row>
    <row r="40031" spans="1:1" x14ac:dyDescent="0.2">
      <c r="A40031" s="40" t="s">
        <v>17295</v>
      </c>
    </row>
    <row r="40032" spans="1:1" x14ac:dyDescent="0.2">
      <c r="A40032" s="40" t="s">
        <v>17294</v>
      </c>
    </row>
    <row r="40033" spans="1:1" x14ac:dyDescent="0.2">
      <c r="A40033" s="40" t="s">
        <v>17293</v>
      </c>
    </row>
    <row r="40034" spans="1:1" x14ac:dyDescent="0.2">
      <c r="A40034" s="40" t="s">
        <v>17292</v>
      </c>
    </row>
    <row r="40035" spans="1:1" x14ac:dyDescent="0.2">
      <c r="A40035" s="40" t="s">
        <v>17291</v>
      </c>
    </row>
    <row r="40036" spans="1:1" x14ac:dyDescent="0.2">
      <c r="A40036" s="40" t="s">
        <v>17290</v>
      </c>
    </row>
    <row r="40037" spans="1:1" x14ac:dyDescent="0.2">
      <c r="A40037" s="40" t="s">
        <v>17289</v>
      </c>
    </row>
    <row r="40038" spans="1:1" x14ac:dyDescent="0.2">
      <c r="A40038" s="40" t="s">
        <v>17288</v>
      </c>
    </row>
    <row r="40039" spans="1:1" x14ac:dyDescent="0.2">
      <c r="A40039" s="40" t="s">
        <v>17287</v>
      </c>
    </row>
    <row r="40040" spans="1:1" x14ac:dyDescent="0.2">
      <c r="A40040" s="40" t="s">
        <v>17286</v>
      </c>
    </row>
    <row r="40041" spans="1:1" x14ac:dyDescent="0.2">
      <c r="A40041" s="40" t="s">
        <v>17285</v>
      </c>
    </row>
    <row r="40042" spans="1:1" x14ac:dyDescent="0.2">
      <c r="A40042" s="40" t="s">
        <v>17284</v>
      </c>
    </row>
    <row r="40043" spans="1:1" x14ac:dyDescent="0.2">
      <c r="A40043" s="40" t="s">
        <v>17283</v>
      </c>
    </row>
    <row r="40044" spans="1:1" x14ac:dyDescent="0.2">
      <c r="A40044" s="40" t="s">
        <v>17282</v>
      </c>
    </row>
    <row r="40045" spans="1:1" x14ac:dyDescent="0.2">
      <c r="A40045" s="40" t="s">
        <v>17281</v>
      </c>
    </row>
    <row r="40046" spans="1:1" x14ac:dyDescent="0.2">
      <c r="A40046" s="40" t="s">
        <v>17280</v>
      </c>
    </row>
    <row r="40047" spans="1:1" x14ac:dyDescent="0.2">
      <c r="A40047" s="40" t="s">
        <v>17279</v>
      </c>
    </row>
    <row r="40048" spans="1:1" x14ac:dyDescent="0.2">
      <c r="A40048" s="40" t="s">
        <v>17278</v>
      </c>
    </row>
    <row r="40049" spans="1:1" x14ac:dyDescent="0.2">
      <c r="A40049" s="40" t="s">
        <v>17277</v>
      </c>
    </row>
    <row r="40050" spans="1:1" x14ac:dyDescent="0.2">
      <c r="A40050" s="40" t="s">
        <v>17276</v>
      </c>
    </row>
    <row r="40051" spans="1:1" x14ac:dyDescent="0.2">
      <c r="A40051" s="40" t="s">
        <v>17275</v>
      </c>
    </row>
    <row r="40052" spans="1:1" x14ac:dyDescent="0.2">
      <c r="A40052" s="40" t="s">
        <v>17274</v>
      </c>
    </row>
    <row r="40053" spans="1:1" x14ac:dyDescent="0.2">
      <c r="A40053" s="40" t="s">
        <v>17273</v>
      </c>
    </row>
    <row r="40054" spans="1:1" x14ac:dyDescent="0.2">
      <c r="A40054" s="40" t="s">
        <v>17272</v>
      </c>
    </row>
    <row r="40055" spans="1:1" x14ac:dyDescent="0.2">
      <c r="A40055" s="40" t="s">
        <v>17271</v>
      </c>
    </row>
    <row r="40056" spans="1:1" x14ac:dyDescent="0.2">
      <c r="A40056" s="40" t="s">
        <v>17270</v>
      </c>
    </row>
    <row r="40057" spans="1:1" x14ac:dyDescent="0.2">
      <c r="A40057" s="40" t="s">
        <v>17269</v>
      </c>
    </row>
    <row r="40058" spans="1:1" x14ac:dyDescent="0.2">
      <c r="A40058" s="40" t="s">
        <v>17268</v>
      </c>
    </row>
    <row r="40059" spans="1:1" x14ac:dyDescent="0.2">
      <c r="A40059" s="40" t="s">
        <v>17267</v>
      </c>
    </row>
    <row r="40060" spans="1:1" x14ac:dyDescent="0.2">
      <c r="A40060" s="40" t="s">
        <v>17266</v>
      </c>
    </row>
    <row r="40061" spans="1:1" x14ac:dyDescent="0.2">
      <c r="A40061" s="40" t="s">
        <v>17265</v>
      </c>
    </row>
    <row r="40062" spans="1:1" x14ac:dyDescent="0.2">
      <c r="A40062" s="40" t="s">
        <v>17264</v>
      </c>
    </row>
    <row r="40063" spans="1:1" x14ac:dyDescent="0.2">
      <c r="A40063" s="40" t="s">
        <v>17263</v>
      </c>
    </row>
    <row r="40064" spans="1:1" x14ac:dyDescent="0.2">
      <c r="A40064" s="40" t="s">
        <v>17262</v>
      </c>
    </row>
    <row r="40065" spans="1:1" x14ac:dyDescent="0.2">
      <c r="A40065" s="40" t="s">
        <v>17261</v>
      </c>
    </row>
    <row r="40066" spans="1:1" x14ac:dyDescent="0.2">
      <c r="A40066" s="40" t="s">
        <v>17260</v>
      </c>
    </row>
    <row r="40067" spans="1:1" x14ac:dyDescent="0.2">
      <c r="A40067" s="40" t="s">
        <v>17259</v>
      </c>
    </row>
    <row r="40068" spans="1:1" x14ac:dyDescent="0.2">
      <c r="A40068" s="40" t="s">
        <v>17258</v>
      </c>
    </row>
    <row r="40069" spans="1:1" x14ac:dyDescent="0.2">
      <c r="A40069" s="40" t="s">
        <v>17257</v>
      </c>
    </row>
    <row r="40070" spans="1:1" x14ac:dyDescent="0.2">
      <c r="A40070" s="40" t="s">
        <v>17256</v>
      </c>
    </row>
    <row r="40071" spans="1:1" x14ac:dyDescent="0.2">
      <c r="A40071" s="40" t="s">
        <v>17255</v>
      </c>
    </row>
    <row r="40072" spans="1:1" x14ac:dyDescent="0.2">
      <c r="A40072" s="40" t="s">
        <v>17254</v>
      </c>
    </row>
    <row r="40073" spans="1:1" x14ac:dyDescent="0.2">
      <c r="A40073" s="40" t="s">
        <v>17253</v>
      </c>
    </row>
    <row r="40074" spans="1:1" x14ac:dyDescent="0.2">
      <c r="A40074" s="40" t="s">
        <v>17252</v>
      </c>
    </row>
    <row r="40075" spans="1:1" x14ac:dyDescent="0.2">
      <c r="A40075" s="40" t="s">
        <v>17251</v>
      </c>
    </row>
    <row r="40076" spans="1:1" x14ac:dyDescent="0.2">
      <c r="A40076" s="40" t="s">
        <v>17250</v>
      </c>
    </row>
    <row r="40077" spans="1:1" x14ac:dyDescent="0.2">
      <c r="A40077" s="40" t="s">
        <v>17249</v>
      </c>
    </row>
    <row r="40078" spans="1:1" x14ac:dyDescent="0.2">
      <c r="A40078" s="40" t="s">
        <v>17248</v>
      </c>
    </row>
    <row r="40079" spans="1:1" x14ac:dyDescent="0.2">
      <c r="A40079" s="40" t="s">
        <v>17247</v>
      </c>
    </row>
    <row r="40080" spans="1:1" x14ac:dyDescent="0.2">
      <c r="A40080" s="40" t="s">
        <v>17246</v>
      </c>
    </row>
    <row r="40081" spans="1:1" x14ac:dyDescent="0.2">
      <c r="A40081" s="40" t="s">
        <v>17245</v>
      </c>
    </row>
    <row r="40082" spans="1:1" x14ac:dyDescent="0.2">
      <c r="A40082" s="40" t="s">
        <v>17244</v>
      </c>
    </row>
    <row r="40083" spans="1:1" x14ac:dyDescent="0.2">
      <c r="A40083" s="40" t="s">
        <v>17243</v>
      </c>
    </row>
    <row r="40084" spans="1:1" x14ac:dyDescent="0.2">
      <c r="A40084" s="40" t="s">
        <v>17242</v>
      </c>
    </row>
    <row r="40085" spans="1:1" x14ac:dyDescent="0.2">
      <c r="A40085" s="40" t="s">
        <v>17241</v>
      </c>
    </row>
    <row r="40086" spans="1:1" x14ac:dyDescent="0.2">
      <c r="A40086" s="40" t="s">
        <v>17240</v>
      </c>
    </row>
    <row r="40087" spans="1:1" x14ac:dyDescent="0.2">
      <c r="A40087" s="40" t="s">
        <v>17239</v>
      </c>
    </row>
    <row r="40088" spans="1:1" x14ac:dyDescent="0.2">
      <c r="A40088" s="40" t="s">
        <v>17238</v>
      </c>
    </row>
    <row r="40089" spans="1:1" x14ac:dyDescent="0.2">
      <c r="A40089" s="40" t="s">
        <v>17237</v>
      </c>
    </row>
    <row r="40090" spans="1:1" x14ac:dyDescent="0.2">
      <c r="A40090" s="40" t="s">
        <v>17236</v>
      </c>
    </row>
    <row r="40091" spans="1:1" x14ac:dyDescent="0.2">
      <c r="A40091" s="40" t="s">
        <v>17235</v>
      </c>
    </row>
    <row r="40092" spans="1:1" x14ac:dyDescent="0.2">
      <c r="A40092" s="40" t="s">
        <v>17234</v>
      </c>
    </row>
    <row r="40093" spans="1:1" x14ac:dyDescent="0.2">
      <c r="A40093" s="40" t="s">
        <v>17233</v>
      </c>
    </row>
    <row r="40094" spans="1:1" x14ac:dyDescent="0.2">
      <c r="A40094" s="40" t="s">
        <v>17232</v>
      </c>
    </row>
    <row r="40095" spans="1:1" x14ac:dyDescent="0.2">
      <c r="A40095" s="40" t="s">
        <v>17231</v>
      </c>
    </row>
    <row r="40096" spans="1:1" x14ac:dyDescent="0.2">
      <c r="A40096" s="40" t="s">
        <v>17230</v>
      </c>
    </row>
    <row r="40097" spans="1:1" x14ac:dyDescent="0.2">
      <c r="A40097" s="40" t="s">
        <v>17229</v>
      </c>
    </row>
    <row r="40098" spans="1:1" x14ac:dyDescent="0.2">
      <c r="A40098" s="40" t="s">
        <v>17228</v>
      </c>
    </row>
    <row r="40099" spans="1:1" x14ac:dyDescent="0.2">
      <c r="A40099" s="40" t="s">
        <v>17227</v>
      </c>
    </row>
    <row r="40100" spans="1:1" x14ac:dyDescent="0.2">
      <c r="A40100" s="40" t="s">
        <v>17226</v>
      </c>
    </row>
    <row r="40101" spans="1:1" x14ac:dyDescent="0.2">
      <c r="A40101" s="40" t="s">
        <v>17225</v>
      </c>
    </row>
    <row r="40102" spans="1:1" x14ac:dyDescent="0.2">
      <c r="A40102" s="40" t="s">
        <v>17224</v>
      </c>
    </row>
    <row r="40103" spans="1:1" x14ac:dyDescent="0.2">
      <c r="A40103" s="40" t="s">
        <v>17223</v>
      </c>
    </row>
    <row r="40104" spans="1:1" x14ac:dyDescent="0.2">
      <c r="A40104" s="40" t="s">
        <v>17222</v>
      </c>
    </row>
    <row r="40105" spans="1:1" x14ac:dyDescent="0.2">
      <c r="A40105" s="40" t="s">
        <v>17221</v>
      </c>
    </row>
    <row r="40106" spans="1:1" x14ac:dyDescent="0.2">
      <c r="A40106" s="40" t="s">
        <v>17220</v>
      </c>
    </row>
    <row r="40107" spans="1:1" x14ac:dyDescent="0.2">
      <c r="A40107" s="40" t="s">
        <v>17219</v>
      </c>
    </row>
    <row r="40108" spans="1:1" x14ac:dyDescent="0.2">
      <c r="A40108" s="40" t="s">
        <v>17218</v>
      </c>
    </row>
    <row r="40109" spans="1:1" x14ac:dyDescent="0.2">
      <c r="A40109" s="40" t="s">
        <v>17217</v>
      </c>
    </row>
    <row r="40110" spans="1:1" x14ac:dyDescent="0.2">
      <c r="A40110" s="40" t="s">
        <v>17216</v>
      </c>
    </row>
    <row r="40111" spans="1:1" x14ac:dyDescent="0.2">
      <c r="A40111" s="40" t="s">
        <v>17215</v>
      </c>
    </row>
    <row r="40112" spans="1:1" x14ac:dyDescent="0.2">
      <c r="A40112" s="40" t="s">
        <v>17214</v>
      </c>
    </row>
    <row r="40113" spans="1:1" x14ac:dyDescent="0.2">
      <c r="A40113" s="40" t="s">
        <v>17213</v>
      </c>
    </row>
    <row r="40114" spans="1:1" x14ac:dyDescent="0.2">
      <c r="A40114" s="40" t="s">
        <v>17212</v>
      </c>
    </row>
    <row r="40115" spans="1:1" x14ac:dyDescent="0.2">
      <c r="A40115" s="40" t="s">
        <v>17211</v>
      </c>
    </row>
    <row r="40116" spans="1:1" x14ac:dyDescent="0.2">
      <c r="A40116" s="40" t="s">
        <v>17210</v>
      </c>
    </row>
    <row r="40117" spans="1:1" x14ac:dyDescent="0.2">
      <c r="A40117" s="40" t="s">
        <v>17209</v>
      </c>
    </row>
    <row r="40118" spans="1:1" x14ac:dyDescent="0.2">
      <c r="A40118" s="40" t="s">
        <v>17208</v>
      </c>
    </row>
    <row r="40119" spans="1:1" x14ac:dyDescent="0.2">
      <c r="A40119" s="40" t="s">
        <v>17207</v>
      </c>
    </row>
    <row r="40120" spans="1:1" x14ac:dyDescent="0.2">
      <c r="A40120" s="40" t="s">
        <v>17206</v>
      </c>
    </row>
    <row r="40121" spans="1:1" x14ac:dyDescent="0.2">
      <c r="A40121" s="40" t="s">
        <v>17205</v>
      </c>
    </row>
    <row r="40122" spans="1:1" x14ac:dyDescent="0.2">
      <c r="A40122" s="40" t="s">
        <v>17204</v>
      </c>
    </row>
    <row r="40123" spans="1:1" x14ac:dyDescent="0.2">
      <c r="A40123" s="40" t="s">
        <v>17203</v>
      </c>
    </row>
    <row r="40124" spans="1:1" x14ac:dyDescent="0.2">
      <c r="A40124" s="40" t="s">
        <v>17202</v>
      </c>
    </row>
    <row r="40125" spans="1:1" x14ac:dyDescent="0.2">
      <c r="A40125" s="40" t="s">
        <v>17201</v>
      </c>
    </row>
    <row r="40126" spans="1:1" x14ac:dyDescent="0.2">
      <c r="A40126" s="40" t="s">
        <v>17200</v>
      </c>
    </row>
    <row r="40127" spans="1:1" x14ac:dyDescent="0.2">
      <c r="A40127" s="40" t="s">
        <v>17199</v>
      </c>
    </row>
    <row r="40128" spans="1:1" x14ac:dyDescent="0.2">
      <c r="A40128" s="40" t="s">
        <v>17198</v>
      </c>
    </row>
    <row r="40129" spans="1:1" x14ac:dyDescent="0.2">
      <c r="A40129" s="40" t="s">
        <v>17197</v>
      </c>
    </row>
    <row r="40130" spans="1:1" x14ac:dyDescent="0.2">
      <c r="A40130" s="40" t="s">
        <v>17196</v>
      </c>
    </row>
    <row r="40131" spans="1:1" x14ac:dyDescent="0.2">
      <c r="A40131" s="40" t="s">
        <v>17195</v>
      </c>
    </row>
    <row r="40132" spans="1:1" x14ac:dyDescent="0.2">
      <c r="A40132" s="40" t="s">
        <v>17194</v>
      </c>
    </row>
    <row r="40133" spans="1:1" x14ac:dyDescent="0.2">
      <c r="A40133" s="40" t="s">
        <v>17193</v>
      </c>
    </row>
    <row r="40134" spans="1:1" x14ac:dyDescent="0.2">
      <c r="A40134" s="40" t="s">
        <v>17192</v>
      </c>
    </row>
    <row r="40135" spans="1:1" x14ac:dyDescent="0.2">
      <c r="A40135" s="40" t="s">
        <v>17191</v>
      </c>
    </row>
    <row r="40136" spans="1:1" x14ac:dyDescent="0.2">
      <c r="A40136" s="40" t="s">
        <v>17190</v>
      </c>
    </row>
    <row r="40137" spans="1:1" x14ac:dyDescent="0.2">
      <c r="A40137" s="40" t="s">
        <v>17189</v>
      </c>
    </row>
    <row r="40138" spans="1:1" x14ac:dyDescent="0.2">
      <c r="A40138" s="40" t="s">
        <v>17188</v>
      </c>
    </row>
    <row r="40139" spans="1:1" x14ac:dyDescent="0.2">
      <c r="A40139" s="40" t="s">
        <v>17187</v>
      </c>
    </row>
    <row r="40140" spans="1:1" x14ac:dyDescent="0.2">
      <c r="A40140" s="40" t="s">
        <v>17186</v>
      </c>
    </row>
    <row r="40141" spans="1:1" x14ac:dyDescent="0.2">
      <c r="A40141" s="40" t="s">
        <v>17185</v>
      </c>
    </row>
    <row r="40142" spans="1:1" x14ac:dyDescent="0.2">
      <c r="A40142" s="40" t="s">
        <v>17184</v>
      </c>
    </row>
    <row r="40143" spans="1:1" x14ac:dyDescent="0.2">
      <c r="A40143" s="40" t="s">
        <v>17183</v>
      </c>
    </row>
    <row r="40144" spans="1:1" x14ac:dyDescent="0.2">
      <c r="A40144" s="40" t="s">
        <v>17182</v>
      </c>
    </row>
    <row r="40145" spans="1:1" x14ac:dyDescent="0.2">
      <c r="A40145" s="40" t="s">
        <v>17181</v>
      </c>
    </row>
    <row r="40146" spans="1:1" x14ac:dyDescent="0.2">
      <c r="A40146" s="40" t="s">
        <v>17180</v>
      </c>
    </row>
    <row r="40147" spans="1:1" x14ac:dyDescent="0.2">
      <c r="A40147" s="40" t="s">
        <v>17179</v>
      </c>
    </row>
    <row r="40148" spans="1:1" x14ac:dyDescent="0.2">
      <c r="A40148" s="40" t="s">
        <v>17178</v>
      </c>
    </row>
    <row r="40149" spans="1:1" x14ac:dyDescent="0.2">
      <c r="A40149" s="40" t="s">
        <v>17177</v>
      </c>
    </row>
    <row r="40150" spans="1:1" x14ac:dyDescent="0.2">
      <c r="A40150" s="40" t="s">
        <v>17176</v>
      </c>
    </row>
    <row r="40151" spans="1:1" x14ac:dyDescent="0.2">
      <c r="A40151" s="40" t="s">
        <v>17175</v>
      </c>
    </row>
    <row r="40152" spans="1:1" x14ac:dyDescent="0.2">
      <c r="A40152" s="40" t="s">
        <v>17174</v>
      </c>
    </row>
    <row r="40153" spans="1:1" x14ac:dyDescent="0.2">
      <c r="A40153" s="40" t="s">
        <v>17173</v>
      </c>
    </row>
    <row r="40154" spans="1:1" x14ac:dyDescent="0.2">
      <c r="A40154" s="40" t="s">
        <v>17172</v>
      </c>
    </row>
    <row r="40155" spans="1:1" x14ac:dyDescent="0.2">
      <c r="A40155" s="40" t="s">
        <v>17171</v>
      </c>
    </row>
    <row r="40156" spans="1:1" x14ac:dyDescent="0.2">
      <c r="A40156" s="40" t="s">
        <v>17170</v>
      </c>
    </row>
    <row r="40157" spans="1:1" x14ac:dyDescent="0.2">
      <c r="A40157" s="40" t="s">
        <v>17169</v>
      </c>
    </row>
    <row r="40158" spans="1:1" x14ac:dyDescent="0.2">
      <c r="A40158" s="40" t="s">
        <v>17168</v>
      </c>
    </row>
    <row r="40159" spans="1:1" x14ac:dyDescent="0.2">
      <c r="A40159" s="40" t="s">
        <v>17167</v>
      </c>
    </row>
    <row r="40160" spans="1:1" x14ac:dyDescent="0.2">
      <c r="A40160" s="40" t="s">
        <v>17166</v>
      </c>
    </row>
    <row r="40161" spans="1:1" x14ac:dyDescent="0.2">
      <c r="A40161" s="40" t="s">
        <v>17165</v>
      </c>
    </row>
    <row r="40162" spans="1:1" x14ac:dyDescent="0.2">
      <c r="A40162" s="40" t="s">
        <v>17164</v>
      </c>
    </row>
    <row r="40163" spans="1:1" x14ac:dyDescent="0.2">
      <c r="A40163" s="40" t="s">
        <v>17163</v>
      </c>
    </row>
    <row r="40164" spans="1:1" x14ac:dyDescent="0.2">
      <c r="A40164" s="40" t="s">
        <v>17162</v>
      </c>
    </row>
    <row r="40165" spans="1:1" x14ac:dyDescent="0.2">
      <c r="A40165" s="40" t="s">
        <v>17161</v>
      </c>
    </row>
    <row r="40166" spans="1:1" x14ac:dyDescent="0.2">
      <c r="A40166" s="40" t="s">
        <v>17160</v>
      </c>
    </row>
    <row r="40167" spans="1:1" x14ac:dyDescent="0.2">
      <c r="A40167" s="40" t="s">
        <v>17159</v>
      </c>
    </row>
    <row r="40168" spans="1:1" x14ac:dyDescent="0.2">
      <c r="A40168" s="40" t="s">
        <v>17158</v>
      </c>
    </row>
    <row r="40169" spans="1:1" x14ac:dyDescent="0.2">
      <c r="A40169" s="40" t="s">
        <v>17157</v>
      </c>
    </row>
    <row r="40170" spans="1:1" x14ac:dyDescent="0.2">
      <c r="A40170" s="40" t="s">
        <v>17156</v>
      </c>
    </row>
    <row r="40171" spans="1:1" x14ac:dyDescent="0.2">
      <c r="A40171" s="40" t="s">
        <v>17155</v>
      </c>
    </row>
    <row r="40172" spans="1:1" x14ac:dyDescent="0.2">
      <c r="A40172" s="40" t="s">
        <v>17154</v>
      </c>
    </row>
    <row r="40173" spans="1:1" x14ac:dyDescent="0.2">
      <c r="A40173" s="40" t="s">
        <v>17153</v>
      </c>
    </row>
    <row r="40174" spans="1:1" x14ac:dyDescent="0.2">
      <c r="A40174" s="40" t="s">
        <v>17152</v>
      </c>
    </row>
    <row r="40175" spans="1:1" x14ac:dyDescent="0.2">
      <c r="A40175" s="40" t="s">
        <v>17151</v>
      </c>
    </row>
    <row r="40176" spans="1:1" x14ac:dyDescent="0.2">
      <c r="A40176" s="40" t="s">
        <v>17150</v>
      </c>
    </row>
    <row r="40177" spans="1:1" x14ac:dyDescent="0.2">
      <c r="A40177" s="40" t="s">
        <v>17149</v>
      </c>
    </row>
    <row r="40178" spans="1:1" x14ac:dyDescent="0.2">
      <c r="A40178" s="40" t="s">
        <v>17148</v>
      </c>
    </row>
    <row r="40179" spans="1:1" x14ac:dyDescent="0.2">
      <c r="A40179" s="40" t="s">
        <v>17147</v>
      </c>
    </row>
    <row r="40180" spans="1:1" x14ac:dyDescent="0.2">
      <c r="A40180" s="40" t="s">
        <v>17146</v>
      </c>
    </row>
    <row r="40181" spans="1:1" x14ac:dyDescent="0.2">
      <c r="A40181" s="40" t="s">
        <v>17145</v>
      </c>
    </row>
    <row r="40182" spans="1:1" x14ac:dyDescent="0.2">
      <c r="A40182" s="40" t="s">
        <v>17144</v>
      </c>
    </row>
    <row r="40183" spans="1:1" x14ac:dyDescent="0.2">
      <c r="A40183" s="40" t="s">
        <v>17143</v>
      </c>
    </row>
    <row r="40184" spans="1:1" x14ac:dyDescent="0.2">
      <c r="A40184" s="40" t="s">
        <v>17142</v>
      </c>
    </row>
    <row r="40185" spans="1:1" x14ac:dyDescent="0.2">
      <c r="A40185" s="40" t="s">
        <v>17141</v>
      </c>
    </row>
    <row r="40186" spans="1:1" x14ac:dyDescent="0.2">
      <c r="A40186" s="40" t="s">
        <v>17140</v>
      </c>
    </row>
    <row r="40187" spans="1:1" x14ac:dyDescent="0.2">
      <c r="A40187" s="40" t="s">
        <v>17139</v>
      </c>
    </row>
    <row r="40188" spans="1:1" x14ac:dyDescent="0.2">
      <c r="A40188" s="40" t="s">
        <v>17138</v>
      </c>
    </row>
    <row r="40189" spans="1:1" x14ac:dyDescent="0.2">
      <c r="A40189" s="40" t="s">
        <v>17137</v>
      </c>
    </row>
    <row r="40190" spans="1:1" x14ac:dyDescent="0.2">
      <c r="A40190" s="40" t="s">
        <v>17136</v>
      </c>
    </row>
    <row r="40191" spans="1:1" x14ac:dyDescent="0.2">
      <c r="A40191" s="40" t="s">
        <v>17135</v>
      </c>
    </row>
    <row r="40192" spans="1:1" x14ac:dyDescent="0.2">
      <c r="A40192" s="40" t="s">
        <v>17134</v>
      </c>
    </row>
    <row r="40193" spans="1:1" x14ac:dyDescent="0.2">
      <c r="A40193" s="40" t="s">
        <v>17133</v>
      </c>
    </row>
    <row r="40194" spans="1:1" x14ac:dyDescent="0.2">
      <c r="A40194" s="40" t="s">
        <v>17132</v>
      </c>
    </row>
    <row r="40195" spans="1:1" x14ac:dyDescent="0.2">
      <c r="A40195" s="40" t="s">
        <v>17131</v>
      </c>
    </row>
    <row r="40196" spans="1:1" x14ac:dyDescent="0.2">
      <c r="A40196" s="40" t="s">
        <v>17130</v>
      </c>
    </row>
    <row r="40197" spans="1:1" x14ac:dyDescent="0.2">
      <c r="A40197" s="40" t="s">
        <v>17129</v>
      </c>
    </row>
    <row r="40198" spans="1:1" x14ac:dyDescent="0.2">
      <c r="A40198" s="40" t="s">
        <v>17128</v>
      </c>
    </row>
    <row r="40199" spans="1:1" x14ac:dyDescent="0.2">
      <c r="A40199" s="40" t="s">
        <v>17127</v>
      </c>
    </row>
    <row r="40200" spans="1:1" x14ac:dyDescent="0.2">
      <c r="A40200" s="40" t="s">
        <v>17126</v>
      </c>
    </row>
    <row r="40201" spans="1:1" x14ac:dyDescent="0.2">
      <c r="A40201" s="40" t="s">
        <v>17125</v>
      </c>
    </row>
    <row r="40202" spans="1:1" x14ac:dyDescent="0.2">
      <c r="A40202" s="40" t="s">
        <v>17124</v>
      </c>
    </row>
    <row r="40203" spans="1:1" x14ac:dyDescent="0.2">
      <c r="A40203" s="40" t="s">
        <v>17123</v>
      </c>
    </row>
    <row r="40204" spans="1:1" x14ac:dyDescent="0.2">
      <c r="A40204" s="40" t="s">
        <v>17122</v>
      </c>
    </row>
    <row r="40205" spans="1:1" x14ac:dyDescent="0.2">
      <c r="A40205" s="40" t="s">
        <v>17121</v>
      </c>
    </row>
    <row r="40206" spans="1:1" x14ac:dyDescent="0.2">
      <c r="A40206" s="40" t="s">
        <v>17120</v>
      </c>
    </row>
    <row r="40207" spans="1:1" x14ac:dyDescent="0.2">
      <c r="A40207" s="40" t="s">
        <v>17119</v>
      </c>
    </row>
    <row r="40208" spans="1:1" x14ac:dyDescent="0.2">
      <c r="A40208" s="40" t="s">
        <v>17118</v>
      </c>
    </row>
    <row r="40209" spans="1:1" x14ac:dyDescent="0.2">
      <c r="A40209" s="40" t="s">
        <v>17117</v>
      </c>
    </row>
    <row r="40210" spans="1:1" x14ac:dyDescent="0.2">
      <c r="A40210" s="40" t="s">
        <v>17116</v>
      </c>
    </row>
    <row r="40211" spans="1:1" x14ac:dyDescent="0.2">
      <c r="A40211" s="40" t="s">
        <v>17115</v>
      </c>
    </row>
    <row r="40212" spans="1:1" x14ac:dyDescent="0.2">
      <c r="A40212" s="40" t="s">
        <v>17114</v>
      </c>
    </row>
    <row r="40213" spans="1:1" x14ac:dyDescent="0.2">
      <c r="A40213" s="40" t="s">
        <v>17113</v>
      </c>
    </row>
    <row r="40214" spans="1:1" x14ac:dyDescent="0.2">
      <c r="A40214" s="40" t="s">
        <v>17112</v>
      </c>
    </row>
    <row r="40215" spans="1:1" x14ac:dyDescent="0.2">
      <c r="A40215" s="40" t="s">
        <v>17111</v>
      </c>
    </row>
    <row r="40216" spans="1:1" x14ac:dyDescent="0.2">
      <c r="A40216" s="40" t="s">
        <v>17110</v>
      </c>
    </row>
    <row r="40217" spans="1:1" x14ac:dyDescent="0.2">
      <c r="A40217" s="40" t="s">
        <v>17109</v>
      </c>
    </row>
    <row r="40218" spans="1:1" x14ac:dyDescent="0.2">
      <c r="A40218" s="40" t="s">
        <v>17108</v>
      </c>
    </row>
    <row r="40219" spans="1:1" x14ac:dyDescent="0.2">
      <c r="A40219" s="40" t="s">
        <v>17107</v>
      </c>
    </row>
    <row r="40220" spans="1:1" x14ac:dyDescent="0.2">
      <c r="A40220" s="40" t="s">
        <v>17106</v>
      </c>
    </row>
    <row r="40221" spans="1:1" x14ac:dyDescent="0.2">
      <c r="A40221" s="40" t="s">
        <v>17105</v>
      </c>
    </row>
    <row r="40222" spans="1:1" x14ac:dyDescent="0.2">
      <c r="A40222" s="40" t="s">
        <v>17104</v>
      </c>
    </row>
    <row r="40223" spans="1:1" x14ac:dyDescent="0.2">
      <c r="A40223" s="40" t="s">
        <v>17103</v>
      </c>
    </row>
    <row r="40224" spans="1:1" x14ac:dyDescent="0.2">
      <c r="A40224" s="40" t="s">
        <v>17102</v>
      </c>
    </row>
    <row r="40225" spans="1:1" x14ac:dyDescent="0.2">
      <c r="A40225" s="40" t="s">
        <v>17101</v>
      </c>
    </row>
    <row r="40226" spans="1:1" x14ac:dyDescent="0.2">
      <c r="A40226" s="40" t="s">
        <v>17100</v>
      </c>
    </row>
    <row r="40227" spans="1:1" x14ac:dyDescent="0.2">
      <c r="A40227" s="40" t="s">
        <v>17099</v>
      </c>
    </row>
    <row r="40228" spans="1:1" x14ac:dyDescent="0.2">
      <c r="A40228" s="40" t="s">
        <v>17098</v>
      </c>
    </row>
    <row r="40229" spans="1:1" x14ac:dyDescent="0.2">
      <c r="A40229" s="40" t="s">
        <v>17097</v>
      </c>
    </row>
    <row r="40230" spans="1:1" x14ac:dyDescent="0.2">
      <c r="A40230" s="40" t="s">
        <v>17096</v>
      </c>
    </row>
    <row r="40231" spans="1:1" x14ac:dyDescent="0.2">
      <c r="A40231" s="40" t="s">
        <v>17095</v>
      </c>
    </row>
    <row r="40232" spans="1:1" x14ac:dyDescent="0.2">
      <c r="A40232" s="40" t="s">
        <v>17094</v>
      </c>
    </row>
    <row r="40233" spans="1:1" x14ac:dyDescent="0.2">
      <c r="A40233" s="40" t="s">
        <v>17093</v>
      </c>
    </row>
    <row r="40234" spans="1:1" x14ac:dyDescent="0.2">
      <c r="A40234" s="40" t="s">
        <v>17092</v>
      </c>
    </row>
    <row r="40235" spans="1:1" x14ac:dyDescent="0.2">
      <c r="A40235" s="40" t="s">
        <v>17091</v>
      </c>
    </row>
    <row r="40236" spans="1:1" x14ac:dyDescent="0.2">
      <c r="A40236" s="40" t="s">
        <v>17090</v>
      </c>
    </row>
    <row r="40237" spans="1:1" x14ac:dyDescent="0.2">
      <c r="A40237" s="40" t="s">
        <v>17089</v>
      </c>
    </row>
    <row r="40238" spans="1:1" x14ac:dyDescent="0.2">
      <c r="A40238" s="40" t="s">
        <v>17088</v>
      </c>
    </row>
    <row r="40239" spans="1:1" x14ac:dyDescent="0.2">
      <c r="A40239" s="40" t="s">
        <v>17087</v>
      </c>
    </row>
    <row r="40240" spans="1:1" x14ac:dyDescent="0.2">
      <c r="A40240" s="40" t="s">
        <v>17086</v>
      </c>
    </row>
    <row r="40241" spans="1:1" x14ac:dyDescent="0.2">
      <c r="A40241" s="40" t="s">
        <v>17085</v>
      </c>
    </row>
    <row r="40242" spans="1:1" x14ac:dyDescent="0.2">
      <c r="A40242" s="40" t="s">
        <v>17084</v>
      </c>
    </row>
    <row r="40243" spans="1:1" x14ac:dyDescent="0.2">
      <c r="A40243" s="40" t="s">
        <v>17083</v>
      </c>
    </row>
    <row r="40244" spans="1:1" x14ac:dyDescent="0.2">
      <c r="A40244" s="40" t="s">
        <v>17082</v>
      </c>
    </row>
    <row r="40245" spans="1:1" x14ac:dyDescent="0.2">
      <c r="A40245" s="40" t="s">
        <v>17081</v>
      </c>
    </row>
    <row r="40246" spans="1:1" x14ac:dyDescent="0.2">
      <c r="A40246" s="40" t="s">
        <v>17080</v>
      </c>
    </row>
    <row r="40247" spans="1:1" x14ac:dyDescent="0.2">
      <c r="A40247" s="40" t="s">
        <v>17079</v>
      </c>
    </row>
    <row r="40248" spans="1:1" x14ac:dyDescent="0.2">
      <c r="A40248" s="40" t="s">
        <v>17078</v>
      </c>
    </row>
    <row r="40249" spans="1:1" x14ac:dyDescent="0.2">
      <c r="A40249" s="40" t="s">
        <v>17077</v>
      </c>
    </row>
    <row r="40250" spans="1:1" x14ac:dyDescent="0.2">
      <c r="A40250" s="40" t="s">
        <v>17076</v>
      </c>
    </row>
    <row r="40251" spans="1:1" x14ac:dyDescent="0.2">
      <c r="A40251" s="40" t="s">
        <v>17075</v>
      </c>
    </row>
    <row r="40252" spans="1:1" x14ac:dyDescent="0.2">
      <c r="A40252" s="40" t="s">
        <v>17074</v>
      </c>
    </row>
    <row r="40253" spans="1:1" x14ac:dyDescent="0.2">
      <c r="A40253" s="40" t="s">
        <v>17073</v>
      </c>
    </row>
    <row r="40254" spans="1:1" x14ac:dyDescent="0.2">
      <c r="A40254" s="40" t="s">
        <v>17072</v>
      </c>
    </row>
    <row r="40255" spans="1:1" x14ac:dyDescent="0.2">
      <c r="A40255" s="40" t="s">
        <v>17071</v>
      </c>
    </row>
    <row r="40256" spans="1:1" x14ac:dyDescent="0.2">
      <c r="A40256" s="40" t="s">
        <v>17070</v>
      </c>
    </row>
    <row r="40257" spans="1:1" x14ac:dyDescent="0.2">
      <c r="A40257" s="40" t="s">
        <v>17069</v>
      </c>
    </row>
    <row r="40258" spans="1:1" x14ac:dyDescent="0.2">
      <c r="A40258" s="40" t="s">
        <v>17068</v>
      </c>
    </row>
    <row r="40259" spans="1:1" x14ac:dyDescent="0.2">
      <c r="A40259" s="40" t="s">
        <v>17067</v>
      </c>
    </row>
    <row r="40260" spans="1:1" x14ac:dyDescent="0.2">
      <c r="A40260" s="40" t="s">
        <v>17066</v>
      </c>
    </row>
    <row r="40261" spans="1:1" x14ac:dyDescent="0.2">
      <c r="A40261" s="40" t="s">
        <v>17065</v>
      </c>
    </row>
    <row r="40262" spans="1:1" x14ac:dyDescent="0.2">
      <c r="A40262" s="40" t="s">
        <v>17064</v>
      </c>
    </row>
    <row r="40263" spans="1:1" x14ac:dyDescent="0.2">
      <c r="A40263" s="40" t="s">
        <v>17063</v>
      </c>
    </row>
    <row r="40264" spans="1:1" x14ac:dyDescent="0.2">
      <c r="A40264" s="40" t="s">
        <v>17062</v>
      </c>
    </row>
    <row r="40265" spans="1:1" x14ac:dyDescent="0.2">
      <c r="A40265" s="40" t="s">
        <v>17061</v>
      </c>
    </row>
    <row r="40266" spans="1:1" x14ac:dyDescent="0.2">
      <c r="A40266" s="40" t="s">
        <v>17060</v>
      </c>
    </row>
    <row r="40267" spans="1:1" x14ac:dyDescent="0.2">
      <c r="A40267" s="40" t="s">
        <v>17059</v>
      </c>
    </row>
    <row r="40268" spans="1:1" x14ac:dyDescent="0.2">
      <c r="A40268" s="40" t="s">
        <v>17058</v>
      </c>
    </row>
    <row r="40269" spans="1:1" x14ac:dyDescent="0.2">
      <c r="A40269" s="40" t="s">
        <v>17057</v>
      </c>
    </row>
    <row r="40270" spans="1:1" x14ac:dyDescent="0.2">
      <c r="A40270" s="40" t="s">
        <v>17056</v>
      </c>
    </row>
    <row r="40271" spans="1:1" x14ac:dyDescent="0.2">
      <c r="A40271" s="40" t="s">
        <v>17055</v>
      </c>
    </row>
    <row r="40272" spans="1:1" x14ac:dyDescent="0.2">
      <c r="A40272" s="40" t="s">
        <v>17054</v>
      </c>
    </row>
    <row r="40273" spans="1:1" x14ac:dyDescent="0.2">
      <c r="A40273" s="40" t="s">
        <v>17053</v>
      </c>
    </row>
    <row r="40274" spans="1:1" x14ac:dyDescent="0.2">
      <c r="A40274" s="40" t="s">
        <v>17052</v>
      </c>
    </row>
    <row r="40275" spans="1:1" x14ac:dyDescent="0.2">
      <c r="A40275" s="40" t="s">
        <v>17051</v>
      </c>
    </row>
    <row r="40276" spans="1:1" x14ac:dyDescent="0.2">
      <c r="A40276" s="40" t="s">
        <v>17050</v>
      </c>
    </row>
    <row r="40277" spans="1:1" x14ac:dyDescent="0.2">
      <c r="A40277" s="40" t="s">
        <v>17049</v>
      </c>
    </row>
    <row r="40278" spans="1:1" x14ac:dyDescent="0.2">
      <c r="A40278" s="40" t="s">
        <v>17048</v>
      </c>
    </row>
    <row r="40279" spans="1:1" x14ac:dyDescent="0.2">
      <c r="A40279" s="40" t="s">
        <v>17047</v>
      </c>
    </row>
    <row r="40280" spans="1:1" x14ac:dyDescent="0.2">
      <c r="A40280" s="40" t="s">
        <v>17046</v>
      </c>
    </row>
    <row r="40281" spans="1:1" x14ac:dyDescent="0.2">
      <c r="A40281" s="40" t="s">
        <v>17045</v>
      </c>
    </row>
    <row r="40282" spans="1:1" x14ac:dyDescent="0.2">
      <c r="A40282" s="40" t="s">
        <v>16231</v>
      </c>
    </row>
    <row r="40283" spans="1:1" x14ac:dyDescent="0.2">
      <c r="A40283" s="40" t="s">
        <v>17044</v>
      </c>
    </row>
    <row r="40284" spans="1:1" x14ac:dyDescent="0.2">
      <c r="A40284" s="40" t="s">
        <v>17043</v>
      </c>
    </row>
    <row r="40285" spans="1:1" x14ac:dyDescent="0.2">
      <c r="A40285" s="40" t="s">
        <v>17042</v>
      </c>
    </row>
    <row r="40286" spans="1:1" x14ac:dyDescent="0.2">
      <c r="A40286" s="40" t="s">
        <v>17041</v>
      </c>
    </row>
    <row r="40287" spans="1:1" x14ac:dyDescent="0.2">
      <c r="A40287" s="40" t="s">
        <v>17040</v>
      </c>
    </row>
    <row r="40288" spans="1:1" x14ac:dyDescent="0.2">
      <c r="A40288" s="40" t="s">
        <v>17039</v>
      </c>
    </row>
    <row r="40289" spans="1:1" x14ac:dyDescent="0.2">
      <c r="A40289" s="40" t="s">
        <v>17038</v>
      </c>
    </row>
    <row r="40290" spans="1:1" x14ac:dyDescent="0.2">
      <c r="A40290" s="40" t="s">
        <v>17037</v>
      </c>
    </row>
    <row r="40291" spans="1:1" x14ac:dyDescent="0.2">
      <c r="A40291" s="40" t="s">
        <v>17036</v>
      </c>
    </row>
    <row r="40292" spans="1:1" x14ac:dyDescent="0.2">
      <c r="A40292" s="40" t="s">
        <v>17035</v>
      </c>
    </row>
    <row r="40293" spans="1:1" x14ac:dyDescent="0.2">
      <c r="A40293" s="40" t="s">
        <v>17034</v>
      </c>
    </row>
    <row r="40294" spans="1:1" x14ac:dyDescent="0.2">
      <c r="A40294" s="40" t="s">
        <v>17033</v>
      </c>
    </row>
    <row r="40295" spans="1:1" x14ac:dyDescent="0.2">
      <c r="A40295" s="40" t="s">
        <v>17032</v>
      </c>
    </row>
    <row r="40296" spans="1:1" x14ac:dyDescent="0.2">
      <c r="A40296" s="40" t="s">
        <v>17031</v>
      </c>
    </row>
    <row r="40297" spans="1:1" x14ac:dyDescent="0.2">
      <c r="A40297" s="40" t="s">
        <v>17030</v>
      </c>
    </row>
    <row r="40298" spans="1:1" x14ac:dyDescent="0.2">
      <c r="A40298" s="40" t="s">
        <v>17029</v>
      </c>
    </row>
    <row r="40299" spans="1:1" x14ac:dyDescent="0.2">
      <c r="A40299" s="40" t="s">
        <v>17028</v>
      </c>
    </row>
    <row r="40300" spans="1:1" x14ac:dyDescent="0.2">
      <c r="A40300" s="40" t="s">
        <v>17027</v>
      </c>
    </row>
    <row r="40301" spans="1:1" x14ac:dyDescent="0.2">
      <c r="A40301" s="40" t="s">
        <v>17026</v>
      </c>
    </row>
    <row r="40302" spans="1:1" x14ac:dyDescent="0.2">
      <c r="A40302" s="40" t="s">
        <v>17025</v>
      </c>
    </row>
    <row r="40303" spans="1:1" x14ac:dyDescent="0.2">
      <c r="A40303" s="40" t="s">
        <v>17024</v>
      </c>
    </row>
    <row r="40304" spans="1:1" x14ac:dyDescent="0.2">
      <c r="A40304" s="40" t="s">
        <v>17023</v>
      </c>
    </row>
    <row r="40305" spans="1:1" x14ac:dyDescent="0.2">
      <c r="A40305" s="40" t="s">
        <v>17022</v>
      </c>
    </row>
    <row r="40306" spans="1:1" x14ac:dyDescent="0.2">
      <c r="A40306" s="40" t="s">
        <v>17021</v>
      </c>
    </row>
    <row r="40307" spans="1:1" x14ac:dyDescent="0.2">
      <c r="A40307" s="40" t="s">
        <v>17020</v>
      </c>
    </row>
    <row r="40308" spans="1:1" x14ac:dyDescent="0.2">
      <c r="A40308" s="40" t="s">
        <v>17019</v>
      </c>
    </row>
    <row r="40309" spans="1:1" x14ac:dyDescent="0.2">
      <c r="A40309" s="40" t="s">
        <v>17018</v>
      </c>
    </row>
    <row r="40310" spans="1:1" x14ac:dyDescent="0.2">
      <c r="A40310" s="40" t="s">
        <v>17017</v>
      </c>
    </row>
    <row r="40311" spans="1:1" x14ac:dyDescent="0.2">
      <c r="A40311" s="40" t="s">
        <v>17016</v>
      </c>
    </row>
    <row r="40312" spans="1:1" x14ac:dyDescent="0.2">
      <c r="A40312" s="40" t="s">
        <v>17015</v>
      </c>
    </row>
    <row r="40313" spans="1:1" x14ac:dyDescent="0.2">
      <c r="A40313" s="40" t="s">
        <v>16225</v>
      </c>
    </row>
    <row r="40314" spans="1:1" x14ac:dyDescent="0.2">
      <c r="A40314" s="40" t="s">
        <v>17014</v>
      </c>
    </row>
    <row r="40315" spans="1:1" x14ac:dyDescent="0.2">
      <c r="A40315" s="40" t="s">
        <v>17013</v>
      </c>
    </row>
    <row r="40316" spans="1:1" x14ac:dyDescent="0.2">
      <c r="A40316" s="40" t="s">
        <v>17012</v>
      </c>
    </row>
    <row r="40317" spans="1:1" x14ac:dyDescent="0.2">
      <c r="A40317" s="40" t="s">
        <v>17011</v>
      </c>
    </row>
    <row r="40318" spans="1:1" x14ac:dyDescent="0.2">
      <c r="A40318" s="40" t="s">
        <v>17010</v>
      </c>
    </row>
    <row r="40319" spans="1:1" x14ac:dyDescent="0.2">
      <c r="A40319" s="40" t="s">
        <v>17009</v>
      </c>
    </row>
    <row r="40320" spans="1:1" x14ac:dyDescent="0.2">
      <c r="A40320" s="40" t="s">
        <v>17008</v>
      </c>
    </row>
    <row r="40321" spans="1:1" x14ac:dyDescent="0.2">
      <c r="A40321" s="40" t="s">
        <v>17007</v>
      </c>
    </row>
    <row r="40322" spans="1:1" x14ac:dyDescent="0.2">
      <c r="A40322" s="40" t="s">
        <v>17006</v>
      </c>
    </row>
    <row r="40323" spans="1:1" x14ac:dyDescent="0.2">
      <c r="A40323" s="40" t="s">
        <v>17005</v>
      </c>
    </row>
    <row r="40324" spans="1:1" x14ac:dyDescent="0.2">
      <c r="A40324" s="40" t="s">
        <v>17004</v>
      </c>
    </row>
    <row r="40325" spans="1:1" x14ac:dyDescent="0.2">
      <c r="A40325" s="40" t="s">
        <v>17003</v>
      </c>
    </row>
    <row r="40326" spans="1:1" x14ac:dyDescent="0.2">
      <c r="A40326" s="40" t="s">
        <v>17002</v>
      </c>
    </row>
    <row r="40327" spans="1:1" x14ac:dyDescent="0.2">
      <c r="A40327" s="40" t="s">
        <v>17001</v>
      </c>
    </row>
    <row r="40328" spans="1:1" x14ac:dyDescent="0.2">
      <c r="A40328" s="40" t="s">
        <v>17000</v>
      </c>
    </row>
    <row r="40329" spans="1:1" x14ac:dyDescent="0.2">
      <c r="A40329" s="40" t="s">
        <v>16999</v>
      </c>
    </row>
    <row r="40330" spans="1:1" x14ac:dyDescent="0.2">
      <c r="A40330" s="40" t="s">
        <v>16998</v>
      </c>
    </row>
    <row r="40331" spans="1:1" x14ac:dyDescent="0.2">
      <c r="A40331" s="40" t="s">
        <v>16997</v>
      </c>
    </row>
    <row r="40332" spans="1:1" x14ac:dyDescent="0.2">
      <c r="A40332" s="40" t="s">
        <v>16996</v>
      </c>
    </row>
    <row r="40333" spans="1:1" x14ac:dyDescent="0.2">
      <c r="A40333" s="40" t="s">
        <v>16995</v>
      </c>
    </row>
    <row r="40334" spans="1:1" x14ac:dyDescent="0.2">
      <c r="A40334" s="40" t="s">
        <v>16994</v>
      </c>
    </row>
    <row r="40335" spans="1:1" x14ac:dyDescent="0.2">
      <c r="A40335" s="40" t="s">
        <v>16993</v>
      </c>
    </row>
    <row r="40336" spans="1:1" x14ac:dyDescent="0.2">
      <c r="A40336" s="40" t="s">
        <v>16992</v>
      </c>
    </row>
    <row r="40337" spans="1:1" x14ac:dyDescent="0.2">
      <c r="A40337" s="40" t="s">
        <v>16991</v>
      </c>
    </row>
    <row r="40338" spans="1:1" x14ac:dyDescent="0.2">
      <c r="A40338" s="40" t="s">
        <v>16990</v>
      </c>
    </row>
    <row r="40339" spans="1:1" x14ac:dyDescent="0.2">
      <c r="A40339" s="40" t="s">
        <v>16989</v>
      </c>
    </row>
    <row r="40340" spans="1:1" x14ac:dyDescent="0.2">
      <c r="A40340" s="40" t="s">
        <v>16988</v>
      </c>
    </row>
    <row r="40341" spans="1:1" x14ac:dyDescent="0.2">
      <c r="A40341" s="40" t="s">
        <v>16987</v>
      </c>
    </row>
    <row r="40342" spans="1:1" x14ac:dyDescent="0.2">
      <c r="A40342" s="40" t="s">
        <v>16986</v>
      </c>
    </row>
    <row r="40343" spans="1:1" x14ac:dyDescent="0.2">
      <c r="A40343" s="40" t="s">
        <v>16985</v>
      </c>
    </row>
    <row r="40344" spans="1:1" x14ac:dyDescent="0.2">
      <c r="A40344" s="40" t="s">
        <v>16984</v>
      </c>
    </row>
    <row r="40345" spans="1:1" x14ac:dyDescent="0.2">
      <c r="A40345" s="40" t="s">
        <v>16983</v>
      </c>
    </row>
    <row r="40346" spans="1:1" x14ac:dyDescent="0.2">
      <c r="A40346" s="40" t="s">
        <v>16220</v>
      </c>
    </row>
    <row r="40347" spans="1:1" x14ac:dyDescent="0.2">
      <c r="A40347" s="40" t="s">
        <v>16982</v>
      </c>
    </row>
    <row r="40348" spans="1:1" x14ac:dyDescent="0.2">
      <c r="A40348" s="40" t="s">
        <v>16981</v>
      </c>
    </row>
    <row r="40349" spans="1:1" x14ac:dyDescent="0.2">
      <c r="A40349" s="40" t="s">
        <v>16980</v>
      </c>
    </row>
    <row r="40350" spans="1:1" x14ac:dyDescent="0.2">
      <c r="A40350" s="40" t="s">
        <v>16979</v>
      </c>
    </row>
    <row r="40351" spans="1:1" x14ac:dyDescent="0.2">
      <c r="A40351" s="40" t="s">
        <v>16978</v>
      </c>
    </row>
    <row r="40352" spans="1:1" x14ac:dyDescent="0.2">
      <c r="A40352" s="40" t="s">
        <v>16977</v>
      </c>
    </row>
    <row r="40353" spans="1:1" x14ac:dyDescent="0.2">
      <c r="A40353" s="40" t="s">
        <v>16976</v>
      </c>
    </row>
    <row r="40354" spans="1:1" x14ac:dyDescent="0.2">
      <c r="A40354" s="40" t="s">
        <v>16975</v>
      </c>
    </row>
    <row r="40355" spans="1:1" x14ac:dyDescent="0.2">
      <c r="A40355" s="40" t="s">
        <v>16974</v>
      </c>
    </row>
    <row r="40356" spans="1:1" x14ac:dyDescent="0.2">
      <c r="A40356" s="40" t="s">
        <v>16973</v>
      </c>
    </row>
    <row r="40357" spans="1:1" x14ac:dyDescent="0.2">
      <c r="A40357" s="40" t="s">
        <v>16972</v>
      </c>
    </row>
    <row r="40358" spans="1:1" x14ac:dyDescent="0.2">
      <c r="A40358" s="40" t="s">
        <v>16971</v>
      </c>
    </row>
    <row r="40359" spans="1:1" x14ac:dyDescent="0.2">
      <c r="A40359" s="40" t="s">
        <v>16970</v>
      </c>
    </row>
    <row r="40360" spans="1:1" x14ac:dyDescent="0.2">
      <c r="A40360" s="40" t="s">
        <v>16969</v>
      </c>
    </row>
    <row r="40361" spans="1:1" x14ac:dyDescent="0.2">
      <c r="A40361" s="40" t="s">
        <v>16968</v>
      </c>
    </row>
    <row r="40362" spans="1:1" x14ac:dyDescent="0.2">
      <c r="A40362" s="40" t="s">
        <v>16967</v>
      </c>
    </row>
    <row r="40363" spans="1:1" x14ac:dyDescent="0.2">
      <c r="A40363" s="40" t="s">
        <v>16966</v>
      </c>
    </row>
    <row r="40364" spans="1:1" x14ac:dyDescent="0.2">
      <c r="A40364" s="40" t="s">
        <v>16965</v>
      </c>
    </row>
    <row r="40365" spans="1:1" x14ac:dyDescent="0.2">
      <c r="A40365" s="40" t="s">
        <v>16964</v>
      </c>
    </row>
    <row r="40366" spans="1:1" x14ac:dyDescent="0.2">
      <c r="A40366" s="40" t="s">
        <v>16963</v>
      </c>
    </row>
    <row r="40367" spans="1:1" x14ac:dyDescent="0.2">
      <c r="A40367" s="40" t="s">
        <v>16962</v>
      </c>
    </row>
    <row r="40368" spans="1:1" x14ac:dyDescent="0.2">
      <c r="A40368" s="40" t="s">
        <v>16961</v>
      </c>
    </row>
    <row r="40369" spans="1:1" x14ac:dyDescent="0.2">
      <c r="A40369" s="40" t="s">
        <v>16960</v>
      </c>
    </row>
    <row r="40370" spans="1:1" x14ac:dyDescent="0.2">
      <c r="A40370" s="40" t="s">
        <v>16216</v>
      </c>
    </row>
    <row r="40371" spans="1:1" x14ac:dyDescent="0.2">
      <c r="A40371" s="40" t="s">
        <v>16959</v>
      </c>
    </row>
    <row r="40372" spans="1:1" x14ac:dyDescent="0.2">
      <c r="A40372" s="40" t="s">
        <v>16958</v>
      </c>
    </row>
    <row r="40373" spans="1:1" x14ac:dyDescent="0.2">
      <c r="A40373" s="40" t="s">
        <v>16957</v>
      </c>
    </row>
    <row r="40374" spans="1:1" x14ac:dyDescent="0.2">
      <c r="A40374" s="40" t="s">
        <v>16956</v>
      </c>
    </row>
    <row r="40375" spans="1:1" x14ac:dyDescent="0.2">
      <c r="A40375" s="40" t="s">
        <v>16955</v>
      </c>
    </row>
    <row r="40376" spans="1:1" x14ac:dyDescent="0.2">
      <c r="A40376" s="40" t="s">
        <v>16954</v>
      </c>
    </row>
    <row r="40377" spans="1:1" x14ac:dyDescent="0.2">
      <c r="A40377" s="40" t="s">
        <v>16953</v>
      </c>
    </row>
    <row r="40378" spans="1:1" x14ac:dyDescent="0.2">
      <c r="A40378" s="40" t="s">
        <v>16952</v>
      </c>
    </row>
    <row r="40379" spans="1:1" x14ac:dyDescent="0.2">
      <c r="A40379" s="40" t="s">
        <v>16951</v>
      </c>
    </row>
    <row r="40380" spans="1:1" x14ac:dyDescent="0.2">
      <c r="A40380" s="40" t="s">
        <v>16950</v>
      </c>
    </row>
    <row r="40381" spans="1:1" x14ac:dyDescent="0.2">
      <c r="A40381" s="40" t="s">
        <v>16949</v>
      </c>
    </row>
    <row r="40382" spans="1:1" x14ac:dyDescent="0.2">
      <c r="A40382" s="40" t="s">
        <v>16948</v>
      </c>
    </row>
    <row r="40383" spans="1:1" x14ac:dyDescent="0.2">
      <c r="A40383" s="40" t="s">
        <v>16947</v>
      </c>
    </row>
    <row r="40384" spans="1:1" x14ac:dyDescent="0.2">
      <c r="A40384" s="40" t="s">
        <v>16946</v>
      </c>
    </row>
    <row r="40385" spans="1:1" x14ac:dyDescent="0.2">
      <c r="A40385" s="40" t="s">
        <v>16945</v>
      </c>
    </row>
    <row r="40386" spans="1:1" x14ac:dyDescent="0.2">
      <c r="A40386" s="40" t="s">
        <v>16944</v>
      </c>
    </row>
    <row r="40387" spans="1:1" x14ac:dyDescent="0.2">
      <c r="A40387" s="40" t="s">
        <v>16943</v>
      </c>
    </row>
    <row r="40388" spans="1:1" x14ac:dyDescent="0.2">
      <c r="A40388" s="40" t="s">
        <v>16942</v>
      </c>
    </row>
    <row r="40389" spans="1:1" x14ac:dyDescent="0.2">
      <c r="A40389" s="40" t="s">
        <v>16941</v>
      </c>
    </row>
    <row r="40390" spans="1:1" x14ac:dyDescent="0.2">
      <c r="A40390" s="40" t="s">
        <v>16940</v>
      </c>
    </row>
    <row r="40391" spans="1:1" x14ac:dyDescent="0.2">
      <c r="A40391" s="40" t="s">
        <v>16939</v>
      </c>
    </row>
    <row r="40392" spans="1:1" x14ac:dyDescent="0.2">
      <c r="A40392" s="40" t="s">
        <v>16938</v>
      </c>
    </row>
    <row r="40393" spans="1:1" x14ac:dyDescent="0.2">
      <c r="A40393" s="40" t="s">
        <v>16937</v>
      </c>
    </row>
    <row r="40394" spans="1:1" x14ac:dyDescent="0.2">
      <c r="A40394" s="40" t="s">
        <v>16936</v>
      </c>
    </row>
    <row r="40395" spans="1:1" x14ac:dyDescent="0.2">
      <c r="A40395" s="40" t="s">
        <v>16935</v>
      </c>
    </row>
    <row r="40396" spans="1:1" x14ac:dyDescent="0.2">
      <c r="A40396" s="40" t="s">
        <v>16934</v>
      </c>
    </row>
    <row r="40397" spans="1:1" x14ac:dyDescent="0.2">
      <c r="A40397" s="40" t="s">
        <v>16933</v>
      </c>
    </row>
    <row r="40398" spans="1:1" x14ac:dyDescent="0.2">
      <c r="A40398" s="40" t="s">
        <v>16932</v>
      </c>
    </row>
    <row r="40399" spans="1:1" x14ac:dyDescent="0.2">
      <c r="A40399" s="40" t="s">
        <v>16931</v>
      </c>
    </row>
    <row r="40400" spans="1:1" x14ac:dyDescent="0.2">
      <c r="A40400" s="40" t="s">
        <v>16930</v>
      </c>
    </row>
    <row r="40401" spans="1:1" x14ac:dyDescent="0.2">
      <c r="A40401" s="40" t="s">
        <v>16929</v>
      </c>
    </row>
    <row r="40402" spans="1:1" x14ac:dyDescent="0.2">
      <c r="A40402" s="40" t="s">
        <v>16928</v>
      </c>
    </row>
    <row r="40403" spans="1:1" x14ac:dyDescent="0.2">
      <c r="A40403" s="40" t="s">
        <v>16927</v>
      </c>
    </row>
    <row r="40404" spans="1:1" x14ac:dyDescent="0.2">
      <c r="A40404" s="40" t="s">
        <v>16926</v>
      </c>
    </row>
    <row r="40405" spans="1:1" x14ac:dyDescent="0.2">
      <c r="A40405" s="40" t="s">
        <v>16925</v>
      </c>
    </row>
    <row r="40406" spans="1:1" x14ac:dyDescent="0.2">
      <c r="A40406" s="40" t="s">
        <v>16924</v>
      </c>
    </row>
    <row r="40407" spans="1:1" x14ac:dyDescent="0.2">
      <c r="A40407" s="40" t="s">
        <v>16923</v>
      </c>
    </row>
    <row r="40408" spans="1:1" x14ac:dyDescent="0.2">
      <c r="A40408" s="40" t="s">
        <v>16922</v>
      </c>
    </row>
    <row r="40409" spans="1:1" x14ac:dyDescent="0.2">
      <c r="A40409" s="40" t="s">
        <v>16921</v>
      </c>
    </row>
    <row r="40410" spans="1:1" x14ac:dyDescent="0.2">
      <c r="A40410" s="40" t="s">
        <v>16920</v>
      </c>
    </row>
    <row r="40411" spans="1:1" x14ac:dyDescent="0.2">
      <c r="A40411" s="40" t="s">
        <v>16919</v>
      </c>
    </row>
    <row r="40412" spans="1:1" x14ac:dyDescent="0.2">
      <c r="A40412" s="40" t="s">
        <v>16918</v>
      </c>
    </row>
    <row r="40413" spans="1:1" x14ac:dyDescent="0.2">
      <c r="A40413" s="40" t="s">
        <v>16917</v>
      </c>
    </row>
    <row r="40414" spans="1:1" x14ac:dyDescent="0.2">
      <c r="A40414" s="40" t="s">
        <v>16916</v>
      </c>
    </row>
    <row r="40415" spans="1:1" x14ac:dyDescent="0.2">
      <c r="A40415" s="40" t="s">
        <v>16915</v>
      </c>
    </row>
    <row r="40416" spans="1:1" x14ac:dyDescent="0.2">
      <c r="A40416" s="40" t="s">
        <v>16914</v>
      </c>
    </row>
    <row r="40417" spans="1:1" x14ac:dyDescent="0.2">
      <c r="A40417" s="40" t="s">
        <v>16913</v>
      </c>
    </row>
    <row r="40418" spans="1:1" x14ac:dyDescent="0.2">
      <c r="A40418" s="40" t="s">
        <v>16912</v>
      </c>
    </row>
    <row r="40419" spans="1:1" x14ac:dyDescent="0.2">
      <c r="A40419" s="40" t="s">
        <v>16911</v>
      </c>
    </row>
    <row r="40420" spans="1:1" x14ac:dyDescent="0.2">
      <c r="A40420" s="40" t="s">
        <v>16910</v>
      </c>
    </row>
    <row r="40421" spans="1:1" x14ac:dyDescent="0.2">
      <c r="A40421" s="40" t="s">
        <v>16909</v>
      </c>
    </row>
    <row r="40422" spans="1:1" x14ac:dyDescent="0.2">
      <c r="A40422" s="40" t="s">
        <v>16908</v>
      </c>
    </row>
    <row r="40423" spans="1:1" x14ac:dyDescent="0.2">
      <c r="A40423" s="40" t="s">
        <v>16907</v>
      </c>
    </row>
    <row r="40424" spans="1:1" x14ac:dyDescent="0.2">
      <c r="A40424" s="40" t="s">
        <v>16906</v>
      </c>
    </row>
    <row r="40425" spans="1:1" x14ac:dyDescent="0.2">
      <c r="A40425" s="40" t="s">
        <v>16905</v>
      </c>
    </row>
    <row r="40426" spans="1:1" x14ac:dyDescent="0.2">
      <c r="A40426" s="40" t="s">
        <v>16904</v>
      </c>
    </row>
    <row r="40427" spans="1:1" x14ac:dyDescent="0.2">
      <c r="A40427" s="40" t="s">
        <v>16903</v>
      </c>
    </row>
    <row r="40428" spans="1:1" x14ac:dyDescent="0.2">
      <c r="A40428" s="40" t="s">
        <v>16902</v>
      </c>
    </row>
    <row r="40429" spans="1:1" x14ac:dyDescent="0.2">
      <c r="A40429" s="40" t="s">
        <v>16901</v>
      </c>
    </row>
    <row r="40430" spans="1:1" x14ac:dyDescent="0.2">
      <c r="A40430" s="40" t="s">
        <v>16900</v>
      </c>
    </row>
    <row r="40431" spans="1:1" x14ac:dyDescent="0.2">
      <c r="A40431" s="40" t="s">
        <v>16899</v>
      </c>
    </row>
    <row r="40432" spans="1:1" x14ac:dyDescent="0.2">
      <c r="A40432" s="40" t="s">
        <v>16898</v>
      </c>
    </row>
    <row r="40433" spans="1:1" x14ac:dyDescent="0.2">
      <c r="A40433" s="40" t="s">
        <v>16897</v>
      </c>
    </row>
    <row r="40434" spans="1:1" x14ac:dyDescent="0.2">
      <c r="A40434" s="40" t="s">
        <v>16209</v>
      </c>
    </row>
    <row r="40435" spans="1:1" x14ac:dyDescent="0.2">
      <c r="A40435" s="40" t="s">
        <v>16896</v>
      </c>
    </row>
    <row r="40436" spans="1:1" x14ac:dyDescent="0.2">
      <c r="A40436" s="40" t="s">
        <v>16895</v>
      </c>
    </row>
    <row r="40437" spans="1:1" x14ac:dyDescent="0.2">
      <c r="A40437" s="40" t="s">
        <v>16894</v>
      </c>
    </row>
    <row r="40438" spans="1:1" x14ac:dyDescent="0.2">
      <c r="A40438" s="40" t="s">
        <v>16893</v>
      </c>
    </row>
    <row r="40439" spans="1:1" x14ac:dyDescent="0.2">
      <c r="A40439" s="40" t="s">
        <v>16892</v>
      </c>
    </row>
    <row r="40440" spans="1:1" x14ac:dyDescent="0.2">
      <c r="A40440" s="40" t="s">
        <v>16891</v>
      </c>
    </row>
    <row r="40441" spans="1:1" x14ac:dyDescent="0.2">
      <c r="A40441" s="40" t="s">
        <v>16890</v>
      </c>
    </row>
    <row r="40442" spans="1:1" x14ac:dyDescent="0.2">
      <c r="A40442" s="40" t="s">
        <v>16889</v>
      </c>
    </row>
    <row r="40443" spans="1:1" x14ac:dyDescent="0.2">
      <c r="A40443" s="40" t="s">
        <v>16888</v>
      </c>
    </row>
    <row r="40444" spans="1:1" x14ac:dyDescent="0.2">
      <c r="A40444" s="40" t="s">
        <v>16887</v>
      </c>
    </row>
    <row r="40445" spans="1:1" x14ac:dyDescent="0.2">
      <c r="A40445" s="40" t="s">
        <v>16886</v>
      </c>
    </row>
    <row r="40446" spans="1:1" x14ac:dyDescent="0.2">
      <c r="A40446" s="40" t="s">
        <v>16885</v>
      </c>
    </row>
    <row r="40447" spans="1:1" x14ac:dyDescent="0.2">
      <c r="A40447" s="40" t="s">
        <v>16884</v>
      </c>
    </row>
    <row r="40448" spans="1:1" x14ac:dyDescent="0.2">
      <c r="A40448" s="40" t="s">
        <v>16883</v>
      </c>
    </row>
    <row r="40449" spans="1:1" x14ac:dyDescent="0.2">
      <c r="A40449" s="40" t="s">
        <v>16882</v>
      </c>
    </row>
    <row r="40450" spans="1:1" x14ac:dyDescent="0.2">
      <c r="A40450" s="40" t="s">
        <v>16881</v>
      </c>
    </row>
    <row r="40451" spans="1:1" x14ac:dyDescent="0.2">
      <c r="A40451" s="40" t="s">
        <v>16880</v>
      </c>
    </row>
    <row r="40452" spans="1:1" x14ac:dyDescent="0.2">
      <c r="A40452" s="40" t="s">
        <v>16879</v>
      </c>
    </row>
    <row r="40453" spans="1:1" x14ac:dyDescent="0.2">
      <c r="A40453" s="40" t="s">
        <v>16878</v>
      </c>
    </row>
    <row r="40454" spans="1:1" x14ac:dyDescent="0.2">
      <c r="A40454" s="40" t="s">
        <v>16877</v>
      </c>
    </row>
    <row r="40455" spans="1:1" x14ac:dyDescent="0.2">
      <c r="A40455" s="40" t="s">
        <v>16876</v>
      </c>
    </row>
    <row r="40456" spans="1:1" x14ac:dyDescent="0.2">
      <c r="A40456" s="40" t="s">
        <v>16875</v>
      </c>
    </row>
    <row r="40457" spans="1:1" x14ac:dyDescent="0.2">
      <c r="A40457" s="40" t="s">
        <v>16874</v>
      </c>
    </row>
    <row r="40458" spans="1:1" x14ac:dyDescent="0.2">
      <c r="A40458" s="40" t="s">
        <v>16873</v>
      </c>
    </row>
    <row r="40459" spans="1:1" x14ac:dyDescent="0.2">
      <c r="A40459" s="40" t="s">
        <v>16872</v>
      </c>
    </row>
    <row r="40460" spans="1:1" x14ac:dyDescent="0.2">
      <c r="A40460" s="40" t="s">
        <v>16871</v>
      </c>
    </row>
    <row r="40461" spans="1:1" x14ac:dyDescent="0.2">
      <c r="A40461" s="40" t="s">
        <v>16870</v>
      </c>
    </row>
    <row r="40462" spans="1:1" x14ac:dyDescent="0.2">
      <c r="A40462" s="40" t="s">
        <v>16869</v>
      </c>
    </row>
    <row r="40463" spans="1:1" x14ac:dyDescent="0.2">
      <c r="A40463" s="40" t="s">
        <v>16868</v>
      </c>
    </row>
    <row r="40464" spans="1:1" x14ac:dyDescent="0.2">
      <c r="A40464" s="40" t="s">
        <v>16867</v>
      </c>
    </row>
    <row r="40465" spans="1:1" x14ac:dyDescent="0.2">
      <c r="A40465" s="40" t="s">
        <v>16866</v>
      </c>
    </row>
    <row r="40466" spans="1:1" x14ac:dyDescent="0.2">
      <c r="A40466" s="40" t="s">
        <v>16865</v>
      </c>
    </row>
    <row r="40467" spans="1:1" x14ac:dyDescent="0.2">
      <c r="A40467" s="40" t="s">
        <v>16864</v>
      </c>
    </row>
    <row r="40468" spans="1:1" x14ac:dyDescent="0.2">
      <c r="A40468" s="40" t="s">
        <v>16863</v>
      </c>
    </row>
    <row r="40469" spans="1:1" x14ac:dyDescent="0.2">
      <c r="A40469" s="40" t="s">
        <v>16862</v>
      </c>
    </row>
    <row r="40470" spans="1:1" x14ac:dyDescent="0.2">
      <c r="A40470" s="40" t="s">
        <v>16861</v>
      </c>
    </row>
    <row r="40471" spans="1:1" x14ac:dyDescent="0.2">
      <c r="A40471" s="40" t="s">
        <v>16860</v>
      </c>
    </row>
    <row r="40472" spans="1:1" x14ac:dyDescent="0.2">
      <c r="A40472" s="40" t="s">
        <v>16859</v>
      </c>
    </row>
    <row r="40473" spans="1:1" x14ac:dyDescent="0.2">
      <c r="A40473" s="40" t="s">
        <v>16858</v>
      </c>
    </row>
    <row r="40474" spans="1:1" x14ac:dyDescent="0.2">
      <c r="A40474" s="40" t="s">
        <v>16857</v>
      </c>
    </row>
    <row r="40475" spans="1:1" x14ac:dyDescent="0.2">
      <c r="A40475" s="40" t="s">
        <v>16856</v>
      </c>
    </row>
    <row r="40476" spans="1:1" x14ac:dyDescent="0.2">
      <c r="A40476" s="40" t="s">
        <v>16855</v>
      </c>
    </row>
    <row r="40477" spans="1:1" x14ac:dyDescent="0.2">
      <c r="A40477" s="40" t="s">
        <v>16854</v>
      </c>
    </row>
    <row r="40478" spans="1:1" x14ac:dyDescent="0.2">
      <c r="A40478" s="40" t="s">
        <v>16853</v>
      </c>
    </row>
    <row r="40479" spans="1:1" x14ac:dyDescent="0.2">
      <c r="A40479" s="40" t="s">
        <v>16852</v>
      </c>
    </row>
    <row r="40480" spans="1:1" x14ac:dyDescent="0.2">
      <c r="A40480" s="40" t="s">
        <v>16851</v>
      </c>
    </row>
    <row r="40481" spans="1:1" x14ac:dyDescent="0.2">
      <c r="A40481" s="40" t="s">
        <v>16850</v>
      </c>
    </row>
    <row r="40482" spans="1:1" x14ac:dyDescent="0.2">
      <c r="A40482" s="40" t="s">
        <v>16849</v>
      </c>
    </row>
    <row r="40483" spans="1:1" x14ac:dyDescent="0.2">
      <c r="A40483" s="40" t="s">
        <v>16848</v>
      </c>
    </row>
    <row r="40484" spans="1:1" x14ac:dyDescent="0.2">
      <c r="A40484" s="40" t="s">
        <v>16847</v>
      </c>
    </row>
    <row r="40485" spans="1:1" x14ac:dyDescent="0.2">
      <c r="A40485" s="40" t="s">
        <v>16846</v>
      </c>
    </row>
    <row r="40486" spans="1:1" x14ac:dyDescent="0.2">
      <c r="A40486" s="40" t="s">
        <v>16845</v>
      </c>
    </row>
    <row r="40487" spans="1:1" x14ac:dyDescent="0.2">
      <c r="A40487" s="40" t="s">
        <v>16844</v>
      </c>
    </row>
    <row r="40488" spans="1:1" x14ac:dyDescent="0.2">
      <c r="A40488" s="40" t="s">
        <v>16843</v>
      </c>
    </row>
    <row r="40489" spans="1:1" x14ac:dyDescent="0.2">
      <c r="A40489" s="40" t="s">
        <v>16842</v>
      </c>
    </row>
    <row r="40490" spans="1:1" x14ac:dyDescent="0.2">
      <c r="A40490" s="40" t="s">
        <v>16841</v>
      </c>
    </row>
    <row r="40491" spans="1:1" x14ac:dyDescent="0.2">
      <c r="A40491" s="40" t="s">
        <v>16840</v>
      </c>
    </row>
    <row r="40492" spans="1:1" x14ac:dyDescent="0.2">
      <c r="A40492" s="40" t="s">
        <v>16839</v>
      </c>
    </row>
    <row r="40493" spans="1:1" x14ac:dyDescent="0.2">
      <c r="A40493" s="40" t="s">
        <v>16838</v>
      </c>
    </row>
    <row r="40494" spans="1:1" x14ac:dyDescent="0.2">
      <c r="A40494" s="40" t="s">
        <v>16837</v>
      </c>
    </row>
    <row r="40495" spans="1:1" x14ac:dyDescent="0.2">
      <c r="A40495" s="40" t="s">
        <v>16836</v>
      </c>
    </row>
    <row r="40496" spans="1:1" x14ac:dyDescent="0.2">
      <c r="A40496" s="40" t="s">
        <v>16835</v>
      </c>
    </row>
    <row r="40497" spans="1:1" x14ac:dyDescent="0.2">
      <c r="A40497" s="40" t="s">
        <v>16834</v>
      </c>
    </row>
    <row r="40498" spans="1:1" x14ac:dyDescent="0.2">
      <c r="A40498" s="40" t="s">
        <v>16833</v>
      </c>
    </row>
    <row r="40499" spans="1:1" x14ac:dyDescent="0.2">
      <c r="A40499" s="40" t="s">
        <v>16832</v>
      </c>
    </row>
    <row r="40500" spans="1:1" x14ac:dyDescent="0.2">
      <c r="A40500" s="40" t="s">
        <v>16831</v>
      </c>
    </row>
    <row r="40501" spans="1:1" x14ac:dyDescent="0.2">
      <c r="A40501" s="40" t="s">
        <v>16830</v>
      </c>
    </row>
    <row r="40502" spans="1:1" x14ac:dyDescent="0.2">
      <c r="A40502" s="40" t="s">
        <v>16829</v>
      </c>
    </row>
    <row r="40503" spans="1:1" x14ac:dyDescent="0.2">
      <c r="A40503" s="40" t="s">
        <v>16828</v>
      </c>
    </row>
    <row r="40504" spans="1:1" x14ac:dyDescent="0.2">
      <c r="A40504" s="40" t="s">
        <v>16827</v>
      </c>
    </row>
    <row r="40505" spans="1:1" x14ac:dyDescent="0.2">
      <c r="A40505" s="40" t="s">
        <v>16826</v>
      </c>
    </row>
    <row r="40506" spans="1:1" x14ac:dyDescent="0.2">
      <c r="A40506" s="40" t="s">
        <v>16825</v>
      </c>
    </row>
    <row r="40507" spans="1:1" x14ac:dyDescent="0.2">
      <c r="A40507" s="40" t="s">
        <v>16824</v>
      </c>
    </row>
    <row r="40508" spans="1:1" x14ac:dyDescent="0.2">
      <c r="A40508" s="40" t="s">
        <v>16823</v>
      </c>
    </row>
    <row r="40509" spans="1:1" x14ac:dyDescent="0.2">
      <c r="A40509" s="40" t="s">
        <v>16822</v>
      </c>
    </row>
    <row r="40510" spans="1:1" x14ac:dyDescent="0.2">
      <c r="A40510" s="40" t="s">
        <v>16821</v>
      </c>
    </row>
    <row r="40511" spans="1:1" x14ac:dyDescent="0.2">
      <c r="A40511" s="40" t="s">
        <v>16820</v>
      </c>
    </row>
    <row r="40512" spans="1:1" x14ac:dyDescent="0.2">
      <c r="A40512" s="40" t="s">
        <v>16819</v>
      </c>
    </row>
    <row r="40513" spans="1:1" x14ac:dyDescent="0.2">
      <c r="A40513" s="40" t="s">
        <v>16818</v>
      </c>
    </row>
    <row r="40514" spans="1:1" x14ac:dyDescent="0.2">
      <c r="A40514" s="40" t="s">
        <v>16817</v>
      </c>
    </row>
    <row r="40515" spans="1:1" x14ac:dyDescent="0.2">
      <c r="A40515" s="40" t="s">
        <v>16816</v>
      </c>
    </row>
    <row r="40516" spans="1:1" x14ac:dyDescent="0.2">
      <c r="A40516" s="40" t="s">
        <v>16815</v>
      </c>
    </row>
    <row r="40517" spans="1:1" x14ac:dyDescent="0.2">
      <c r="A40517" s="40" t="s">
        <v>16814</v>
      </c>
    </row>
    <row r="40518" spans="1:1" x14ac:dyDescent="0.2">
      <c r="A40518" s="40" t="s">
        <v>16813</v>
      </c>
    </row>
    <row r="40519" spans="1:1" x14ac:dyDescent="0.2">
      <c r="A40519" s="40" t="s">
        <v>16812</v>
      </c>
    </row>
    <row r="40520" spans="1:1" x14ac:dyDescent="0.2">
      <c r="A40520" s="40" t="s">
        <v>16811</v>
      </c>
    </row>
    <row r="40521" spans="1:1" x14ac:dyDescent="0.2">
      <c r="A40521" s="40" t="s">
        <v>16810</v>
      </c>
    </row>
    <row r="40522" spans="1:1" x14ac:dyDescent="0.2">
      <c r="A40522" s="40" t="s">
        <v>16809</v>
      </c>
    </row>
    <row r="40523" spans="1:1" x14ac:dyDescent="0.2">
      <c r="A40523" s="40" t="s">
        <v>16808</v>
      </c>
    </row>
    <row r="40524" spans="1:1" x14ac:dyDescent="0.2">
      <c r="A40524" s="40" t="s">
        <v>16807</v>
      </c>
    </row>
    <row r="40525" spans="1:1" x14ac:dyDescent="0.2">
      <c r="A40525" s="40" t="s">
        <v>16806</v>
      </c>
    </row>
    <row r="40526" spans="1:1" x14ac:dyDescent="0.2">
      <c r="A40526" s="40" t="s">
        <v>16805</v>
      </c>
    </row>
    <row r="40527" spans="1:1" x14ac:dyDescent="0.2">
      <c r="A40527" s="40" t="s">
        <v>16804</v>
      </c>
    </row>
    <row r="40528" spans="1:1" x14ac:dyDescent="0.2">
      <c r="A40528" s="40" t="s">
        <v>16803</v>
      </c>
    </row>
    <row r="40529" spans="1:1" x14ac:dyDescent="0.2">
      <c r="A40529" s="40" t="s">
        <v>16802</v>
      </c>
    </row>
    <row r="40530" spans="1:1" x14ac:dyDescent="0.2">
      <c r="A40530" s="40" t="s">
        <v>16801</v>
      </c>
    </row>
    <row r="40531" spans="1:1" x14ac:dyDescent="0.2">
      <c r="A40531" s="40" t="s">
        <v>16800</v>
      </c>
    </row>
    <row r="40532" spans="1:1" x14ac:dyDescent="0.2">
      <c r="A40532" s="40" t="s">
        <v>16799</v>
      </c>
    </row>
    <row r="40533" spans="1:1" x14ac:dyDescent="0.2">
      <c r="A40533" s="40" t="s">
        <v>16798</v>
      </c>
    </row>
    <row r="40534" spans="1:1" x14ac:dyDescent="0.2">
      <c r="A40534" s="40" t="s">
        <v>16190</v>
      </c>
    </row>
    <row r="40535" spans="1:1" x14ac:dyDescent="0.2">
      <c r="A40535" s="40" t="s">
        <v>16797</v>
      </c>
    </row>
    <row r="40536" spans="1:1" x14ac:dyDescent="0.2">
      <c r="A40536" s="40" t="s">
        <v>16796</v>
      </c>
    </row>
    <row r="40537" spans="1:1" x14ac:dyDescent="0.2">
      <c r="A40537" s="40" t="s">
        <v>16795</v>
      </c>
    </row>
    <row r="40538" spans="1:1" x14ac:dyDescent="0.2">
      <c r="A40538" s="40" t="s">
        <v>16794</v>
      </c>
    </row>
    <row r="40539" spans="1:1" x14ac:dyDescent="0.2">
      <c r="A40539" s="40" t="s">
        <v>16793</v>
      </c>
    </row>
    <row r="40540" spans="1:1" x14ac:dyDescent="0.2">
      <c r="A40540" s="40" t="s">
        <v>16792</v>
      </c>
    </row>
    <row r="40541" spans="1:1" x14ac:dyDescent="0.2">
      <c r="A40541" s="40" t="s">
        <v>16791</v>
      </c>
    </row>
    <row r="40542" spans="1:1" x14ac:dyDescent="0.2">
      <c r="A40542" s="40" t="s">
        <v>16790</v>
      </c>
    </row>
    <row r="40543" spans="1:1" x14ac:dyDescent="0.2">
      <c r="A40543" s="40" t="s">
        <v>16789</v>
      </c>
    </row>
    <row r="40544" spans="1:1" x14ac:dyDescent="0.2">
      <c r="A40544" s="40" t="s">
        <v>16788</v>
      </c>
    </row>
    <row r="40545" spans="1:1" x14ac:dyDescent="0.2">
      <c r="A40545" s="40" t="s">
        <v>16787</v>
      </c>
    </row>
    <row r="40546" spans="1:1" x14ac:dyDescent="0.2">
      <c r="A40546" s="40" t="s">
        <v>16786</v>
      </c>
    </row>
    <row r="40547" spans="1:1" x14ac:dyDescent="0.2">
      <c r="A40547" s="40" t="s">
        <v>16785</v>
      </c>
    </row>
    <row r="40548" spans="1:1" x14ac:dyDescent="0.2">
      <c r="A40548" s="40" t="s">
        <v>16784</v>
      </c>
    </row>
    <row r="40549" spans="1:1" x14ac:dyDescent="0.2">
      <c r="A40549" s="40" t="s">
        <v>16783</v>
      </c>
    </row>
    <row r="40550" spans="1:1" x14ac:dyDescent="0.2">
      <c r="A40550" s="40" t="s">
        <v>16782</v>
      </c>
    </row>
    <row r="40551" spans="1:1" x14ac:dyDescent="0.2">
      <c r="A40551" s="40" t="s">
        <v>16781</v>
      </c>
    </row>
    <row r="40552" spans="1:1" x14ac:dyDescent="0.2">
      <c r="A40552" s="40" t="s">
        <v>16780</v>
      </c>
    </row>
    <row r="40553" spans="1:1" x14ac:dyDescent="0.2">
      <c r="A40553" s="40" t="s">
        <v>16779</v>
      </c>
    </row>
    <row r="40554" spans="1:1" x14ac:dyDescent="0.2">
      <c r="A40554" s="40" t="s">
        <v>16778</v>
      </c>
    </row>
    <row r="40555" spans="1:1" x14ac:dyDescent="0.2">
      <c r="A40555" s="40" t="s">
        <v>16777</v>
      </c>
    </row>
    <row r="40556" spans="1:1" x14ac:dyDescent="0.2">
      <c r="A40556" s="40" t="s">
        <v>16776</v>
      </c>
    </row>
    <row r="40557" spans="1:1" x14ac:dyDescent="0.2">
      <c r="A40557" s="40" t="s">
        <v>16775</v>
      </c>
    </row>
    <row r="40558" spans="1:1" x14ac:dyDescent="0.2">
      <c r="A40558" s="40" t="s">
        <v>16774</v>
      </c>
    </row>
    <row r="40559" spans="1:1" x14ac:dyDescent="0.2">
      <c r="A40559" s="40" t="s">
        <v>16773</v>
      </c>
    </row>
    <row r="40560" spans="1:1" x14ac:dyDescent="0.2">
      <c r="A40560" s="40" t="s">
        <v>16772</v>
      </c>
    </row>
    <row r="40561" spans="1:1" x14ac:dyDescent="0.2">
      <c r="A40561" s="40" t="s">
        <v>16771</v>
      </c>
    </row>
    <row r="40562" spans="1:1" x14ac:dyDescent="0.2">
      <c r="A40562" s="40" t="s">
        <v>16770</v>
      </c>
    </row>
    <row r="40563" spans="1:1" x14ac:dyDescent="0.2">
      <c r="A40563" s="40" t="s">
        <v>16769</v>
      </c>
    </row>
    <row r="40564" spans="1:1" x14ac:dyDescent="0.2">
      <c r="A40564" s="40" t="s">
        <v>16768</v>
      </c>
    </row>
    <row r="40565" spans="1:1" x14ac:dyDescent="0.2">
      <c r="A40565" s="40" t="s">
        <v>16767</v>
      </c>
    </row>
    <row r="40566" spans="1:1" x14ac:dyDescent="0.2">
      <c r="A40566" s="40" t="s">
        <v>16766</v>
      </c>
    </row>
    <row r="40567" spans="1:1" x14ac:dyDescent="0.2">
      <c r="A40567" s="40" t="s">
        <v>16765</v>
      </c>
    </row>
    <row r="40568" spans="1:1" x14ac:dyDescent="0.2">
      <c r="A40568" s="59" t="s">
        <v>16429</v>
      </c>
    </row>
    <row r="40569" spans="1:1" x14ac:dyDescent="0.2">
      <c r="A40569" s="59" t="s">
        <v>16515</v>
      </c>
    </row>
    <row r="40570" spans="1:1" x14ac:dyDescent="0.2">
      <c r="A40570" s="59" t="s">
        <v>16423</v>
      </c>
    </row>
    <row r="40571" spans="1:1" x14ac:dyDescent="0.2">
      <c r="A40571" s="59" t="s">
        <v>16231</v>
      </c>
    </row>
    <row r="40572" spans="1:1" x14ac:dyDescent="0.2">
      <c r="A40572" s="59" t="s">
        <v>16512</v>
      </c>
    </row>
    <row r="40573" spans="1:1" x14ac:dyDescent="0.2">
      <c r="A40573" s="59" t="s">
        <v>16494</v>
      </c>
    </row>
    <row r="40574" spans="1:1" x14ac:dyDescent="0.2">
      <c r="A40574" s="59" t="s">
        <v>16509</v>
      </c>
    </row>
    <row r="40575" spans="1:1" x14ac:dyDescent="0.2">
      <c r="A40575" s="59" t="s">
        <v>16588</v>
      </c>
    </row>
    <row r="40576" spans="1:1" x14ac:dyDescent="0.2">
      <c r="A40576" s="59" t="s">
        <v>16383</v>
      </c>
    </row>
    <row r="40577" spans="1:1" x14ac:dyDescent="0.2">
      <c r="A40577" s="59" t="s">
        <v>16603</v>
      </c>
    </row>
    <row r="40578" spans="1:1" x14ac:dyDescent="0.2">
      <c r="A40578" s="59" t="s">
        <v>16597</v>
      </c>
    </row>
    <row r="40579" spans="1:1" x14ac:dyDescent="0.2">
      <c r="A40579" s="59" t="s">
        <v>16274</v>
      </c>
    </row>
    <row r="40580" spans="1:1" x14ac:dyDescent="0.2">
      <c r="A40580" s="59" t="s">
        <v>16216</v>
      </c>
    </row>
    <row r="40581" spans="1:1" x14ac:dyDescent="0.2">
      <c r="A40581" s="59" t="s">
        <v>16225</v>
      </c>
    </row>
    <row r="40582" spans="1:1" x14ac:dyDescent="0.2">
      <c r="A40582" s="59" t="s">
        <v>16562</v>
      </c>
    </row>
    <row r="40583" spans="1:1" x14ac:dyDescent="0.2">
      <c r="A40583" s="59" t="s">
        <v>16604</v>
      </c>
    </row>
    <row r="40584" spans="1:1" x14ac:dyDescent="0.2">
      <c r="A40584" s="59" t="s">
        <v>16320</v>
      </c>
    </row>
    <row r="40585" spans="1:1" x14ac:dyDescent="0.2">
      <c r="A40585" s="59" t="s">
        <v>16190</v>
      </c>
    </row>
    <row r="40586" spans="1:1" x14ac:dyDescent="0.2">
      <c r="A40586" s="59" t="s">
        <v>16476</v>
      </c>
    </row>
    <row r="40587" spans="1:1" x14ac:dyDescent="0.2">
      <c r="A40587" s="59" t="s">
        <v>16220</v>
      </c>
    </row>
    <row r="40588" spans="1:1" x14ac:dyDescent="0.2">
      <c r="A40588" s="59" t="s">
        <v>16278</v>
      </c>
    </row>
    <row r="40589" spans="1:1" x14ac:dyDescent="0.2">
      <c r="A40589" s="59" t="s">
        <v>16395</v>
      </c>
    </row>
    <row r="40590" spans="1:1" x14ac:dyDescent="0.2">
      <c r="A40590" s="59" t="s">
        <v>16209</v>
      </c>
    </row>
    <row r="40591" spans="1:1" x14ac:dyDescent="0.2">
      <c r="A40591" s="56" t="s">
        <v>16764</v>
      </c>
    </row>
    <row r="40592" spans="1:1" x14ac:dyDescent="0.2">
      <c r="A40592" s="68" t="s">
        <v>6217</v>
      </c>
    </row>
    <row r="40593" spans="1:1" x14ac:dyDescent="0.2">
      <c r="A40593" s="68" t="s">
        <v>16763</v>
      </c>
    </row>
    <row r="40594" spans="1:1" x14ac:dyDescent="0.2">
      <c r="A40594" s="68" t="s">
        <v>16762</v>
      </c>
    </row>
    <row r="40595" spans="1:1" x14ac:dyDescent="0.2">
      <c r="A40595" s="68" t="s">
        <v>16761</v>
      </c>
    </row>
    <row r="40596" spans="1:1" x14ac:dyDescent="0.2">
      <c r="A40596" s="68" t="s">
        <v>16760</v>
      </c>
    </row>
    <row r="40597" spans="1:1" x14ac:dyDescent="0.2">
      <c r="A40597" s="68" t="s">
        <v>16759</v>
      </c>
    </row>
    <row r="40598" spans="1:1" x14ac:dyDescent="0.2">
      <c r="A40598" s="68" t="s">
        <v>16758</v>
      </c>
    </row>
    <row r="40599" spans="1:1" x14ac:dyDescent="0.2">
      <c r="A40599" s="68" t="s">
        <v>16757</v>
      </c>
    </row>
    <row r="40600" spans="1:1" x14ac:dyDescent="0.2">
      <c r="A40600" s="68" t="s">
        <v>16756</v>
      </c>
    </row>
    <row r="40601" spans="1:1" x14ac:dyDescent="0.2">
      <c r="A40601" s="68" t="s">
        <v>6214</v>
      </c>
    </row>
    <row r="40602" spans="1:1" x14ac:dyDescent="0.2">
      <c r="A40602" s="68" t="s">
        <v>16755</v>
      </c>
    </row>
    <row r="40603" spans="1:1" x14ac:dyDescent="0.2">
      <c r="A40603" s="68" t="s">
        <v>16754</v>
      </c>
    </row>
    <row r="40604" spans="1:1" x14ac:dyDescent="0.2">
      <c r="A40604" s="68" t="s">
        <v>16753</v>
      </c>
    </row>
    <row r="40605" spans="1:1" x14ac:dyDescent="0.2">
      <c r="A40605" s="68" t="s">
        <v>16752</v>
      </c>
    </row>
    <row r="40606" spans="1:1" x14ac:dyDescent="0.2">
      <c r="A40606" s="68" t="s">
        <v>16751</v>
      </c>
    </row>
    <row r="40607" spans="1:1" x14ac:dyDescent="0.2">
      <c r="A40607" s="68" t="s">
        <v>14038</v>
      </c>
    </row>
    <row r="40608" spans="1:1" x14ac:dyDescent="0.2">
      <c r="A40608" s="68" t="s">
        <v>16750</v>
      </c>
    </row>
    <row r="40609" spans="1:1" x14ac:dyDescent="0.2">
      <c r="A40609" s="68" t="s">
        <v>16749</v>
      </c>
    </row>
    <row r="40610" spans="1:1" x14ac:dyDescent="0.2">
      <c r="A40610" s="68" t="s">
        <v>16748</v>
      </c>
    </row>
    <row r="40611" spans="1:1" x14ac:dyDescent="0.2">
      <c r="A40611" s="68" t="s">
        <v>16747</v>
      </c>
    </row>
    <row r="40612" spans="1:1" x14ac:dyDescent="0.2">
      <c r="A40612" s="68" t="s">
        <v>12990</v>
      </c>
    </row>
    <row r="40613" spans="1:1" x14ac:dyDescent="0.2">
      <c r="A40613" s="68" t="s">
        <v>16746</v>
      </c>
    </row>
    <row r="40614" spans="1:1" x14ac:dyDescent="0.2">
      <c r="A40614" s="68" t="s">
        <v>16745</v>
      </c>
    </row>
    <row r="40615" spans="1:1" x14ac:dyDescent="0.2">
      <c r="A40615" s="68" t="s">
        <v>16744</v>
      </c>
    </row>
    <row r="40616" spans="1:1" x14ac:dyDescent="0.2">
      <c r="A40616" s="68" t="s">
        <v>16743</v>
      </c>
    </row>
    <row r="40617" spans="1:1" x14ac:dyDescent="0.2">
      <c r="A40617" s="68" t="s">
        <v>16742</v>
      </c>
    </row>
    <row r="40618" spans="1:1" x14ac:dyDescent="0.2">
      <c r="A40618" s="68" t="s">
        <v>16741</v>
      </c>
    </row>
    <row r="40619" spans="1:1" x14ac:dyDescent="0.2">
      <c r="A40619" s="68" t="s">
        <v>16740</v>
      </c>
    </row>
    <row r="40620" spans="1:1" x14ac:dyDescent="0.2">
      <c r="A40620" s="68" t="s">
        <v>16739</v>
      </c>
    </row>
    <row r="40621" spans="1:1" x14ac:dyDescent="0.2">
      <c r="A40621" s="68" t="s">
        <v>16738</v>
      </c>
    </row>
    <row r="40622" spans="1:1" x14ac:dyDescent="0.2">
      <c r="A40622" s="68" t="s">
        <v>16737</v>
      </c>
    </row>
    <row r="40623" spans="1:1" x14ac:dyDescent="0.2">
      <c r="A40623" s="68" t="s">
        <v>16736</v>
      </c>
    </row>
    <row r="40624" spans="1:1" x14ac:dyDescent="0.2">
      <c r="A40624" s="68" t="s">
        <v>16735</v>
      </c>
    </row>
    <row r="40625" spans="1:1" x14ac:dyDescent="0.2">
      <c r="A40625" s="68" t="s">
        <v>16734</v>
      </c>
    </row>
    <row r="40626" spans="1:1" x14ac:dyDescent="0.2">
      <c r="A40626" s="68" t="s">
        <v>16733</v>
      </c>
    </row>
    <row r="40627" spans="1:1" x14ac:dyDescent="0.2">
      <c r="A40627" s="68" t="s">
        <v>16732</v>
      </c>
    </row>
    <row r="40628" spans="1:1" x14ac:dyDescent="0.2">
      <c r="A40628" s="68" t="s">
        <v>16731</v>
      </c>
    </row>
    <row r="40629" spans="1:1" x14ac:dyDescent="0.2">
      <c r="A40629" s="68" t="s">
        <v>16730</v>
      </c>
    </row>
    <row r="40630" spans="1:1" x14ac:dyDescent="0.2">
      <c r="A40630" s="59" t="s">
        <v>16729</v>
      </c>
    </row>
    <row r="40631" spans="1:1" x14ac:dyDescent="0.2">
      <c r="A40631" s="59" t="s">
        <v>15812</v>
      </c>
    </row>
    <row r="40632" spans="1:1" x14ac:dyDescent="0.2">
      <c r="A40632" s="59" t="s">
        <v>15817</v>
      </c>
    </row>
    <row r="40633" spans="1:1" x14ac:dyDescent="0.2">
      <c r="A40633" s="59" t="s">
        <v>16645</v>
      </c>
    </row>
    <row r="40634" spans="1:1" x14ac:dyDescent="0.2">
      <c r="A40634" s="59" t="s">
        <v>16630</v>
      </c>
    </row>
    <row r="40635" spans="1:1" x14ac:dyDescent="0.2">
      <c r="A40635" s="59" t="s">
        <v>16728</v>
      </c>
    </row>
    <row r="40636" spans="1:1" x14ac:dyDescent="0.2">
      <c r="A40636" s="59" t="s">
        <v>16145</v>
      </c>
    </row>
    <row r="40637" spans="1:1" x14ac:dyDescent="0.2">
      <c r="A40637" s="59" t="s">
        <v>16171</v>
      </c>
    </row>
    <row r="40638" spans="1:1" x14ac:dyDescent="0.2">
      <c r="A40638" s="59" t="s">
        <v>16345</v>
      </c>
    </row>
    <row r="40639" spans="1:1" x14ac:dyDescent="0.2">
      <c r="A40639" s="59" t="s">
        <v>16532</v>
      </c>
    </row>
    <row r="40640" spans="1:1" x14ac:dyDescent="0.2">
      <c r="A40640" s="59" t="s">
        <v>16613</v>
      </c>
    </row>
    <row r="40641" spans="1:1" x14ac:dyDescent="0.2">
      <c r="A40641" s="59" t="s">
        <v>16684</v>
      </c>
    </row>
    <row r="40642" spans="1:1" x14ac:dyDescent="0.2">
      <c r="A40642" s="59" t="s">
        <v>16682</v>
      </c>
    </row>
    <row r="40643" spans="1:1" x14ac:dyDescent="0.2">
      <c r="A40643" s="59" t="s">
        <v>16593</v>
      </c>
    </row>
    <row r="40644" spans="1:1" x14ac:dyDescent="0.2">
      <c r="A40644" s="59" t="s">
        <v>16297</v>
      </c>
    </row>
    <row r="40645" spans="1:1" x14ac:dyDescent="0.2">
      <c r="A40645" s="59" t="s">
        <v>16571</v>
      </c>
    </row>
    <row r="40646" spans="1:1" x14ac:dyDescent="0.2">
      <c r="A40646" s="59" t="s">
        <v>16431</v>
      </c>
    </row>
    <row r="40647" spans="1:1" x14ac:dyDescent="0.2">
      <c r="A40647" s="59" t="s">
        <v>16433</v>
      </c>
    </row>
    <row r="40648" spans="1:1" x14ac:dyDescent="0.2">
      <c r="A40648" s="59" t="s">
        <v>16500</v>
      </c>
    </row>
    <row r="40649" spans="1:1" x14ac:dyDescent="0.2">
      <c r="A40649" s="59" t="s">
        <v>16502</v>
      </c>
    </row>
    <row r="40650" spans="1:1" x14ac:dyDescent="0.2">
      <c r="A40650" s="59" t="s">
        <v>16528</v>
      </c>
    </row>
    <row r="40651" spans="1:1" x14ac:dyDescent="0.2">
      <c r="A40651" s="59" t="s">
        <v>16455</v>
      </c>
    </row>
    <row r="40652" spans="1:1" x14ac:dyDescent="0.2">
      <c r="A40652" s="59" t="s">
        <v>16232</v>
      </c>
    </row>
    <row r="40653" spans="1:1" x14ac:dyDescent="0.2">
      <c r="A40653" s="59" t="s">
        <v>16464</v>
      </c>
    </row>
    <row r="40654" spans="1:1" x14ac:dyDescent="0.2">
      <c r="A40654" s="59" t="s">
        <v>16463</v>
      </c>
    </row>
    <row r="40655" spans="1:1" x14ac:dyDescent="0.2">
      <c r="A40655" s="59" t="s">
        <v>16686</v>
      </c>
    </row>
    <row r="40656" spans="1:1" x14ac:dyDescent="0.2">
      <c r="A40656" s="59" t="s">
        <v>16269</v>
      </c>
    </row>
    <row r="40657" spans="1:1" x14ac:dyDescent="0.2">
      <c r="A40657" s="59" t="s">
        <v>16268</v>
      </c>
    </row>
    <row r="40658" spans="1:1" x14ac:dyDescent="0.2">
      <c r="A40658" s="59" t="s">
        <v>16235</v>
      </c>
    </row>
    <row r="40659" spans="1:1" x14ac:dyDescent="0.2">
      <c r="A40659" s="59" t="s">
        <v>16211</v>
      </c>
    </row>
    <row r="40660" spans="1:1" x14ac:dyDescent="0.2">
      <c r="A40660" s="59" t="s">
        <v>16282</v>
      </c>
    </row>
    <row r="40661" spans="1:1" x14ac:dyDescent="0.2">
      <c r="A40661" s="59" t="s">
        <v>16303</v>
      </c>
    </row>
    <row r="40662" spans="1:1" x14ac:dyDescent="0.2">
      <c r="A40662" s="59" t="s">
        <v>16417</v>
      </c>
    </row>
    <row r="40663" spans="1:1" x14ac:dyDescent="0.2">
      <c r="A40663" s="59" t="s">
        <v>16266</v>
      </c>
    </row>
    <row r="40664" spans="1:1" x14ac:dyDescent="0.2">
      <c r="A40664" s="59" t="s">
        <v>16729</v>
      </c>
    </row>
    <row r="40665" spans="1:1" x14ac:dyDescent="0.2">
      <c r="A40665" s="59" t="s">
        <v>16728</v>
      </c>
    </row>
    <row r="40666" spans="1:1" x14ac:dyDescent="0.2">
      <c r="A40666" s="59" t="s">
        <v>16727</v>
      </c>
    </row>
    <row r="40667" spans="1:1" x14ac:dyDescent="0.2">
      <c r="A40667" s="59" t="s">
        <v>16726</v>
      </c>
    </row>
    <row r="40668" spans="1:1" x14ac:dyDescent="0.2">
      <c r="A40668" s="59" t="s">
        <v>16725</v>
      </c>
    </row>
    <row r="40669" spans="1:1" x14ac:dyDescent="0.2">
      <c r="A40669" s="59" t="s">
        <v>16724</v>
      </c>
    </row>
    <row r="40670" spans="1:1" x14ac:dyDescent="0.2">
      <c r="A40670" s="59" t="s">
        <v>16723</v>
      </c>
    </row>
    <row r="40671" spans="1:1" x14ac:dyDescent="0.2">
      <c r="A40671" s="59" t="s">
        <v>16722</v>
      </c>
    </row>
    <row r="40672" spans="1:1" x14ac:dyDescent="0.2">
      <c r="A40672" s="59" t="s">
        <v>16721</v>
      </c>
    </row>
    <row r="40673" spans="1:1" x14ac:dyDescent="0.2">
      <c r="A40673" s="59" t="s">
        <v>16720</v>
      </c>
    </row>
    <row r="40674" spans="1:1" x14ac:dyDescent="0.2">
      <c r="A40674" s="59" t="s">
        <v>16719</v>
      </c>
    </row>
    <row r="40675" spans="1:1" x14ac:dyDescent="0.2">
      <c r="A40675" s="59" t="s">
        <v>16718</v>
      </c>
    </row>
    <row r="40676" spans="1:1" x14ac:dyDescent="0.2">
      <c r="A40676" s="59" t="s">
        <v>16717</v>
      </c>
    </row>
    <row r="40677" spans="1:1" x14ac:dyDescent="0.2">
      <c r="A40677" s="59" t="s">
        <v>16716</v>
      </c>
    </row>
    <row r="40678" spans="1:1" x14ac:dyDescent="0.2">
      <c r="A40678" s="59" t="s">
        <v>16715</v>
      </c>
    </row>
    <row r="40679" spans="1:1" x14ac:dyDescent="0.2">
      <c r="A40679" s="59" t="s">
        <v>16714</v>
      </c>
    </row>
    <row r="40680" spans="1:1" x14ac:dyDescent="0.2">
      <c r="A40680" s="59" t="s">
        <v>16713</v>
      </c>
    </row>
    <row r="40681" spans="1:1" x14ac:dyDescent="0.2">
      <c r="A40681" s="59" t="s">
        <v>16712</v>
      </c>
    </row>
    <row r="40682" spans="1:1" x14ac:dyDescent="0.2">
      <c r="A40682" s="59" t="s">
        <v>16711</v>
      </c>
    </row>
    <row r="40683" spans="1:1" x14ac:dyDescent="0.2">
      <c r="A40683" s="59" t="s">
        <v>16710</v>
      </c>
    </row>
    <row r="40684" spans="1:1" x14ac:dyDescent="0.2">
      <c r="A40684" s="59" t="s">
        <v>16709</v>
      </c>
    </row>
    <row r="40685" spans="1:1" x14ac:dyDescent="0.2">
      <c r="A40685" s="59" t="s">
        <v>16708</v>
      </c>
    </row>
    <row r="40686" spans="1:1" x14ac:dyDescent="0.2">
      <c r="A40686" s="59" t="s">
        <v>16707</v>
      </c>
    </row>
    <row r="40687" spans="1:1" x14ac:dyDescent="0.2">
      <c r="A40687" s="59" t="s">
        <v>16706</v>
      </c>
    </row>
    <row r="40688" spans="1:1" x14ac:dyDescent="0.2">
      <c r="A40688" s="59" t="s">
        <v>16705</v>
      </c>
    </row>
    <row r="40689" spans="1:1" x14ac:dyDescent="0.2">
      <c r="A40689" s="59" t="s">
        <v>16704</v>
      </c>
    </row>
    <row r="40690" spans="1:1" x14ac:dyDescent="0.2">
      <c r="A40690" s="59" t="s">
        <v>16703</v>
      </c>
    </row>
    <row r="40691" spans="1:1" x14ac:dyDescent="0.2">
      <c r="A40691" s="59" t="s">
        <v>16702</v>
      </c>
    </row>
    <row r="40692" spans="1:1" x14ac:dyDescent="0.2">
      <c r="A40692" s="59" t="s">
        <v>16701</v>
      </c>
    </row>
    <row r="40693" spans="1:1" x14ac:dyDescent="0.2">
      <c r="A40693" s="59" t="s">
        <v>16700</v>
      </c>
    </row>
    <row r="40694" spans="1:1" x14ac:dyDescent="0.2">
      <c r="A40694" s="59" t="s">
        <v>16699</v>
      </c>
    </row>
    <row r="40695" spans="1:1" x14ac:dyDescent="0.2">
      <c r="A40695" s="59" t="s">
        <v>16698</v>
      </c>
    </row>
    <row r="40696" spans="1:1" x14ac:dyDescent="0.2">
      <c r="A40696" s="59" t="s">
        <v>16697</v>
      </c>
    </row>
    <row r="40697" spans="1:1" x14ac:dyDescent="0.2">
      <c r="A40697" s="59" t="s">
        <v>16696</v>
      </c>
    </row>
    <row r="40698" spans="1:1" x14ac:dyDescent="0.2">
      <c r="A40698" s="59" t="s">
        <v>16695</v>
      </c>
    </row>
    <row r="40699" spans="1:1" x14ac:dyDescent="0.2">
      <c r="A40699" s="59" t="s">
        <v>16694</v>
      </c>
    </row>
    <row r="40700" spans="1:1" x14ac:dyDescent="0.2">
      <c r="A40700" s="59" t="s">
        <v>16693</v>
      </c>
    </row>
    <row r="40701" spans="1:1" x14ac:dyDescent="0.2">
      <c r="A40701" s="59" t="s">
        <v>16692</v>
      </c>
    </row>
    <row r="40702" spans="1:1" x14ac:dyDescent="0.2">
      <c r="A40702" s="59" t="s">
        <v>16691</v>
      </c>
    </row>
    <row r="40703" spans="1:1" x14ac:dyDescent="0.2">
      <c r="A40703" s="59" t="s">
        <v>16690</v>
      </c>
    </row>
    <row r="40704" spans="1:1" x14ac:dyDescent="0.2">
      <c r="A40704" s="59" t="s">
        <v>16689</v>
      </c>
    </row>
    <row r="40705" spans="1:1" x14ac:dyDescent="0.2">
      <c r="A40705" s="59" t="s">
        <v>16688</v>
      </c>
    </row>
    <row r="40706" spans="1:1" x14ac:dyDescent="0.2">
      <c r="A40706" s="59" t="s">
        <v>16687</v>
      </c>
    </row>
    <row r="40707" spans="1:1" x14ac:dyDescent="0.2">
      <c r="A40707" s="59" t="s">
        <v>16686</v>
      </c>
    </row>
    <row r="40708" spans="1:1" x14ac:dyDescent="0.2">
      <c r="A40708" s="59" t="s">
        <v>16685</v>
      </c>
    </row>
    <row r="40709" spans="1:1" x14ac:dyDescent="0.2">
      <c r="A40709" s="59" t="s">
        <v>16684</v>
      </c>
    </row>
    <row r="40710" spans="1:1" x14ac:dyDescent="0.2">
      <c r="A40710" s="59" t="s">
        <v>16683</v>
      </c>
    </row>
    <row r="40711" spans="1:1" x14ac:dyDescent="0.2">
      <c r="A40711" s="59" t="s">
        <v>16682</v>
      </c>
    </row>
    <row r="40712" spans="1:1" x14ac:dyDescent="0.2">
      <c r="A40712" s="59" t="s">
        <v>16681</v>
      </c>
    </row>
    <row r="40713" spans="1:1" x14ac:dyDescent="0.2">
      <c r="A40713" s="59" t="s">
        <v>16680</v>
      </c>
    </row>
    <row r="40714" spans="1:1" x14ac:dyDescent="0.2">
      <c r="A40714" s="59" t="s">
        <v>16679</v>
      </c>
    </row>
    <row r="40715" spans="1:1" x14ac:dyDescent="0.2">
      <c r="A40715" s="59" t="s">
        <v>16678</v>
      </c>
    </row>
    <row r="40716" spans="1:1" x14ac:dyDescent="0.2">
      <c r="A40716" s="59" t="s">
        <v>16677</v>
      </c>
    </row>
    <row r="40717" spans="1:1" x14ac:dyDescent="0.2">
      <c r="A40717" s="59" t="s">
        <v>16676</v>
      </c>
    </row>
    <row r="40718" spans="1:1" x14ac:dyDescent="0.2">
      <c r="A40718" s="59" t="s">
        <v>16675</v>
      </c>
    </row>
    <row r="40719" spans="1:1" x14ac:dyDescent="0.2">
      <c r="A40719" s="59" t="s">
        <v>16674</v>
      </c>
    </row>
    <row r="40720" spans="1:1" x14ac:dyDescent="0.2">
      <c r="A40720" s="59" t="s">
        <v>16673</v>
      </c>
    </row>
    <row r="40721" spans="1:1" x14ac:dyDescent="0.2">
      <c r="A40721" s="59" t="s">
        <v>16672</v>
      </c>
    </row>
    <row r="40722" spans="1:1" x14ac:dyDescent="0.2">
      <c r="A40722" s="59" t="s">
        <v>16671</v>
      </c>
    </row>
    <row r="40723" spans="1:1" x14ac:dyDescent="0.2">
      <c r="A40723" s="59" t="s">
        <v>16670</v>
      </c>
    </row>
    <row r="40724" spans="1:1" x14ac:dyDescent="0.2">
      <c r="A40724" s="59" t="s">
        <v>16669</v>
      </c>
    </row>
    <row r="40725" spans="1:1" x14ac:dyDescent="0.2">
      <c r="A40725" s="59" t="s">
        <v>16668</v>
      </c>
    </row>
    <row r="40726" spans="1:1" x14ac:dyDescent="0.2">
      <c r="A40726" s="59" t="s">
        <v>16667</v>
      </c>
    </row>
    <row r="40727" spans="1:1" x14ac:dyDescent="0.2">
      <c r="A40727" s="59" t="s">
        <v>16666</v>
      </c>
    </row>
    <row r="40728" spans="1:1" x14ac:dyDescent="0.2">
      <c r="A40728" s="59" t="s">
        <v>16665</v>
      </c>
    </row>
    <row r="40729" spans="1:1" x14ac:dyDescent="0.2">
      <c r="A40729" s="59" t="s">
        <v>16664</v>
      </c>
    </row>
    <row r="40730" spans="1:1" x14ac:dyDescent="0.2">
      <c r="A40730" s="59" t="s">
        <v>16663</v>
      </c>
    </row>
    <row r="40731" spans="1:1" x14ac:dyDescent="0.2">
      <c r="A40731" s="59" t="s">
        <v>16662</v>
      </c>
    </row>
    <row r="40732" spans="1:1" x14ac:dyDescent="0.2">
      <c r="A40732" s="59" t="s">
        <v>16661</v>
      </c>
    </row>
    <row r="40733" spans="1:1" x14ac:dyDescent="0.2">
      <c r="A40733" s="59" t="s">
        <v>16660</v>
      </c>
    </row>
    <row r="40734" spans="1:1" x14ac:dyDescent="0.2">
      <c r="A40734" s="59" t="s">
        <v>16659</v>
      </c>
    </row>
    <row r="40735" spans="1:1" x14ac:dyDescent="0.2">
      <c r="A40735" s="59" t="s">
        <v>16658</v>
      </c>
    </row>
    <row r="40736" spans="1:1" x14ac:dyDescent="0.2">
      <c r="A40736" s="59" t="s">
        <v>16657</v>
      </c>
    </row>
    <row r="40737" spans="1:1" x14ac:dyDescent="0.2">
      <c r="A40737" s="59" t="s">
        <v>16656</v>
      </c>
    </row>
    <row r="40738" spans="1:1" x14ac:dyDescent="0.2">
      <c r="A40738" s="59" t="s">
        <v>16655</v>
      </c>
    </row>
    <row r="40739" spans="1:1" x14ac:dyDescent="0.2">
      <c r="A40739" s="59" t="s">
        <v>16654</v>
      </c>
    </row>
    <row r="40740" spans="1:1" x14ac:dyDescent="0.2">
      <c r="A40740" s="59" t="s">
        <v>16653</v>
      </c>
    </row>
    <row r="40741" spans="1:1" x14ac:dyDescent="0.2">
      <c r="A40741" s="59" t="s">
        <v>16652</v>
      </c>
    </row>
    <row r="40742" spans="1:1" x14ac:dyDescent="0.2">
      <c r="A40742" s="59" t="s">
        <v>16651</v>
      </c>
    </row>
    <row r="40743" spans="1:1" x14ac:dyDescent="0.2">
      <c r="A40743" s="59" t="s">
        <v>16650</v>
      </c>
    </row>
    <row r="40744" spans="1:1" x14ac:dyDescent="0.2">
      <c r="A40744" s="59" t="s">
        <v>15807</v>
      </c>
    </row>
    <row r="40745" spans="1:1" x14ac:dyDescent="0.2">
      <c r="A40745" s="59" t="s">
        <v>16649</v>
      </c>
    </row>
    <row r="40746" spans="1:1" x14ac:dyDescent="0.2">
      <c r="A40746" s="59" t="s">
        <v>16648</v>
      </c>
    </row>
    <row r="40747" spans="1:1" x14ac:dyDescent="0.2">
      <c r="A40747" s="59" t="s">
        <v>16647</v>
      </c>
    </row>
    <row r="40748" spans="1:1" x14ac:dyDescent="0.2">
      <c r="A40748" s="59" t="s">
        <v>16646</v>
      </c>
    </row>
    <row r="40749" spans="1:1" x14ac:dyDescent="0.2">
      <c r="A40749" s="59" t="s">
        <v>16645</v>
      </c>
    </row>
    <row r="40750" spans="1:1" x14ac:dyDescent="0.2">
      <c r="A40750" s="59" t="s">
        <v>16644</v>
      </c>
    </row>
    <row r="40751" spans="1:1" x14ac:dyDescent="0.2">
      <c r="A40751" s="59" t="s">
        <v>16643</v>
      </c>
    </row>
    <row r="40752" spans="1:1" x14ac:dyDescent="0.2">
      <c r="A40752" s="59" t="s">
        <v>16642</v>
      </c>
    </row>
    <row r="40753" spans="1:1" x14ac:dyDescent="0.2">
      <c r="A40753" s="59" t="s">
        <v>16641</v>
      </c>
    </row>
    <row r="40754" spans="1:1" x14ac:dyDescent="0.2">
      <c r="A40754" s="59" t="s">
        <v>16640</v>
      </c>
    </row>
    <row r="40755" spans="1:1" x14ac:dyDescent="0.2">
      <c r="A40755" s="59" t="s">
        <v>16639</v>
      </c>
    </row>
    <row r="40756" spans="1:1" x14ac:dyDescent="0.2">
      <c r="A40756" s="59" t="s">
        <v>16638</v>
      </c>
    </row>
    <row r="40757" spans="1:1" x14ac:dyDescent="0.2">
      <c r="A40757" s="59" t="s">
        <v>16637</v>
      </c>
    </row>
    <row r="40758" spans="1:1" x14ac:dyDescent="0.2">
      <c r="A40758" s="59" t="s">
        <v>16636</v>
      </c>
    </row>
    <row r="40759" spans="1:1" x14ac:dyDescent="0.2">
      <c r="A40759" s="59" t="s">
        <v>16635</v>
      </c>
    </row>
    <row r="40760" spans="1:1" x14ac:dyDescent="0.2">
      <c r="A40760" s="59" t="s">
        <v>16634</v>
      </c>
    </row>
    <row r="40761" spans="1:1" x14ac:dyDescent="0.2">
      <c r="A40761" s="59" t="s">
        <v>16633</v>
      </c>
    </row>
    <row r="40762" spans="1:1" x14ac:dyDescent="0.2">
      <c r="A40762" s="59" t="s">
        <v>16632</v>
      </c>
    </row>
    <row r="40763" spans="1:1" x14ac:dyDescent="0.2">
      <c r="A40763" s="59" t="s">
        <v>16631</v>
      </c>
    </row>
    <row r="40764" spans="1:1" x14ac:dyDescent="0.2">
      <c r="A40764" s="59" t="s">
        <v>16630</v>
      </c>
    </row>
    <row r="40765" spans="1:1" x14ac:dyDescent="0.2">
      <c r="A40765" s="59" t="s">
        <v>16629</v>
      </c>
    </row>
    <row r="40766" spans="1:1" x14ac:dyDescent="0.2">
      <c r="A40766" s="59" t="s">
        <v>16628</v>
      </c>
    </row>
    <row r="40767" spans="1:1" x14ac:dyDescent="0.2">
      <c r="A40767" s="59" t="s">
        <v>16627</v>
      </c>
    </row>
    <row r="40768" spans="1:1" x14ac:dyDescent="0.2">
      <c r="A40768" s="59" t="s">
        <v>16626</v>
      </c>
    </row>
    <row r="40769" spans="1:1" x14ac:dyDescent="0.2">
      <c r="A40769" s="59" t="s">
        <v>16625</v>
      </c>
    </row>
    <row r="40770" spans="1:1" x14ac:dyDescent="0.2">
      <c r="A40770" s="59" t="s">
        <v>16624</v>
      </c>
    </row>
    <row r="40771" spans="1:1" x14ac:dyDescent="0.2">
      <c r="A40771" s="59" t="s">
        <v>16623</v>
      </c>
    </row>
    <row r="40772" spans="1:1" x14ac:dyDescent="0.2">
      <c r="A40772" s="59" t="s">
        <v>16622</v>
      </c>
    </row>
    <row r="40773" spans="1:1" x14ac:dyDescent="0.2">
      <c r="A40773" s="59" t="s">
        <v>16621</v>
      </c>
    </row>
    <row r="40774" spans="1:1" x14ac:dyDescent="0.2">
      <c r="A40774" s="59" t="s">
        <v>16620</v>
      </c>
    </row>
    <row r="40775" spans="1:1" x14ac:dyDescent="0.2">
      <c r="A40775" s="59" t="s">
        <v>16619</v>
      </c>
    </row>
    <row r="40776" spans="1:1" x14ac:dyDescent="0.2">
      <c r="A40776" s="59" t="s">
        <v>16618</v>
      </c>
    </row>
    <row r="40777" spans="1:1" x14ac:dyDescent="0.2">
      <c r="A40777" s="59" t="s">
        <v>16617</v>
      </c>
    </row>
    <row r="40778" spans="1:1" x14ac:dyDescent="0.2">
      <c r="A40778" s="59" t="s">
        <v>16616</v>
      </c>
    </row>
    <row r="40779" spans="1:1" x14ac:dyDescent="0.2">
      <c r="A40779" s="59" t="s">
        <v>16615</v>
      </c>
    </row>
    <row r="40780" spans="1:1" x14ac:dyDescent="0.2">
      <c r="A40780" s="59" t="s">
        <v>16614</v>
      </c>
    </row>
    <row r="40781" spans="1:1" x14ac:dyDescent="0.2">
      <c r="A40781" s="59" t="s">
        <v>16613</v>
      </c>
    </row>
    <row r="40782" spans="1:1" x14ac:dyDescent="0.2">
      <c r="A40782" s="59" t="s">
        <v>16612</v>
      </c>
    </row>
    <row r="40783" spans="1:1" x14ac:dyDescent="0.2">
      <c r="A40783" s="59" t="s">
        <v>16611</v>
      </c>
    </row>
    <row r="40784" spans="1:1" x14ac:dyDescent="0.2">
      <c r="A40784" s="59" t="s">
        <v>16610</v>
      </c>
    </row>
    <row r="40785" spans="1:1" x14ac:dyDescent="0.2">
      <c r="A40785" s="59" t="s">
        <v>16609</v>
      </c>
    </row>
    <row r="40786" spans="1:1" x14ac:dyDescent="0.2">
      <c r="A40786" s="59" t="s">
        <v>16608</v>
      </c>
    </row>
    <row r="40787" spans="1:1" x14ac:dyDescent="0.2">
      <c r="A40787" s="59" t="s">
        <v>16607</v>
      </c>
    </row>
    <row r="40788" spans="1:1" x14ac:dyDescent="0.2">
      <c r="A40788" s="59" t="s">
        <v>16606</v>
      </c>
    </row>
    <row r="40789" spans="1:1" x14ac:dyDescent="0.2">
      <c r="A40789" s="59" t="s">
        <v>16605</v>
      </c>
    </row>
    <row r="40790" spans="1:1" x14ac:dyDescent="0.2">
      <c r="A40790" s="59" t="s">
        <v>16604</v>
      </c>
    </row>
    <row r="40791" spans="1:1" x14ac:dyDescent="0.2">
      <c r="A40791" s="59" t="s">
        <v>16603</v>
      </c>
    </row>
    <row r="40792" spans="1:1" x14ac:dyDescent="0.2">
      <c r="A40792" s="59" t="s">
        <v>16602</v>
      </c>
    </row>
    <row r="40793" spans="1:1" x14ac:dyDescent="0.2">
      <c r="A40793" s="59" t="s">
        <v>16601</v>
      </c>
    </row>
    <row r="40794" spans="1:1" x14ac:dyDescent="0.2">
      <c r="A40794" s="59" t="s">
        <v>16600</v>
      </c>
    </row>
    <row r="40795" spans="1:1" x14ac:dyDescent="0.2">
      <c r="A40795" s="59" t="s">
        <v>16599</v>
      </c>
    </row>
    <row r="40796" spans="1:1" x14ac:dyDescent="0.2">
      <c r="A40796" s="59" t="s">
        <v>16598</v>
      </c>
    </row>
    <row r="40797" spans="1:1" x14ac:dyDescent="0.2">
      <c r="A40797" s="59" t="s">
        <v>16597</v>
      </c>
    </row>
    <row r="40798" spans="1:1" x14ac:dyDescent="0.2">
      <c r="A40798" s="59" t="s">
        <v>16596</v>
      </c>
    </row>
    <row r="40799" spans="1:1" x14ac:dyDescent="0.2">
      <c r="A40799" s="59" t="s">
        <v>16595</v>
      </c>
    </row>
    <row r="40800" spans="1:1" x14ac:dyDescent="0.2">
      <c r="A40800" s="59" t="s">
        <v>16594</v>
      </c>
    </row>
    <row r="40801" spans="1:1" x14ac:dyDescent="0.2">
      <c r="A40801" s="59" t="s">
        <v>16593</v>
      </c>
    </row>
    <row r="40802" spans="1:1" x14ac:dyDescent="0.2">
      <c r="A40802" s="59" t="s">
        <v>16592</v>
      </c>
    </row>
    <row r="40803" spans="1:1" x14ac:dyDescent="0.2">
      <c r="A40803" s="59" t="s">
        <v>16591</v>
      </c>
    </row>
    <row r="40804" spans="1:1" x14ac:dyDescent="0.2">
      <c r="A40804" s="59" t="s">
        <v>16590</v>
      </c>
    </row>
    <row r="40805" spans="1:1" x14ac:dyDescent="0.2">
      <c r="A40805" s="59" t="s">
        <v>16589</v>
      </c>
    </row>
    <row r="40806" spans="1:1" x14ac:dyDescent="0.2">
      <c r="A40806" s="59" t="s">
        <v>16588</v>
      </c>
    </row>
    <row r="40807" spans="1:1" x14ac:dyDescent="0.2">
      <c r="A40807" s="59" t="s">
        <v>16587</v>
      </c>
    </row>
    <row r="40808" spans="1:1" x14ac:dyDescent="0.2">
      <c r="A40808" s="59" t="s">
        <v>16586</v>
      </c>
    </row>
    <row r="40809" spans="1:1" x14ac:dyDescent="0.2">
      <c r="A40809" s="59" t="s">
        <v>16585</v>
      </c>
    </row>
    <row r="40810" spans="1:1" x14ac:dyDescent="0.2">
      <c r="A40810" s="59" t="s">
        <v>16584</v>
      </c>
    </row>
    <row r="40811" spans="1:1" x14ac:dyDescent="0.2">
      <c r="A40811" s="59" t="s">
        <v>16583</v>
      </c>
    </row>
    <row r="40812" spans="1:1" x14ac:dyDescent="0.2">
      <c r="A40812" s="59" t="s">
        <v>16582</v>
      </c>
    </row>
    <row r="40813" spans="1:1" x14ac:dyDescent="0.2">
      <c r="A40813" s="59" t="s">
        <v>16581</v>
      </c>
    </row>
    <row r="40814" spans="1:1" x14ac:dyDescent="0.2">
      <c r="A40814" s="59" t="s">
        <v>16580</v>
      </c>
    </row>
    <row r="40815" spans="1:1" x14ac:dyDescent="0.2">
      <c r="A40815" s="59" t="s">
        <v>16579</v>
      </c>
    </row>
    <row r="40816" spans="1:1" x14ac:dyDescent="0.2">
      <c r="A40816" s="59" t="s">
        <v>16578</v>
      </c>
    </row>
    <row r="40817" spans="1:1" x14ac:dyDescent="0.2">
      <c r="A40817" s="59" t="s">
        <v>16577</v>
      </c>
    </row>
    <row r="40818" spans="1:1" x14ac:dyDescent="0.2">
      <c r="A40818" s="59" t="s">
        <v>16576</v>
      </c>
    </row>
    <row r="40819" spans="1:1" x14ac:dyDescent="0.2">
      <c r="A40819" s="59" t="s">
        <v>16575</v>
      </c>
    </row>
    <row r="40820" spans="1:1" x14ac:dyDescent="0.2">
      <c r="A40820" s="59" t="s">
        <v>16574</v>
      </c>
    </row>
    <row r="40821" spans="1:1" x14ac:dyDescent="0.2">
      <c r="A40821" s="59" t="s">
        <v>16573</v>
      </c>
    </row>
    <row r="40822" spans="1:1" x14ac:dyDescent="0.2">
      <c r="A40822" s="59" t="s">
        <v>16572</v>
      </c>
    </row>
    <row r="40823" spans="1:1" x14ac:dyDescent="0.2">
      <c r="A40823" s="59" t="s">
        <v>16571</v>
      </c>
    </row>
    <row r="40824" spans="1:1" x14ac:dyDescent="0.2">
      <c r="A40824" s="59" t="s">
        <v>16570</v>
      </c>
    </row>
    <row r="40825" spans="1:1" x14ac:dyDescent="0.2">
      <c r="A40825" s="59" t="s">
        <v>16569</v>
      </c>
    </row>
    <row r="40826" spans="1:1" x14ac:dyDescent="0.2">
      <c r="A40826" s="59" t="s">
        <v>16568</v>
      </c>
    </row>
    <row r="40827" spans="1:1" x14ac:dyDescent="0.2">
      <c r="A40827" s="59" t="s">
        <v>16567</v>
      </c>
    </row>
    <row r="40828" spans="1:1" x14ac:dyDescent="0.2">
      <c r="A40828" s="59" t="s">
        <v>16566</v>
      </c>
    </row>
    <row r="40829" spans="1:1" x14ac:dyDescent="0.2">
      <c r="A40829" s="59" t="s">
        <v>16565</v>
      </c>
    </row>
    <row r="40830" spans="1:1" x14ac:dyDescent="0.2">
      <c r="A40830" s="59" t="s">
        <v>16564</v>
      </c>
    </row>
    <row r="40831" spans="1:1" x14ac:dyDescent="0.2">
      <c r="A40831" s="59" t="s">
        <v>16563</v>
      </c>
    </row>
    <row r="40832" spans="1:1" x14ac:dyDescent="0.2">
      <c r="A40832" s="59" t="s">
        <v>16562</v>
      </c>
    </row>
    <row r="40833" spans="1:1" x14ac:dyDescent="0.2">
      <c r="A40833" s="59" t="s">
        <v>16561</v>
      </c>
    </row>
    <row r="40834" spans="1:1" x14ac:dyDescent="0.2">
      <c r="A40834" s="59" t="s">
        <v>16560</v>
      </c>
    </row>
    <row r="40835" spans="1:1" x14ac:dyDescent="0.2">
      <c r="A40835" s="59" t="s">
        <v>16559</v>
      </c>
    </row>
    <row r="40836" spans="1:1" x14ac:dyDescent="0.2">
      <c r="A40836" s="59" t="s">
        <v>16558</v>
      </c>
    </row>
    <row r="40837" spans="1:1" x14ac:dyDescent="0.2">
      <c r="A40837" s="59" t="s">
        <v>16557</v>
      </c>
    </row>
    <row r="40838" spans="1:1" x14ac:dyDescent="0.2">
      <c r="A40838" s="59" t="s">
        <v>16556</v>
      </c>
    </row>
    <row r="40839" spans="1:1" x14ac:dyDescent="0.2">
      <c r="A40839" s="59" t="s">
        <v>16555</v>
      </c>
    </row>
    <row r="40840" spans="1:1" x14ac:dyDescent="0.2">
      <c r="A40840" s="59" t="s">
        <v>16554</v>
      </c>
    </row>
    <row r="40841" spans="1:1" x14ac:dyDescent="0.2">
      <c r="A40841" s="59" t="s">
        <v>16553</v>
      </c>
    </row>
    <row r="40842" spans="1:1" x14ac:dyDescent="0.2">
      <c r="A40842" s="59" t="s">
        <v>16552</v>
      </c>
    </row>
    <row r="40843" spans="1:1" x14ac:dyDescent="0.2">
      <c r="A40843" s="59" t="s">
        <v>16551</v>
      </c>
    </row>
    <row r="40844" spans="1:1" x14ac:dyDescent="0.2">
      <c r="A40844" s="59" t="s">
        <v>16550</v>
      </c>
    </row>
    <row r="40845" spans="1:1" x14ac:dyDescent="0.2">
      <c r="A40845" s="59" t="s">
        <v>16549</v>
      </c>
    </row>
    <row r="40846" spans="1:1" x14ac:dyDescent="0.2">
      <c r="A40846" s="59" t="s">
        <v>16548</v>
      </c>
    </row>
    <row r="40847" spans="1:1" x14ac:dyDescent="0.2">
      <c r="A40847" s="59" t="s">
        <v>16547</v>
      </c>
    </row>
    <row r="40848" spans="1:1" x14ac:dyDescent="0.2">
      <c r="A40848" s="59" t="s">
        <v>16546</v>
      </c>
    </row>
    <row r="40849" spans="1:1" x14ac:dyDescent="0.2">
      <c r="A40849" s="59" t="s">
        <v>16545</v>
      </c>
    </row>
    <row r="40850" spans="1:1" x14ac:dyDescent="0.2">
      <c r="A40850" s="59" t="s">
        <v>16544</v>
      </c>
    </row>
    <row r="40851" spans="1:1" x14ac:dyDescent="0.2">
      <c r="A40851" s="59" t="s">
        <v>16543</v>
      </c>
    </row>
    <row r="40852" spans="1:1" x14ac:dyDescent="0.2">
      <c r="A40852" s="59" t="s">
        <v>16542</v>
      </c>
    </row>
    <row r="40853" spans="1:1" x14ac:dyDescent="0.2">
      <c r="A40853" s="59" t="s">
        <v>16541</v>
      </c>
    </row>
    <row r="40854" spans="1:1" x14ac:dyDescent="0.2">
      <c r="A40854" s="59" t="s">
        <v>16540</v>
      </c>
    </row>
    <row r="40855" spans="1:1" x14ac:dyDescent="0.2">
      <c r="A40855" s="59" t="s">
        <v>16539</v>
      </c>
    </row>
    <row r="40856" spans="1:1" x14ac:dyDescent="0.2">
      <c r="A40856" s="59" t="s">
        <v>16538</v>
      </c>
    </row>
    <row r="40857" spans="1:1" x14ac:dyDescent="0.2">
      <c r="A40857" s="59" t="s">
        <v>16537</v>
      </c>
    </row>
    <row r="40858" spans="1:1" x14ac:dyDescent="0.2">
      <c r="A40858" s="59" t="s">
        <v>16536</v>
      </c>
    </row>
    <row r="40859" spans="1:1" x14ac:dyDescent="0.2">
      <c r="A40859" s="59" t="s">
        <v>16535</v>
      </c>
    </row>
    <row r="40860" spans="1:1" x14ac:dyDescent="0.2">
      <c r="A40860" s="59" t="s">
        <v>16534</v>
      </c>
    </row>
    <row r="40861" spans="1:1" x14ac:dyDescent="0.2">
      <c r="A40861" s="59" t="s">
        <v>16533</v>
      </c>
    </row>
    <row r="40862" spans="1:1" x14ac:dyDescent="0.2">
      <c r="A40862" s="59" t="s">
        <v>16532</v>
      </c>
    </row>
    <row r="40863" spans="1:1" x14ac:dyDescent="0.2">
      <c r="A40863" s="59" t="s">
        <v>16531</v>
      </c>
    </row>
    <row r="40864" spans="1:1" x14ac:dyDescent="0.2">
      <c r="A40864" s="59" t="s">
        <v>16530</v>
      </c>
    </row>
    <row r="40865" spans="1:1" x14ac:dyDescent="0.2">
      <c r="A40865" s="59" t="s">
        <v>16529</v>
      </c>
    </row>
    <row r="40866" spans="1:1" x14ac:dyDescent="0.2">
      <c r="A40866" s="59" t="s">
        <v>16528</v>
      </c>
    </row>
    <row r="40867" spans="1:1" x14ac:dyDescent="0.2">
      <c r="A40867" s="59" t="s">
        <v>16527</v>
      </c>
    </row>
    <row r="40868" spans="1:1" x14ac:dyDescent="0.2">
      <c r="A40868" s="59" t="s">
        <v>16526</v>
      </c>
    </row>
    <row r="40869" spans="1:1" x14ac:dyDescent="0.2">
      <c r="A40869" s="59" t="s">
        <v>16525</v>
      </c>
    </row>
    <row r="40870" spans="1:1" x14ac:dyDescent="0.2">
      <c r="A40870" s="59" t="s">
        <v>16524</v>
      </c>
    </row>
    <row r="40871" spans="1:1" x14ac:dyDescent="0.2">
      <c r="A40871" s="59" t="s">
        <v>16523</v>
      </c>
    </row>
    <row r="40872" spans="1:1" x14ac:dyDescent="0.2">
      <c r="A40872" s="59" t="s">
        <v>16522</v>
      </c>
    </row>
    <row r="40873" spans="1:1" x14ac:dyDescent="0.2">
      <c r="A40873" s="59" t="s">
        <v>16521</v>
      </c>
    </row>
    <row r="40874" spans="1:1" x14ac:dyDescent="0.2">
      <c r="A40874" s="59" t="s">
        <v>16520</v>
      </c>
    </row>
    <row r="40875" spans="1:1" x14ac:dyDescent="0.2">
      <c r="A40875" s="59" t="s">
        <v>16519</v>
      </c>
    </row>
    <row r="40876" spans="1:1" x14ac:dyDescent="0.2">
      <c r="A40876" s="59" t="s">
        <v>16518</v>
      </c>
    </row>
    <row r="40877" spans="1:1" x14ac:dyDescent="0.2">
      <c r="A40877" s="59" t="s">
        <v>16517</v>
      </c>
    </row>
    <row r="40878" spans="1:1" x14ac:dyDescent="0.2">
      <c r="A40878" s="59" t="s">
        <v>16516</v>
      </c>
    </row>
    <row r="40879" spans="1:1" x14ac:dyDescent="0.2">
      <c r="A40879" s="59" t="s">
        <v>16515</v>
      </c>
    </row>
    <row r="40880" spans="1:1" x14ac:dyDescent="0.2">
      <c r="A40880" s="59" t="s">
        <v>16514</v>
      </c>
    </row>
    <row r="40881" spans="1:1" x14ac:dyDescent="0.2">
      <c r="A40881" s="59" t="s">
        <v>16513</v>
      </c>
    </row>
    <row r="40882" spans="1:1" x14ac:dyDescent="0.2">
      <c r="A40882" s="59" t="s">
        <v>16512</v>
      </c>
    </row>
    <row r="40883" spans="1:1" x14ac:dyDescent="0.2">
      <c r="A40883" s="59" t="s">
        <v>16511</v>
      </c>
    </row>
    <row r="40884" spans="1:1" x14ac:dyDescent="0.2">
      <c r="A40884" s="59" t="s">
        <v>16510</v>
      </c>
    </row>
    <row r="40885" spans="1:1" x14ac:dyDescent="0.2">
      <c r="A40885" s="59" t="s">
        <v>16509</v>
      </c>
    </row>
    <row r="40886" spans="1:1" x14ac:dyDescent="0.2">
      <c r="A40886" s="59" t="s">
        <v>16508</v>
      </c>
    </row>
    <row r="40887" spans="1:1" x14ac:dyDescent="0.2">
      <c r="A40887" s="59" t="s">
        <v>16507</v>
      </c>
    </row>
    <row r="40888" spans="1:1" x14ac:dyDescent="0.2">
      <c r="A40888" s="59" t="s">
        <v>16506</v>
      </c>
    </row>
    <row r="40889" spans="1:1" x14ac:dyDescent="0.2">
      <c r="A40889" s="59" t="s">
        <v>16505</v>
      </c>
    </row>
    <row r="40890" spans="1:1" x14ac:dyDescent="0.2">
      <c r="A40890" s="59" t="s">
        <v>16504</v>
      </c>
    </row>
    <row r="40891" spans="1:1" x14ac:dyDescent="0.2">
      <c r="A40891" s="59" t="s">
        <v>16503</v>
      </c>
    </row>
    <row r="40892" spans="1:1" x14ac:dyDescent="0.2">
      <c r="A40892" s="59" t="s">
        <v>16502</v>
      </c>
    </row>
    <row r="40893" spans="1:1" x14ac:dyDescent="0.2">
      <c r="A40893" s="59" t="s">
        <v>16501</v>
      </c>
    </row>
    <row r="40894" spans="1:1" x14ac:dyDescent="0.2">
      <c r="A40894" s="59" t="s">
        <v>16500</v>
      </c>
    </row>
    <row r="40895" spans="1:1" x14ac:dyDescent="0.2">
      <c r="A40895" s="59" t="s">
        <v>16499</v>
      </c>
    </row>
    <row r="40896" spans="1:1" x14ac:dyDescent="0.2">
      <c r="A40896" s="59" t="s">
        <v>16498</v>
      </c>
    </row>
    <row r="40897" spans="1:1" x14ac:dyDescent="0.2">
      <c r="A40897" s="59" t="s">
        <v>16497</v>
      </c>
    </row>
    <row r="40898" spans="1:1" x14ac:dyDescent="0.2">
      <c r="A40898" s="59" t="s">
        <v>16496</v>
      </c>
    </row>
    <row r="40899" spans="1:1" x14ac:dyDescent="0.2">
      <c r="A40899" s="59" t="s">
        <v>16495</v>
      </c>
    </row>
    <row r="40900" spans="1:1" x14ac:dyDescent="0.2">
      <c r="A40900" s="59" t="s">
        <v>16494</v>
      </c>
    </row>
    <row r="40901" spans="1:1" x14ac:dyDescent="0.2">
      <c r="A40901" s="59" t="s">
        <v>16493</v>
      </c>
    </row>
    <row r="40902" spans="1:1" x14ac:dyDescent="0.2">
      <c r="A40902" s="59" t="s">
        <v>16492</v>
      </c>
    </row>
    <row r="40903" spans="1:1" x14ac:dyDescent="0.2">
      <c r="A40903" s="59" t="s">
        <v>16491</v>
      </c>
    </row>
    <row r="40904" spans="1:1" x14ac:dyDescent="0.2">
      <c r="A40904" s="59" t="s">
        <v>16490</v>
      </c>
    </row>
    <row r="40905" spans="1:1" x14ac:dyDescent="0.2">
      <c r="A40905" s="59" t="s">
        <v>16489</v>
      </c>
    </row>
    <row r="40906" spans="1:1" x14ac:dyDescent="0.2">
      <c r="A40906" s="59" t="s">
        <v>16488</v>
      </c>
    </row>
    <row r="40907" spans="1:1" x14ac:dyDescent="0.2">
      <c r="A40907" s="59" t="s">
        <v>16487</v>
      </c>
    </row>
    <row r="40908" spans="1:1" x14ac:dyDescent="0.2">
      <c r="A40908" s="59" t="s">
        <v>16486</v>
      </c>
    </row>
    <row r="40909" spans="1:1" x14ac:dyDescent="0.2">
      <c r="A40909" s="59" t="s">
        <v>16485</v>
      </c>
    </row>
    <row r="40910" spans="1:1" x14ac:dyDescent="0.2">
      <c r="A40910" s="59" t="s">
        <v>16484</v>
      </c>
    </row>
    <row r="40911" spans="1:1" x14ac:dyDescent="0.2">
      <c r="A40911" s="59" t="s">
        <v>16483</v>
      </c>
    </row>
    <row r="40912" spans="1:1" x14ac:dyDescent="0.2">
      <c r="A40912" s="59" t="s">
        <v>16482</v>
      </c>
    </row>
    <row r="40913" spans="1:1" x14ac:dyDescent="0.2">
      <c r="A40913" s="59" t="s">
        <v>16481</v>
      </c>
    </row>
    <row r="40914" spans="1:1" x14ac:dyDescent="0.2">
      <c r="A40914" s="59" t="s">
        <v>16480</v>
      </c>
    </row>
    <row r="40915" spans="1:1" x14ac:dyDescent="0.2">
      <c r="A40915" s="59" t="s">
        <v>16479</v>
      </c>
    </row>
    <row r="40916" spans="1:1" x14ac:dyDescent="0.2">
      <c r="A40916" s="59" t="s">
        <v>16478</v>
      </c>
    </row>
    <row r="40917" spans="1:1" x14ac:dyDescent="0.2">
      <c r="A40917" s="59" t="s">
        <v>16477</v>
      </c>
    </row>
    <row r="40918" spans="1:1" x14ac:dyDescent="0.2">
      <c r="A40918" s="59" t="s">
        <v>16476</v>
      </c>
    </row>
    <row r="40919" spans="1:1" x14ac:dyDescent="0.2">
      <c r="A40919" s="59" t="s">
        <v>16475</v>
      </c>
    </row>
    <row r="40920" spans="1:1" x14ac:dyDescent="0.2">
      <c r="A40920" s="59" t="s">
        <v>16474</v>
      </c>
    </row>
    <row r="40921" spans="1:1" x14ac:dyDescent="0.2">
      <c r="A40921" s="59" t="s">
        <v>16473</v>
      </c>
    </row>
    <row r="40922" spans="1:1" x14ac:dyDescent="0.2">
      <c r="A40922" s="59" t="s">
        <v>16472</v>
      </c>
    </row>
    <row r="40923" spans="1:1" x14ac:dyDescent="0.2">
      <c r="A40923" s="59" t="s">
        <v>16471</v>
      </c>
    </row>
    <row r="40924" spans="1:1" x14ac:dyDescent="0.2">
      <c r="A40924" s="59" t="s">
        <v>16470</v>
      </c>
    </row>
    <row r="40925" spans="1:1" x14ac:dyDescent="0.2">
      <c r="A40925" s="59" t="s">
        <v>16469</v>
      </c>
    </row>
    <row r="40926" spans="1:1" x14ac:dyDescent="0.2">
      <c r="A40926" s="59" t="s">
        <v>16468</v>
      </c>
    </row>
    <row r="40927" spans="1:1" x14ac:dyDescent="0.2">
      <c r="A40927" s="59" t="s">
        <v>16467</v>
      </c>
    </row>
    <row r="40928" spans="1:1" x14ac:dyDescent="0.2">
      <c r="A40928" s="59" t="s">
        <v>16466</v>
      </c>
    </row>
    <row r="40929" spans="1:1" x14ac:dyDescent="0.2">
      <c r="A40929" s="59" t="s">
        <v>16465</v>
      </c>
    </row>
    <row r="40930" spans="1:1" x14ac:dyDescent="0.2">
      <c r="A40930" s="59" t="s">
        <v>16464</v>
      </c>
    </row>
    <row r="40931" spans="1:1" x14ac:dyDescent="0.2">
      <c r="A40931" s="59" t="s">
        <v>16463</v>
      </c>
    </row>
    <row r="40932" spans="1:1" x14ac:dyDescent="0.2">
      <c r="A40932" s="59" t="s">
        <v>16462</v>
      </c>
    </row>
    <row r="40933" spans="1:1" x14ac:dyDescent="0.2">
      <c r="A40933" s="59" t="s">
        <v>16461</v>
      </c>
    </row>
    <row r="40934" spans="1:1" x14ac:dyDescent="0.2">
      <c r="A40934" s="59" t="s">
        <v>16460</v>
      </c>
    </row>
    <row r="40935" spans="1:1" x14ac:dyDescent="0.2">
      <c r="A40935" s="59" t="s">
        <v>16459</v>
      </c>
    </row>
    <row r="40936" spans="1:1" x14ac:dyDescent="0.2">
      <c r="A40936" s="59" t="s">
        <v>16458</v>
      </c>
    </row>
    <row r="40937" spans="1:1" x14ac:dyDescent="0.2">
      <c r="A40937" s="59" t="s">
        <v>16457</v>
      </c>
    </row>
    <row r="40938" spans="1:1" x14ac:dyDescent="0.2">
      <c r="A40938" s="59" t="s">
        <v>16456</v>
      </c>
    </row>
    <row r="40939" spans="1:1" x14ac:dyDescent="0.2">
      <c r="A40939" s="59" t="s">
        <v>16455</v>
      </c>
    </row>
    <row r="40940" spans="1:1" x14ac:dyDescent="0.2">
      <c r="A40940" s="59" t="s">
        <v>16454</v>
      </c>
    </row>
    <row r="40941" spans="1:1" x14ac:dyDescent="0.2">
      <c r="A40941" s="59" t="s">
        <v>16453</v>
      </c>
    </row>
    <row r="40942" spans="1:1" x14ac:dyDescent="0.2">
      <c r="A40942" s="59" t="s">
        <v>16452</v>
      </c>
    </row>
    <row r="40943" spans="1:1" x14ac:dyDescent="0.2">
      <c r="A40943" s="59" t="s">
        <v>16451</v>
      </c>
    </row>
    <row r="40944" spans="1:1" x14ac:dyDescent="0.2">
      <c r="A40944" s="59" t="s">
        <v>16450</v>
      </c>
    </row>
    <row r="40945" spans="1:1" x14ac:dyDescent="0.2">
      <c r="A40945" s="59" t="s">
        <v>16449</v>
      </c>
    </row>
    <row r="40946" spans="1:1" x14ac:dyDescent="0.2">
      <c r="A40946" s="59" t="s">
        <v>16448</v>
      </c>
    </row>
    <row r="40947" spans="1:1" x14ac:dyDescent="0.2">
      <c r="A40947" s="59" t="s">
        <v>16447</v>
      </c>
    </row>
    <row r="40948" spans="1:1" x14ac:dyDescent="0.2">
      <c r="A40948" s="59" t="s">
        <v>16446</v>
      </c>
    </row>
    <row r="40949" spans="1:1" x14ac:dyDescent="0.2">
      <c r="A40949" s="59" t="s">
        <v>16445</v>
      </c>
    </row>
    <row r="40950" spans="1:1" x14ac:dyDescent="0.2">
      <c r="A40950" s="59" t="s">
        <v>16444</v>
      </c>
    </row>
    <row r="40951" spans="1:1" x14ac:dyDescent="0.2">
      <c r="A40951" s="59" t="s">
        <v>16443</v>
      </c>
    </row>
    <row r="40952" spans="1:1" x14ac:dyDescent="0.2">
      <c r="A40952" s="59" t="s">
        <v>16442</v>
      </c>
    </row>
    <row r="40953" spans="1:1" x14ac:dyDescent="0.2">
      <c r="A40953" s="59" t="s">
        <v>16441</v>
      </c>
    </row>
    <row r="40954" spans="1:1" x14ac:dyDescent="0.2">
      <c r="A40954" s="59" t="s">
        <v>16440</v>
      </c>
    </row>
    <row r="40955" spans="1:1" x14ac:dyDescent="0.2">
      <c r="A40955" s="59" t="s">
        <v>16439</v>
      </c>
    </row>
    <row r="40956" spans="1:1" x14ac:dyDescent="0.2">
      <c r="A40956" s="59" t="s">
        <v>16438</v>
      </c>
    </row>
    <row r="40957" spans="1:1" x14ac:dyDescent="0.2">
      <c r="A40957" s="59" t="s">
        <v>16437</v>
      </c>
    </row>
    <row r="40958" spans="1:1" x14ac:dyDescent="0.2">
      <c r="A40958" s="59" t="s">
        <v>16436</v>
      </c>
    </row>
    <row r="40959" spans="1:1" x14ac:dyDescent="0.2">
      <c r="A40959" s="59" t="s">
        <v>16435</v>
      </c>
    </row>
    <row r="40960" spans="1:1" x14ac:dyDescent="0.2">
      <c r="A40960" s="59" t="s">
        <v>16434</v>
      </c>
    </row>
    <row r="40961" spans="1:1" x14ac:dyDescent="0.2">
      <c r="A40961" s="59" t="s">
        <v>16433</v>
      </c>
    </row>
    <row r="40962" spans="1:1" x14ac:dyDescent="0.2">
      <c r="A40962" s="59" t="s">
        <v>16432</v>
      </c>
    </row>
    <row r="40963" spans="1:1" x14ac:dyDescent="0.2">
      <c r="A40963" s="59" t="s">
        <v>16431</v>
      </c>
    </row>
    <row r="40964" spans="1:1" x14ac:dyDescent="0.2">
      <c r="A40964" s="59" t="s">
        <v>16430</v>
      </c>
    </row>
    <row r="40965" spans="1:1" x14ac:dyDescent="0.2">
      <c r="A40965" s="59" t="s">
        <v>16429</v>
      </c>
    </row>
    <row r="40966" spans="1:1" x14ac:dyDescent="0.2">
      <c r="A40966" s="59" t="s">
        <v>16428</v>
      </c>
    </row>
    <row r="40967" spans="1:1" x14ac:dyDescent="0.2">
      <c r="A40967" s="59" t="s">
        <v>16427</v>
      </c>
    </row>
    <row r="40968" spans="1:1" x14ac:dyDescent="0.2">
      <c r="A40968" s="59" t="s">
        <v>16426</v>
      </c>
    </row>
    <row r="40969" spans="1:1" x14ac:dyDescent="0.2">
      <c r="A40969" s="59" t="s">
        <v>16425</v>
      </c>
    </row>
    <row r="40970" spans="1:1" x14ac:dyDescent="0.2">
      <c r="A40970" s="59" t="s">
        <v>16424</v>
      </c>
    </row>
    <row r="40971" spans="1:1" x14ac:dyDescent="0.2">
      <c r="A40971" s="59" t="s">
        <v>16423</v>
      </c>
    </row>
    <row r="40972" spans="1:1" x14ac:dyDescent="0.2">
      <c r="A40972" s="59" t="s">
        <v>16422</v>
      </c>
    </row>
    <row r="40973" spans="1:1" x14ac:dyDescent="0.2">
      <c r="A40973" s="59" t="s">
        <v>16421</v>
      </c>
    </row>
    <row r="40974" spans="1:1" x14ac:dyDescent="0.2">
      <c r="A40974" s="59" t="s">
        <v>16420</v>
      </c>
    </row>
    <row r="40975" spans="1:1" x14ac:dyDescent="0.2">
      <c r="A40975" s="59" t="s">
        <v>16419</v>
      </c>
    </row>
    <row r="40976" spans="1:1" x14ac:dyDescent="0.2">
      <c r="A40976" s="59" t="s">
        <v>16418</v>
      </c>
    </row>
    <row r="40977" spans="1:1" x14ac:dyDescent="0.2">
      <c r="A40977" s="59" t="s">
        <v>16417</v>
      </c>
    </row>
    <row r="40978" spans="1:1" x14ac:dyDescent="0.2">
      <c r="A40978" s="59" t="s">
        <v>16416</v>
      </c>
    </row>
    <row r="40979" spans="1:1" x14ac:dyDescent="0.2">
      <c r="A40979" s="59" t="s">
        <v>16415</v>
      </c>
    </row>
    <row r="40980" spans="1:1" x14ac:dyDescent="0.2">
      <c r="A40980" s="59" t="s">
        <v>16414</v>
      </c>
    </row>
    <row r="40981" spans="1:1" x14ac:dyDescent="0.2">
      <c r="A40981" s="59" t="s">
        <v>16058</v>
      </c>
    </row>
    <row r="40982" spans="1:1" x14ac:dyDescent="0.2">
      <c r="A40982" s="59" t="s">
        <v>16413</v>
      </c>
    </row>
    <row r="40983" spans="1:1" x14ac:dyDescent="0.2">
      <c r="A40983" s="59" t="s">
        <v>16412</v>
      </c>
    </row>
    <row r="40984" spans="1:1" x14ac:dyDescent="0.2">
      <c r="A40984" s="59" t="s">
        <v>16411</v>
      </c>
    </row>
    <row r="40985" spans="1:1" x14ac:dyDescent="0.2">
      <c r="A40985" s="59" t="s">
        <v>16410</v>
      </c>
    </row>
    <row r="40986" spans="1:1" x14ac:dyDescent="0.2">
      <c r="A40986" s="59" t="s">
        <v>16409</v>
      </c>
    </row>
    <row r="40987" spans="1:1" x14ac:dyDescent="0.2">
      <c r="A40987" s="59" t="s">
        <v>16408</v>
      </c>
    </row>
    <row r="40988" spans="1:1" x14ac:dyDescent="0.2">
      <c r="A40988" s="59" t="s">
        <v>16407</v>
      </c>
    </row>
    <row r="40989" spans="1:1" x14ac:dyDescent="0.2">
      <c r="A40989" s="59" t="s">
        <v>16406</v>
      </c>
    </row>
    <row r="40990" spans="1:1" x14ac:dyDescent="0.2">
      <c r="A40990" s="59" t="s">
        <v>16405</v>
      </c>
    </row>
    <row r="40991" spans="1:1" x14ac:dyDescent="0.2">
      <c r="A40991" s="59" t="s">
        <v>16404</v>
      </c>
    </row>
    <row r="40992" spans="1:1" x14ac:dyDescent="0.2">
      <c r="A40992" s="59" t="s">
        <v>16403</v>
      </c>
    </row>
    <row r="40993" spans="1:1" x14ac:dyDescent="0.2">
      <c r="A40993" s="59" t="s">
        <v>16402</v>
      </c>
    </row>
    <row r="40994" spans="1:1" x14ac:dyDescent="0.2">
      <c r="A40994" s="59" t="s">
        <v>16401</v>
      </c>
    </row>
    <row r="40995" spans="1:1" x14ac:dyDescent="0.2">
      <c r="A40995" s="59" t="s">
        <v>16400</v>
      </c>
    </row>
    <row r="40996" spans="1:1" x14ac:dyDescent="0.2">
      <c r="A40996" s="59" t="s">
        <v>16399</v>
      </c>
    </row>
    <row r="40997" spans="1:1" x14ac:dyDescent="0.2">
      <c r="A40997" s="59" t="s">
        <v>16398</v>
      </c>
    </row>
    <row r="40998" spans="1:1" x14ac:dyDescent="0.2">
      <c r="A40998" s="59" t="s">
        <v>16397</v>
      </c>
    </row>
    <row r="40999" spans="1:1" x14ac:dyDescent="0.2">
      <c r="A40999" s="59" t="s">
        <v>16396</v>
      </c>
    </row>
    <row r="41000" spans="1:1" x14ac:dyDescent="0.2">
      <c r="A41000" s="59" t="s">
        <v>16395</v>
      </c>
    </row>
    <row r="41001" spans="1:1" x14ac:dyDescent="0.2">
      <c r="A41001" s="59" t="s">
        <v>16394</v>
      </c>
    </row>
    <row r="41002" spans="1:1" x14ac:dyDescent="0.2">
      <c r="A41002" s="59" t="s">
        <v>16393</v>
      </c>
    </row>
    <row r="41003" spans="1:1" x14ac:dyDescent="0.2">
      <c r="A41003" s="59" t="s">
        <v>16392</v>
      </c>
    </row>
    <row r="41004" spans="1:1" x14ac:dyDescent="0.2">
      <c r="A41004" s="59" t="s">
        <v>16391</v>
      </c>
    </row>
    <row r="41005" spans="1:1" x14ac:dyDescent="0.2">
      <c r="A41005" s="59" t="s">
        <v>16390</v>
      </c>
    </row>
    <row r="41006" spans="1:1" x14ac:dyDescent="0.2">
      <c r="A41006" s="59" t="s">
        <v>16389</v>
      </c>
    </row>
    <row r="41007" spans="1:1" x14ac:dyDescent="0.2">
      <c r="A41007" s="59" t="s">
        <v>16388</v>
      </c>
    </row>
    <row r="41008" spans="1:1" x14ac:dyDescent="0.2">
      <c r="A41008" s="59" t="s">
        <v>16387</v>
      </c>
    </row>
    <row r="41009" spans="1:1" x14ac:dyDescent="0.2">
      <c r="A41009" s="59" t="s">
        <v>16386</v>
      </c>
    </row>
    <row r="41010" spans="1:1" x14ac:dyDescent="0.2">
      <c r="A41010" s="59" t="s">
        <v>16385</v>
      </c>
    </row>
    <row r="41011" spans="1:1" x14ac:dyDescent="0.2">
      <c r="A41011" s="59" t="s">
        <v>16384</v>
      </c>
    </row>
    <row r="41012" spans="1:1" x14ac:dyDescent="0.2">
      <c r="A41012" s="59" t="s">
        <v>16383</v>
      </c>
    </row>
    <row r="41013" spans="1:1" x14ac:dyDescent="0.2">
      <c r="A41013" s="59" t="s">
        <v>16382</v>
      </c>
    </row>
    <row r="41014" spans="1:1" x14ac:dyDescent="0.2">
      <c r="A41014" s="59" t="s">
        <v>16381</v>
      </c>
    </row>
    <row r="41015" spans="1:1" x14ac:dyDescent="0.2">
      <c r="A41015" s="59" t="s">
        <v>16380</v>
      </c>
    </row>
    <row r="41016" spans="1:1" x14ac:dyDescent="0.2">
      <c r="A41016" s="59" t="s">
        <v>16379</v>
      </c>
    </row>
    <row r="41017" spans="1:1" x14ac:dyDescent="0.2">
      <c r="A41017" s="59" t="s">
        <v>16378</v>
      </c>
    </row>
    <row r="41018" spans="1:1" x14ac:dyDescent="0.2">
      <c r="A41018" s="59" t="s">
        <v>16377</v>
      </c>
    </row>
    <row r="41019" spans="1:1" x14ac:dyDescent="0.2">
      <c r="A41019" s="59" t="s">
        <v>16376</v>
      </c>
    </row>
    <row r="41020" spans="1:1" x14ac:dyDescent="0.2">
      <c r="A41020" s="59" t="s">
        <v>16375</v>
      </c>
    </row>
    <row r="41021" spans="1:1" x14ac:dyDescent="0.2">
      <c r="A41021" s="59" t="s">
        <v>16374</v>
      </c>
    </row>
    <row r="41022" spans="1:1" x14ac:dyDescent="0.2">
      <c r="A41022" s="59" t="s">
        <v>16373</v>
      </c>
    </row>
    <row r="41023" spans="1:1" x14ac:dyDescent="0.2">
      <c r="A41023" s="59" t="s">
        <v>16372</v>
      </c>
    </row>
    <row r="41024" spans="1:1" x14ac:dyDescent="0.2">
      <c r="A41024" s="59" t="s">
        <v>16371</v>
      </c>
    </row>
    <row r="41025" spans="1:1" x14ac:dyDescent="0.2">
      <c r="A41025" s="59" t="s">
        <v>16370</v>
      </c>
    </row>
    <row r="41026" spans="1:1" x14ac:dyDescent="0.2">
      <c r="A41026" s="59" t="s">
        <v>16369</v>
      </c>
    </row>
    <row r="41027" spans="1:1" x14ac:dyDescent="0.2">
      <c r="A41027" s="59" t="s">
        <v>16368</v>
      </c>
    </row>
    <row r="41028" spans="1:1" x14ac:dyDescent="0.2">
      <c r="A41028" s="59" t="s">
        <v>16367</v>
      </c>
    </row>
    <row r="41029" spans="1:1" x14ac:dyDescent="0.2">
      <c r="A41029" s="59" t="s">
        <v>16366</v>
      </c>
    </row>
    <row r="41030" spans="1:1" x14ac:dyDescent="0.2">
      <c r="A41030" s="59" t="s">
        <v>16365</v>
      </c>
    </row>
    <row r="41031" spans="1:1" x14ac:dyDescent="0.2">
      <c r="A41031" s="59" t="s">
        <v>16364</v>
      </c>
    </row>
    <row r="41032" spans="1:1" x14ac:dyDescent="0.2">
      <c r="A41032" s="59" t="s">
        <v>16363</v>
      </c>
    </row>
    <row r="41033" spans="1:1" x14ac:dyDescent="0.2">
      <c r="A41033" s="59" t="s">
        <v>16362</v>
      </c>
    </row>
    <row r="41034" spans="1:1" x14ac:dyDescent="0.2">
      <c r="A41034" s="59" t="s">
        <v>16361</v>
      </c>
    </row>
    <row r="41035" spans="1:1" x14ac:dyDescent="0.2">
      <c r="A41035" s="59" t="s">
        <v>16360</v>
      </c>
    </row>
    <row r="41036" spans="1:1" x14ac:dyDescent="0.2">
      <c r="A41036" s="59" t="s">
        <v>16359</v>
      </c>
    </row>
    <row r="41037" spans="1:1" x14ac:dyDescent="0.2">
      <c r="A41037" s="59" t="s">
        <v>16358</v>
      </c>
    </row>
    <row r="41038" spans="1:1" x14ac:dyDescent="0.2">
      <c r="A41038" s="59" t="s">
        <v>16357</v>
      </c>
    </row>
    <row r="41039" spans="1:1" x14ac:dyDescent="0.2">
      <c r="A41039" s="59" t="s">
        <v>16356</v>
      </c>
    </row>
    <row r="41040" spans="1:1" x14ac:dyDescent="0.2">
      <c r="A41040" s="59" t="s">
        <v>16355</v>
      </c>
    </row>
    <row r="41041" spans="1:1" x14ac:dyDescent="0.2">
      <c r="A41041" s="59" t="s">
        <v>16354</v>
      </c>
    </row>
    <row r="41042" spans="1:1" x14ac:dyDescent="0.2">
      <c r="A41042" s="59" t="s">
        <v>16353</v>
      </c>
    </row>
    <row r="41043" spans="1:1" x14ac:dyDescent="0.2">
      <c r="A41043" s="59" t="s">
        <v>16352</v>
      </c>
    </row>
    <row r="41044" spans="1:1" x14ac:dyDescent="0.2">
      <c r="A41044" s="59" t="s">
        <v>16351</v>
      </c>
    </row>
    <row r="41045" spans="1:1" x14ac:dyDescent="0.2">
      <c r="A41045" s="59" t="s">
        <v>16350</v>
      </c>
    </row>
    <row r="41046" spans="1:1" x14ac:dyDescent="0.2">
      <c r="A41046" s="59" t="s">
        <v>16349</v>
      </c>
    </row>
    <row r="41047" spans="1:1" x14ac:dyDescent="0.2">
      <c r="A41047" s="59" t="s">
        <v>16348</v>
      </c>
    </row>
    <row r="41048" spans="1:1" x14ac:dyDescent="0.2">
      <c r="A41048" s="59" t="s">
        <v>16347</v>
      </c>
    </row>
    <row r="41049" spans="1:1" x14ac:dyDescent="0.2">
      <c r="A41049" s="59" t="s">
        <v>16346</v>
      </c>
    </row>
    <row r="41050" spans="1:1" x14ac:dyDescent="0.2">
      <c r="A41050" s="59" t="s">
        <v>16345</v>
      </c>
    </row>
    <row r="41051" spans="1:1" x14ac:dyDescent="0.2">
      <c r="A41051" s="59" t="s">
        <v>16344</v>
      </c>
    </row>
    <row r="41052" spans="1:1" x14ac:dyDescent="0.2">
      <c r="A41052" s="59" t="s">
        <v>16343</v>
      </c>
    </row>
    <row r="41053" spans="1:1" x14ac:dyDescent="0.2">
      <c r="A41053" s="59" t="s">
        <v>16342</v>
      </c>
    </row>
    <row r="41054" spans="1:1" x14ac:dyDescent="0.2">
      <c r="A41054" s="59" t="s">
        <v>16341</v>
      </c>
    </row>
    <row r="41055" spans="1:1" x14ac:dyDescent="0.2">
      <c r="A41055" s="59" t="s">
        <v>16340</v>
      </c>
    </row>
    <row r="41056" spans="1:1" x14ac:dyDescent="0.2">
      <c r="A41056" s="59" t="s">
        <v>16339</v>
      </c>
    </row>
    <row r="41057" spans="1:1" x14ac:dyDescent="0.2">
      <c r="A41057" s="59" t="s">
        <v>16338</v>
      </c>
    </row>
    <row r="41058" spans="1:1" x14ac:dyDescent="0.2">
      <c r="A41058" s="59" t="s">
        <v>16337</v>
      </c>
    </row>
    <row r="41059" spans="1:1" x14ac:dyDescent="0.2">
      <c r="A41059" s="59" t="s">
        <v>16336</v>
      </c>
    </row>
    <row r="41060" spans="1:1" x14ac:dyDescent="0.2">
      <c r="A41060" s="59" t="s">
        <v>16335</v>
      </c>
    </row>
    <row r="41061" spans="1:1" x14ac:dyDescent="0.2">
      <c r="A41061" s="59" t="s">
        <v>16334</v>
      </c>
    </row>
    <row r="41062" spans="1:1" x14ac:dyDescent="0.2">
      <c r="A41062" s="59" t="s">
        <v>16333</v>
      </c>
    </row>
    <row r="41063" spans="1:1" x14ac:dyDescent="0.2">
      <c r="A41063" s="59" t="s">
        <v>16332</v>
      </c>
    </row>
    <row r="41064" spans="1:1" x14ac:dyDescent="0.2">
      <c r="A41064" s="59" t="s">
        <v>16331</v>
      </c>
    </row>
    <row r="41065" spans="1:1" x14ac:dyDescent="0.2">
      <c r="A41065" s="59" t="s">
        <v>16330</v>
      </c>
    </row>
    <row r="41066" spans="1:1" x14ac:dyDescent="0.2">
      <c r="A41066" s="59" t="s">
        <v>16329</v>
      </c>
    </row>
    <row r="41067" spans="1:1" x14ac:dyDescent="0.2">
      <c r="A41067" s="59" t="s">
        <v>16328</v>
      </c>
    </row>
    <row r="41068" spans="1:1" x14ac:dyDescent="0.2">
      <c r="A41068" s="59" t="s">
        <v>16327</v>
      </c>
    </row>
    <row r="41069" spans="1:1" x14ac:dyDescent="0.2">
      <c r="A41069" s="59" t="s">
        <v>16326</v>
      </c>
    </row>
    <row r="41070" spans="1:1" x14ac:dyDescent="0.2">
      <c r="A41070" s="59" t="s">
        <v>16325</v>
      </c>
    </row>
    <row r="41071" spans="1:1" x14ac:dyDescent="0.2">
      <c r="A41071" s="59" t="s">
        <v>16324</v>
      </c>
    </row>
    <row r="41072" spans="1:1" x14ac:dyDescent="0.2">
      <c r="A41072" s="59" t="s">
        <v>16323</v>
      </c>
    </row>
    <row r="41073" spans="1:1" x14ac:dyDescent="0.2">
      <c r="A41073" s="59" t="s">
        <v>16322</v>
      </c>
    </row>
    <row r="41074" spans="1:1" x14ac:dyDescent="0.2">
      <c r="A41074" s="59" t="s">
        <v>16321</v>
      </c>
    </row>
    <row r="41075" spans="1:1" x14ac:dyDescent="0.2">
      <c r="A41075" s="59" t="s">
        <v>16320</v>
      </c>
    </row>
    <row r="41076" spans="1:1" x14ac:dyDescent="0.2">
      <c r="A41076" s="59" t="s">
        <v>16319</v>
      </c>
    </row>
    <row r="41077" spans="1:1" x14ac:dyDescent="0.2">
      <c r="A41077" s="59" t="s">
        <v>16318</v>
      </c>
    </row>
    <row r="41078" spans="1:1" x14ac:dyDescent="0.2">
      <c r="A41078" s="59" t="s">
        <v>16317</v>
      </c>
    </row>
    <row r="41079" spans="1:1" x14ac:dyDescent="0.2">
      <c r="A41079" s="59" t="s">
        <v>16316</v>
      </c>
    </row>
    <row r="41080" spans="1:1" x14ac:dyDescent="0.2">
      <c r="A41080" s="59" t="s">
        <v>16315</v>
      </c>
    </row>
    <row r="41081" spans="1:1" x14ac:dyDescent="0.2">
      <c r="A41081" s="59" t="s">
        <v>16314</v>
      </c>
    </row>
    <row r="41082" spans="1:1" x14ac:dyDescent="0.2">
      <c r="A41082" s="59" t="s">
        <v>16313</v>
      </c>
    </row>
    <row r="41083" spans="1:1" x14ac:dyDescent="0.2">
      <c r="A41083" s="59" t="s">
        <v>16312</v>
      </c>
    </row>
    <row r="41084" spans="1:1" x14ac:dyDescent="0.2">
      <c r="A41084" s="59" t="s">
        <v>16311</v>
      </c>
    </row>
    <row r="41085" spans="1:1" x14ac:dyDescent="0.2">
      <c r="A41085" s="59" t="s">
        <v>16310</v>
      </c>
    </row>
    <row r="41086" spans="1:1" x14ac:dyDescent="0.2">
      <c r="A41086" s="59" t="s">
        <v>15841</v>
      </c>
    </row>
    <row r="41087" spans="1:1" x14ac:dyDescent="0.2">
      <c r="A41087" s="59" t="s">
        <v>16309</v>
      </c>
    </row>
    <row r="41088" spans="1:1" x14ac:dyDescent="0.2">
      <c r="A41088" s="59" t="s">
        <v>16308</v>
      </c>
    </row>
    <row r="41089" spans="1:1" x14ac:dyDescent="0.2">
      <c r="A41089" s="59" t="s">
        <v>16307</v>
      </c>
    </row>
    <row r="41090" spans="1:1" x14ac:dyDescent="0.2">
      <c r="A41090" s="59" t="s">
        <v>16306</v>
      </c>
    </row>
    <row r="41091" spans="1:1" x14ac:dyDescent="0.2">
      <c r="A41091" s="59" t="s">
        <v>16305</v>
      </c>
    </row>
    <row r="41092" spans="1:1" x14ac:dyDescent="0.2">
      <c r="A41092" s="59" t="s">
        <v>1170</v>
      </c>
    </row>
    <row r="41093" spans="1:1" x14ac:dyDescent="0.2">
      <c r="A41093" s="59" t="s">
        <v>16304</v>
      </c>
    </row>
    <row r="41094" spans="1:1" x14ac:dyDescent="0.2">
      <c r="A41094" s="59" t="s">
        <v>16303</v>
      </c>
    </row>
    <row r="41095" spans="1:1" x14ac:dyDescent="0.2">
      <c r="A41095" s="59" t="s">
        <v>16302</v>
      </c>
    </row>
    <row r="41096" spans="1:1" x14ac:dyDescent="0.2">
      <c r="A41096" s="59" t="s">
        <v>16301</v>
      </c>
    </row>
    <row r="41097" spans="1:1" x14ac:dyDescent="0.2">
      <c r="A41097" s="59" t="s">
        <v>16300</v>
      </c>
    </row>
    <row r="41098" spans="1:1" x14ac:dyDescent="0.2">
      <c r="A41098" s="59" t="s">
        <v>16299</v>
      </c>
    </row>
    <row r="41099" spans="1:1" x14ac:dyDescent="0.2">
      <c r="A41099" s="59" t="s">
        <v>16298</v>
      </c>
    </row>
    <row r="41100" spans="1:1" x14ac:dyDescent="0.2">
      <c r="A41100" s="59" t="s">
        <v>16297</v>
      </c>
    </row>
    <row r="41101" spans="1:1" x14ac:dyDescent="0.2">
      <c r="A41101" s="59" t="s">
        <v>16296</v>
      </c>
    </row>
    <row r="41102" spans="1:1" x14ac:dyDescent="0.2">
      <c r="A41102" s="59" t="s">
        <v>16295</v>
      </c>
    </row>
    <row r="41103" spans="1:1" x14ac:dyDescent="0.2">
      <c r="A41103" s="59" t="s">
        <v>16294</v>
      </c>
    </row>
    <row r="41104" spans="1:1" x14ac:dyDescent="0.2">
      <c r="A41104" s="59" t="s">
        <v>16293</v>
      </c>
    </row>
    <row r="41105" spans="1:1" x14ac:dyDescent="0.2">
      <c r="A41105" s="59" t="s">
        <v>16292</v>
      </c>
    </row>
    <row r="41106" spans="1:1" x14ac:dyDescent="0.2">
      <c r="A41106" s="59" t="s">
        <v>16291</v>
      </c>
    </row>
    <row r="41107" spans="1:1" x14ac:dyDescent="0.2">
      <c r="A41107" s="59" t="s">
        <v>16290</v>
      </c>
    </row>
    <row r="41108" spans="1:1" x14ac:dyDescent="0.2">
      <c r="A41108" s="59" t="s">
        <v>16289</v>
      </c>
    </row>
    <row r="41109" spans="1:1" x14ac:dyDescent="0.2">
      <c r="A41109" s="59" t="s">
        <v>16288</v>
      </c>
    </row>
    <row r="41110" spans="1:1" x14ac:dyDescent="0.2">
      <c r="A41110" s="59" t="s">
        <v>16287</v>
      </c>
    </row>
    <row r="41111" spans="1:1" x14ac:dyDescent="0.2">
      <c r="A41111" s="59" t="s">
        <v>16286</v>
      </c>
    </row>
    <row r="41112" spans="1:1" x14ac:dyDescent="0.2">
      <c r="A41112" s="59" t="s">
        <v>16285</v>
      </c>
    </row>
    <row r="41113" spans="1:1" x14ac:dyDescent="0.2">
      <c r="A41113" s="59" t="s">
        <v>16284</v>
      </c>
    </row>
    <row r="41114" spans="1:1" x14ac:dyDescent="0.2">
      <c r="A41114" s="59" t="s">
        <v>16283</v>
      </c>
    </row>
    <row r="41115" spans="1:1" x14ac:dyDescent="0.2">
      <c r="A41115" s="59" t="s">
        <v>15817</v>
      </c>
    </row>
    <row r="41116" spans="1:1" x14ac:dyDescent="0.2">
      <c r="A41116" s="59" t="s">
        <v>16282</v>
      </c>
    </row>
    <row r="41117" spans="1:1" x14ac:dyDescent="0.2">
      <c r="A41117" s="59" t="s">
        <v>16281</v>
      </c>
    </row>
    <row r="41118" spans="1:1" x14ac:dyDescent="0.2">
      <c r="A41118" s="59" t="s">
        <v>16280</v>
      </c>
    </row>
    <row r="41119" spans="1:1" x14ac:dyDescent="0.2">
      <c r="A41119" s="59" t="s">
        <v>16279</v>
      </c>
    </row>
    <row r="41120" spans="1:1" x14ac:dyDescent="0.2">
      <c r="A41120" s="59" t="s">
        <v>16278</v>
      </c>
    </row>
    <row r="41121" spans="1:1" x14ac:dyDescent="0.2">
      <c r="A41121" s="59" t="s">
        <v>16277</v>
      </c>
    </row>
    <row r="41122" spans="1:1" x14ac:dyDescent="0.2">
      <c r="A41122" s="59" t="s">
        <v>16276</v>
      </c>
    </row>
    <row r="41123" spans="1:1" x14ac:dyDescent="0.2">
      <c r="A41123" s="59" t="s">
        <v>16275</v>
      </c>
    </row>
    <row r="41124" spans="1:1" x14ac:dyDescent="0.2">
      <c r="A41124" s="59" t="s">
        <v>16274</v>
      </c>
    </row>
    <row r="41125" spans="1:1" x14ac:dyDescent="0.2">
      <c r="A41125" s="59" t="s">
        <v>16273</v>
      </c>
    </row>
    <row r="41126" spans="1:1" x14ac:dyDescent="0.2">
      <c r="A41126" s="59" t="s">
        <v>16272</v>
      </c>
    </row>
    <row r="41127" spans="1:1" x14ac:dyDescent="0.2">
      <c r="A41127" s="59" t="s">
        <v>16271</v>
      </c>
    </row>
    <row r="41128" spans="1:1" x14ac:dyDescent="0.2">
      <c r="A41128" s="59" t="s">
        <v>16270</v>
      </c>
    </row>
    <row r="41129" spans="1:1" x14ac:dyDescent="0.2">
      <c r="A41129" s="59" t="s">
        <v>16269</v>
      </c>
    </row>
    <row r="41130" spans="1:1" x14ac:dyDescent="0.2">
      <c r="A41130" s="59" t="s">
        <v>16268</v>
      </c>
    </row>
    <row r="41131" spans="1:1" x14ac:dyDescent="0.2">
      <c r="A41131" s="59" t="s">
        <v>16267</v>
      </c>
    </row>
    <row r="41132" spans="1:1" x14ac:dyDescent="0.2">
      <c r="A41132" s="59" t="s">
        <v>16266</v>
      </c>
    </row>
    <row r="41133" spans="1:1" x14ac:dyDescent="0.2">
      <c r="A41133" s="59" t="s">
        <v>16265</v>
      </c>
    </row>
    <row r="41134" spans="1:1" x14ac:dyDescent="0.2">
      <c r="A41134" s="59" t="s">
        <v>16264</v>
      </c>
    </row>
    <row r="41135" spans="1:1" x14ac:dyDescent="0.2">
      <c r="A41135" s="59" t="s">
        <v>16263</v>
      </c>
    </row>
    <row r="41136" spans="1:1" x14ac:dyDescent="0.2">
      <c r="A41136" s="59" t="s">
        <v>16262</v>
      </c>
    </row>
    <row r="41137" spans="1:1" x14ac:dyDescent="0.2">
      <c r="A41137" s="59" t="s">
        <v>16261</v>
      </c>
    </row>
    <row r="41138" spans="1:1" x14ac:dyDescent="0.2">
      <c r="A41138" s="59" t="s">
        <v>16260</v>
      </c>
    </row>
    <row r="41139" spans="1:1" x14ac:dyDescent="0.2">
      <c r="A41139" s="59" t="s">
        <v>16259</v>
      </c>
    </row>
    <row r="41140" spans="1:1" x14ac:dyDescent="0.2">
      <c r="A41140" s="59" t="s">
        <v>16258</v>
      </c>
    </row>
    <row r="41141" spans="1:1" x14ac:dyDescent="0.2">
      <c r="A41141" s="59" t="s">
        <v>16257</v>
      </c>
    </row>
    <row r="41142" spans="1:1" x14ac:dyDescent="0.2">
      <c r="A41142" s="59" t="s">
        <v>16256</v>
      </c>
    </row>
    <row r="41143" spans="1:1" x14ac:dyDescent="0.2">
      <c r="A41143" s="59" t="s">
        <v>16255</v>
      </c>
    </row>
    <row r="41144" spans="1:1" x14ac:dyDescent="0.2">
      <c r="A41144" s="59" t="s">
        <v>16254</v>
      </c>
    </row>
    <row r="41145" spans="1:1" x14ac:dyDescent="0.2">
      <c r="A41145" s="59" t="s">
        <v>16253</v>
      </c>
    </row>
    <row r="41146" spans="1:1" x14ac:dyDescent="0.2">
      <c r="A41146" s="59" t="s">
        <v>16252</v>
      </c>
    </row>
    <row r="41147" spans="1:1" x14ac:dyDescent="0.2">
      <c r="A41147" s="59" t="s">
        <v>16251</v>
      </c>
    </row>
    <row r="41148" spans="1:1" x14ac:dyDescent="0.2">
      <c r="A41148" s="59" t="s">
        <v>16250</v>
      </c>
    </row>
    <row r="41149" spans="1:1" x14ac:dyDescent="0.2">
      <c r="A41149" s="59" t="s">
        <v>16249</v>
      </c>
    </row>
    <row r="41150" spans="1:1" x14ac:dyDescent="0.2">
      <c r="A41150" s="59" t="s">
        <v>16248</v>
      </c>
    </row>
    <row r="41151" spans="1:1" x14ac:dyDescent="0.2">
      <c r="A41151" s="59" t="s">
        <v>16247</v>
      </c>
    </row>
    <row r="41152" spans="1:1" x14ac:dyDescent="0.2">
      <c r="A41152" s="59" t="s">
        <v>16246</v>
      </c>
    </row>
    <row r="41153" spans="1:1" x14ac:dyDescent="0.2">
      <c r="A41153" s="59" t="s">
        <v>16245</v>
      </c>
    </row>
    <row r="41154" spans="1:1" x14ac:dyDescent="0.2">
      <c r="A41154" s="59" t="s">
        <v>16244</v>
      </c>
    </row>
    <row r="41155" spans="1:1" x14ac:dyDescent="0.2">
      <c r="A41155" s="59" t="s">
        <v>16243</v>
      </c>
    </row>
    <row r="41156" spans="1:1" x14ac:dyDescent="0.2">
      <c r="A41156" s="59" t="s">
        <v>16242</v>
      </c>
    </row>
    <row r="41157" spans="1:1" x14ac:dyDescent="0.2">
      <c r="A41157" s="59" t="s">
        <v>16241</v>
      </c>
    </row>
    <row r="41158" spans="1:1" x14ac:dyDescent="0.2">
      <c r="A41158" s="59" t="s">
        <v>16240</v>
      </c>
    </row>
    <row r="41159" spans="1:1" x14ac:dyDescent="0.2">
      <c r="A41159" s="59" t="s">
        <v>16239</v>
      </c>
    </row>
    <row r="41160" spans="1:1" x14ac:dyDescent="0.2">
      <c r="A41160" s="59" t="s">
        <v>16238</v>
      </c>
    </row>
    <row r="41161" spans="1:1" x14ac:dyDescent="0.2">
      <c r="A41161" s="59" t="s">
        <v>16237</v>
      </c>
    </row>
    <row r="41162" spans="1:1" x14ac:dyDescent="0.2">
      <c r="A41162" s="59" t="s">
        <v>16236</v>
      </c>
    </row>
    <row r="41163" spans="1:1" x14ac:dyDescent="0.2">
      <c r="A41163" s="59" t="s">
        <v>16235</v>
      </c>
    </row>
    <row r="41164" spans="1:1" x14ac:dyDescent="0.2">
      <c r="A41164" s="59" t="s">
        <v>16234</v>
      </c>
    </row>
    <row r="41165" spans="1:1" x14ac:dyDescent="0.2">
      <c r="A41165" s="59" t="s">
        <v>16233</v>
      </c>
    </row>
    <row r="41166" spans="1:1" x14ac:dyDescent="0.2">
      <c r="A41166" s="59" t="s">
        <v>16232</v>
      </c>
    </row>
    <row r="41167" spans="1:1" x14ac:dyDescent="0.2">
      <c r="A41167" s="59" t="s">
        <v>15812</v>
      </c>
    </row>
    <row r="41168" spans="1:1" x14ac:dyDescent="0.2">
      <c r="A41168" s="59" t="s">
        <v>16231</v>
      </c>
    </row>
    <row r="41169" spans="1:1" x14ac:dyDescent="0.2">
      <c r="A41169" s="59" t="s">
        <v>16230</v>
      </c>
    </row>
    <row r="41170" spans="1:1" x14ac:dyDescent="0.2">
      <c r="A41170" s="59" t="s">
        <v>16229</v>
      </c>
    </row>
    <row r="41171" spans="1:1" x14ac:dyDescent="0.2">
      <c r="A41171" s="59" t="s">
        <v>16228</v>
      </c>
    </row>
    <row r="41172" spans="1:1" x14ac:dyDescent="0.2">
      <c r="A41172" s="59" t="s">
        <v>16227</v>
      </c>
    </row>
    <row r="41173" spans="1:1" x14ac:dyDescent="0.2">
      <c r="A41173" s="59" t="s">
        <v>16226</v>
      </c>
    </row>
    <row r="41174" spans="1:1" x14ac:dyDescent="0.2">
      <c r="A41174" s="59" t="s">
        <v>16225</v>
      </c>
    </row>
    <row r="41175" spans="1:1" x14ac:dyDescent="0.2">
      <c r="A41175" s="59" t="s">
        <v>16224</v>
      </c>
    </row>
    <row r="41176" spans="1:1" x14ac:dyDescent="0.2">
      <c r="A41176" s="59" t="s">
        <v>16223</v>
      </c>
    </row>
    <row r="41177" spans="1:1" x14ac:dyDescent="0.2">
      <c r="A41177" s="59" t="s">
        <v>16222</v>
      </c>
    </row>
    <row r="41178" spans="1:1" x14ac:dyDescent="0.2">
      <c r="A41178" s="59" t="s">
        <v>16221</v>
      </c>
    </row>
    <row r="41179" spans="1:1" x14ac:dyDescent="0.2">
      <c r="A41179" s="59" t="s">
        <v>16220</v>
      </c>
    </row>
    <row r="41180" spans="1:1" x14ac:dyDescent="0.2">
      <c r="A41180" s="59" t="s">
        <v>16219</v>
      </c>
    </row>
    <row r="41181" spans="1:1" x14ac:dyDescent="0.2">
      <c r="A41181" s="59" t="s">
        <v>16218</v>
      </c>
    </row>
    <row r="41182" spans="1:1" x14ac:dyDescent="0.2">
      <c r="A41182" s="59" t="s">
        <v>16217</v>
      </c>
    </row>
    <row r="41183" spans="1:1" x14ac:dyDescent="0.2">
      <c r="A41183" s="59" t="s">
        <v>16216</v>
      </c>
    </row>
    <row r="41184" spans="1:1" x14ac:dyDescent="0.2">
      <c r="A41184" s="59" t="s">
        <v>16215</v>
      </c>
    </row>
    <row r="41185" spans="1:1" x14ac:dyDescent="0.2">
      <c r="A41185" s="59" t="s">
        <v>16214</v>
      </c>
    </row>
    <row r="41186" spans="1:1" x14ac:dyDescent="0.2">
      <c r="A41186" s="59" t="s">
        <v>16213</v>
      </c>
    </row>
    <row r="41187" spans="1:1" x14ac:dyDescent="0.2">
      <c r="A41187" s="59" t="s">
        <v>16212</v>
      </c>
    </row>
    <row r="41188" spans="1:1" x14ac:dyDescent="0.2">
      <c r="A41188" s="59" t="s">
        <v>16211</v>
      </c>
    </row>
    <row r="41189" spans="1:1" x14ac:dyDescent="0.2">
      <c r="A41189" s="59" t="s">
        <v>16210</v>
      </c>
    </row>
    <row r="41190" spans="1:1" x14ac:dyDescent="0.2">
      <c r="A41190" s="59" t="s">
        <v>16209</v>
      </c>
    </row>
    <row r="41191" spans="1:1" x14ac:dyDescent="0.2">
      <c r="A41191" s="59" t="s">
        <v>16208</v>
      </c>
    </row>
    <row r="41192" spans="1:1" x14ac:dyDescent="0.2">
      <c r="A41192" s="59" t="s">
        <v>16207</v>
      </c>
    </row>
    <row r="41193" spans="1:1" x14ac:dyDescent="0.2">
      <c r="A41193" s="59" t="s">
        <v>16206</v>
      </c>
    </row>
    <row r="41194" spans="1:1" x14ac:dyDescent="0.2">
      <c r="A41194" s="59" t="s">
        <v>16205</v>
      </c>
    </row>
    <row r="41195" spans="1:1" x14ac:dyDescent="0.2">
      <c r="A41195" s="59" t="s">
        <v>16204</v>
      </c>
    </row>
    <row r="41196" spans="1:1" x14ac:dyDescent="0.2">
      <c r="A41196" s="59" t="s">
        <v>16203</v>
      </c>
    </row>
    <row r="41197" spans="1:1" x14ac:dyDescent="0.2">
      <c r="A41197" s="59" t="s">
        <v>16202</v>
      </c>
    </row>
    <row r="41198" spans="1:1" x14ac:dyDescent="0.2">
      <c r="A41198" s="59" t="s">
        <v>16201</v>
      </c>
    </row>
    <row r="41199" spans="1:1" x14ac:dyDescent="0.2">
      <c r="A41199" s="59" t="s">
        <v>16200</v>
      </c>
    </row>
    <row r="41200" spans="1:1" x14ac:dyDescent="0.2">
      <c r="A41200" s="59" t="s">
        <v>16199</v>
      </c>
    </row>
    <row r="41201" spans="1:1" x14ac:dyDescent="0.2">
      <c r="A41201" s="59" t="s">
        <v>16198</v>
      </c>
    </row>
    <row r="41202" spans="1:1" x14ac:dyDescent="0.2">
      <c r="A41202" s="59" t="s">
        <v>16197</v>
      </c>
    </row>
    <row r="41203" spans="1:1" x14ac:dyDescent="0.2">
      <c r="A41203" s="59" t="s">
        <v>16196</v>
      </c>
    </row>
    <row r="41204" spans="1:1" x14ac:dyDescent="0.2">
      <c r="A41204" s="59" t="s">
        <v>16195</v>
      </c>
    </row>
    <row r="41205" spans="1:1" x14ac:dyDescent="0.2">
      <c r="A41205" s="59" t="s">
        <v>16194</v>
      </c>
    </row>
    <row r="41206" spans="1:1" x14ac:dyDescent="0.2">
      <c r="A41206" s="59" t="s">
        <v>16193</v>
      </c>
    </row>
    <row r="41207" spans="1:1" x14ac:dyDescent="0.2">
      <c r="A41207" s="59" t="s">
        <v>16192</v>
      </c>
    </row>
    <row r="41208" spans="1:1" x14ac:dyDescent="0.2">
      <c r="A41208" s="59" t="s">
        <v>16191</v>
      </c>
    </row>
    <row r="41209" spans="1:1" x14ac:dyDescent="0.2">
      <c r="A41209" s="59" t="s">
        <v>16190</v>
      </c>
    </row>
    <row r="41210" spans="1:1" x14ac:dyDescent="0.2">
      <c r="A41210" s="59" t="s">
        <v>16189</v>
      </c>
    </row>
    <row r="41211" spans="1:1" x14ac:dyDescent="0.2">
      <c r="A41211" s="59" t="s">
        <v>16188</v>
      </c>
    </row>
    <row r="41212" spans="1:1" x14ac:dyDescent="0.2">
      <c r="A41212" s="59" t="s">
        <v>16187</v>
      </c>
    </row>
    <row r="41213" spans="1:1" x14ac:dyDescent="0.2">
      <c r="A41213" s="59" t="s">
        <v>16186</v>
      </c>
    </row>
    <row r="41214" spans="1:1" x14ac:dyDescent="0.2">
      <c r="A41214" s="59" t="s">
        <v>16185</v>
      </c>
    </row>
    <row r="41215" spans="1:1" x14ac:dyDescent="0.2">
      <c r="A41215" s="59" t="s">
        <v>16184</v>
      </c>
    </row>
    <row r="41216" spans="1:1" x14ac:dyDescent="0.2">
      <c r="A41216" s="59" t="s">
        <v>16183</v>
      </c>
    </row>
    <row r="41217" spans="1:1" x14ac:dyDescent="0.2">
      <c r="A41217" s="59" t="s">
        <v>16182</v>
      </c>
    </row>
    <row r="41218" spans="1:1" x14ac:dyDescent="0.2">
      <c r="A41218" s="59" t="s">
        <v>16181</v>
      </c>
    </row>
    <row r="41219" spans="1:1" x14ac:dyDescent="0.2">
      <c r="A41219" s="59" t="s">
        <v>16180</v>
      </c>
    </row>
    <row r="41220" spans="1:1" x14ac:dyDescent="0.2">
      <c r="A41220" s="59" t="s">
        <v>16179</v>
      </c>
    </row>
    <row r="41221" spans="1:1" x14ac:dyDescent="0.2">
      <c r="A41221" s="59" t="s">
        <v>316</v>
      </c>
    </row>
    <row r="41222" spans="1:1" x14ac:dyDescent="0.2">
      <c r="A41222" s="59" t="s">
        <v>16178</v>
      </c>
    </row>
    <row r="41223" spans="1:1" x14ac:dyDescent="0.2">
      <c r="A41223" s="59" t="s">
        <v>16177</v>
      </c>
    </row>
    <row r="41224" spans="1:1" x14ac:dyDescent="0.2">
      <c r="A41224" s="59" t="s">
        <v>16176</v>
      </c>
    </row>
    <row r="41225" spans="1:1" x14ac:dyDescent="0.2">
      <c r="A41225" s="59" t="s">
        <v>16175</v>
      </c>
    </row>
    <row r="41226" spans="1:1" x14ac:dyDescent="0.2">
      <c r="A41226" s="59" t="s">
        <v>16174</v>
      </c>
    </row>
    <row r="41227" spans="1:1" x14ac:dyDescent="0.2">
      <c r="A41227" s="59" t="s">
        <v>16173</v>
      </c>
    </row>
    <row r="41228" spans="1:1" x14ac:dyDescent="0.2">
      <c r="A41228" s="59" t="s">
        <v>16172</v>
      </c>
    </row>
    <row r="41229" spans="1:1" x14ac:dyDescent="0.2">
      <c r="A41229" s="59" t="s">
        <v>16171</v>
      </c>
    </row>
    <row r="41230" spans="1:1" x14ac:dyDescent="0.2">
      <c r="A41230" s="59" t="s">
        <v>16170</v>
      </c>
    </row>
    <row r="41231" spans="1:1" x14ac:dyDescent="0.2">
      <c r="A41231" s="59" t="s">
        <v>16169</v>
      </c>
    </row>
    <row r="41232" spans="1:1" x14ac:dyDescent="0.2">
      <c r="A41232" s="59" t="s">
        <v>16168</v>
      </c>
    </row>
    <row r="41233" spans="1:1" x14ac:dyDescent="0.2">
      <c r="A41233" s="59" t="s">
        <v>16167</v>
      </c>
    </row>
    <row r="41234" spans="1:1" x14ac:dyDescent="0.2">
      <c r="A41234" s="59" t="s">
        <v>16166</v>
      </c>
    </row>
    <row r="41235" spans="1:1" x14ac:dyDescent="0.2">
      <c r="A41235" s="59" t="s">
        <v>16165</v>
      </c>
    </row>
    <row r="41236" spans="1:1" x14ac:dyDescent="0.2">
      <c r="A41236" s="59" t="s">
        <v>16164</v>
      </c>
    </row>
    <row r="41237" spans="1:1" x14ac:dyDescent="0.2">
      <c r="A41237" s="59" t="s">
        <v>16163</v>
      </c>
    </row>
    <row r="41238" spans="1:1" x14ac:dyDescent="0.2">
      <c r="A41238" s="59" t="s">
        <v>16162</v>
      </c>
    </row>
    <row r="41239" spans="1:1" x14ac:dyDescent="0.2">
      <c r="A41239" s="59" t="s">
        <v>16161</v>
      </c>
    </row>
    <row r="41240" spans="1:1" x14ac:dyDescent="0.2">
      <c r="A41240" s="59" t="s">
        <v>16160</v>
      </c>
    </row>
    <row r="41241" spans="1:1" x14ac:dyDescent="0.2">
      <c r="A41241" s="59" t="s">
        <v>16159</v>
      </c>
    </row>
    <row r="41242" spans="1:1" x14ac:dyDescent="0.2">
      <c r="A41242" s="59" t="s">
        <v>16158</v>
      </c>
    </row>
    <row r="41243" spans="1:1" x14ac:dyDescent="0.2">
      <c r="A41243" s="59" t="s">
        <v>16157</v>
      </c>
    </row>
    <row r="41244" spans="1:1" x14ac:dyDescent="0.2">
      <c r="A41244" s="59" t="s">
        <v>16156</v>
      </c>
    </row>
    <row r="41245" spans="1:1" x14ac:dyDescent="0.2">
      <c r="A41245" s="59" t="s">
        <v>16155</v>
      </c>
    </row>
    <row r="41246" spans="1:1" x14ac:dyDescent="0.2">
      <c r="A41246" s="59" t="s">
        <v>16154</v>
      </c>
    </row>
    <row r="41247" spans="1:1" x14ac:dyDescent="0.2">
      <c r="A41247" s="59" t="s">
        <v>16153</v>
      </c>
    </row>
    <row r="41248" spans="1:1" x14ac:dyDescent="0.2">
      <c r="A41248" s="59" t="s">
        <v>16152</v>
      </c>
    </row>
    <row r="41249" spans="1:1" x14ac:dyDescent="0.2">
      <c r="A41249" s="59" t="s">
        <v>16151</v>
      </c>
    </row>
    <row r="41250" spans="1:1" x14ac:dyDescent="0.2">
      <c r="A41250" s="59" t="s">
        <v>16150</v>
      </c>
    </row>
    <row r="41251" spans="1:1" x14ac:dyDescent="0.2">
      <c r="A41251" s="59" t="s">
        <v>16149</v>
      </c>
    </row>
    <row r="41252" spans="1:1" x14ac:dyDescent="0.2">
      <c r="A41252" s="59" t="s">
        <v>16148</v>
      </c>
    </row>
    <row r="41253" spans="1:1" x14ac:dyDescent="0.2">
      <c r="A41253" s="59" t="s">
        <v>16147</v>
      </c>
    </row>
    <row r="41254" spans="1:1" x14ac:dyDescent="0.2">
      <c r="A41254" s="59" t="s">
        <v>16146</v>
      </c>
    </row>
    <row r="41255" spans="1:1" x14ac:dyDescent="0.2">
      <c r="A41255" s="59" t="s">
        <v>16145</v>
      </c>
    </row>
    <row r="41256" spans="1:1" x14ac:dyDescent="0.2">
      <c r="A41256" s="59" t="s">
        <v>16144</v>
      </c>
    </row>
    <row r="41257" spans="1:1" x14ac:dyDescent="0.2">
      <c r="A41257" s="59" t="s">
        <v>16143</v>
      </c>
    </row>
    <row r="41258" spans="1:1" x14ac:dyDescent="0.2">
      <c r="A41258" s="59" t="s">
        <v>16142</v>
      </c>
    </row>
    <row r="41259" spans="1:1" x14ac:dyDescent="0.2">
      <c r="A41259" s="59" t="s">
        <v>16141</v>
      </c>
    </row>
    <row r="41260" spans="1:1" x14ac:dyDescent="0.2">
      <c r="A41260" s="59" t="s">
        <v>16140</v>
      </c>
    </row>
    <row r="41261" spans="1:1" x14ac:dyDescent="0.2">
      <c r="A41261" s="59" t="s">
        <v>16139</v>
      </c>
    </row>
    <row r="41262" spans="1:1" x14ac:dyDescent="0.2">
      <c r="A41262" s="59" t="s">
        <v>16138</v>
      </c>
    </row>
    <row r="41263" spans="1:1" x14ac:dyDescent="0.2">
      <c r="A41263" s="59" t="s">
        <v>16137</v>
      </c>
    </row>
    <row r="41264" spans="1:1" x14ac:dyDescent="0.2">
      <c r="A41264" s="59" t="s">
        <v>16136</v>
      </c>
    </row>
    <row r="41265" spans="1:1" x14ac:dyDescent="0.2">
      <c r="A41265" s="59" t="s">
        <v>16135</v>
      </c>
    </row>
    <row r="41266" spans="1:1" x14ac:dyDescent="0.2">
      <c r="A41266" s="59" t="s">
        <v>16134</v>
      </c>
    </row>
    <row r="41267" spans="1:1" x14ac:dyDescent="0.2">
      <c r="A41267" s="59" t="s">
        <v>16133</v>
      </c>
    </row>
    <row r="41268" spans="1:1" x14ac:dyDescent="0.2">
      <c r="A41268" s="59" t="s">
        <v>16132</v>
      </c>
    </row>
    <row r="41269" spans="1:1" x14ac:dyDescent="0.2">
      <c r="A41269" s="59" t="s">
        <v>12896</v>
      </c>
    </row>
    <row r="41270" spans="1:1" x14ac:dyDescent="0.2">
      <c r="A41270" s="59" t="s">
        <v>16131</v>
      </c>
    </row>
    <row r="41271" spans="1:1" x14ac:dyDescent="0.2">
      <c r="A41271" s="68" t="s">
        <v>16130</v>
      </c>
    </row>
    <row r="41272" spans="1:1" x14ac:dyDescent="0.2">
      <c r="A41272" s="68" t="s">
        <v>16129</v>
      </c>
    </row>
    <row r="41273" spans="1:1" x14ac:dyDescent="0.2">
      <c r="A41273" s="68" t="s">
        <v>16128</v>
      </c>
    </row>
    <row r="41274" spans="1:1" x14ac:dyDescent="0.2">
      <c r="A41274" s="68" t="s">
        <v>16127</v>
      </c>
    </row>
    <row r="41275" spans="1:1" x14ac:dyDescent="0.2">
      <c r="A41275" s="68" t="s">
        <v>16126</v>
      </c>
    </row>
    <row r="41276" spans="1:1" x14ac:dyDescent="0.2">
      <c r="A41276" s="68" t="s">
        <v>16125</v>
      </c>
    </row>
    <row r="41277" spans="1:1" x14ac:dyDescent="0.2">
      <c r="A41277" s="68" t="s">
        <v>16124</v>
      </c>
    </row>
    <row r="41278" spans="1:1" x14ac:dyDescent="0.2">
      <c r="A41278" s="68" t="s">
        <v>16123</v>
      </c>
    </row>
    <row r="41279" spans="1:1" x14ac:dyDescent="0.2">
      <c r="A41279" s="68" t="s">
        <v>16122</v>
      </c>
    </row>
    <row r="41280" spans="1:1" x14ac:dyDescent="0.2">
      <c r="A41280" s="68" t="s">
        <v>16121</v>
      </c>
    </row>
    <row r="41281" spans="1:1" x14ac:dyDescent="0.2">
      <c r="A41281" s="68" t="s">
        <v>16120</v>
      </c>
    </row>
    <row r="41282" spans="1:1" x14ac:dyDescent="0.2">
      <c r="A41282" s="68" t="s">
        <v>16119</v>
      </c>
    </row>
    <row r="41283" spans="1:1" x14ac:dyDescent="0.2">
      <c r="A41283" s="68" t="s">
        <v>16118</v>
      </c>
    </row>
    <row r="41284" spans="1:1" x14ac:dyDescent="0.2">
      <c r="A41284" s="68" t="s">
        <v>16117</v>
      </c>
    </row>
    <row r="41285" spans="1:1" x14ac:dyDescent="0.2">
      <c r="A41285" s="68" t="s">
        <v>16116</v>
      </c>
    </row>
    <row r="41286" spans="1:1" x14ac:dyDescent="0.2">
      <c r="A41286" s="68" t="s">
        <v>16115</v>
      </c>
    </row>
    <row r="41287" spans="1:1" x14ac:dyDescent="0.2">
      <c r="A41287" s="68" t="s">
        <v>16114</v>
      </c>
    </row>
    <row r="41288" spans="1:1" x14ac:dyDescent="0.2">
      <c r="A41288" s="68" t="s">
        <v>16113</v>
      </c>
    </row>
    <row r="41289" spans="1:1" x14ac:dyDescent="0.2">
      <c r="A41289" s="68" t="s">
        <v>16112</v>
      </c>
    </row>
    <row r="41290" spans="1:1" x14ac:dyDescent="0.2">
      <c r="A41290" s="68" t="s">
        <v>16111</v>
      </c>
    </row>
    <row r="41291" spans="1:1" x14ac:dyDescent="0.2">
      <c r="A41291" s="68" t="s">
        <v>16110</v>
      </c>
    </row>
    <row r="41292" spans="1:1" x14ac:dyDescent="0.2">
      <c r="A41292" s="68" t="s">
        <v>16109</v>
      </c>
    </row>
    <row r="41293" spans="1:1" x14ac:dyDescent="0.2">
      <c r="A41293" s="68" t="s">
        <v>16108</v>
      </c>
    </row>
    <row r="41294" spans="1:1" x14ac:dyDescent="0.2">
      <c r="A41294" s="68" t="s">
        <v>16107</v>
      </c>
    </row>
    <row r="41295" spans="1:1" x14ac:dyDescent="0.2">
      <c r="A41295" s="68" t="s">
        <v>16106</v>
      </c>
    </row>
    <row r="41296" spans="1:1" x14ac:dyDescent="0.2">
      <c r="A41296" s="77" t="s">
        <v>16105</v>
      </c>
    </row>
    <row r="41297" spans="1:1" x14ac:dyDescent="0.2">
      <c r="A41297" s="77" t="s">
        <v>16104</v>
      </c>
    </row>
    <row r="41298" spans="1:1" x14ac:dyDescent="0.2">
      <c r="A41298" s="77" t="s">
        <v>16103</v>
      </c>
    </row>
    <row r="41299" spans="1:1" x14ac:dyDescent="0.2">
      <c r="A41299" s="77" t="s">
        <v>16102</v>
      </c>
    </row>
    <row r="41300" spans="1:1" x14ac:dyDescent="0.2">
      <c r="A41300" s="77" t="s">
        <v>16101</v>
      </c>
    </row>
    <row r="41301" spans="1:1" x14ac:dyDescent="0.2">
      <c r="A41301" s="77" t="s">
        <v>16100</v>
      </c>
    </row>
    <row r="41302" spans="1:1" x14ac:dyDescent="0.2">
      <c r="A41302" s="77" t="s">
        <v>16099</v>
      </c>
    </row>
    <row r="41303" spans="1:1" x14ac:dyDescent="0.2">
      <c r="A41303" s="77" t="s">
        <v>16098</v>
      </c>
    </row>
    <row r="41304" spans="1:1" x14ac:dyDescent="0.2">
      <c r="A41304" s="77" t="s">
        <v>16097</v>
      </c>
    </row>
    <row r="41305" spans="1:1" x14ac:dyDescent="0.2">
      <c r="A41305" s="77" t="s">
        <v>16096</v>
      </c>
    </row>
    <row r="41306" spans="1:1" x14ac:dyDescent="0.2">
      <c r="A41306" s="77" t="s">
        <v>16095</v>
      </c>
    </row>
    <row r="41307" spans="1:1" x14ac:dyDescent="0.2">
      <c r="A41307" s="77" t="s">
        <v>16094</v>
      </c>
    </row>
    <row r="41308" spans="1:1" x14ac:dyDescent="0.2">
      <c r="A41308" s="77" t="s">
        <v>16093</v>
      </c>
    </row>
    <row r="41309" spans="1:1" x14ac:dyDescent="0.2">
      <c r="A41309" s="77" t="s">
        <v>16092</v>
      </c>
    </row>
    <row r="41310" spans="1:1" x14ac:dyDescent="0.2">
      <c r="A41310" s="77" t="s">
        <v>16091</v>
      </c>
    </row>
    <row r="41311" spans="1:1" x14ac:dyDescent="0.2">
      <c r="A41311" s="77" t="s">
        <v>16090</v>
      </c>
    </row>
    <row r="41312" spans="1:1" x14ac:dyDescent="0.2">
      <c r="A41312" s="77" t="s">
        <v>16089</v>
      </c>
    </row>
    <row r="41313" spans="1:1" x14ac:dyDescent="0.2">
      <c r="A41313" s="77" t="s">
        <v>16088</v>
      </c>
    </row>
    <row r="41314" spans="1:1" x14ac:dyDescent="0.2">
      <c r="A41314" s="77" t="s">
        <v>16087</v>
      </c>
    </row>
    <row r="41315" spans="1:1" x14ac:dyDescent="0.2">
      <c r="A41315" s="77" t="s">
        <v>16086</v>
      </c>
    </row>
    <row r="41316" spans="1:1" x14ac:dyDescent="0.2">
      <c r="A41316" s="77" t="s">
        <v>16085</v>
      </c>
    </row>
    <row r="41317" spans="1:1" x14ac:dyDescent="0.2">
      <c r="A41317" s="77" t="s">
        <v>16084</v>
      </c>
    </row>
    <row r="41318" spans="1:1" x14ac:dyDescent="0.2">
      <c r="A41318" s="77" t="s">
        <v>16083</v>
      </c>
    </row>
    <row r="41319" spans="1:1" x14ac:dyDescent="0.2">
      <c r="A41319" s="77" t="s">
        <v>16082</v>
      </c>
    </row>
    <row r="41320" spans="1:1" x14ac:dyDescent="0.2">
      <c r="A41320" s="77" t="s">
        <v>16081</v>
      </c>
    </row>
    <row r="41321" spans="1:1" x14ac:dyDescent="0.2">
      <c r="A41321" s="77" t="s">
        <v>16080</v>
      </c>
    </row>
    <row r="41322" spans="1:1" x14ac:dyDescent="0.2">
      <c r="A41322" s="77" t="s">
        <v>16079</v>
      </c>
    </row>
    <row r="41323" spans="1:1" x14ac:dyDescent="0.2">
      <c r="A41323" s="77" t="s">
        <v>16078</v>
      </c>
    </row>
    <row r="41324" spans="1:1" x14ac:dyDescent="0.2">
      <c r="A41324" s="77" t="s">
        <v>16077</v>
      </c>
    </row>
    <row r="41325" spans="1:1" x14ac:dyDescent="0.2">
      <c r="A41325" s="77" t="s">
        <v>16076</v>
      </c>
    </row>
    <row r="41326" spans="1:1" x14ac:dyDescent="0.2">
      <c r="A41326" s="77" t="s">
        <v>16075</v>
      </c>
    </row>
    <row r="41327" spans="1:1" x14ac:dyDescent="0.2">
      <c r="A41327" s="77" t="s">
        <v>16074</v>
      </c>
    </row>
    <row r="41328" spans="1:1" x14ac:dyDescent="0.2">
      <c r="A41328" s="77" t="s">
        <v>16073</v>
      </c>
    </row>
    <row r="41329" spans="1:1" x14ac:dyDescent="0.2">
      <c r="A41329" s="77" t="s">
        <v>16072</v>
      </c>
    </row>
    <row r="41330" spans="1:1" x14ac:dyDescent="0.2">
      <c r="A41330" s="77" t="s">
        <v>16071</v>
      </c>
    </row>
    <row r="41331" spans="1:1" x14ac:dyDescent="0.2">
      <c r="A41331" s="77" t="s">
        <v>16070</v>
      </c>
    </row>
    <row r="41332" spans="1:1" x14ac:dyDescent="0.2">
      <c r="A41332" s="77" t="s">
        <v>16069</v>
      </c>
    </row>
    <row r="41333" spans="1:1" x14ac:dyDescent="0.2">
      <c r="A41333" s="77" t="s">
        <v>16068</v>
      </c>
    </row>
    <row r="41334" spans="1:1" x14ac:dyDescent="0.2">
      <c r="A41334" s="77" t="s">
        <v>16067</v>
      </c>
    </row>
    <row r="41335" spans="1:1" x14ac:dyDescent="0.2">
      <c r="A41335" s="77" t="s">
        <v>16066</v>
      </c>
    </row>
    <row r="41336" spans="1:1" x14ac:dyDescent="0.2">
      <c r="A41336" s="77" t="s">
        <v>16065</v>
      </c>
    </row>
    <row r="41337" spans="1:1" x14ac:dyDescent="0.2">
      <c r="A41337" s="77" t="s">
        <v>16064</v>
      </c>
    </row>
    <row r="41338" spans="1:1" x14ac:dyDescent="0.2">
      <c r="A41338" s="77" t="s">
        <v>16063</v>
      </c>
    </row>
    <row r="41339" spans="1:1" x14ac:dyDescent="0.2">
      <c r="A41339" s="77" t="s">
        <v>16062</v>
      </c>
    </row>
    <row r="41340" spans="1:1" x14ac:dyDescent="0.2">
      <c r="A41340" s="77" t="s">
        <v>16061</v>
      </c>
    </row>
    <row r="41341" spans="1:1" x14ac:dyDescent="0.2">
      <c r="A41341" s="77" t="s">
        <v>16060</v>
      </c>
    </row>
    <row r="41342" spans="1:1" x14ac:dyDescent="0.2">
      <c r="A41342" s="77" t="s">
        <v>16059</v>
      </c>
    </row>
    <row r="41343" spans="1:1" x14ac:dyDescent="0.2">
      <c r="A41343" s="77" t="s">
        <v>16058</v>
      </c>
    </row>
    <row r="41344" spans="1:1" x14ac:dyDescent="0.2">
      <c r="A41344" s="77" t="s">
        <v>16057</v>
      </c>
    </row>
    <row r="41345" spans="1:1" x14ac:dyDescent="0.2">
      <c r="A41345" s="77" t="s">
        <v>16056</v>
      </c>
    </row>
    <row r="41346" spans="1:1" x14ac:dyDescent="0.2">
      <c r="A41346" s="77" t="s">
        <v>16055</v>
      </c>
    </row>
    <row r="41347" spans="1:1" x14ac:dyDescent="0.2">
      <c r="A41347" s="77" t="s">
        <v>16054</v>
      </c>
    </row>
    <row r="41348" spans="1:1" x14ac:dyDescent="0.2">
      <c r="A41348" s="77" t="s">
        <v>16053</v>
      </c>
    </row>
    <row r="41349" spans="1:1" x14ac:dyDescent="0.2">
      <c r="A41349" s="77" t="s">
        <v>16052</v>
      </c>
    </row>
    <row r="41350" spans="1:1" x14ac:dyDescent="0.2">
      <c r="A41350" s="77" t="s">
        <v>16051</v>
      </c>
    </row>
    <row r="41351" spans="1:1" x14ac:dyDescent="0.2">
      <c r="A41351" s="77" t="s">
        <v>16050</v>
      </c>
    </row>
    <row r="41352" spans="1:1" x14ac:dyDescent="0.2">
      <c r="A41352" s="77" t="s">
        <v>16049</v>
      </c>
    </row>
    <row r="41353" spans="1:1" x14ac:dyDescent="0.2">
      <c r="A41353" s="77" t="s">
        <v>16048</v>
      </c>
    </row>
    <row r="41354" spans="1:1" x14ac:dyDescent="0.2">
      <c r="A41354" s="77" t="s">
        <v>16047</v>
      </c>
    </row>
    <row r="41355" spans="1:1" x14ac:dyDescent="0.2">
      <c r="A41355" s="77" t="s">
        <v>16046</v>
      </c>
    </row>
    <row r="41356" spans="1:1" x14ac:dyDescent="0.2">
      <c r="A41356" s="77" t="s">
        <v>16045</v>
      </c>
    </row>
    <row r="41357" spans="1:1" x14ac:dyDescent="0.2">
      <c r="A41357" s="77" t="s">
        <v>16044</v>
      </c>
    </row>
    <row r="41358" spans="1:1" x14ac:dyDescent="0.2">
      <c r="A41358" s="77" t="s">
        <v>16043</v>
      </c>
    </row>
    <row r="41359" spans="1:1" x14ac:dyDescent="0.2">
      <c r="A41359" s="77" t="s">
        <v>16042</v>
      </c>
    </row>
    <row r="41360" spans="1:1" x14ac:dyDescent="0.2">
      <c r="A41360" s="77" t="s">
        <v>16041</v>
      </c>
    </row>
    <row r="41361" spans="1:1" x14ac:dyDescent="0.2">
      <c r="A41361" s="77" t="s">
        <v>16040</v>
      </c>
    </row>
    <row r="41362" spans="1:1" x14ac:dyDescent="0.2">
      <c r="A41362" s="77" t="s">
        <v>16039</v>
      </c>
    </row>
    <row r="41363" spans="1:1" x14ac:dyDescent="0.2">
      <c r="A41363" s="77" t="s">
        <v>16038</v>
      </c>
    </row>
    <row r="41364" spans="1:1" x14ac:dyDescent="0.2">
      <c r="A41364" s="77" t="s">
        <v>16037</v>
      </c>
    </row>
    <row r="41365" spans="1:1" x14ac:dyDescent="0.2">
      <c r="A41365" s="77" t="s">
        <v>16036</v>
      </c>
    </row>
    <row r="41366" spans="1:1" x14ac:dyDescent="0.2">
      <c r="A41366" s="77" t="s">
        <v>16035</v>
      </c>
    </row>
    <row r="41367" spans="1:1" x14ac:dyDescent="0.2">
      <c r="A41367" s="77" t="s">
        <v>16034</v>
      </c>
    </row>
    <row r="41368" spans="1:1" x14ac:dyDescent="0.2">
      <c r="A41368" s="77" t="s">
        <v>16033</v>
      </c>
    </row>
    <row r="41369" spans="1:1" x14ac:dyDescent="0.2">
      <c r="A41369" s="77" t="s">
        <v>16032</v>
      </c>
    </row>
    <row r="41370" spans="1:1" x14ac:dyDescent="0.2">
      <c r="A41370" s="77" t="s">
        <v>16031</v>
      </c>
    </row>
    <row r="41371" spans="1:1" x14ac:dyDescent="0.2">
      <c r="A41371" s="77" t="s">
        <v>16030</v>
      </c>
    </row>
    <row r="41372" spans="1:1" x14ac:dyDescent="0.2">
      <c r="A41372" s="77" t="s">
        <v>16029</v>
      </c>
    </row>
    <row r="41373" spans="1:1" x14ac:dyDescent="0.2">
      <c r="A41373" s="77" t="s">
        <v>16028</v>
      </c>
    </row>
    <row r="41374" spans="1:1" x14ac:dyDescent="0.2">
      <c r="A41374" s="77" t="s">
        <v>16027</v>
      </c>
    </row>
    <row r="41375" spans="1:1" x14ac:dyDescent="0.2">
      <c r="A41375" s="77" t="s">
        <v>16026</v>
      </c>
    </row>
    <row r="41376" spans="1:1" x14ac:dyDescent="0.2">
      <c r="A41376" s="77" t="s">
        <v>16025</v>
      </c>
    </row>
    <row r="41377" spans="1:1" x14ac:dyDescent="0.2">
      <c r="A41377" s="77" t="s">
        <v>16024</v>
      </c>
    </row>
    <row r="41378" spans="1:1" x14ac:dyDescent="0.2">
      <c r="A41378" s="77" t="s">
        <v>16023</v>
      </c>
    </row>
    <row r="41379" spans="1:1" x14ac:dyDescent="0.2">
      <c r="A41379" s="77" t="s">
        <v>16022</v>
      </c>
    </row>
    <row r="41380" spans="1:1" x14ac:dyDescent="0.2">
      <c r="A41380" s="77" t="s">
        <v>16021</v>
      </c>
    </row>
    <row r="41381" spans="1:1" x14ac:dyDescent="0.2">
      <c r="A41381" s="77" t="s">
        <v>16020</v>
      </c>
    </row>
    <row r="41382" spans="1:1" x14ac:dyDescent="0.2">
      <c r="A41382" s="77" t="s">
        <v>16019</v>
      </c>
    </row>
    <row r="41383" spans="1:1" x14ac:dyDescent="0.2">
      <c r="A41383" s="77" t="s">
        <v>16018</v>
      </c>
    </row>
    <row r="41384" spans="1:1" x14ac:dyDescent="0.2">
      <c r="A41384" s="77" t="s">
        <v>16017</v>
      </c>
    </row>
    <row r="41385" spans="1:1" x14ac:dyDescent="0.2">
      <c r="A41385" s="77" t="s">
        <v>16017</v>
      </c>
    </row>
    <row r="41386" spans="1:1" x14ac:dyDescent="0.2">
      <c r="A41386" s="77" t="s">
        <v>16016</v>
      </c>
    </row>
    <row r="41387" spans="1:1" x14ac:dyDescent="0.2">
      <c r="A41387" s="77" t="s">
        <v>16015</v>
      </c>
    </row>
    <row r="41388" spans="1:1" x14ac:dyDescent="0.2">
      <c r="A41388" s="77" t="s">
        <v>16014</v>
      </c>
    </row>
    <row r="41389" spans="1:1" x14ac:dyDescent="0.2">
      <c r="A41389" s="77" t="s">
        <v>16013</v>
      </c>
    </row>
    <row r="41390" spans="1:1" x14ac:dyDescent="0.2">
      <c r="A41390" s="77" t="s">
        <v>16012</v>
      </c>
    </row>
    <row r="41391" spans="1:1" x14ac:dyDescent="0.2">
      <c r="A41391" s="77" t="s">
        <v>16011</v>
      </c>
    </row>
    <row r="41392" spans="1:1" x14ac:dyDescent="0.2">
      <c r="A41392" s="77" t="s">
        <v>16010</v>
      </c>
    </row>
    <row r="41393" spans="1:1" x14ac:dyDescent="0.2">
      <c r="A41393" s="77" t="s">
        <v>16009</v>
      </c>
    </row>
    <row r="41394" spans="1:1" x14ac:dyDescent="0.2">
      <c r="A41394" s="77" t="s">
        <v>16008</v>
      </c>
    </row>
    <row r="41395" spans="1:1" x14ac:dyDescent="0.2">
      <c r="A41395" s="77" t="s">
        <v>16007</v>
      </c>
    </row>
    <row r="41396" spans="1:1" x14ac:dyDescent="0.2">
      <c r="A41396" s="77" t="s">
        <v>16006</v>
      </c>
    </row>
    <row r="41397" spans="1:1" x14ac:dyDescent="0.2">
      <c r="A41397" s="77" t="s">
        <v>16005</v>
      </c>
    </row>
    <row r="41398" spans="1:1" x14ac:dyDescent="0.2">
      <c r="A41398" s="77" t="s">
        <v>16004</v>
      </c>
    </row>
    <row r="41399" spans="1:1" x14ac:dyDescent="0.2">
      <c r="A41399" s="77" t="s">
        <v>16003</v>
      </c>
    </row>
    <row r="41400" spans="1:1" x14ac:dyDescent="0.2">
      <c r="A41400" s="68" t="s">
        <v>16002</v>
      </c>
    </row>
    <row r="41401" spans="1:1" x14ac:dyDescent="0.2">
      <c r="A41401" s="68" t="s">
        <v>16001</v>
      </c>
    </row>
    <row r="41402" spans="1:1" x14ac:dyDescent="0.2">
      <c r="A41402" s="68" t="s">
        <v>16000</v>
      </c>
    </row>
    <row r="41403" spans="1:1" x14ac:dyDescent="0.2">
      <c r="A41403" s="68" t="s">
        <v>15999</v>
      </c>
    </row>
    <row r="41404" spans="1:1" x14ac:dyDescent="0.2">
      <c r="A41404" s="68" t="s">
        <v>15998</v>
      </c>
    </row>
    <row r="41405" spans="1:1" x14ac:dyDescent="0.2">
      <c r="A41405" s="68" t="s">
        <v>15997</v>
      </c>
    </row>
    <row r="41406" spans="1:1" x14ac:dyDescent="0.2">
      <c r="A41406" s="68" t="s">
        <v>15996</v>
      </c>
    </row>
    <row r="41407" spans="1:1" x14ac:dyDescent="0.2">
      <c r="A41407" s="68" t="s">
        <v>15995</v>
      </c>
    </row>
    <row r="41408" spans="1:1" x14ac:dyDescent="0.2">
      <c r="A41408" s="68" t="s">
        <v>15994</v>
      </c>
    </row>
    <row r="41409" spans="1:1" x14ac:dyDescent="0.2">
      <c r="A41409" s="68" t="s">
        <v>15993</v>
      </c>
    </row>
    <row r="41410" spans="1:1" x14ac:dyDescent="0.2">
      <c r="A41410" s="68" t="s">
        <v>15992</v>
      </c>
    </row>
    <row r="41411" spans="1:1" x14ac:dyDescent="0.2">
      <c r="A41411" s="68" t="s">
        <v>15991</v>
      </c>
    </row>
    <row r="41412" spans="1:1" x14ac:dyDescent="0.2">
      <c r="A41412" s="68" t="s">
        <v>15990</v>
      </c>
    </row>
    <row r="41413" spans="1:1" x14ac:dyDescent="0.2">
      <c r="A41413" s="68" t="s">
        <v>15989</v>
      </c>
    </row>
    <row r="41414" spans="1:1" x14ac:dyDescent="0.2">
      <c r="A41414" s="68" t="s">
        <v>15988</v>
      </c>
    </row>
    <row r="41415" spans="1:1" x14ac:dyDescent="0.2">
      <c r="A41415" s="68" t="s">
        <v>15987</v>
      </c>
    </row>
    <row r="41416" spans="1:1" x14ac:dyDescent="0.2">
      <c r="A41416" s="68" t="s">
        <v>15986</v>
      </c>
    </row>
    <row r="41417" spans="1:1" x14ac:dyDescent="0.2">
      <c r="A41417" s="39" t="s">
        <v>15985</v>
      </c>
    </row>
    <row r="41418" spans="1:1" x14ac:dyDescent="0.2">
      <c r="A41418" s="8" t="s">
        <v>15984</v>
      </c>
    </row>
    <row r="41419" spans="1:1" x14ac:dyDescent="0.2">
      <c r="A41419" s="68" t="s">
        <v>15983</v>
      </c>
    </row>
    <row r="41420" spans="1:1" x14ac:dyDescent="0.2">
      <c r="A41420" s="68" t="s">
        <v>15982</v>
      </c>
    </row>
    <row r="41421" spans="1:1" x14ac:dyDescent="0.2">
      <c r="A41421" s="68" t="s">
        <v>15981</v>
      </c>
    </row>
    <row r="41422" spans="1:1" x14ac:dyDescent="0.2">
      <c r="A41422" s="68" t="s">
        <v>15980</v>
      </c>
    </row>
    <row r="41423" spans="1:1" x14ac:dyDescent="0.2">
      <c r="A41423" s="78" t="s">
        <v>15979</v>
      </c>
    </row>
    <row r="41424" spans="1:1" x14ac:dyDescent="0.2">
      <c r="A41424" s="71" t="s">
        <v>15978</v>
      </c>
    </row>
    <row r="41425" spans="1:1" x14ac:dyDescent="0.2">
      <c r="A41425" s="68" t="s">
        <v>15977</v>
      </c>
    </row>
    <row r="41426" spans="1:1" x14ac:dyDescent="0.2">
      <c r="A41426" s="68" t="s">
        <v>15976</v>
      </c>
    </row>
    <row r="41427" spans="1:1" x14ac:dyDescent="0.2">
      <c r="A41427" s="68" t="s">
        <v>15975</v>
      </c>
    </row>
    <row r="41428" spans="1:1" x14ac:dyDescent="0.2">
      <c r="A41428" s="68" t="s">
        <v>15974</v>
      </c>
    </row>
    <row r="41429" spans="1:1" x14ac:dyDescent="0.2">
      <c r="A41429" s="68" t="s">
        <v>15973</v>
      </c>
    </row>
    <row r="41430" spans="1:1" x14ac:dyDescent="0.2">
      <c r="A41430" s="68" t="s">
        <v>15972</v>
      </c>
    </row>
    <row r="41431" spans="1:1" x14ac:dyDescent="0.2">
      <c r="A41431" s="68" t="s">
        <v>15971</v>
      </c>
    </row>
    <row r="41432" spans="1:1" x14ac:dyDescent="0.2">
      <c r="A41432" s="68" t="s">
        <v>15970</v>
      </c>
    </row>
    <row r="41433" spans="1:1" x14ac:dyDescent="0.2">
      <c r="A41433" s="68" t="s">
        <v>15969</v>
      </c>
    </row>
    <row r="41434" spans="1:1" x14ac:dyDescent="0.2">
      <c r="A41434" s="68" t="s">
        <v>15968</v>
      </c>
    </row>
    <row r="41435" spans="1:1" x14ac:dyDescent="0.2">
      <c r="A41435" s="35" t="s">
        <v>15967</v>
      </c>
    </row>
    <row r="41436" spans="1:1" x14ac:dyDescent="0.2">
      <c r="A41436" s="71" t="s">
        <v>15966</v>
      </c>
    </row>
    <row r="41437" spans="1:1" x14ac:dyDescent="0.2">
      <c r="A41437" s="11" t="s">
        <v>15965</v>
      </c>
    </row>
    <row r="41438" spans="1:1" x14ac:dyDescent="0.2">
      <c r="A41438" s="35" t="s">
        <v>15964</v>
      </c>
    </row>
    <row r="41439" spans="1:1" x14ac:dyDescent="0.2">
      <c r="A41439" s="35" t="s">
        <v>15963</v>
      </c>
    </row>
    <row r="41440" spans="1:1" x14ac:dyDescent="0.2">
      <c r="A41440" s="35" t="s">
        <v>15962</v>
      </c>
    </row>
    <row r="41441" spans="1:1" x14ac:dyDescent="0.2">
      <c r="A41441" s="68" t="s">
        <v>15961</v>
      </c>
    </row>
    <row r="41442" spans="1:1" x14ac:dyDescent="0.2">
      <c r="A41442" s="11" t="s">
        <v>15960</v>
      </c>
    </row>
    <row r="41443" spans="1:1" x14ac:dyDescent="0.2">
      <c r="A41443" s="35" t="s">
        <v>15959</v>
      </c>
    </row>
    <row r="41444" spans="1:1" x14ac:dyDescent="0.2">
      <c r="A41444" s="68" t="s">
        <v>15958</v>
      </c>
    </row>
    <row r="41445" spans="1:1" x14ac:dyDescent="0.2">
      <c r="A41445" s="11" t="s">
        <v>15957</v>
      </c>
    </row>
    <row r="41446" spans="1:1" x14ac:dyDescent="0.2">
      <c r="A41446" s="35" t="s">
        <v>15956</v>
      </c>
    </row>
    <row r="41447" spans="1:1" x14ac:dyDescent="0.2">
      <c r="A41447" s="72" t="s">
        <v>15955</v>
      </c>
    </row>
    <row r="41448" spans="1:1" x14ac:dyDescent="0.2">
      <c r="A41448" s="68" t="s">
        <v>15954</v>
      </c>
    </row>
    <row r="41449" spans="1:1" x14ac:dyDescent="0.2">
      <c r="A41449" s="72" t="s">
        <v>15953</v>
      </c>
    </row>
    <row r="41450" spans="1:1" x14ac:dyDescent="0.2">
      <c r="A41450" s="68" t="s">
        <v>15952</v>
      </c>
    </row>
    <row r="41451" spans="1:1" x14ac:dyDescent="0.2">
      <c r="A41451" s="8" t="s">
        <v>15951</v>
      </c>
    </row>
    <row r="41452" spans="1:1" x14ac:dyDescent="0.2">
      <c r="A41452" s="8" t="s">
        <v>15950</v>
      </c>
    </row>
    <row r="41453" spans="1:1" x14ac:dyDescent="0.2">
      <c r="A41453" s="8" t="s">
        <v>15949</v>
      </c>
    </row>
    <row r="41454" spans="1:1" x14ac:dyDescent="0.2">
      <c r="A41454" s="68" t="s">
        <v>15948</v>
      </c>
    </row>
    <row r="41455" spans="1:1" x14ac:dyDescent="0.2">
      <c r="A41455" s="8" t="s">
        <v>15947</v>
      </c>
    </row>
    <row r="41456" spans="1:1" x14ac:dyDescent="0.2">
      <c r="A41456" s="8" t="s">
        <v>15946</v>
      </c>
    </row>
    <row r="41457" spans="1:1" x14ac:dyDescent="0.2">
      <c r="A41457" s="8" t="s">
        <v>15945</v>
      </c>
    </row>
    <row r="41458" spans="1:1" x14ac:dyDescent="0.2">
      <c r="A41458" s="8" t="s">
        <v>15944</v>
      </c>
    </row>
    <row r="41459" spans="1:1" x14ac:dyDescent="0.2">
      <c r="A41459" s="8" t="s">
        <v>15943</v>
      </c>
    </row>
    <row r="41460" spans="1:1" x14ac:dyDescent="0.2">
      <c r="A41460" s="8" t="s">
        <v>15942</v>
      </c>
    </row>
    <row r="41461" spans="1:1" x14ac:dyDescent="0.2">
      <c r="A41461" s="68" t="s">
        <v>15941</v>
      </c>
    </row>
    <row r="41462" spans="1:1" x14ac:dyDescent="0.2">
      <c r="A41462" s="68" t="s">
        <v>15940</v>
      </c>
    </row>
    <row r="41463" spans="1:1" x14ac:dyDescent="0.2">
      <c r="A41463" s="68" t="s">
        <v>15939</v>
      </c>
    </row>
    <row r="41464" spans="1:1" x14ac:dyDescent="0.2">
      <c r="A41464" s="68" t="s">
        <v>15938</v>
      </c>
    </row>
    <row r="41465" spans="1:1" x14ac:dyDescent="0.2">
      <c r="A41465" s="68" t="s">
        <v>15937</v>
      </c>
    </row>
    <row r="41466" spans="1:1" x14ac:dyDescent="0.2">
      <c r="A41466" s="68" t="s">
        <v>15936</v>
      </c>
    </row>
    <row r="41467" spans="1:1" x14ac:dyDescent="0.2">
      <c r="A41467" s="68" t="s">
        <v>15935</v>
      </c>
    </row>
    <row r="41468" spans="1:1" x14ac:dyDescent="0.2">
      <c r="A41468" s="68" t="s">
        <v>15934</v>
      </c>
    </row>
    <row r="41469" spans="1:1" x14ac:dyDescent="0.2">
      <c r="A41469" s="68" t="s">
        <v>15933</v>
      </c>
    </row>
    <row r="41470" spans="1:1" x14ac:dyDescent="0.2">
      <c r="A41470" s="68" t="s">
        <v>15932</v>
      </c>
    </row>
    <row r="41471" spans="1:1" x14ac:dyDescent="0.2">
      <c r="A41471" s="68" t="s">
        <v>15931</v>
      </c>
    </row>
    <row r="41472" spans="1:1" x14ac:dyDescent="0.2">
      <c r="A41472" s="68" t="s">
        <v>15930</v>
      </c>
    </row>
    <row r="41473" spans="1:1" x14ac:dyDescent="0.2">
      <c r="A41473" s="68" t="s">
        <v>15929</v>
      </c>
    </row>
    <row r="41474" spans="1:1" x14ac:dyDescent="0.2">
      <c r="A41474" s="68" t="s">
        <v>15928</v>
      </c>
    </row>
    <row r="41475" spans="1:1" x14ac:dyDescent="0.2">
      <c r="A41475" s="68" t="s">
        <v>15927</v>
      </c>
    </row>
    <row r="41476" spans="1:1" x14ac:dyDescent="0.2">
      <c r="A41476" s="68" t="s">
        <v>15926</v>
      </c>
    </row>
    <row r="41477" spans="1:1" x14ac:dyDescent="0.2">
      <c r="A41477" s="68" t="s">
        <v>15925</v>
      </c>
    </row>
    <row r="41478" spans="1:1" x14ac:dyDescent="0.2">
      <c r="A41478" s="68" t="s">
        <v>15924</v>
      </c>
    </row>
    <row r="41479" spans="1:1" x14ac:dyDescent="0.2">
      <c r="A41479" s="68" t="s">
        <v>15923</v>
      </c>
    </row>
    <row r="41480" spans="1:1" x14ac:dyDescent="0.2">
      <c r="A41480" s="75" t="s">
        <v>15922</v>
      </c>
    </row>
    <row r="41481" spans="1:1" x14ac:dyDescent="0.2">
      <c r="A41481" s="75" t="s">
        <v>15921</v>
      </c>
    </row>
    <row r="41482" spans="1:1" x14ac:dyDescent="0.2">
      <c r="A41482" s="69" t="s">
        <v>15920</v>
      </c>
    </row>
    <row r="41483" spans="1:1" x14ac:dyDescent="0.2">
      <c r="A41483" s="69" t="s">
        <v>15919</v>
      </c>
    </row>
    <row r="41484" spans="1:1" x14ac:dyDescent="0.2">
      <c r="A41484" s="69" t="s">
        <v>15918</v>
      </c>
    </row>
    <row r="41485" spans="1:1" x14ac:dyDescent="0.2">
      <c r="A41485" s="69" t="s">
        <v>15917</v>
      </c>
    </row>
    <row r="41486" spans="1:1" x14ac:dyDescent="0.2">
      <c r="A41486" s="69" t="s">
        <v>15916</v>
      </c>
    </row>
    <row r="41487" spans="1:1" x14ac:dyDescent="0.2">
      <c r="A41487" s="69" t="s">
        <v>15915</v>
      </c>
    </row>
    <row r="41488" spans="1:1" x14ac:dyDescent="0.2">
      <c r="A41488" s="69" t="s">
        <v>15914</v>
      </c>
    </row>
    <row r="41489" spans="1:1" x14ac:dyDescent="0.2">
      <c r="A41489" s="68" t="s">
        <v>15913</v>
      </c>
    </row>
    <row r="41490" spans="1:1" x14ac:dyDescent="0.2">
      <c r="A41490" s="68" t="s">
        <v>15912</v>
      </c>
    </row>
    <row r="41491" spans="1:1" x14ac:dyDescent="0.2">
      <c r="A41491" s="68" t="s">
        <v>15911</v>
      </c>
    </row>
    <row r="41492" spans="1:1" x14ac:dyDescent="0.2">
      <c r="A41492" s="68" t="s">
        <v>15910</v>
      </c>
    </row>
    <row r="41493" spans="1:1" x14ac:dyDescent="0.2">
      <c r="A41493" s="68" t="s">
        <v>15909</v>
      </c>
    </row>
    <row r="41494" spans="1:1" x14ac:dyDescent="0.2">
      <c r="A41494" s="68" t="s">
        <v>15908</v>
      </c>
    </row>
    <row r="41495" spans="1:1" x14ac:dyDescent="0.2">
      <c r="A41495" s="68" t="s">
        <v>15907</v>
      </c>
    </row>
    <row r="41496" spans="1:1" x14ac:dyDescent="0.2">
      <c r="A41496" s="68" t="s">
        <v>15906</v>
      </c>
    </row>
    <row r="41497" spans="1:1" x14ac:dyDescent="0.2">
      <c r="A41497" s="68" t="s">
        <v>15905</v>
      </c>
    </row>
    <row r="41498" spans="1:1" x14ac:dyDescent="0.2">
      <c r="A41498" s="68" t="s">
        <v>15904</v>
      </c>
    </row>
    <row r="41499" spans="1:1" x14ac:dyDescent="0.2">
      <c r="A41499" s="68" t="s">
        <v>15903</v>
      </c>
    </row>
    <row r="41500" spans="1:1" x14ac:dyDescent="0.2">
      <c r="A41500" s="68" t="s">
        <v>15902</v>
      </c>
    </row>
    <row r="41501" spans="1:1" x14ac:dyDescent="0.2">
      <c r="A41501" s="68" t="s">
        <v>15901</v>
      </c>
    </row>
    <row r="41502" spans="1:1" x14ac:dyDescent="0.2">
      <c r="A41502" s="68" t="s">
        <v>15900</v>
      </c>
    </row>
    <row r="41503" spans="1:1" x14ac:dyDescent="0.2">
      <c r="A41503" s="68" t="s">
        <v>15899</v>
      </c>
    </row>
    <row r="41504" spans="1:1" x14ac:dyDescent="0.2">
      <c r="A41504" s="68" t="s">
        <v>15898</v>
      </c>
    </row>
    <row r="41505" spans="1:1" x14ac:dyDescent="0.2">
      <c r="A41505" s="68" t="s">
        <v>15897</v>
      </c>
    </row>
    <row r="41506" spans="1:1" x14ac:dyDescent="0.2">
      <c r="A41506" s="68" t="s">
        <v>15896</v>
      </c>
    </row>
    <row r="41507" spans="1:1" x14ac:dyDescent="0.2">
      <c r="A41507" s="68" t="s">
        <v>15895</v>
      </c>
    </row>
    <row r="41508" spans="1:1" x14ac:dyDescent="0.2">
      <c r="A41508" s="68" t="s">
        <v>15894</v>
      </c>
    </row>
    <row r="41509" spans="1:1" x14ac:dyDescent="0.2">
      <c r="A41509" s="68" t="s">
        <v>15893</v>
      </c>
    </row>
    <row r="41510" spans="1:1" x14ac:dyDescent="0.2">
      <c r="A41510" s="68" t="s">
        <v>15892</v>
      </c>
    </row>
    <row r="41511" spans="1:1" x14ac:dyDescent="0.2">
      <c r="A41511" s="68" t="s">
        <v>15891</v>
      </c>
    </row>
    <row r="41512" spans="1:1" x14ac:dyDescent="0.2">
      <c r="A41512" s="68" t="s">
        <v>15890</v>
      </c>
    </row>
    <row r="41513" spans="1:1" x14ac:dyDescent="0.2">
      <c r="A41513" s="68" t="s">
        <v>15889</v>
      </c>
    </row>
    <row r="41514" spans="1:1" x14ac:dyDescent="0.2">
      <c r="A41514" s="68" t="s">
        <v>15888</v>
      </c>
    </row>
    <row r="41515" spans="1:1" x14ac:dyDescent="0.2">
      <c r="A41515" s="68" t="s">
        <v>15887</v>
      </c>
    </row>
    <row r="41516" spans="1:1" x14ac:dyDescent="0.2">
      <c r="A41516" s="68" t="s">
        <v>15886</v>
      </c>
    </row>
    <row r="41517" spans="1:1" x14ac:dyDescent="0.2">
      <c r="A41517" s="68" t="s">
        <v>15885</v>
      </c>
    </row>
    <row r="41518" spans="1:1" x14ac:dyDescent="0.2">
      <c r="A41518" s="68" t="s">
        <v>15884</v>
      </c>
    </row>
    <row r="41519" spans="1:1" x14ac:dyDescent="0.2">
      <c r="A41519" s="68" t="s">
        <v>15883</v>
      </c>
    </row>
    <row r="41520" spans="1:1" x14ac:dyDescent="0.2">
      <c r="A41520" s="68" t="s">
        <v>15882</v>
      </c>
    </row>
    <row r="41521" spans="1:1" x14ac:dyDescent="0.2">
      <c r="A41521" s="68" t="s">
        <v>15881</v>
      </c>
    </row>
    <row r="41522" spans="1:1" x14ac:dyDescent="0.2">
      <c r="A41522" s="68" t="s">
        <v>15880</v>
      </c>
    </row>
    <row r="41523" spans="1:1" x14ac:dyDescent="0.2">
      <c r="A41523" s="68" t="s">
        <v>15879</v>
      </c>
    </row>
    <row r="41524" spans="1:1" x14ac:dyDescent="0.2">
      <c r="A41524" s="68" t="s">
        <v>15878</v>
      </c>
    </row>
    <row r="41525" spans="1:1" x14ac:dyDescent="0.2">
      <c r="A41525" s="68" t="s">
        <v>15877</v>
      </c>
    </row>
    <row r="41526" spans="1:1" x14ac:dyDescent="0.2">
      <c r="A41526" s="68" t="s">
        <v>15876</v>
      </c>
    </row>
    <row r="41527" spans="1:1" x14ac:dyDescent="0.2">
      <c r="A41527" s="68" t="s">
        <v>15875</v>
      </c>
    </row>
    <row r="41528" spans="1:1" x14ac:dyDescent="0.2">
      <c r="A41528" s="68" t="s">
        <v>15874</v>
      </c>
    </row>
    <row r="41529" spans="1:1" x14ac:dyDescent="0.2">
      <c r="A41529" s="68" t="s">
        <v>15873</v>
      </c>
    </row>
    <row r="41530" spans="1:1" x14ac:dyDescent="0.2">
      <c r="A41530" s="68" t="s">
        <v>15872</v>
      </c>
    </row>
    <row r="41531" spans="1:1" x14ac:dyDescent="0.2">
      <c r="A41531" s="68" t="s">
        <v>15871</v>
      </c>
    </row>
    <row r="41532" spans="1:1" x14ac:dyDescent="0.2">
      <c r="A41532" s="68" t="s">
        <v>15870</v>
      </c>
    </row>
    <row r="41533" spans="1:1" x14ac:dyDescent="0.2">
      <c r="A41533" s="68" t="s">
        <v>15869</v>
      </c>
    </row>
    <row r="41534" spans="1:1" x14ac:dyDescent="0.2">
      <c r="A41534" s="68" t="s">
        <v>15868</v>
      </c>
    </row>
    <row r="41535" spans="1:1" x14ac:dyDescent="0.2">
      <c r="A41535" s="68" t="s">
        <v>15867</v>
      </c>
    </row>
    <row r="41536" spans="1:1" x14ac:dyDescent="0.2">
      <c r="A41536" s="68" t="s">
        <v>15866</v>
      </c>
    </row>
    <row r="41537" spans="1:1" x14ac:dyDescent="0.2">
      <c r="A41537" s="68" t="s">
        <v>15865</v>
      </c>
    </row>
    <row r="41538" spans="1:1" x14ac:dyDescent="0.2">
      <c r="A41538" s="68" t="s">
        <v>15864</v>
      </c>
    </row>
    <row r="41539" spans="1:1" x14ac:dyDescent="0.2">
      <c r="A41539" s="68" t="s">
        <v>15863</v>
      </c>
    </row>
    <row r="41540" spans="1:1" x14ac:dyDescent="0.2">
      <c r="A41540" s="68" t="s">
        <v>15862</v>
      </c>
    </row>
    <row r="41541" spans="1:1" x14ac:dyDescent="0.2">
      <c r="A41541" s="68" t="s">
        <v>15861</v>
      </c>
    </row>
    <row r="41542" spans="1:1" x14ac:dyDescent="0.2">
      <c r="A41542" s="68" t="s">
        <v>15860</v>
      </c>
    </row>
    <row r="41543" spans="1:1" x14ac:dyDescent="0.2">
      <c r="A41543" s="68" t="s">
        <v>15859</v>
      </c>
    </row>
    <row r="41544" spans="1:1" x14ac:dyDescent="0.2">
      <c r="A41544" s="68" t="s">
        <v>15858</v>
      </c>
    </row>
    <row r="41545" spans="1:1" x14ac:dyDescent="0.2">
      <c r="A41545" s="68" t="s">
        <v>15857</v>
      </c>
    </row>
    <row r="41546" spans="1:1" x14ac:dyDescent="0.2">
      <c r="A41546" s="68" t="s">
        <v>15856</v>
      </c>
    </row>
    <row r="41547" spans="1:1" x14ac:dyDescent="0.2">
      <c r="A41547" s="77" t="s">
        <v>15855</v>
      </c>
    </row>
    <row r="41548" spans="1:1" x14ac:dyDescent="0.2">
      <c r="A41548" s="59" t="s">
        <v>1334</v>
      </c>
    </row>
    <row r="41549" spans="1:1" x14ac:dyDescent="0.2">
      <c r="A41549" s="59" t="s">
        <v>6144</v>
      </c>
    </row>
    <row r="41550" spans="1:1" x14ac:dyDescent="0.2">
      <c r="A41550" s="59" t="s">
        <v>15854</v>
      </c>
    </row>
    <row r="41551" spans="1:1" x14ac:dyDescent="0.2">
      <c r="A41551" s="59" t="s">
        <v>5982</v>
      </c>
    </row>
    <row r="41552" spans="1:1" x14ac:dyDescent="0.2">
      <c r="A41552" s="59" t="s">
        <v>15853</v>
      </c>
    </row>
    <row r="41553" spans="1:1" x14ac:dyDescent="0.2">
      <c r="A41553" s="59" t="s">
        <v>6148</v>
      </c>
    </row>
    <row r="41554" spans="1:1" x14ac:dyDescent="0.2">
      <c r="A41554" s="59" t="s">
        <v>6200</v>
      </c>
    </row>
    <row r="41555" spans="1:1" x14ac:dyDescent="0.2">
      <c r="A41555" s="59" t="s">
        <v>15852</v>
      </c>
    </row>
    <row r="41556" spans="1:1" x14ac:dyDescent="0.2">
      <c r="A41556" s="59" t="s">
        <v>6194</v>
      </c>
    </row>
    <row r="41557" spans="1:1" x14ac:dyDescent="0.2">
      <c r="A41557" s="59" t="s">
        <v>5678</v>
      </c>
    </row>
    <row r="41558" spans="1:1" x14ac:dyDescent="0.2">
      <c r="A41558" s="59" t="s">
        <v>6128</v>
      </c>
    </row>
    <row r="41559" spans="1:1" x14ac:dyDescent="0.2">
      <c r="A41559" s="59" t="s">
        <v>6205</v>
      </c>
    </row>
    <row r="41560" spans="1:1" x14ac:dyDescent="0.2">
      <c r="A41560" s="59" t="s">
        <v>15851</v>
      </c>
    </row>
    <row r="41561" spans="1:1" x14ac:dyDescent="0.2">
      <c r="A41561" s="59" t="s">
        <v>15850</v>
      </c>
    </row>
    <row r="41562" spans="1:1" x14ac:dyDescent="0.2">
      <c r="A41562" s="59" t="s">
        <v>15849</v>
      </c>
    </row>
    <row r="41563" spans="1:1" x14ac:dyDescent="0.2">
      <c r="A41563" s="59" t="s">
        <v>15848</v>
      </c>
    </row>
    <row r="41564" spans="1:1" x14ac:dyDescent="0.2">
      <c r="A41564" s="59" t="s">
        <v>201</v>
      </c>
    </row>
    <row r="41565" spans="1:1" x14ac:dyDescent="0.2">
      <c r="A41565" s="59" t="s">
        <v>105</v>
      </c>
    </row>
    <row r="41566" spans="1:1" x14ac:dyDescent="0.2">
      <c r="A41566" s="59" t="s">
        <v>15847</v>
      </c>
    </row>
    <row r="41567" spans="1:1" x14ac:dyDescent="0.2">
      <c r="A41567" s="59" t="s">
        <v>15846</v>
      </c>
    </row>
    <row r="41568" spans="1:1" x14ac:dyDescent="0.2">
      <c r="A41568" s="59" t="s">
        <v>2458</v>
      </c>
    </row>
    <row r="41569" spans="1:1" x14ac:dyDescent="0.2">
      <c r="A41569" s="59" t="s">
        <v>15845</v>
      </c>
    </row>
    <row r="41570" spans="1:1" x14ac:dyDescent="0.2">
      <c r="A41570" s="59" t="s">
        <v>15844</v>
      </c>
    </row>
    <row r="41571" spans="1:1" x14ac:dyDescent="0.2">
      <c r="A41571" s="59" t="s">
        <v>15843</v>
      </c>
    </row>
    <row r="41572" spans="1:1" x14ac:dyDescent="0.2">
      <c r="A41572" s="59" t="s">
        <v>15842</v>
      </c>
    </row>
    <row r="41573" spans="1:1" x14ac:dyDescent="0.2">
      <c r="A41573" s="59" t="s">
        <v>15841</v>
      </c>
    </row>
    <row r="41574" spans="1:1" x14ac:dyDescent="0.2">
      <c r="A41574" s="59" t="s">
        <v>15840</v>
      </c>
    </row>
    <row r="41575" spans="1:1" x14ac:dyDescent="0.2">
      <c r="A41575" s="59" t="s">
        <v>15839</v>
      </c>
    </row>
    <row r="41576" spans="1:1" x14ac:dyDescent="0.2">
      <c r="A41576" s="59" t="s">
        <v>5705</v>
      </c>
    </row>
    <row r="41577" spans="1:1" x14ac:dyDescent="0.2">
      <c r="A41577" s="59" t="s">
        <v>15838</v>
      </c>
    </row>
    <row r="41578" spans="1:1" x14ac:dyDescent="0.2">
      <c r="A41578" s="59" t="s">
        <v>206</v>
      </c>
    </row>
    <row r="41579" spans="1:1" x14ac:dyDescent="0.2">
      <c r="A41579" s="59" t="s">
        <v>15837</v>
      </c>
    </row>
    <row r="41580" spans="1:1" x14ac:dyDescent="0.2">
      <c r="A41580" s="59" t="s">
        <v>6204</v>
      </c>
    </row>
    <row r="41581" spans="1:1" x14ac:dyDescent="0.2">
      <c r="A41581" s="59" t="s">
        <v>15836</v>
      </c>
    </row>
    <row r="41582" spans="1:1" x14ac:dyDescent="0.2">
      <c r="A41582" s="59" t="s">
        <v>15835</v>
      </c>
    </row>
    <row r="41583" spans="1:1" x14ac:dyDescent="0.2">
      <c r="A41583" s="59" t="s">
        <v>5446</v>
      </c>
    </row>
    <row r="41584" spans="1:1" x14ac:dyDescent="0.2">
      <c r="A41584" s="59" t="s">
        <v>15834</v>
      </c>
    </row>
    <row r="41585" spans="1:1" x14ac:dyDescent="0.2">
      <c r="A41585" s="59" t="s">
        <v>15833</v>
      </c>
    </row>
    <row r="41586" spans="1:1" x14ac:dyDescent="0.2">
      <c r="A41586" s="59" t="s">
        <v>5680</v>
      </c>
    </row>
    <row r="41587" spans="1:1" x14ac:dyDescent="0.2">
      <c r="A41587" s="59" t="s">
        <v>15832</v>
      </c>
    </row>
    <row r="41588" spans="1:1" x14ac:dyDescent="0.2">
      <c r="A41588" s="59" t="s">
        <v>15831</v>
      </c>
    </row>
    <row r="41589" spans="1:1" x14ac:dyDescent="0.2">
      <c r="A41589" s="59" t="s">
        <v>15830</v>
      </c>
    </row>
    <row r="41590" spans="1:1" x14ac:dyDescent="0.2">
      <c r="A41590" s="59" t="s">
        <v>15829</v>
      </c>
    </row>
    <row r="41591" spans="1:1" x14ac:dyDescent="0.2">
      <c r="A41591" s="59" t="s">
        <v>5692</v>
      </c>
    </row>
    <row r="41592" spans="1:1" x14ac:dyDescent="0.2">
      <c r="A41592" s="59" t="s">
        <v>15828</v>
      </c>
    </row>
    <row r="41593" spans="1:1" x14ac:dyDescent="0.2">
      <c r="A41593" s="59" t="s">
        <v>15827</v>
      </c>
    </row>
    <row r="41594" spans="1:1" x14ac:dyDescent="0.2">
      <c r="A41594" s="59" t="s">
        <v>15826</v>
      </c>
    </row>
    <row r="41595" spans="1:1" x14ac:dyDescent="0.2">
      <c r="A41595" s="59" t="s">
        <v>15825</v>
      </c>
    </row>
    <row r="41596" spans="1:1" x14ac:dyDescent="0.2">
      <c r="A41596" s="59" t="s">
        <v>15824</v>
      </c>
    </row>
    <row r="41597" spans="1:1" x14ac:dyDescent="0.2">
      <c r="A41597" s="59" t="s">
        <v>15823</v>
      </c>
    </row>
    <row r="41598" spans="1:1" x14ac:dyDescent="0.2">
      <c r="A41598" s="59" t="s">
        <v>6133</v>
      </c>
    </row>
    <row r="41599" spans="1:1" x14ac:dyDescent="0.2">
      <c r="A41599" s="59" t="s">
        <v>15822</v>
      </c>
    </row>
    <row r="41600" spans="1:1" x14ac:dyDescent="0.2">
      <c r="A41600" s="59" t="s">
        <v>15821</v>
      </c>
    </row>
    <row r="41601" spans="1:1" x14ac:dyDescent="0.2">
      <c r="A41601" s="59" t="s">
        <v>6150</v>
      </c>
    </row>
    <row r="41602" spans="1:1" x14ac:dyDescent="0.2">
      <c r="A41602" s="59" t="s">
        <v>6195</v>
      </c>
    </row>
    <row r="41603" spans="1:1" x14ac:dyDescent="0.2">
      <c r="A41603" s="59" t="s">
        <v>15820</v>
      </c>
    </row>
    <row r="41604" spans="1:1" x14ac:dyDescent="0.2">
      <c r="A41604" s="59" t="s">
        <v>6170</v>
      </c>
    </row>
    <row r="41605" spans="1:1" x14ac:dyDescent="0.2">
      <c r="A41605" s="59" t="s">
        <v>15819</v>
      </c>
    </row>
    <row r="41606" spans="1:1" x14ac:dyDescent="0.2">
      <c r="A41606" s="59" t="s">
        <v>6147</v>
      </c>
    </row>
    <row r="41607" spans="1:1" x14ac:dyDescent="0.2">
      <c r="A41607" s="59" t="s">
        <v>6155</v>
      </c>
    </row>
    <row r="41608" spans="1:1" x14ac:dyDescent="0.2">
      <c r="A41608" s="59" t="s">
        <v>6137</v>
      </c>
    </row>
    <row r="41609" spans="1:1" x14ac:dyDescent="0.2">
      <c r="A41609" s="59" t="s">
        <v>6129</v>
      </c>
    </row>
    <row r="41610" spans="1:1" x14ac:dyDescent="0.2">
      <c r="A41610" s="59" t="s">
        <v>15818</v>
      </c>
    </row>
    <row r="41611" spans="1:1" x14ac:dyDescent="0.2">
      <c r="A41611" s="59" t="s">
        <v>6171</v>
      </c>
    </row>
    <row r="41612" spans="1:1" x14ac:dyDescent="0.2">
      <c r="A41612" s="59" t="s">
        <v>15817</v>
      </c>
    </row>
    <row r="41613" spans="1:1" x14ac:dyDescent="0.2">
      <c r="A41613" s="59" t="s">
        <v>15816</v>
      </c>
    </row>
    <row r="41614" spans="1:1" x14ac:dyDescent="0.2">
      <c r="A41614" s="59" t="s">
        <v>6163</v>
      </c>
    </row>
    <row r="41615" spans="1:1" x14ac:dyDescent="0.2">
      <c r="A41615" s="59" t="s">
        <v>5675</v>
      </c>
    </row>
    <row r="41616" spans="1:1" x14ac:dyDescent="0.2">
      <c r="A41616" s="59" t="s">
        <v>6139</v>
      </c>
    </row>
    <row r="41617" spans="1:1" x14ac:dyDescent="0.2">
      <c r="A41617" s="59" t="s">
        <v>5677</v>
      </c>
    </row>
    <row r="41618" spans="1:1" x14ac:dyDescent="0.2">
      <c r="A41618" s="59" t="s">
        <v>6140</v>
      </c>
    </row>
    <row r="41619" spans="1:1" x14ac:dyDescent="0.2">
      <c r="A41619" s="59" t="s">
        <v>6154</v>
      </c>
    </row>
    <row r="41620" spans="1:1" x14ac:dyDescent="0.2">
      <c r="A41620" s="59" t="s">
        <v>15815</v>
      </c>
    </row>
    <row r="41621" spans="1:1" x14ac:dyDescent="0.2">
      <c r="A41621" s="59" t="s">
        <v>6132</v>
      </c>
    </row>
    <row r="41622" spans="1:1" x14ac:dyDescent="0.2">
      <c r="A41622" s="59" t="s">
        <v>6184</v>
      </c>
    </row>
    <row r="41623" spans="1:1" x14ac:dyDescent="0.2">
      <c r="A41623" s="59" t="s">
        <v>15814</v>
      </c>
    </row>
    <row r="41624" spans="1:1" x14ac:dyDescent="0.2">
      <c r="A41624" s="59" t="s">
        <v>6209</v>
      </c>
    </row>
    <row r="41625" spans="1:1" x14ac:dyDescent="0.2">
      <c r="A41625" s="59" t="s">
        <v>15813</v>
      </c>
    </row>
    <row r="41626" spans="1:1" x14ac:dyDescent="0.2">
      <c r="A41626" s="59" t="s">
        <v>6131</v>
      </c>
    </row>
    <row r="41627" spans="1:1" x14ac:dyDescent="0.2">
      <c r="A41627" s="59" t="s">
        <v>6212</v>
      </c>
    </row>
    <row r="41628" spans="1:1" x14ac:dyDescent="0.2">
      <c r="A41628" s="59" t="s">
        <v>15812</v>
      </c>
    </row>
    <row r="41629" spans="1:1" x14ac:dyDescent="0.2">
      <c r="A41629" s="59" t="s">
        <v>15811</v>
      </c>
    </row>
    <row r="41630" spans="1:1" x14ac:dyDescent="0.2">
      <c r="A41630" s="59" t="s">
        <v>15810</v>
      </c>
    </row>
    <row r="41631" spans="1:1" x14ac:dyDescent="0.2">
      <c r="A41631" s="59" t="s">
        <v>5679</v>
      </c>
    </row>
    <row r="41632" spans="1:1" x14ac:dyDescent="0.2">
      <c r="A41632" s="59" t="s">
        <v>15809</v>
      </c>
    </row>
    <row r="41633" spans="1:1" x14ac:dyDescent="0.2">
      <c r="A41633" s="59" t="s">
        <v>6156</v>
      </c>
    </row>
    <row r="41634" spans="1:1" x14ac:dyDescent="0.2">
      <c r="A41634" s="59" t="s">
        <v>5694</v>
      </c>
    </row>
    <row r="41635" spans="1:1" x14ac:dyDescent="0.2">
      <c r="A41635" s="59" t="s">
        <v>15808</v>
      </c>
    </row>
    <row r="41636" spans="1:1" x14ac:dyDescent="0.2">
      <c r="A41636" s="59" t="s">
        <v>15807</v>
      </c>
    </row>
    <row r="41637" spans="1:1" x14ac:dyDescent="0.2">
      <c r="A41637" s="59" t="s">
        <v>15806</v>
      </c>
    </row>
    <row r="41638" spans="1:1" x14ac:dyDescent="0.2">
      <c r="A41638" s="73" t="s">
        <v>15805</v>
      </c>
    </row>
    <row r="41639" spans="1:1" x14ac:dyDescent="0.2">
      <c r="A41639" s="59" t="s">
        <v>15804</v>
      </c>
    </row>
    <row r="41640" spans="1:1" x14ac:dyDescent="0.2">
      <c r="A41640" s="59" t="s">
        <v>15803</v>
      </c>
    </row>
    <row r="41641" spans="1:1" x14ac:dyDescent="0.2">
      <c r="A41641" s="59" t="s">
        <v>15802</v>
      </c>
    </row>
    <row r="41642" spans="1:1" x14ac:dyDescent="0.2">
      <c r="A41642" s="59" t="s">
        <v>15801</v>
      </c>
    </row>
    <row r="41643" spans="1:1" x14ac:dyDescent="0.2">
      <c r="A41643" s="59" t="s">
        <v>15800</v>
      </c>
    </row>
    <row r="41644" spans="1:1" x14ac:dyDescent="0.2">
      <c r="A41644" s="59" t="s">
        <v>14034</v>
      </c>
    </row>
    <row r="41645" spans="1:1" x14ac:dyDescent="0.2">
      <c r="A41645" s="59" t="s">
        <v>14033</v>
      </c>
    </row>
    <row r="41646" spans="1:1" x14ac:dyDescent="0.2">
      <c r="A41646" s="59" t="s">
        <v>14032</v>
      </c>
    </row>
    <row r="41647" spans="1:1" x14ac:dyDescent="0.2">
      <c r="A41647" s="59" t="s">
        <v>14031</v>
      </c>
    </row>
    <row r="41648" spans="1:1" x14ac:dyDescent="0.2">
      <c r="A41648" s="59" t="s">
        <v>14030</v>
      </c>
    </row>
    <row r="41649" spans="1:1" x14ac:dyDescent="0.2">
      <c r="A41649" s="59" t="s">
        <v>15799</v>
      </c>
    </row>
    <row r="41650" spans="1:1" x14ac:dyDescent="0.2">
      <c r="A41650" s="59" t="s">
        <v>15798</v>
      </c>
    </row>
    <row r="41651" spans="1:1" x14ac:dyDescent="0.2">
      <c r="A41651" s="59" t="s">
        <v>15797</v>
      </c>
    </row>
    <row r="41652" spans="1:1" x14ac:dyDescent="0.2">
      <c r="A41652" s="59" t="s">
        <v>14920</v>
      </c>
    </row>
    <row r="41653" spans="1:1" x14ac:dyDescent="0.2">
      <c r="A41653" s="59" t="s">
        <v>15796</v>
      </c>
    </row>
    <row r="41654" spans="1:1" x14ac:dyDescent="0.2">
      <c r="A41654" s="59" t="s">
        <v>15795</v>
      </c>
    </row>
    <row r="41655" spans="1:1" x14ac:dyDescent="0.2">
      <c r="A41655" s="59" t="s">
        <v>15794</v>
      </c>
    </row>
    <row r="41656" spans="1:1" x14ac:dyDescent="0.2">
      <c r="A41656" s="59" t="s">
        <v>15793</v>
      </c>
    </row>
    <row r="41657" spans="1:1" x14ac:dyDescent="0.2">
      <c r="A41657" s="59" t="s">
        <v>15792</v>
      </c>
    </row>
    <row r="41658" spans="1:1" x14ac:dyDescent="0.2">
      <c r="A41658" s="59" t="s">
        <v>15791</v>
      </c>
    </row>
    <row r="41659" spans="1:1" x14ac:dyDescent="0.2">
      <c r="A41659" s="59" t="s">
        <v>15790</v>
      </c>
    </row>
    <row r="41660" spans="1:1" x14ac:dyDescent="0.2">
      <c r="A41660" s="59" t="s">
        <v>15789</v>
      </c>
    </row>
    <row r="41661" spans="1:1" x14ac:dyDescent="0.2">
      <c r="A41661" s="59" t="s">
        <v>15788</v>
      </c>
    </row>
    <row r="41662" spans="1:1" x14ac:dyDescent="0.2">
      <c r="A41662" s="59" t="s">
        <v>15787</v>
      </c>
    </row>
    <row r="41663" spans="1:1" x14ac:dyDescent="0.2">
      <c r="A41663" s="59" t="s">
        <v>15786</v>
      </c>
    </row>
    <row r="41664" spans="1:1" x14ac:dyDescent="0.2">
      <c r="A41664" s="59" t="s">
        <v>15785</v>
      </c>
    </row>
    <row r="41665" spans="1:1" x14ac:dyDescent="0.2">
      <c r="A41665" s="59" t="s">
        <v>15784</v>
      </c>
    </row>
    <row r="41666" spans="1:1" x14ac:dyDescent="0.2">
      <c r="A41666" s="59" t="s">
        <v>15783</v>
      </c>
    </row>
    <row r="41667" spans="1:1" x14ac:dyDescent="0.2">
      <c r="A41667" s="59" t="s">
        <v>15782</v>
      </c>
    </row>
    <row r="41668" spans="1:1" x14ac:dyDescent="0.2">
      <c r="A41668" s="59" t="s">
        <v>15781</v>
      </c>
    </row>
    <row r="41669" spans="1:1" x14ac:dyDescent="0.2">
      <c r="A41669" s="59" t="s">
        <v>15780</v>
      </c>
    </row>
    <row r="41670" spans="1:1" x14ac:dyDescent="0.2">
      <c r="A41670" s="59" t="s">
        <v>15779</v>
      </c>
    </row>
    <row r="41671" spans="1:1" x14ac:dyDescent="0.2">
      <c r="A41671" s="59" t="s">
        <v>15778</v>
      </c>
    </row>
    <row r="41672" spans="1:1" x14ac:dyDescent="0.2">
      <c r="A41672" s="59" t="s">
        <v>15777</v>
      </c>
    </row>
    <row r="41673" spans="1:1" x14ac:dyDescent="0.2">
      <c r="A41673" s="59" t="s">
        <v>15776</v>
      </c>
    </row>
    <row r="41674" spans="1:1" x14ac:dyDescent="0.2">
      <c r="A41674" s="59" t="s">
        <v>15775</v>
      </c>
    </row>
    <row r="41675" spans="1:1" x14ac:dyDescent="0.2">
      <c r="A41675" s="59" t="s">
        <v>15774</v>
      </c>
    </row>
    <row r="41676" spans="1:1" x14ac:dyDescent="0.2">
      <c r="A41676" s="59" t="s">
        <v>15773</v>
      </c>
    </row>
    <row r="41677" spans="1:1" x14ac:dyDescent="0.2">
      <c r="A41677" s="59" t="s">
        <v>15772</v>
      </c>
    </row>
    <row r="41678" spans="1:1" x14ac:dyDescent="0.2">
      <c r="A41678" s="59" t="s">
        <v>15771</v>
      </c>
    </row>
    <row r="41679" spans="1:1" x14ac:dyDescent="0.2">
      <c r="A41679" s="59" t="s">
        <v>15770</v>
      </c>
    </row>
    <row r="41680" spans="1:1" x14ac:dyDescent="0.2">
      <c r="A41680" s="59" t="s">
        <v>15769</v>
      </c>
    </row>
    <row r="41681" spans="1:1" x14ac:dyDescent="0.2">
      <c r="A41681" s="59" t="s">
        <v>15768</v>
      </c>
    </row>
    <row r="41682" spans="1:1" x14ac:dyDescent="0.2">
      <c r="A41682" s="59" t="s">
        <v>15767</v>
      </c>
    </row>
    <row r="41683" spans="1:1" x14ac:dyDescent="0.2">
      <c r="A41683" s="59" t="s">
        <v>15766</v>
      </c>
    </row>
    <row r="41684" spans="1:1" x14ac:dyDescent="0.2">
      <c r="A41684" s="59" t="s">
        <v>15765</v>
      </c>
    </row>
    <row r="41685" spans="1:1" x14ac:dyDescent="0.2">
      <c r="A41685" s="59" t="s">
        <v>15764</v>
      </c>
    </row>
    <row r="41686" spans="1:1" x14ac:dyDescent="0.2">
      <c r="A41686" s="59" t="s">
        <v>14026</v>
      </c>
    </row>
    <row r="41687" spans="1:1" x14ac:dyDescent="0.2">
      <c r="A41687" s="59" t="s">
        <v>15763</v>
      </c>
    </row>
    <row r="41688" spans="1:1" x14ac:dyDescent="0.2">
      <c r="A41688" s="59" t="s">
        <v>15762</v>
      </c>
    </row>
    <row r="41689" spans="1:1" x14ac:dyDescent="0.2">
      <c r="A41689" s="59" t="s">
        <v>14024</v>
      </c>
    </row>
    <row r="41690" spans="1:1" x14ac:dyDescent="0.2">
      <c r="A41690" s="59" t="s">
        <v>15761</v>
      </c>
    </row>
    <row r="41691" spans="1:1" x14ac:dyDescent="0.2">
      <c r="A41691" s="59" t="s">
        <v>15760</v>
      </c>
    </row>
    <row r="41692" spans="1:1" x14ac:dyDescent="0.2">
      <c r="A41692" s="59" t="s">
        <v>15759</v>
      </c>
    </row>
    <row r="41693" spans="1:1" x14ac:dyDescent="0.2">
      <c r="A41693" s="59" t="s">
        <v>15758</v>
      </c>
    </row>
    <row r="41694" spans="1:1" x14ac:dyDescent="0.2">
      <c r="A41694" s="59" t="s">
        <v>15757</v>
      </c>
    </row>
    <row r="41695" spans="1:1" x14ac:dyDescent="0.2">
      <c r="A41695" s="59" t="s">
        <v>15756</v>
      </c>
    </row>
    <row r="41696" spans="1:1" x14ac:dyDescent="0.2">
      <c r="A41696" s="59" t="s">
        <v>15755</v>
      </c>
    </row>
    <row r="41697" spans="1:1" x14ac:dyDescent="0.2">
      <c r="A41697" s="59" t="s">
        <v>15754</v>
      </c>
    </row>
    <row r="41698" spans="1:1" x14ac:dyDescent="0.2">
      <c r="A41698" s="59" t="s">
        <v>15753</v>
      </c>
    </row>
    <row r="41699" spans="1:1" x14ac:dyDescent="0.2">
      <c r="A41699" s="59" t="s">
        <v>15752</v>
      </c>
    </row>
    <row r="41700" spans="1:1" x14ac:dyDescent="0.2">
      <c r="A41700" s="59" t="s">
        <v>15751</v>
      </c>
    </row>
    <row r="41701" spans="1:1" x14ac:dyDescent="0.2">
      <c r="A41701" s="59" t="s">
        <v>15750</v>
      </c>
    </row>
    <row r="41702" spans="1:1" x14ac:dyDescent="0.2">
      <c r="A41702" s="59" t="s">
        <v>15749</v>
      </c>
    </row>
    <row r="41703" spans="1:1" x14ac:dyDescent="0.2">
      <c r="A41703" s="59" t="s">
        <v>15748</v>
      </c>
    </row>
    <row r="41704" spans="1:1" x14ac:dyDescent="0.2">
      <c r="A41704" s="59" t="s">
        <v>15747</v>
      </c>
    </row>
    <row r="41705" spans="1:1" x14ac:dyDescent="0.2">
      <c r="A41705" s="59" t="s">
        <v>15746</v>
      </c>
    </row>
    <row r="41706" spans="1:1" x14ac:dyDescent="0.2">
      <c r="A41706" s="59" t="s">
        <v>15745</v>
      </c>
    </row>
    <row r="41707" spans="1:1" x14ac:dyDescent="0.2">
      <c r="A41707" s="59" t="s">
        <v>2834</v>
      </c>
    </row>
    <row r="41708" spans="1:1" x14ac:dyDescent="0.2">
      <c r="A41708" s="59" t="s">
        <v>15744</v>
      </c>
    </row>
    <row r="41709" spans="1:1" x14ac:dyDescent="0.2">
      <c r="A41709" s="59" t="s">
        <v>15743</v>
      </c>
    </row>
    <row r="41710" spans="1:1" x14ac:dyDescent="0.2">
      <c r="A41710" s="59" t="s">
        <v>15742</v>
      </c>
    </row>
    <row r="41711" spans="1:1" x14ac:dyDescent="0.2">
      <c r="A41711" s="59" t="s">
        <v>15741</v>
      </c>
    </row>
    <row r="41712" spans="1:1" x14ac:dyDescent="0.2">
      <c r="A41712" s="59" t="s">
        <v>15740</v>
      </c>
    </row>
    <row r="41713" spans="1:1" x14ac:dyDescent="0.2">
      <c r="A41713" s="59" t="s">
        <v>15739</v>
      </c>
    </row>
    <row r="41714" spans="1:1" x14ac:dyDescent="0.2">
      <c r="A41714" s="59" t="s">
        <v>15738</v>
      </c>
    </row>
    <row r="41715" spans="1:1" x14ac:dyDescent="0.2">
      <c r="A41715" s="59" t="s">
        <v>15737</v>
      </c>
    </row>
    <row r="41716" spans="1:1" x14ac:dyDescent="0.2">
      <c r="A41716" s="59" t="s">
        <v>15736</v>
      </c>
    </row>
    <row r="41717" spans="1:1" x14ac:dyDescent="0.2">
      <c r="A41717" s="59" t="s">
        <v>2832</v>
      </c>
    </row>
    <row r="41718" spans="1:1" x14ac:dyDescent="0.2">
      <c r="A41718" s="59" t="s">
        <v>15735</v>
      </c>
    </row>
    <row r="41719" spans="1:1" x14ac:dyDescent="0.2">
      <c r="A41719" s="59" t="s">
        <v>15734</v>
      </c>
    </row>
    <row r="41720" spans="1:1" x14ac:dyDescent="0.2">
      <c r="A41720" s="59" t="s">
        <v>15733</v>
      </c>
    </row>
    <row r="41721" spans="1:1" x14ac:dyDescent="0.2">
      <c r="A41721" s="59" t="s">
        <v>15732</v>
      </c>
    </row>
    <row r="41722" spans="1:1" x14ac:dyDescent="0.2">
      <c r="A41722" s="59" t="s">
        <v>15731</v>
      </c>
    </row>
    <row r="41723" spans="1:1" x14ac:dyDescent="0.2">
      <c r="A41723" s="59" t="s">
        <v>15730</v>
      </c>
    </row>
    <row r="41724" spans="1:1" x14ac:dyDescent="0.2">
      <c r="A41724" s="59" t="s">
        <v>15729</v>
      </c>
    </row>
    <row r="41725" spans="1:1" x14ac:dyDescent="0.2">
      <c r="A41725" s="59" t="s">
        <v>15728</v>
      </c>
    </row>
    <row r="41726" spans="1:1" x14ac:dyDescent="0.2">
      <c r="A41726" s="59" t="s">
        <v>15727</v>
      </c>
    </row>
    <row r="41727" spans="1:1" x14ac:dyDescent="0.2">
      <c r="A41727" s="59" t="s">
        <v>15726</v>
      </c>
    </row>
    <row r="41728" spans="1:1" x14ac:dyDescent="0.2">
      <c r="A41728" s="59" t="s">
        <v>15725</v>
      </c>
    </row>
    <row r="41729" spans="1:1" x14ac:dyDescent="0.2">
      <c r="A41729" s="59" t="s">
        <v>15724</v>
      </c>
    </row>
    <row r="41730" spans="1:1" x14ac:dyDescent="0.2">
      <c r="A41730" s="59" t="s">
        <v>15723</v>
      </c>
    </row>
    <row r="41731" spans="1:1" x14ac:dyDescent="0.2">
      <c r="A41731" s="59" t="s">
        <v>15722</v>
      </c>
    </row>
    <row r="41732" spans="1:1" x14ac:dyDescent="0.2">
      <c r="A41732" s="59" t="s">
        <v>15721</v>
      </c>
    </row>
    <row r="41733" spans="1:1" x14ac:dyDescent="0.2">
      <c r="A41733" s="59" t="s">
        <v>15720</v>
      </c>
    </row>
    <row r="41734" spans="1:1" x14ac:dyDescent="0.2">
      <c r="A41734" s="59" t="s">
        <v>15719</v>
      </c>
    </row>
    <row r="41735" spans="1:1" x14ac:dyDescent="0.2">
      <c r="A41735" s="59" t="s">
        <v>15718</v>
      </c>
    </row>
    <row r="41736" spans="1:1" x14ac:dyDescent="0.2">
      <c r="A41736" s="59" t="s">
        <v>15717</v>
      </c>
    </row>
    <row r="41737" spans="1:1" x14ac:dyDescent="0.2">
      <c r="A41737" s="59" t="s">
        <v>15716</v>
      </c>
    </row>
    <row r="41738" spans="1:1" x14ac:dyDescent="0.2">
      <c r="A41738" s="59" t="s">
        <v>13083</v>
      </c>
    </row>
    <row r="41739" spans="1:1" x14ac:dyDescent="0.2">
      <c r="A41739" s="59" t="s">
        <v>15715</v>
      </c>
    </row>
    <row r="41740" spans="1:1" x14ac:dyDescent="0.2">
      <c r="A41740" s="59" t="s">
        <v>15714</v>
      </c>
    </row>
    <row r="41741" spans="1:1" x14ac:dyDescent="0.2">
      <c r="A41741" s="59" t="s">
        <v>2831</v>
      </c>
    </row>
    <row r="41742" spans="1:1" x14ac:dyDescent="0.2">
      <c r="A41742" s="59" t="s">
        <v>15713</v>
      </c>
    </row>
    <row r="41743" spans="1:1" x14ac:dyDescent="0.2">
      <c r="A41743" s="59" t="s">
        <v>15712</v>
      </c>
    </row>
    <row r="41744" spans="1:1" x14ac:dyDescent="0.2">
      <c r="A41744" s="59" t="s">
        <v>15711</v>
      </c>
    </row>
    <row r="41745" spans="1:1" x14ac:dyDescent="0.2">
      <c r="A41745" s="59" t="s">
        <v>15710</v>
      </c>
    </row>
    <row r="41746" spans="1:1" x14ac:dyDescent="0.2">
      <c r="A41746" s="59" t="s">
        <v>15709</v>
      </c>
    </row>
    <row r="41747" spans="1:1" x14ac:dyDescent="0.2">
      <c r="A41747" s="59" t="s">
        <v>15708</v>
      </c>
    </row>
    <row r="41748" spans="1:1" x14ac:dyDescent="0.2">
      <c r="A41748" s="59" t="s">
        <v>15707</v>
      </c>
    </row>
    <row r="41749" spans="1:1" x14ac:dyDescent="0.2">
      <c r="A41749" s="68" t="s">
        <v>13082</v>
      </c>
    </row>
    <row r="41750" spans="1:1" x14ac:dyDescent="0.2">
      <c r="A41750" s="68" t="s">
        <v>15706</v>
      </c>
    </row>
    <row r="41751" spans="1:1" x14ac:dyDescent="0.2">
      <c r="A41751" s="59" t="s">
        <v>15705</v>
      </c>
    </row>
    <row r="41752" spans="1:1" x14ac:dyDescent="0.2">
      <c r="A41752" s="59" t="s">
        <v>15704</v>
      </c>
    </row>
    <row r="41753" spans="1:1" x14ac:dyDescent="0.2">
      <c r="A41753" s="59" t="s">
        <v>15703</v>
      </c>
    </row>
    <row r="41754" spans="1:1" x14ac:dyDescent="0.2">
      <c r="A41754" s="59" t="s">
        <v>15702</v>
      </c>
    </row>
    <row r="41755" spans="1:1" x14ac:dyDescent="0.2">
      <c r="A41755" s="59" t="s">
        <v>15701</v>
      </c>
    </row>
    <row r="41756" spans="1:1" x14ac:dyDescent="0.2">
      <c r="A41756" s="59" t="s">
        <v>15700</v>
      </c>
    </row>
    <row r="41757" spans="1:1" x14ac:dyDescent="0.2">
      <c r="A41757" s="59" t="s">
        <v>15699</v>
      </c>
    </row>
    <row r="41758" spans="1:1" x14ac:dyDescent="0.2">
      <c r="A41758" s="59" t="s">
        <v>15698</v>
      </c>
    </row>
    <row r="41759" spans="1:1" x14ac:dyDescent="0.2">
      <c r="A41759" s="59" t="s">
        <v>15697</v>
      </c>
    </row>
    <row r="41760" spans="1:1" x14ac:dyDescent="0.2">
      <c r="A41760" s="59" t="s">
        <v>15696</v>
      </c>
    </row>
    <row r="41761" spans="1:1" x14ac:dyDescent="0.2">
      <c r="A41761" s="59" t="s">
        <v>15695</v>
      </c>
    </row>
    <row r="41762" spans="1:1" x14ac:dyDescent="0.2">
      <c r="A41762" s="59" t="s">
        <v>15694</v>
      </c>
    </row>
    <row r="41763" spans="1:1" x14ac:dyDescent="0.2">
      <c r="A41763" s="59" t="s">
        <v>15693</v>
      </c>
    </row>
    <row r="41764" spans="1:1" x14ac:dyDescent="0.2">
      <c r="A41764" s="59" t="s">
        <v>15692</v>
      </c>
    </row>
    <row r="41765" spans="1:1" x14ac:dyDescent="0.2">
      <c r="A41765" s="59" t="s">
        <v>15691</v>
      </c>
    </row>
    <row r="41766" spans="1:1" x14ac:dyDescent="0.2">
      <c r="A41766" s="59" t="s">
        <v>15690</v>
      </c>
    </row>
    <row r="41767" spans="1:1" x14ac:dyDescent="0.2">
      <c r="A41767" s="59" t="s">
        <v>15689</v>
      </c>
    </row>
    <row r="41768" spans="1:1" x14ac:dyDescent="0.2">
      <c r="A41768" s="59" t="s">
        <v>15688</v>
      </c>
    </row>
    <row r="41769" spans="1:1" x14ac:dyDescent="0.2">
      <c r="A41769" s="59" t="s">
        <v>15687</v>
      </c>
    </row>
    <row r="41770" spans="1:1" x14ac:dyDescent="0.2">
      <c r="A41770" s="59" t="s">
        <v>2828</v>
      </c>
    </row>
    <row r="41771" spans="1:1" x14ac:dyDescent="0.2">
      <c r="A41771" s="59" t="s">
        <v>15686</v>
      </c>
    </row>
    <row r="41772" spans="1:1" x14ac:dyDescent="0.2">
      <c r="A41772" s="59" t="s">
        <v>15685</v>
      </c>
    </row>
    <row r="41773" spans="1:1" x14ac:dyDescent="0.2">
      <c r="A41773" s="59" t="s">
        <v>15684</v>
      </c>
    </row>
    <row r="41774" spans="1:1" x14ac:dyDescent="0.2">
      <c r="A41774" s="59" t="s">
        <v>15683</v>
      </c>
    </row>
    <row r="41775" spans="1:1" x14ac:dyDescent="0.2">
      <c r="A41775" s="59" t="s">
        <v>15682</v>
      </c>
    </row>
    <row r="41776" spans="1:1" x14ac:dyDescent="0.2">
      <c r="A41776" s="59" t="s">
        <v>15681</v>
      </c>
    </row>
    <row r="41777" spans="1:1" x14ac:dyDescent="0.2">
      <c r="A41777" s="59" t="s">
        <v>15680</v>
      </c>
    </row>
    <row r="41778" spans="1:1" x14ac:dyDescent="0.2">
      <c r="A41778" s="59" t="s">
        <v>15679</v>
      </c>
    </row>
    <row r="41779" spans="1:1" x14ac:dyDescent="0.2">
      <c r="A41779" s="59" t="s">
        <v>15678</v>
      </c>
    </row>
    <row r="41780" spans="1:1" x14ac:dyDescent="0.2">
      <c r="A41780" s="59" t="s">
        <v>15677</v>
      </c>
    </row>
    <row r="41781" spans="1:1" x14ac:dyDescent="0.2">
      <c r="A41781" s="59" t="s">
        <v>15676</v>
      </c>
    </row>
    <row r="41782" spans="1:1" x14ac:dyDescent="0.2">
      <c r="A41782" s="59" t="s">
        <v>15675</v>
      </c>
    </row>
    <row r="41783" spans="1:1" x14ac:dyDescent="0.2">
      <c r="A41783" s="59" t="s">
        <v>2826</v>
      </c>
    </row>
    <row r="41784" spans="1:1" x14ac:dyDescent="0.2">
      <c r="A41784" s="59" t="s">
        <v>15674</v>
      </c>
    </row>
    <row r="41785" spans="1:1" x14ac:dyDescent="0.2">
      <c r="A41785" s="59" t="s">
        <v>2825</v>
      </c>
    </row>
    <row r="41786" spans="1:1" x14ac:dyDescent="0.2">
      <c r="A41786" s="59" t="s">
        <v>15673</v>
      </c>
    </row>
    <row r="41787" spans="1:1" x14ac:dyDescent="0.2">
      <c r="A41787" s="59" t="s">
        <v>15672</v>
      </c>
    </row>
    <row r="41788" spans="1:1" x14ac:dyDescent="0.2">
      <c r="A41788" s="59" t="s">
        <v>15671</v>
      </c>
    </row>
    <row r="41789" spans="1:1" x14ac:dyDescent="0.2">
      <c r="A41789" s="59" t="s">
        <v>15670</v>
      </c>
    </row>
    <row r="41790" spans="1:1" x14ac:dyDescent="0.2">
      <c r="A41790" s="59" t="s">
        <v>15669</v>
      </c>
    </row>
    <row r="41791" spans="1:1" x14ac:dyDescent="0.2">
      <c r="A41791" s="59" t="s">
        <v>15668</v>
      </c>
    </row>
    <row r="41792" spans="1:1" x14ac:dyDescent="0.2">
      <c r="A41792" s="59" t="s">
        <v>15667</v>
      </c>
    </row>
    <row r="41793" spans="1:1" x14ac:dyDescent="0.2">
      <c r="A41793" s="59" t="s">
        <v>15666</v>
      </c>
    </row>
    <row r="41794" spans="1:1" x14ac:dyDescent="0.2">
      <c r="A41794" s="59" t="s">
        <v>15665</v>
      </c>
    </row>
    <row r="41795" spans="1:1" x14ac:dyDescent="0.2">
      <c r="A41795" s="59" t="s">
        <v>15664</v>
      </c>
    </row>
    <row r="41796" spans="1:1" x14ac:dyDescent="0.2">
      <c r="A41796" s="59" t="s">
        <v>15663</v>
      </c>
    </row>
    <row r="41797" spans="1:1" x14ac:dyDescent="0.2">
      <c r="A41797" s="59" t="s">
        <v>15662</v>
      </c>
    </row>
    <row r="41798" spans="1:1" x14ac:dyDescent="0.2">
      <c r="A41798" s="59" t="s">
        <v>15661</v>
      </c>
    </row>
    <row r="41799" spans="1:1" x14ac:dyDescent="0.2">
      <c r="A41799" s="59" t="s">
        <v>15660</v>
      </c>
    </row>
    <row r="41800" spans="1:1" x14ac:dyDescent="0.2">
      <c r="A41800" s="59" t="s">
        <v>15659</v>
      </c>
    </row>
    <row r="41801" spans="1:1" x14ac:dyDescent="0.2">
      <c r="A41801" s="59" t="s">
        <v>15658</v>
      </c>
    </row>
    <row r="41802" spans="1:1" x14ac:dyDescent="0.2">
      <c r="A41802" s="59" t="s">
        <v>15657</v>
      </c>
    </row>
    <row r="41803" spans="1:1" x14ac:dyDescent="0.2">
      <c r="A41803" s="59" t="s">
        <v>15656</v>
      </c>
    </row>
    <row r="41804" spans="1:1" x14ac:dyDescent="0.2">
      <c r="A41804" s="59" t="s">
        <v>15655</v>
      </c>
    </row>
    <row r="41805" spans="1:1" x14ac:dyDescent="0.2">
      <c r="A41805" s="59" t="s">
        <v>15654</v>
      </c>
    </row>
    <row r="41806" spans="1:1" x14ac:dyDescent="0.2">
      <c r="A41806" s="59" t="s">
        <v>15653</v>
      </c>
    </row>
    <row r="41807" spans="1:1" x14ac:dyDescent="0.2">
      <c r="A41807" s="59" t="s">
        <v>15652</v>
      </c>
    </row>
    <row r="41808" spans="1:1" x14ac:dyDescent="0.2">
      <c r="A41808" s="59" t="s">
        <v>15651</v>
      </c>
    </row>
    <row r="41809" spans="1:1" x14ac:dyDescent="0.2">
      <c r="A41809" s="59" t="s">
        <v>15650</v>
      </c>
    </row>
    <row r="41810" spans="1:1" x14ac:dyDescent="0.2">
      <c r="A41810" s="59" t="s">
        <v>15649</v>
      </c>
    </row>
    <row r="41811" spans="1:1" x14ac:dyDescent="0.2">
      <c r="A41811" s="59" t="s">
        <v>15648</v>
      </c>
    </row>
    <row r="41812" spans="1:1" x14ac:dyDescent="0.2">
      <c r="A41812" s="59" t="s">
        <v>15647</v>
      </c>
    </row>
    <row r="41813" spans="1:1" x14ac:dyDescent="0.2">
      <c r="A41813" s="59" t="s">
        <v>15646</v>
      </c>
    </row>
    <row r="41814" spans="1:1" x14ac:dyDescent="0.2">
      <c r="A41814" s="59" t="s">
        <v>15645</v>
      </c>
    </row>
    <row r="41815" spans="1:1" x14ac:dyDescent="0.2">
      <c r="A41815" s="59" t="s">
        <v>15644</v>
      </c>
    </row>
    <row r="41816" spans="1:1" x14ac:dyDescent="0.2">
      <c r="A41816" s="59" t="s">
        <v>15643</v>
      </c>
    </row>
    <row r="41817" spans="1:1" x14ac:dyDescent="0.2">
      <c r="A41817" s="59" t="s">
        <v>15642</v>
      </c>
    </row>
    <row r="41818" spans="1:1" x14ac:dyDescent="0.2">
      <c r="A41818" s="59" t="s">
        <v>15641</v>
      </c>
    </row>
    <row r="41819" spans="1:1" x14ac:dyDescent="0.2">
      <c r="A41819" s="59" t="s">
        <v>15640</v>
      </c>
    </row>
    <row r="41820" spans="1:1" x14ac:dyDescent="0.2">
      <c r="A41820" s="59" t="s">
        <v>15639</v>
      </c>
    </row>
    <row r="41821" spans="1:1" x14ac:dyDescent="0.2">
      <c r="A41821" s="59" t="s">
        <v>15638</v>
      </c>
    </row>
    <row r="41822" spans="1:1" x14ac:dyDescent="0.2">
      <c r="A41822" s="59" t="s">
        <v>15637</v>
      </c>
    </row>
    <row r="41823" spans="1:1" x14ac:dyDescent="0.2">
      <c r="A41823" s="59" t="s">
        <v>15636</v>
      </c>
    </row>
    <row r="41824" spans="1:1" x14ac:dyDescent="0.2">
      <c r="A41824" s="59" t="s">
        <v>15635</v>
      </c>
    </row>
    <row r="41825" spans="1:1" x14ac:dyDescent="0.2">
      <c r="A41825" s="59" t="s">
        <v>15634</v>
      </c>
    </row>
    <row r="41826" spans="1:1" x14ac:dyDescent="0.2">
      <c r="A41826" s="59" t="s">
        <v>15633</v>
      </c>
    </row>
    <row r="41827" spans="1:1" x14ac:dyDescent="0.2">
      <c r="A41827" s="59" t="s">
        <v>15632</v>
      </c>
    </row>
    <row r="41828" spans="1:1" x14ac:dyDescent="0.2">
      <c r="A41828" s="59" t="s">
        <v>15631</v>
      </c>
    </row>
    <row r="41829" spans="1:1" x14ac:dyDescent="0.2">
      <c r="A41829" s="59" t="s">
        <v>15630</v>
      </c>
    </row>
    <row r="41830" spans="1:1" x14ac:dyDescent="0.2">
      <c r="A41830" s="59" t="s">
        <v>15629</v>
      </c>
    </row>
    <row r="41831" spans="1:1" x14ac:dyDescent="0.2">
      <c r="A41831" s="59" t="s">
        <v>15628</v>
      </c>
    </row>
    <row r="41832" spans="1:1" x14ac:dyDescent="0.2">
      <c r="A41832" s="59" t="s">
        <v>2823</v>
      </c>
    </row>
    <row r="41833" spans="1:1" x14ac:dyDescent="0.2">
      <c r="A41833" s="59" t="s">
        <v>15627</v>
      </c>
    </row>
    <row r="41834" spans="1:1" x14ac:dyDescent="0.2">
      <c r="A41834" s="59" t="s">
        <v>15626</v>
      </c>
    </row>
    <row r="41835" spans="1:1" x14ac:dyDescent="0.2">
      <c r="A41835" s="59" t="s">
        <v>15625</v>
      </c>
    </row>
    <row r="41836" spans="1:1" x14ac:dyDescent="0.2">
      <c r="A41836" s="59" t="s">
        <v>15624</v>
      </c>
    </row>
    <row r="41837" spans="1:1" x14ac:dyDescent="0.2">
      <c r="A41837" s="59" t="s">
        <v>15623</v>
      </c>
    </row>
    <row r="41838" spans="1:1" x14ac:dyDescent="0.2">
      <c r="A41838" s="59" t="s">
        <v>15622</v>
      </c>
    </row>
    <row r="41839" spans="1:1" x14ac:dyDescent="0.2">
      <c r="A41839" s="59" t="s">
        <v>15621</v>
      </c>
    </row>
    <row r="41840" spans="1:1" x14ac:dyDescent="0.2">
      <c r="A41840" s="59" t="s">
        <v>15620</v>
      </c>
    </row>
    <row r="41841" spans="1:1" x14ac:dyDescent="0.2">
      <c r="A41841" s="59" t="s">
        <v>15619</v>
      </c>
    </row>
    <row r="41842" spans="1:1" x14ac:dyDescent="0.2">
      <c r="A41842" s="59" t="s">
        <v>15618</v>
      </c>
    </row>
    <row r="41843" spans="1:1" x14ac:dyDescent="0.2">
      <c r="A41843" s="59" t="s">
        <v>15617</v>
      </c>
    </row>
    <row r="41844" spans="1:1" x14ac:dyDescent="0.2">
      <c r="A41844" s="59" t="s">
        <v>15616</v>
      </c>
    </row>
    <row r="41845" spans="1:1" x14ac:dyDescent="0.2">
      <c r="A41845" s="59" t="s">
        <v>15615</v>
      </c>
    </row>
    <row r="41846" spans="1:1" x14ac:dyDescent="0.2">
      <c r="A41846" s="59" t="s">
        <v>2821</v>
      </c>
    </row>
    <row r="41847" spans="1:1" x14ac:dyDescent="0.2">
      <c r="A41847" s="59" t="s">
        <v>15614</v>
      </c>
    </row>
    <row r="41848" spans="1:1" x14ac:dyDescent="0.2">
      <c r="A41848" s="59" t="s">
        <v>15613</v>
      </c>
    </row>
    <row r="41849" spans="1:1" x14ac:dyDescent="0.2">
      <c r="A41849" s="59" t="s">
        <v>15612</v>
      </c>
    </row>
    <row r="41850" spans="1:1" x14ac:dyDescent="0.2">
      <c r="A41850" s="59" t="s">
        <v>15611</v>
      </c>
    </row>
    <row r="41851" spans="1:1" x14ac:dyDescent="0.2">
      <c r="A41851" s="59" t="s">
        <v>15610</v>
      </c>
    </row>
    <row r="41852" spans="1:1" x14ac:dyDescent="0.2">
      <c r="A41852" s="59" t="s">
        <v>15609</v>
      </c>
    </row>
    <row r="41853" spans="1:1" x14ac:dyDescent="0.2">
      <c r="A41853" s="59" t="s">
        <v>15608</v>
      </c>
    </row>
    <row r="41854" spans="1:1" x14ac:dyDescent="0.2">
      <c r="A41854" s="59" t="s">
        <v>15607</v>
      </c>
    </row>
    <row r="41855" spans="1:1" x14ac:dyDescent="0.2">
      <c r="A41855" s="59" t="s">
        <v>15606</v>
      </c>
    </row>
    <row r="41856" spans="1:1" x14ac:dyDescent="0.2">
      <c r="A41856" s="59" t="s">
        <v>15605</v>
      </c>
    </row>
    <row r="41857" spans="1:1" x14ac:dyDescent="0.2">
      <c r="A41857" s="59" t="s">
        <v>15604</v>
      </c>
    </row>
    <row r="41858" spans="1:1" x14ac:dyDescent="0.2">
      <c r="A41858" s="59" t="s">
        <v>15603</v>
      </c>
    </row>
    <row r="41859" spans="1:1" x14ac:dyDescent="0.2">
      <c r="A41859" s="59" t="s">
        <v>15602</v>
      </c>
    </row>
    <row r="41860" spans="1:1" x14ac:dyDescent="0.2">
      <c r="A41860" s="59" t="s">
        <v>15601</v>
      </c>
    </row>
    <row r="41861" spans="1:1" x14ac:dyDescent="0.2">
      <c r="A41861" s="59" t="s">
        <v>15600</v>
      </c>
    </row>
    <row r="41862" spans="1:1" x14ac:dyDescent="0.2">
      <c r="A41862" s="59" t="s">
        <v>15599</v>
      </c>
    </row>
    <row r="41863" spans="1:1" x14ac:dyDescent="0.2">
      <c r="A41863" s="59" t="s">
        <v>15598</v>
      </c>
    </row>
    <row r="41864" spans="1:1" x14ac:dyDescent="0.2">
      <c r="A41864" s="59" t="s">
        <v>15597</v>
      </c>
    </row>
    <row r="41865" spans="1:1" x14ac:dyDescent="0.2">
      <c r="A41865" s="59" t="s">
        <v>15596</v>
      </c>
    </row>
    <row r="41866" spans="1:1" x14ac:dyDescent="0.2">
      <c r="A41866" s="59" t="s">
        <v>15595</v>
      </c>
    </row>
    <row r="41867" spans="1:1" x14ac:dyDescent="0.2">
      <c r="A41867" s="59" t="s">
        <v>15594</v>
      </c>
    </row>
    <row r="41868" spans="1:1" x14ac:dyDescent="0.2">
      <c r="A41868" s="59" t="s">
        <v>15593</v>
      </c>
    </row>
    <row r="41869" spans="1:1" x14ac:dyDescent="0.2">
      <c r="A41869" s="59" t="s">
        <v>2819</v>
      </c>
    </row>
    <row r="41870" spans="1:1" x14ac:dyDescent="0.2">
      <c r="A41870" s="59" t="s">
        <v>15592</v>
      </c>
    </row>
    <row r="41871" spans="1:1" x14ac:dyDescent="0.2">
      <c r="A41871" s="59" t="s">
        <v>15591</v>
      </c>
    </row>
    <row r="41872" spans="1:1" x14ac:dyDescent="0.2">
      <c r="A41872" s="59" t="s">
        <v>15590</v>
      </c>
    </row>
    <row r="41873" spans="1:1" x14ac:dyDescent="0.2">
      <c r="A41873" s="59" t="s">
        <v>15589</v>
      </c>
    </row>
    <row r="41874" spans="1:1" x14ac:dyDescent="0.2">
      <c r="A41874" s="59" t="s">
        <v>15588</v>
      </c>
    </row>
    <row r="41875" spans="1:1" x14ac:dyDescent="0.2">
      <c r="A41875" s="59" t="s">
        <v>15587</v>
      </c>
    </row>
    <row r="41876" spans="1:1" x14ac:dyDescent="0.2">
      <c r="A41876" s="59" t="s">
        <v>15586</v>
      </c>
    </row>
    <row r="41877" spans="1:1" x14ac:dyDescent="0.2">
      <c r="A41877" s="59" t="s">
        <v>15585</v>
      </c>
    </row>
    <row r="41878" spans="1:1" x14ac:dyDescent="0.2">
      <c r="A41878" s="59" t="s">
        <v>15584</v>
      </c>
    </row>
    <row r="41879" spans="1:1" x14ac:dyDescent="0.2">
      <c r="A41879" s="59" t="s">
        <v>15583</v>
      </c>
    </row>
    <row r="41880" spans="1:1" x14ac:dyDescent="0.2">
      <c r="A41880" s="59" t="s">
        <v>15582</v>
      </c>
    </row>
    <row r="41881" spans="1:1" x14ac:dyDescent="0.2">
      <c r="A41881" s="59" t="s">
        <v>15581</v>
      </c>
    </row>
    <row r="41882" spans="1:1" x14ac:dyDescent="0.2">
      <c r="A41882" s="59" t="s">
        <v>15580</v>
      </c>
    </row>
    <row r="41883" spans="1:1" x14ac:dyDescent="0.2">
      <c r="A41883" s="59" t="s">
        <v>15579</v>
      </c>
    </row>
    <row r="41884" spans="1:1" x14ac:dyDescent="0.2">
      <c r="A41884" s="59" t="s">
        <v>15578</v>
      </c>
    </row>
    <row r="41885" spans="1:1" x14ac:dyDescent="0.2">
      <c r="A41885" s="59" t="s">
        <v>15577</v>
      </c>
    </row>
    <row r="41886" spans="1:1" x14ac:dyDescent="0.2">
      <c r="A41886" s="59" t="s">
        <v>15576</v>
      </c>
    </row>
    <row r="41887" spans="1:1" x14ac:dyDescent="0.2">
      <c r="A41887" s="59" t="s">
        <v>15575</v>
      </c>
    </row>
    <row r="41888" spans="1:1" x14ac:dyDescent="0.2">
      <c r="A41888" s="59" t="s">
        <v>15574</v>
      </c>
    </row>
    <row r="41889" spans="1:1" x14ac:dyDescent="0.2">
      <c r="A41889" s="59" t="s">
        <v>15573</v>
      </c>
    </row>
    <row r="41890" spans="1:1" x14ac:dyDescent="0.2">
      <c r="A41890" s="59" t="s">
        <v>15572</v>
      </c>
    </row>
    <row r="41891" spans="1:1" x14ac:dyDescent="0.2">
      <c r="A41891" s="59" t="s">
        <v>15571</v>
      </c>
    </row>
    <row r="41892" spans="1:1" x14ac:dyDescent="0.2">
      <c r="A41892" s="59" t="s">
        <v>15570</v>
      </c>
    </row>
    <row r="41893" spans="1:1" x14ac:dyDescent="0.2">
      <c r="A41893" s="59" t="s">
        <v>15569</v>
      </c>
    </row>
    <row r="41894" spans="1:1" x14ac:dyDescent="0.2">
      <c r="A41894" s="59" t="s">
        <v>2818</v>
      </c>
    </row>
    <row r="41895" spans="1:1" x14ac:dyDescent="0.2">
      <c r="A41895" s="59" t="s">
        <v>15568</v>
      </c>
    </row>
    <row r="41896" spans="1:1" x14ac:dyDescent="0.2">
      <c r="A41896" s="59" t="s">
        <v>15567</v>
      </c>
    </row>
    <row r="41897" spans="1:1" x14ac:dyDescent="0.2">
      <c r="A41897" s="59" t="s">
        <v>15566</v>
      </c>
    </row>
    <row r="41898" spans="1:1" x14ac:dyDescent="0.2">
      <c r="A41898" s="59" t="s">
        <v>15565</v>
      </c>
    </row>
    <row r="41899" spans="1:1" x14ac:dyDescent="0.2">
      <c r="A41899" s="59" t="s">
        <v>15564</v>
      </c>
    </row>
    <row r="41900" spans="1:1" x14ac:dyDescent="0.2">
      <c r="A41900" s="59" t="s">
        <v>15563</v>
      </c>
    </row>
    <row r="41901" spans="1:1" x14ac:dyDescent="0.2">
      <c r="A41901" s="59" t="s">
        <v>15562</v>
      </c>
    </row>
    <row r="41902" spans="1:1" x14ac:dyDescent="0.2">
      <c r="A41902" s="59" t="s">
        <v>15561</v>
      </c>
    </row>
    <row r="41903" spans="1:1" x14ac:dyDescent="0.2">
      <c r="A41903" s="59" t="s">
        <v>15560</v>
      </c>
    </row>
    <row r="41904" spans="1:1" x14ac:dyDescent="0.2">
      <c r="A41904" s="59" t="s">
        <v>15559</v>
      </c>
    </row>
    <row r="41905" spans="1:1" x14ac:dyDescent="0.2">
      <c r="A41905" s="59" t="s">
        <v>15558</v>
      </c>
    </row>
    <row r="41906" spans="1:1" x14ac:dyDescent="0.2">
      <c r="A41906" s="59" t="s">
        <v>2816</v>
      </c>
    </row>
    <row r="41907" spans="1:1" x14ac:dyDescent="0.2">
      <c r="A41907" s="59" t="s">
        <v>15557</v>
      </c>
    </row>
    <row r="41908" spans="1:1" x14ac:dyDescent="0.2">
      <c r="A41908" s="59" t="s">
        <v>15556</v>
      </c>
    </row>
    <row r="41909" spans="1:1" x14ac:dyDescent="0.2">
      <c r="A41909" s="59" t="s">
        <v>15555</v>
      </c>
    </row>
    <row r="41910" spans="1:1" x14ac:dyDescent="0.2">
      <c r="A41910" s="59" t="s">
        <v>15554</v>
      </c>
    </row>
    <row r="41911" spans="1:1" x14ac:dyDescent="0.2">
      <c r="A41911" s="59" t="s">
        <v>15553</v>
      </c>
    </row>
    <row r="41912" spans="1:1" x14ac:dyDescent="0.2">
      <c r="A41912" s="59" t="s">
        <v>15552</v>
      </c>
    </row>
    <row r="41913" spans="1:1" x14ac:dyDescent="0.2">
      <c r="A41913" s="59" t="s">
        <v>15551</v>
      </c>
    </row>
    <row r="41914" spans="1:1" x14ac:dyDescent="0.2">
      <c r="A41914" s="59" t="s">
        <v>15550</v>
      </c>
    </row>
    <row r="41915" spans="1:1" x14ac:dyDescent="0.2">
      <c r="A41915" s="59" t="s">
        <v>15549</v>
      </c>
    </row>
    <row r="41916" spans="1:1" x14ac:dyDescent="0.2">
      <c r="A41916" s="59" t="s">
        <v>13080</v>
      </c>
    </row>
    <row r="41917" spans="1:1" x14ac:dyDescent="0.2">
      <c r="A41917" s="59" t="s">
        <v>15548</v>
      </c>
    </row>
    <row r="41918" spans="1:1" x14ac:dyDescent="0.2">
      <c r="A41918" s="59" t="s">
        <v>15547</v>
      </c>
    </row>
    <row r="41919" spans="1:1" x14ac:dyDescent="0.2">
      <c r="A41919" s="59" t="s">
        <v>15546</v>
      </c>
    </row>
    <row r="41920" spans="1:1" x14ac:dyDescent="0.2">
      <c r="A41920" s="59" t="s">
        <v>15545</v>
      </c>
    </row>
    <row r="41921" spans="1:1" x14ac:dyDescent="0.2">
      <c r="A41921" s="59" t="s">
        <v>15544</v>
      </c>
    </row>
    <row r="41922" spans="1:1" x14ac:dyDescent="0.2">
      <c r="A41922" s="59" t="s">
        <v>15543</v>
      </c>
    </row>
    <row r="41923" spans="1:1" x14ac:dyDescent="0.2">
      <c r="A41923" s="59" t="s">
        <v>15542</v>
      </c>
    </row>
    <row r="41924" spans="1:1" x14ac:dyDescent="0.2">
      <c r="A41924" s="59" t="s">
        <v>15541</v>
      </c>
    </row>
    <row r="41925" spans="1:1" x14ac:dyDescent="0.2">
      <c r="A41925" s="59" t="s">
        <v>15540</v>
      </c>
    </row>
    <row r="41926" spans="1:1" x14ac:dyDescent="0.2">
      <c r="A41926" s="59" t="s">
        <v>15539</v>
      </c>
    </row>
    <row r="41927" spans="1:1" x14ac:dyDescent="0.2">
      <c r="A41927" s="59" t="s">
        <v>15538</v>
      </c>
    </row>
    <row r="41928" spans="1:1" x14ac:dyDescent="0.2">
      <c r="A41928" s="59" t="s">
        <v>15537</v>
      </c>
    </row>
    <row r="41929" spans="1:1" x14ac:dyDescent="0.2">
      <c r="A41929" s="59" t="s">
        <v>15536</v>
      </c>
    </row>
    <row r="41930" spans="1:1" x14ac:dyDescent="0.2">
      <c r="A41930" s="59" t="s">
        <v>15535</v>
      </c>
    </row>
    <row r="41931" spans="1:1" x14ac:dyDescent="0.2">
      <c r="A41931" s="59" t="s">
        <v>15534</v>
      </c>
    </row>
    <row r="41932" spans="1:1" x14ac:dyDescent="0.2">
      <c r="A41932" s="59" t="s">
        <v>15533</v>
      </c>
    </row>
    <row r="41933" spans="1:1" x14ac:dyDescent="0.2">
      <c r="A41933" s="59" t="s">
        <v>15532</v>
      </c>
    </row>
    <row r="41934" spans="1:1" x14ac:dyDescent="0.2">
      <c r="A41934" s="59" t="s">
        <v>15531</v>
      </c>
    </row>
    <row r="41935" spans="1:1" x14ac:dyDescent="0.2">
      <c r="A41935" s="59" t="s">
        <v>15530</v>
      </c>
    </row>
    <row r="41936" spans="1:1" x14ac:dyDescent="0.2">
      <c r="A41936" s="59" t="s">
        <v>15529</v>
      </c>
    </row>
    <row r="41937" spans="1:1" x14ac:dyDescent="0.2">
      <c r="A41937" s="59" t="s">
        <v>15528</v>
      </c>
    </row>
    <row r="41938" spans="1:1" x14ac:dyDescent="0.2">
      <c r="A41938" s="59" t="s">
        <v>15527</v>
      </c>
    </row>
    <row r="41939" spans="1:1" x14ac:dyDescent="0.2">
      <c r="A41939" s="59" t="s">
        <v>15526</v>
      </c>
    </row>
    <row r="41940" spans="1:1" x14ac:dyDescent="0.2">
      <c r="A41940" s="59" t="s">
        <v>15525</v>
      </c>
    </row>
    <row r="41941" spans="1:1" x14ac:dyDescent="0.2">
      <c r="A41941" s="59" t="s">
        <v>15524</v>
      </c>
    </row>
    <row r="41942" spans="1:1" x14ac:dyDescent="0.2">
      <c r="A41942" s="59" t="s">
        <v>15523</v>
      </c>
    </row>
    <row r="41943" spans="1:1" x14ac:dyDescent="0.2">
      <c r="A41943" s="59" t="s">
        <v>2814</v>
      </c>
    </row>
    <row r="41944" spans="1:1" x14ac:dyDescent="0.2">
      <c r="A41944" s="59" t="s">
        <v>15522</v>
      </c>
    </row>
    <row r="41945" spans="1:1" x14ac:dyDescent="0.2">
      <c r="A41945" s="59" t="s">
        <v>15521</v>
      </c>
    </row>
    <row r="41946" spans="1:1" x14ac:dyDescent="0.2">
      <c r="A41946" s="59" t="s">
        <v>15520</v>
      </c>
    </row>
    <row r="41947" spans="1:1" x14ac:dyDescent="0.2">
      <c r="A41947" s="59" t="s">
        <v>2813</v>
      </c>
    </row>
    <row r="41948" spans="1:1" x14ac:dyDescent="0.2">
      <c r="A41948" s="59" t="s">
        <v>15519</v>
      </c>
    </row>
    <row r="41949" spans="1:1" x14ac:dyDescent="0.2">
      <c r="A41949" s="59" t="s">
        <v>15518</v>
      </c>
    </row>
    <row r="41950" spans="1:1" x14ac:dyDescent="0.2">
      <c r="A41950" s="59" t="s">
        <v>15517</v>
      </c>
    </row>
    <row r="41951" spans="1:1" x14ac:dyDescent="0.2">
      <c r="A41951" s="59" t="s">
        <v>15516</v>
      </c>
    </row>
    <row r="41952" spans="1:1" x14ac:dyDescent="0.2">
      <c r="A41952" s="59" t="s">
        <v>15515</v>
      </c>
    </row>
    <row r="41953" spans="1:1" x14ac:dyDescent="0.2">
      <c r="A41953" s="59" t="s">
        <v>15514</v>
      </c>
    </row>
    <row r="41954" spans="1:1" x14ac:dyDescent="0.2">
      <c r="A41954" s="59" t="s">
        <v>14071</v>
      </c>
    </row>
    <row r="41955" spans="1:1" x14ac:dyDescent="0.2">
      <c r="A41955" s="59" t="s">
        <v>15513</v>
      </c>
    </row>
    <row r="41956" spans="1:1" x14ac:dyDescent="0.2">
      <c r="A41956" s="59" t="s">
        <v>15512</v>
      </c>
    </row>
    <row r="41957" spans="1:1" x14ac:dyDescent="0.2">
      <c r="A41957" s="59" t="s">
        <v>15511</v>
      </c>
    </row>
    <row r="41958" spans="1:1" x14ac:dyDescent="0.2">
      <c r="A41958" s="59" t="s">
        <v>15510</v>
      </c>
    </row>
    <row r="41959" spans="1:1" x14ac:dyDescent="0.2">
      <c r="A41959" s="59" t="s">
        <v>15509</v>
      </c>
    </row>
    <row r="41960" spans="1:1" x14ac:dyDescent="0.2">
      <c r="A41960" s="59" t="s">
        <v>15508</v>
      </c>
    </row>
    <row r="41961" spans="1:1" x14ac:dyDescent="0.2">
      <c r="A41961" s="59" t="s">
        <v>15507</v>
      </c>
    </row>
    <row r="41962" spans="1:1" x14ac:dyDescent="0.2">
      <c r="A41962" s="59" t="s">
        <v>15506</v>
      </c>
    </row>
    <row r="41963" spans="1:1" x14ac:dyDescent="0.2">
      <c r="A41963" s="59" t="s">
        <v>15505</v>
      </c>
    </row>
    <row r="41964" spans="1:1" x14ac:dyDescent="0.2">
      <c r="A41964" s="59" t="s">
        <v>15504</v>
      </c>
    </row>
    <row r="41965" spans="1:1" x14ac:dyDescent="0.2">
      <c r="A41965" s="59" t="s">
        <v>15503</v>
      </c>
    </row>
    <row r="41966" spans="1:1" x14ac:dyDescent="0.2">
      <c r="A41966" s="59" t="s">
        <v>15502</v>
      </c>
    </row>
    <row r="41967" spans="1:1" x14ac:dyDescent="0.2">
      <c r="A41967" s="59" t="s">
        <v>15501</v>
      </c>
    </row>
    <row r="41968" spans="1:1" x14ac:dyDescent="0.2">
      <c r="A41968" s="59" t="s">
        <v>15500</v>
      </c>
    </row>
    <row r="41969" spans="1:1" x14ac:dyDescent="0.2">
      <c r="A41969" s="59" t="s">
        <v>15499</v>
      </c>
    </row>
    <row r="41970" spans="1:1" x14ac:dyDescent="0.2">
      <c r="A41970" s="59" t="s">
        <v>15498</v>
      </c>
    </row>
    <row r="41971" spans="1:1" x14ac:dyDescent="0.2">
      <c r="A41971" s="59" t="s">
        <v>15497</v>
      </c>
    </row>
    <row r="41972" spans="1:1" x14ac:dyDescent="0.2">
      <c r="A41972" s="59" t="s">
        <v>15496</v>
      </c>
    </row>
    <row r="41973" spans="1:1" x14ac:dyDescent="0.2">
      <c r="A41973" s="59" t="s">
        <v>15495</v>
      </c>
    </row>
    <row r="41974" spans="1:1" x14ac:dyDescent="0.2">
      <c r="A41974" s="59" t="s">
        <v>15494</v>
      </c>
    </row>
    <row r="41975" spans="1:1" x14ac:dyDescent="0.2">
      <c r="A41975" s="59" t="s">
        <v>15493</v>
      </c>
    </row>
    <row r="41976" spans="1:1" x14ac:dyDescent="0.2">
      <c r="A41976" s="59" t="s">
        <v>15492</v>
      </c>
    </row>
    <row r="41977" spans="1:1" x14ac:dyDescent="0.2">
      <c r="A41977" s="59" t="s">
        <v>15491</v>
      </c>
    </row>
    <row r="41978" spans="1:1" x14ac:dyDescent="0.2">
      <c r="A41978" s="59" t="s">
        <v>15490</v>
      </c>
    </row>
    <row r="41979" spans="1:1" x14ac:dyDescent="0.2">
      <c r="A41979" s="59" t="s">
        <v>15489</v>
      </c>
    </row>
    <row r="41980" spans="1:1" x14ac:dyDescent="0.2">
      <c r="A41980" s="59" t="s">
        <v>15488</v>
      </c>
    </row>
    <row r="41981" spans="1:1" x14ac:dyDescent="0.2">
      <c r="A41981" s="59" t="s">
        <v>15487</v>
      </c>
    </row>
    <row r="41982" spans="1:1" x14ac:dyDescent="0.2">
      <c r="A41982" s="59" t="s">
        <v>15486</v>
      </c>
    </row>
    <row r="41983" spans="1:1" x14ac:dyDescent="0.2">
      <c r="A41983" s="59" t="s">
        <v>15485</v>
      </c>
    </row>
    <row r="41984" spans="1:1" x14ac:dyDescent="0.2">
      <c r="A41984" s="59" t="s">
        <v>15484</v>
      </c>
    </row>
    <row r="41985" spans="1:1" x14ac:dyDescent="0.2">
      <c r="A41985" s="59" t="s">
        <v>15483</v>
      </c>
    </row>
    <row r="41986" spans="1:1" x14ac:dyDescent="0.2">
      <c r="A41986" s="59" t="s">
        <v>15482</v>
      </c>
    </row>
    <row r="41987" spans="1:1" x14ac:dyDescent="0.2">
      <c r="A41987" s="59" t="s">
        <v>15481</v>
      </c>
    </row>
    <row r="41988" spans="1:1" x14ac:dyDescent="0.2">
      <c r="A41988" s="59" t="s">
        <v>15480</v>
      </c>
    </row>
    <row r="41989" spans="1:1" x14ac:dyDescent="0.2">
      <c r="A41989" s="59" t="s">
        <v>2810</v>
      </c>
    </row>
    <row r="41990" spans="1:1" x14ac:dyDescent="0.2">
      <c r="A41990" s="59" t="s">
        <v>15479</v>
      </c>
    </row>
    <row r="41991" spans="1:1" x14ac:dyDescent="0.2">
      <c r="A41991" s="59" t="s">
        <v>15478</v>
      </c>
    </row>
    <row r="41992" spans="1:1" x14ac:dyDescent="0.2">
      <c r="A41992" s="59" t="s">
        <v>15477</v>
      </c>
    </row>
    <row r="41993" spans="1:1" x14ac:dyDescent="0.2">
      <c r="A41993" s="59" t="s">
        <v>15476</v>
      </c>
    </row>
    <row r="41994" spans="1:1" x14ac:dyDescent="0.2">
      <c r="A41994" s="59" t="s">
        <v>15475</v>
      </c>
    </row>
    <row r="41995" spans="1:1" x14ac:dyDescent="0.2">
      <c r="A41995" s="59" t="s">
        <v>15474</v>
      </c>
    </row>
    <row r="41996" spans="1:1" x14ac:dyDescent="0.2">
      <c r="A41996" s="59" t="s">
        <v>15473</v>
      </c>
    </row>
    <row r="41997" spans="1:1" x14ac:dyDescent="0.2">
      <c r="A41997" s="59" t="s">
        <v>15472</v>
      </c>
    </row>
    <row r="41998" spans="1:1" x14ac:dyDescent="0.2">
      <c r="A41998" s="59" t="s">
        <v>15471</v>
      </c>
    </row>
    <row r="41999" spans="1:1" x14ac:dyDescent="0.2">
      <c r="A41999" s="59" t="s">
        <v>15470</v>
      </c>
    </row>
    <row r="42000" spans="1:1" x14ac:dyDescent="0.2">
      <c r="A42000" s="59" t="s">
        <v>15469</v>
      </c>
    </row>
    <row r="42001" spans="1:1" x14ac:dyDescent="0.2">
      <c r="A42001" s="59" t="s">
        <v>15468</v>
      </c>
    </row>
    <row r="42002" spans="1:1" x14ac:dyDescent="0.2">
      <c r="A42002" s="59" t="s">
        <v>15467</v>
      </c>
    </row>
    <row r="42003" spans="1:1" x14ac:dyDescent="0.2">
      <c r="A42003" s="59" t="s">
        <v>2808</v>
      </c>
    </row>
    <row r="42004" spans="1:1" x14ac:dyDescent="0.2">
      <c r="A42004" s="59" t="s">
        <v>15466</v>
      </c>
    </row>
    <row r="42005" spans="1:1" x14ac:dyDescent="0.2">
      <c r="A42005" s="59" t="s">
        <v>15465</v>
      </c>
    </row>
    <row r="42006" spans="1:1" x14ac:dyDescent="0.2">
      <c r="A42006" s="59" t="s">
        <v>15464</v>
      </c>
    </row>
    <row r="42007" spans="1:1" x14ac:dyDescent="0.2">
      <c r="A42007" s="59" t="s">
        <v>15463</v>
      </c>
    </row>
    <row r="42008" spans="1:1" x14ac:dyDescent="0.2">
      <c r="A42008" s="59" t="s">
        <v>15462</v>
      </c>
    </row>
    <row r="42009" spans="1:1" x14ac:dyDescent="0.2">
      <c r="A42009" s="59" t="s">
        <v>15461</v>
      </c>
    </row>
    <row r="42010" spans="1:1" x14ac:dyDescent="0.2">
      <c r="A42010" s="59" t="s">
        <v>15460</v>
      </c>
    </row>
    <row r="42011" spans="1:1" x14ac:dyDescent="0.2">
      <c r="A42011" s="59" t="s">
        <v>15459</v>
      </c>
    </row>
    <row r="42012" spans="1:1" x14ac:dyDescent="0.2">
      <c r="A42012" s="59" t="s">
        <v>15458</v>
      </c>
    </row>
    <row r="42013" spans="1:1" x14ac:dyDescent="0.2">
      <c r="A42013" s="59" t="s">
        <v>15457</v>
      </c>
    </row>
    <row r="42014" spans="1:1" x14ac:dyDescent="0.2">
      <c r="A42014" s="59" t="s">
        <v>15456</v>
      </c>
    </row>
    <row r="42015" spans="1:1" x14ac:dyDescent="0.2">
      <c r="A42015" s="59" t="s">
        <v>15455</v>
      </c>
    </row>
    <row r="42016" spans="1:1" x14ac:dyDescent="0.2">
      <c r="A42016" s="59" t="s">
        <v>2807</v>
      </c>
    </row>
    <row r="42017" spans="1:1" x14ac:dyDescent="0.2">
      <c r="A42017" s="59" t="s">
        <v>15454</v>
      </c>
    </row>
    <row r="42018" spans="1:1" x14ac:dyDescent="0.2">
      <c r="A42018" s="59" t="s">
        <v>15453</v>
      </c>
    </row>
    <row r="42019" spans="1:1" x14ac:dyDescent="0.2">
      <c r="A42019" s="59" t="s">
        <v>15452</v>
      </c>
    </row>
    <row r="42020" spans="1:1" x14ac:dyDescent="0.2">
      <c r="A42020" s="59" t="s">
        <v>15451</v>
      </c>
    </row>
    <row r="42021" spans="1:1" x14ac:dyDescent="0.2">
      <c r="A42021" s="59" t="s">
        <v>15450</v>
      </c>
    </row>
    <row r="42022" spans="1:1" x14ac:dyDescent="0.2">
      <c r="A42022" s="59" t="s">
        <v>15449</v>
      </c>
    </row>
    <row r="42023" spans="1:1" x14ac:dyDescent="0.2">
      <c r="A42023" s="59" t="s">
        <v>15448</v>
      </c>
    </row>
    <row r="42024" spans="1:1" x14ac:dyDescent="0.2">
      <c r="A42024" s="59" t="s">
        <v>15447</v>
      </c>
    </row>
    <row r="42025" spans="1:1" x14ac:dyDescent="0.2">
      <c r="A42025" s="59" t="s">
        <v>15446</v>
      </c>
    </row>
    <row r="42026" spans="1:1" x14ac:dyDescent="0.2">
      <c r="A42026" s="59" t="s">
        <v>15445</v>
      </c>
    </row>
    <row r="42027" spans="1:1" x14ac:dyDescent="0.2">
      <c r="A42027" s="59" t="s">
        <v>2806</v>
      </c>
    </row>
    <row r="42028" spans="1:1" x14ac:dyDescent="0.2">
      <c r="A42028" s="59" t="s">
        <v>15444</v>
      </c>
    </row>
    <row r="42029" spans="1:1" x14ac:dyDescent="0.2">
      <c r="A42029" s="59" t="s">
        <v>15443</v>
      </c>
    </row>
    <row r="42030" spans="1:1" x14ac:dyDescent="0.2">
      <c r="A42030" s="59" t="s">
        <v>13077</v>
      </c>
    </row>
    <row r="42031" spans="1:1" x14ac:dyDescent="0.2">
      <c r="A42031" s="59" t="s">
        <v>2805</v>
      </c>
    </row>
    <row r="42032" spans="1:1" x14ac:dyDescent="0.2">
      <c r="A42032" s="59" t="s">
        <v>15442</v>
      </c>
    </row>
    <row r="42033" spans="1:1" x14ac:dyDescent="0.2">
      <c r="A42033" s="59" t="s">
        <v>15441</v>
      </c>
    </row>
    <row r="42034" spans="1:1" x14ac:dyDescent="0.2">
      <c r="A42034" s="59" t="s">
        <v>15440</v>
      </c>
    </row>
    <row r="42035" spans="1:1" x14ac:dyDescent="0.2">
      <c r="A42035" s="59" t="s">
        <v>15439</v>
      </c>
    </row>
    <row r="42036" spans="1:1" x14ac:dyDescent="0.2">
      <c r="A42036" s="59" t="s">
        <v>15438</v>
      </c>
    </row>
    <row r="42037" spans="1:1" x14ac:dyDescent="0.2">
      <c r="A42037" s="59" t="s">
        <v>2804</v>
      </c>
    </row>
    <row r="42038" spans="1:1" x14ac:dyDescent="0.2">
      <c r="A42038" s="59" t="s">
        <v>2803</v>
      </c>
    </row>
    <row r="42039" spans="1:1" x14ac:dyDescent="0.2">
      <c r="A42039" s="59" t="s">
        <v>15437</v>
      </c>
    </row>
    <row r="42040" spans="1:1" x14ac:dyDescent="0.2">
      <c r="A42040" s="59" t="s">
        <v>15436</v>
      </c>
    </row>
    <row r="42041" spans="1:1" x14ac:dyDescent="0.2">
      <c r="A42041" s="59" t="s">
        <v>15435</v>
      </c>
    </row>
    <row r="42042" spans="1:1" x14ac:dyDescent="0.2">
      <c r="A42042" s="59" t="s">
        <v>15434</v>
      </c>
    </row>
    <row r="42043" spans="1:1" x14ac:dyDescent="0.2">
      <c r="A42043" s="59" t="s">
        <v>15433</v>
      </c>
    </row>
    <row r="42044" spans="1:1" x14ac:dyDescent="0.2">
      <c r="A42044" s="59" t="s">
        <v>15432</v>
      </c>
    </row>
    <row r="42045" spans="1:1" x14ac:dyDescent="0.2">
      <c r="A42045" s="59" t="s">
        <v>15431</v>
      </c>
    </row>
    <row r="42046" spans="1:1" x14ac:dyDescent="0.2">
      <c r="A42046" s="59" t="s">
        <v>15430</v>
      </c>
    </row>
    <row r="42047" spans="1:1" x14ac:dyDescent="0.2">
      <c r="A42047" s="59" t="s">
        <v>15429</v>
      </c>
    </row>
    <row r="42048" spans="1:1" x14ac:dyDescent="0.2">
      <c r="A42048" s="59" t="s">
        <v>15428</v>
      </c>
    </row>
    <row r="42049" spans="1:1" x14ac:dyDescent="0.2">
      <c r="A42049" s="59" t="s">
        <v>15427</v>
      </c>
    </row>
    <row r="42050" spans="1:1" x14ac:dyDescent="0.2">
      <c r="A42050" s="59" t="s">
        <v>15426</v>
      </c>
    </row>
    <row r="42051" spans="1:1" x14ac:dyDescent="0.2">
      <c r="A42051" s="59" t="s">
        <v>15425</v>
      </c>
    </row>
    <row r="42052" spans="1:1" x14ac:dyDescent="0.2">
      <c r="A42052" s="59" t="s">
        <v>15424</v>
      </c>
    </row>
    <row r="42053" spans="1:1" x14ac:dyDescent="0.2">
      <c r="A42053" s="59" t="s">
        <v>15423</v>
      </c>
    </row>
    <row r="42054" spans="1:1" x14ac:dyDescent="0.2">
      <c r="A42054" s="59" t="s">
        <v>15422</v>
      </c>
    </row>
    <row r="42055" spans="1:1" x14ac:dyDescent="0.2">
      <c r="A42055" s="59" t="s">
        <v>15421</v>
      </c>
    </row>
    <row r="42056" spans="1:1" x14ac:dyDescent="0.2">
      <c r="A42056" s="59" t="s">
        <v>15420</v>
      </c>
    </row>
    <row r="42057" spans="1:1" x14ac:dyDescent="0.2">
      <c r="A42057" s="59" t="s">
        <v>15419</v>
      </c>
    </row>
    <row r="42058" spans="1:1" x14ac:dyDescent="0.2">
      <c r="A42058" s="59" t="s">
        <v>15418</v>
      </c>
    </row>
    <row r="42059" spans="1:1" x14ac:dyDescent="0.2">
      <c r="A42059" s="59" t="s">
        <v>15417</v>
      </c>
    </row>
    <row r="42060" spans="1:1" x14ac:dyDescent="0.2">
      <c r="A42060" s="59" t="s">
        <v>15416</v>
      </c>
    </row>
    <row r="42061" spans="1:1" x14ac:dyDescent="0.2">
      <c r="A42061" s="59" t="s">
        <v>15415</v>
      </c>
    </row>
    <row r="42062" spans="1:1" x14ac:dyDescent="0.2">
      <c r="A42062" s="59" t="s">
        <v>15414</v>
      </c>
    </row>
    <row r="42063" spans="1:1" x14ac:dyDescent="0.2">
      <c r="A42063" s="59" t="s">
        <v>15413</v>
      </c>
    </row>
    <row r="42064" spans="1:1" x14ac:dyDescent="0.2">
      <c r="A42064" s="59" t="s">
        <v>15412</v>
      </c>
    </row>
    <row r="42065" spans="1:1" x14ac:dyDescent="0.2">
      <c r="A42065" s="59" t="s">
        <v>15411</v>
      </c>
    </row>
    <row r="42066" spans="1:1" x14ac:dyDescent="0.2">
      <c r="A42066" s="59" t="s">
        <v>14063</v>
      </c>
    </row>
    <row r="42067" spans="1:1" x14ac:dyDescent="0.2">
      <c r="A42067" s="59" t="s">
        <v>15410</v>
      </c>
    </row>
    <row r="42068" spans="1:1" x14ac:dyDescent="0.2">
      <c r="A42068" s="59" t="s">
        <v>15409</v>
      </c>
    </row>
    <row r="42069" spans="1:1" x14ac:dyDescent="0.2">
      <c r="A42069" s="59" t="s">
        <v>15408</v>
      </c>
    </row>
    <row r="42070" spans="1:1" x14ac:dyDescent="0.2">
      <c r="A42070" s="59" t="s">
        <v>15407</v>
      </c>
    </row>
    <row r="42071" spans="1:1" x14ac:dyDescent="0.2">
      <c r="A42071" s="59" t="s">
        <v>15406</v>
      </c>
    </row>
    <row r="42072" spans="1:1" x14ac:dyDescent="0.2">
      <c r="A42072" s="59" t="s">
        <v>15405</v>
      </c>
    </row>
    <row r="42073" spans="1:1" x14ac:dyDescent="0.2">
      <c r="A42073" s="59" t="s">
        <v>15404</v>
      </c>
    </row>
    <row r="42074" spans="1:1" x14ac:dyDescent="0.2">
      <c r="A42074" s="59" t="s">
        <v>15403</v>
      </c>
    </row>
    <row r="42075" spans="1:1" x14ac:dyDescent="0.2">
      <c r="A42075" s="59" t="s">
        <v>15402</v>
      </c>
    </row>
    <row r="42076" spans="1:1" x14ac:dyDescent="0.2">
      <c r="A42076" s="59" t="s">
        <v>15401</v>
      </c>
    </row>
    <row r="42077" spans="1:1" x14ac:dyDescent="0.2">
      <c r="A42077" s="59" t="s">
        <v>15400</v>
      </c>
    </row>
    <row r="42078" spans="1:1" x14ac:dyDescent="0.2">
      <c r="A42078" s="59" t="s">
        <v>15399</v>
      </c>
    </row>
    <row r="42079" spans="1:1" x14ac:dyDescent="0.2">
      <c r="A42079" s="59" t="s">
        <v>15398</v>
      </c>
    </row>
    <row r="42080" spans="1:1" x14ac:dyDescent="0.2">
      <c r="A42080" s="59" t="s">
        <v>15397</v>
      </c>
    </row>
    <row r="42081" spans="1:1" x14ac:dyDescent="0.2">
      <c r="A42081" s="59" t="s">
        <v>15396</v>
      </c>
    </row>
    <row r="42082" spans="1:1" x14ac:dyDescent="0.2">
      <c r="A42082" s="59" t="s">
        <v>15395</v>
      </c>
    </row>
    <row r="42083" spans="1:1" x14ac:dyDescent="0.2">
      <c r="A42083" s="59" t="s">
        <v>15394</v>
      </c>
    </row>
    <row r="42084" spans="1:1" x14ac:dyDescent="0.2">
      <c r="A42084" s="59" t="s">
        <v>15393</v>
      </c>
    </row>
    <row r="42085" spans="1:1" x14ac:dyDescent="0.2">
      <c r="A42085" s="59" t="s">
        <v>15392</v>
      </c>
    </row>
    <row r="42086" spans="1:1" x14ac:dyDescent="0.2">
      <c r="A42086" s="59" t="s">
        <v>15391</v>
      </c>
    </row>
    <row r="42087" spans="1:1" x14ac:dyDescent="0.2">
      <c r="A42087" s="59" t="s">
        <v>15390</v>
      </c>
    </row>
    <row r="42088" spans="1:1" x14ac:dyDescent="0.2">
      <c r="A42088" s="59" t="s">
        <v>15389</v>
      </c>
    </row>
    <row r="42089" spans="1:1" x14ac:dyDescent="0.2">
      <c r="A42089" s="59" t="s">
        <v>15388</v>
      </c>
    </row>
    <row r="42090" spans="1:1" x14ac:dyDescent="0.2">
      <c r="A42090" s="59" t="s">
        <v>15387</v>
      </c>
    </row>
    <row r="42091" spans="1:1" x14ac:dyDescent="0.2">
      <c r="A42091" s="59" t="s">
        <v>15386</v>
      </c>
    </row>
    <row r="42092" spans="1:1" x14ac:dyDescent="0.2">
      <c r="A42092" s="59" t="s">
        <v>15385</v>
      </c>
    </row>
    <row r="42093" spans="1:1" x14ac:dyDescent="0.2">
      <c r="A42093" s="59" t="s">
        <v>15384</v>
      </c>
    </row>
    <row r="42094" spans="1:1" x14ac:dyDescent="0.2">
      <c r="A42094" s="59" t="s">
        <v>15383</v>
      </c>
    </row>
    <row r="42095" spans="1:1" x14ac:dyDescent="0.2">
      <c r="A42095" s="59" t="s">
        <v>15382</v>
      </c>
    </row>
    <row r="42096" spans="1:1" x14ac:dyDescent="0.2">
      <c r="A42096" s="59" t="s">
        <v>15381</v>
      </c>
    </row>
    <row r="42097" spans="1:1" x14ac:dyDescent="0.2">
      <c r="A42097" s="59" t="s">
        <v>15380</v>
      </c>
    </row>
    <row r="42098" spans="1:1" x14ac:dyDescent="0.2">
      <c r="A42098" s="59" t="s">
        <v>15379</v>
      </c>
    </row>
    <row r="42099" spans="1:1" x14ac:dyDescent="0.2">
      <c r="A42099" s="59" t="s">
        <v>15378</v>
      </c>
    </row>
    <row r="42100" spans="1:1" x14ac:dyDescent="0.2">
      <c r="A42100" s="59" t="s">
        <v>15377</v>
      </c>
    </row>
    <row r="42101" spans="1:1" x14ac:dyDescent="0.2">
      <c r="A42101" s="59" t="s">
        <v>15376</v>
      </c>
    </row>
    <row r="42102" spans="1:1" x14ac:dyDescent="0.2">
      <c r="A42102" s="59" t="s">
        <v>15375</v>
      </c>
    </row>
    <row r="42103" spans="1:1" x14ac:dyDescent="0.2">
      <c r="A42103" s="59" t="s">
        <v>15374</v>
      </c>
    </row>
    <row r="42104" spans="1:1" x14ac:dyDescent="0.2">
      <c r="A42104" s="59" t="s">
        <v>15373</v>
      </c>
    </row>
    <row r="42105" spans="1:1" x14ac:dyDescent="0.2">
      <c r="A42105" s="59" t="s">
        <v>15372</v>
      </c>
    </row>
    <row r="42106" spans="1:1" x14ac:dyDescent="0.2">
      <c r="A42106" s="59" t="s">
        <v>15371</v>
      </c>
    </row>
    <row r="42107" spans="1:1" x14ac:dyDescent="0.2">
      <c r="A42107" s="59" t="s">
        <v>14050</v>
      </c>
    </row>
    <row r="42108" spans="1:1" x14ac:dyDescent="0.2">
      <c r="A42108" s="59" t="s">
        <v>15370</v>
      </c>
    </row>
    <row r="42109" spans="1:1" x14ac:dyDescent="0.2">
      <c r="A42109" s="59" t="s">
        <v>15369</v>
      </c>
    </row>
    <row r="42110" spans="1:1" x14ac:dyDescent="0.2">
      <c r="A42110" s="59" t="s">
        <v>15368</v>
      </c>
    </row>
    <row r="42111" spans="1:1" x14ac:dyDescent="0.2">
      <c r="A42111" s="59" t="s">
        <v>15367</v>
      </c>
    </row>
    <row r="42112" spans="1:1" x14ac:dyDescent="0.2">
      <c r="A42112" s="59" t="s">
        <v>15366</v>
      </c>
    </row>
    <row r="42113" spans="1:1" x14ac:dyDescent="0.2">
      <c r="A42113" s="59" t="s">
        <v>15365</v>
      </c>
    </row>
    <row r="42114" spans="1:1" x14ac:dyDescent="0.2">
      <c r="A42114" s="59" t="s">
        <v>15364</v>
      </c>
    </row>
    <row r="42115" spans="1:1" x14ac:dyDescent="0.2">
      <c r="A42115" s="59" t="s">
        <v>15363</v>
      </c>
    </row>
    <row r="42116" spans="1:1" x14ac:dyDescent="0.2">
      <c r="A42116" s="59" t="s">
        <v>15362</v>
      </c>
    </row>
    <row r="42117" spans="1:1" x14ac:dyDescent="0.2">
      <c r="A42117" s="59" t="s">
        <v>15361</v>
      </c>
    </row>
    <row r="42118" spans="1:1" x14ac:dyDescent="0.2">
      <c r="A42118" s="59" t="s">
        <v>15360</v>
      </c>
    </row>
    <row r="42119" spans="1:1" x14ac:dyDescent="0.2">
      <c r="A42119" s="59" t="s">
        <v>15359</v>
      </c>
    </row>
    <row r="42120" spans="1:1" x14ac:dyDescent="0.2">
      <c r="A42120" s="59" t="s">
        <v>15358</v>
      </c>
    </row>
    <row r="42121" spans="1:1" x14ac:dyDescent="0.2">
      <c r="A42121" s="59" t="s">
        <v>15357</v>
      </c>
    </row>
    <row r="42122" spans="1:1" x14ac:dyDescent="0.2">
      <c r="A42122" s="59" t="s">
        <v>15356</v>
      </c>
    </row>
    <row r="42123" spans="1:1" x14ac:dyDescent="0.2">
      <c r="A42123" s="59" t="s">
        <v>15355</v>
      </c>
    </row>
    <row r="42124" spans="1:1" x14ac:dyDescent="0.2">
      <c r="A42124" s="59" t="s">
        <v>15354</v>
      </c>
    </row>
    <row r="42125" spans="1:1" x14ac:dyDescent="0.2">
      <c r="A42125" s="59" t="s">
        <v>15353</v>
      </c>
    </row>
    <row r="42126" spans="1:1" x14ac:dyDescent="0.2">
      <c r="A42126" s="59" t="s">
        <v>15352</v>
      </c>
    </row>
    <row r="42127" spans="1:1" x14ac:dyDescent="0.2">
      <c r="A42127" s="59" t="s">
        <v>15351</v>
      </c>
    </row>
    <row r="42128" spans="1:1" x14ac:dyDescent="0.2">
      <c r="A42128" s="59" t="s">
        <v>15350</v>
      </c>
    </row>
    <row r="42129" spans="1:1" x14ac:dyDescent="0.2">
      <c r="A42129" s="59" t="s">
        <v>15349</v>
      </c>
    </row>
    <row r="42130" spans="1:1" x14ac:dyDescent="0.2">
      <c r="A42130" s="59" t="s">
        <v>15348</v>
      </c>
    </row>
    <row r="42131" spans="1:1" x14ac:dyDescent="0.2">
      <c r="A42131" s="59" t="s">
        <v>15347</v>
      </c>
    </row>
    <row r="42132" spans="1:1" x14ac:dyDescent="0.2">
      <c r="A42132" s="59" t="s">
        <v>15346</v>
      </c>
    </row>
    <row r="42133" spans="1:1" x14ac:dyDescent="0.2">
      <c r="A42133" s="59" t="s">
        <v>15345</v>
      </c>
    </row>
    <row r="42134" spans="1:1" x14ac:dyDescent="0.2">
      <c r="A42134" s="59" t="s">
        <v>15344</v>
      </c>
    </row>
    <row r="42135" spans="1:1" x14ac:dyDescent="0.2">
      <c r="A42135" s="59" t="s">
        <v>15343</v>
      </c>
    </row>
    <row r="42136" spans="1:1" x14ac:dyDescent="0.2">
      <c r="A42136" s="59" t="s">
        <v>15342</v>
      </c>
    </row>
    <row r="42137" spans="1:1" x14ac:dyDescent="0.2">
      <c r="A42137" s="59" t="s">
        <v>15341</v>
      </c>
    </row>
    <row r="42138" spans="1:1" x14ac:dyDescent="0.2">
      <c r="A42138" s="59" t="s">
        <v>15340</v>
      </c>
    </row>
    <row r="42139" spans="1:1" x14ac:dyDescent="0.2">
      <c r="A42139" s="59" t="s">
        <v>15339</v>
      </c>
    </row>
    <row r="42140" spans="1:1" x14ac:dyDescent="0.2">
      <c r="A42140" s="59" t="s">
        <v>15338</v>
      </c>
    </row>
    <row r="42141" spans="1:1" x14ac:dyDescent="0.2">
      <c r="A42141" s="59" t="s">
        <v>15337</v>
      </c>
    </row>
    <row r="42142" spans="1:1" x14ac:dyDescent="0.2">
      <c r="A42142" s="59" t="s">
        <v>15336</v>
      </c>
    </row>
    <row r="42143" spans="1:1" x14ac:dyDescent="0.2">
      <c r="A42143" s="59" t="s">
        <v>15335</v>
      </c>
    </row>
    <row r="42144" spans="1:1" x14ac:dyDescent="0.2">
      <c r="A42144" s="59" t="s">
        <v>15334</v>
      </c>
    </row>
    <row r="42145" spans="1:1" x14ac:dyDescent="0.2">
      <c r="A42145" s="59" t="s">
        <v>15333</v>
      </c>
    </row>
    <row r="42146" spans="1:1" x14ac:dyDescent="0.2">
      <c r="A42146" s="59" t="s">
        <v>15332</v>
      </c>
    </row>
    <row r="42147" spans="1:1" x14ac:dyDescent="0.2">
      <c r="A42147" s="59" t="s">
        <v>15331</v>
      </c>
    </row>
    <row r="42148" spans="1:1" x14ac:dyDescent="0.2">
      <c r="A42148" s="59" t="s">
        <v>15330</v>
      </c>
    </row>
    <row r="42149" spans="1:1" x14ac:dyDescent="0.2">
      <c r="A42149" s="59" t="s">
        <v>15329</v>
      </c>
    </row>
    <row r="42150" spans="1:1" x14ac:dyDescent="0.2">
      <c r="A42150" s="59" t="s">
        <v>15328</v>
      </c>
    </row>
    <row r="42151" spans="1:1" x14ac:dyDescent="0.2">
      <c r="A42151" s="59" t="s">
        <v>15327</v>
      </c>
    </row>
    <row r="42152" spans="1:1" x14ac:dyDescent="0.2">
      <c r="A42152" s="59" t="s">
        <v>15326</v>
      </c>
    </row>
    <row r="42153" spans="1:1" x14ac:dyDescent="0.2">
      <c r="A42153" s="59" t="s">
        <v>2796</v>
      </c>
    </row>
    <row r="42154" spans="1:1" x14ac:dyDescent="0.2">
      <c r="A42154" s="59" t="s">
        <v>15325</v>
      </c>
    </row>
    <row r="42155" spans="1:1" x14ac:dyDescent="0.2">
      <c r="A42155" s="59" t="s">
        <v>15324</v>
      </c>
    </row>
    <row r="42156" spans="1:1" x14ac:dyDescent="0.2">
      <c r="A42156" s="59" t="s">
        <v>15323</v>
      </c>
    </row>
    <row r="42157" spans="1:1" x14ac:dyDescent="0.2">
      <c r="A42157" s="59" t="s">
        <v>15322</v>
      </c>
    </row>
    <row r="42158" spans="1:1" x14ac:dyDescent="0.2">
      <c r="A42158" s="59" t="s">
        <v>15321</v>
      </c>
    </row>
    <row r="42159" spans="1:1" x14ac:dyDescent="0.2">
      <c r="A42159" s="59" t="s">
        <v>2795</v>
      </c>
    </row>
    <row r="42160" spans="1:1" x14ac:dyDescent="0.2">
      <c r="A42160" s="59" t="s">
        <v>15320</v>
      </c>
    </row>
    <row r="42161" spans="1:1" x14ac:dyDescent="0.2">
      <c r="A42161" s="59" t="s">
        <v>15319</v>
      </c>
    </row>
    <row r="42162" spans="1:1" x14ac:dyDescent="0.2">
      <c r="A42162" s="59" t="s">
        <v>15318</v>
      </c>
    </row>
    <row r="42163" spans="1:1" x14ac:dyDescent="0.2">
      <c r="A42163" s="59" t="s">
        <v>15317</v>
      </c>
    </row>
    <row r="42164" spans="1:1" x14ac:dyDescent="0.2">
      <c r="A42164" s="59" t="s">
        <v>15316</v>
      </c>
    </row>
    <row r="42165" spans="1:1" x14ac:dyDescent="0.2">
      <c r="A42165" s="59" t="s">
        <v>15315</v>
      </c>
    </row>
    <row r="42166" spans="1:1" x14ac:dyDescent="0.2">
      <c r="A42166" s="59" t="s">
        <v>2793</v>
      </c>
    </row>
    <row r="42167" spans="1:1" x14ac:dyDescent="0.2">
      <c r="A42167" s="59" t="s">
        <v>2792</v>
      </c>
    </row>
    <row r="42168" spans="1:1" x14ac:dyDescent="0.2">
      <c r="A42168" s="59" t="s">
        <v>15314</v>
      </c>
    </row>
    <row r="42169" spans="1:1" x14ac:dyDescent="0.2">
      <c r="A42169" s="59" t="s">
        <v>15313</v>
      </c>
    </row>
    <row r="42170" spans="1:1" x14ac:dyDescent="0.2">
      <c r="A42170" s="59" t="s">
        <v>15312</v>
      </c>
    </row>
    <row r="42171" spans="1:1" x14ac:dyDescent="0.2">
      <c r="A42171" s="59" t="s">
        <v>15311</v>
      </c>
    </row>
    <row r="42172" spans="1:1" x14ac:dyDescent="0.2">
      <c r="A42172" s="59" t="s">
        <v>2791</v>
      </c>
    </row>
    <row r="42173" spans="1:1" x14ac:dyDescent="0.2">
      <c r="A42173" s="59" t="s">
        <v>15310</v>
      </c>
    </row>
    <row r="42174" spans="1:1" x14ac:dyDescent="0.2">
      <c r="A42174" s="59" t="s">
        <v>2790</v>
      </c>
    </row>
    <row r="42175" spans="1:1" x14ac:dyDescent="0.2">
      <c r="A42175" s="59" t="s">
        <v>15309</v>
      </c>
    </row>
    <row r="42176" spans="1:1" x14ac:dyDescent="0.2">
      <c r="A42176" s="59" t="s">
        <v>15308</v>
      </c>
    </row>
    <row r="42177" spans="1:1" x14ac:dyDescent="0.2">
      <c r="A42177" s="59" t="s">
        <v>15307</v>
      </c>
    </row>
    <row r="42178" spans="1:1" x14ac:dyDescent="0.2">
      <c r="A42178" s="59" t="s">
        <v>15306</v>
      </c>
    </row>
    <row r="42179" spans="1:1" x14ac:dyDescent="0.2">
      <c r="A42179" s="59" t="s">
        <v>15305</v>
      </c>
    </row>
    <row r="42180" spans="1:1" x14ac:dyDescent="0.2">
      <c r="A42180" s="59" t="s">
        <v>15304</v>
      </c>
    </row>
    <row r="42181" spans="1:1" x14ac:dyDescent="0.2">
      <c r="A42181" s="59" t="s">
        <v>15303</v>
      </c>
    </row>
    <row r="42182" spans="1:1" x14ac:dyDescent="0.2">
      <c r="A42182" s="59" t="s">
        <v>15302</v>
      </c>
    </row>
    <row r="42183" spans="1:1" x14ac:dyDescent="0.2">
      <c r="A42183" s="59" t="s">
        <v>15301</v>
      </c>
    </row>
    <row r="42184" spans="1:1" x14ac:dyDescent="0.2">
      <c r="A42184" s="59" t="s">
        <v>15300</v>
      </c>
    </row>
    <row r="42185" spans="1:1" x14ac:dyDescent="0.2">
      <c r="A42185" s="59" t="s">
        <v>15299</v>
      </c>
    </row>
    <row r="42186" spans="1:1" x14ac:dyDescent="0.2">
      <c r="A42186" s="59" t="s">
        <v>15298</v>
      </c>
    </row>
    <row r="42187" spans="1:1" x14ac:dyDescent="0.2">
      <c r="A42187" s="59" t="s">
        <v>15297</v>
      </c>
    </row>
    <row r="42188" spans="1:1" x14ac:dyDescent="0.2">
      <c r="A42188" s="59" t="s">
        <v>14073</v>
      </c>
    </row>
    <row r="42189" spans="1:1" x14ac:dyDescent="0.2">
      <c r="A42189" s="59" t="s">
        <v>15296</v>
      </c>
    </row>
    <row r="42190" spans="1:1" x14ac:dyDescent="0.2">
      <c r="A42190" s="59" t="s">
        <v>15295</v>
      </c>
    </row>
    <row r="42191" spans="1:1" x14ac:dyDescent="0.2">
      <c r="A42191" s="59" t="s">
        <v>15294</v>
      </c>
    </row>
    <row r="42192" spans="1:1" x14ac:dyDescent="0.2">
      <c r="A42192" s="59" t="s">
        <v>2789</v>
      </c>
    </row>
    <row r="42193" spans="1:1" x14ac:dyDescent="0.2">
      <c r="A42193" s="59" t="s">
        <v>15293</v>
      </c>
    </row>
    <row r="42194" spans="1:1" x14ac:dyDescent="0.2">
      <c r="A42194" s="59" t="s">
        <v>15292</v>
      </c>
    </row>
    <row r="42195" spans="1:1" x14ac:dyDescent="0.2">
      <c r="A42195" s="59" t="s">
        <v>15291</v>
      </c>
    </row>
    <row r="42196" spans="1:1" x14ac:dyDescent="0.2">
      <c r="A42196" s="59" t="s">
        <v>15290</v>
      </c>
    </row>
    <row r="42197" spans="1:1" x14ac:dyDescent="0.2">
      <c r="A42197" s="59" t="s">
        <v>15289</v>
      </c>
    </row>
    <row r="42198" spans="1:1" x14ac:dyDescent="0.2">
      <c r="A42198" s="59" t="s">
        <v>15288</v>
      </c>
    </row>
    <row r="42199" spans="1:1" x14ac:dyDescent="0.2">
      <c r="A42199" s="59" t="s">
        <v>15287</v>
      </c>
    </row>
    <row r="42200" spans="1:1" x14ac:dyDescent="0.2">
      <c r="A42200" s="59" t="s">
        <v>15286</v>
      </c>
    </row>
    <row r="42201" spans="1:1" x14ac:dyDescent="0.2">
      <c r="A42201" s="59" t="s">
        <v>15285</v>
      </c>
    </row>
    <row r="42202" spans="1:1" x14ac:dyDescent="0.2">
      <c r="A42202" s="59" t="s">
        <v>15284</v>
      </c>
    </row>
    <row r="42203" spans="1:1" x14ac:dyDescent="0.2">
      <c r="A42203" s="59" t="s">
        <v>15283</v>
      </c>
    </row>
    <row r="42204" spans="1:1" x14ac:dyDescent="0.2">
      <c r="A42204" s="59" t="s">
        <v>15282</v>
      </c>
    </row>
    <row r="42205" spans="1:1" x14ac:dyDescent="0.2">
      <c r="A42205" s="59" t="s">
        <v>15281</v>
      </c>
    </row>
    <row r="42206" spans="1:1" x14ac:dyDescent="0.2">
      <c r="A42206" s="59" t="s">
        <v>15280</v>
      </c>
    </row>
    <row r="42207" spans="1:1" x14ac:dyDescent="0.2">
      <c r="A42207" s="59" t="s">
        <v>15279</v>
      </c>
    </row>
    <row r="42208" spans="1:1" x14ac:dyDescent="0.2">
      <c r="A42208" s="59" t="s">
        <v>15278</v>
      </c>
    </row>
    <row r="42209" spans="1:1" x14ac:dyDescent="0.2">
      <c r="A42209" s="59" t="s">
        <v>15277</v>
      </c>
    </row>
    <row r="42210" spans="1:1" x14ac:dyDescent="0.2">
      <c r="A42210" s="59" t="s">
        <v>15276</v>
      </c>
    </row>
    <row r="42211" spans="1:1" x14ac:dyDescent="0.2">
      <c r="A42211" s="59" t="s">
        <v>15275</v>
      </c>
    </row>
    <row r="42212" spans="1:1" x14ac:dyDescent="0.2">
      <c r="A42212" s="59" t="s">
        <v>15274</v>
      </c>
    </row>
    <row r="42213" spans="1:1" x14ac:dyDescent="0.2">
      <c r="A42213" s="59" t="s">
        <v>15273</v>
      </c>
    </row>
    <row r="42214" spans="1:1" x14ac:dyDescent="0.2">
      <c r="A42214" s="59" t="s">
        <v>15272</v>
      </c>
    </row>
    <row r="42215" spans="1:1" x14ac:dyDescent="0.2">
      <c r="A42215" s="59" t="s">
        <v>15271</v>
      </c>
    </row>
    <row r="42216" spans="1:1" x14ac:dyDescent="0.2">
      <c r="A42216" s="59" t="s">
        <v>15270</v>
      </c>
    </row>
    <row r="42217" spans="1:1" x14ac:dyDescent="0.2">
      <c r="A42217" s="59" t="s">
        <v>15269</v>
      </c>
    </row>
    <row r="42218" spans="1:1" x14ac:dyDescent="0.2">
      <c r="A42218" s="59" t="s">
        <v>15268</v>
      </c>
    </row>
    <row r="42219" spans="1:1" x14ac:dyDescent="0.2">
      <c r="A42219" s="59" t="s">
        <v>15267</v>
      </c>
    </row>
    <row r="42220" spans="1:1" x14ac:dyDescent="0.2">
      <c r="A42220" s="59" t="s">
        <v>15266</v>
      </c>
    </row>
    <row r="42221" spans="1:1" x14ac:dyDescent="0.2">
      <c r="A42221" s="59" t="s">
        <v>15265</v>
      </c>
    </row>
    <row r="42222" spans="1:1" x14ac:dyDescent="0.2">
      <c r="A42222" s="59" t="s">
        <v>15264</v>
      </c>
    </row>
    <row r="42223" spans="1:1" x14ac:dyDescent="0.2">
      <c r="A42223" s="59" t="s">
        <v>15263</v>
      </c>
    </row>
    <row r="42224" spans="1:1" x14ac:dyDescent="0.2">
      <c r="A42224" s="59" t="s">
        <v>15262</v>
      </c>
    </row>
    <row r="42225" spans="1:1" x14ac:dyDescent="0.2">
      <c r="A42225" s="59" t="s">
        <v>15261</v>
      </c>
    </row>
    <row r="42226" spans="1:1" x14ac:dyDescent="0.2">
      <c r="A42226" s="59" t="s">
        <v>15260</v>
      </c>
    </row>
    <row r="42227" spans="1:1" x14ac:dyDescent="0.2">
      <c r="A42227" s="59" t="s">
        <v>15259</v>
      </c>
    </row>
    <row r="42228" spans="1:1" x14ac:dyDescent="0.2">
      <c r="A42228" s="59" t="s">
        <v>15258</v>
      </c>
    </row>
    <row r="42229" spans="1:1" x14ac:dyDescent="0.2">
      <c r="A42229" s="59" t="s">
        <v>15257</v>
      </c>
    </row>
    <row r="42230" spans="1:1" x14ac:dyDescent="0.2">
      <c r="A42230" s="59" t="s">
        <v>15256</v>
      </c>
    </row>
    <row r="42231" spans="1:1" x14ac:dyDescent="0.2">
      <c r="A42231" s="59" t="s">
        <v>15255</v>
      </c>
    </row>
    <row r="42232" spans="1:1" x14ac:dyDescent="0.2">
      <c r="A42232" s="59" t="s">
        <v>15254</v>
      </c>
    </row>
    <row r="42233" spans="1:1" x14ac:dyDescent="0.2">
      <c r="A42233" s="59" t="s">
        <v>15253</v>
      </c>
    </row>
    <row r="42234" spans="1:1" x14ac:dyDescent="0.2">
      <c r="A42234" s="59" t="s">
        <v>15252</v>
      </c>
    </row>
    <row r="42235" spans="1:1" x14ac:dyDescent="0.2">
      <c r="A42235" s="59" t="s">
        <v>15251</v>
      </c>
    </row>
    <row r="42236" spans="1:1" x14ac:dyDescent="0.2">
      <c r="A42236" s="59" t="s">
        <v>15250</v>
      </c>
    </row>
    <row r="42237" spans="1:1" x14ac:dyDescent="0.2">
      <c r="A42237" s="59" t="s">
        <v>15249</v>
      </c>
    </row>
    <row r="42238" spans="1:1" x14ac:dyDescent="0.2">
      <c r="A42238" s="59" t="s">
        <v>15248</v>
      </c>
    </row>
    <row r="42239" spans="1:1" x14ac:dyDescent="0.2">
      <c r="A42239" s="59" t="s">
        <v>15247</v>
      </c>
    </row>
    <row r="42240" spans="1:1" x14ac:dyDescent="0.2">
      <c r="A42240" s="59" t="s">
        <v>15246</v>
      </c>
    </row>
    <row r="42241" spans="1:1" x14ac:dyDescent="0.2">
      <c r="A42241" s="59" t="s">
        <v>15245</v>
      </c>
    </row>
    <row r="42242" spans="1:1" x14ac:dyDescent="0.2">
      <c r="A42242" s="59" t="s">
        <v>15244</v>
      </c>
    </row>
    <row r="42243" spans="1:1" x14ac:dyDescent="0.2">
      <c r="A42243" s="59" t="s">
        <v>15243</v>
      </c>
    </row>
    <row r="42244" spans="1:1" x14ac:dyDescent="0.2">
      <c r="A42244" s="59" t="s">
        <v>15242</v>
      </c>
    </row>
    <row r="42245" spans="1:1" x14ac:dyDescent="0.2">
      <c r="A42245" s="59" t="s">
        <v>15241</v>
      </c>
    </row>
    <row r="42246" spans="1:1" x14ac:dyDescent="0.2">
      <c r="A42246" s="59" t="s">
        <v>15240</v>
      </c>
    </row>
    <row r="42247" spans="1:1" x14ac:dyDescent="0.2">
      <c r="A42247" s="59" t="s">
        <v>15239</v>
      </c>
    </row>
    <row r="42248" spans="1:1" x14ac:dyDescent="0.2">
      <c r="A42248" s="59" t="s">
        <v>15238</v>
      </c>
    </row>
    <row r="42249" spans="1:1" x14ac:dyDescent="0.2">
      <c r="A42249" s="59" t="s">
        <v>15237</v>
      </c>
    </row>
    <row r="42250" spans="1:1" x14ac:dyDescent="0.2">
      <c r="A42250" s="59" t="s">
        <v>2782</v>
      </c>
    </row>
    <row r="42251" spans="1:1" x14ac:dyDescent="0.2">
      <c r="A42251" s="59" t="s">
        <v>2781</v>
      </c>
    </row>
    <row r="42252" spans="1:1" x14ac:dyDescent="0.2">
      <c r="A42252" s="59" t="s">
        <v>15236</v>
      </c>
    </row>
    <row r="42253" spans="1:1" x14ac:dyDescent="0.2">
      <c r="A42253" s="59" t="s">
        <v>15235</v>
      </c>
    </row>
    <row r="42254" spans="1:1" x14ac:dyDescent="0.2">
      <c r="A42254" s="59" t="s">
        <v>15234</v>
      </c>
    </row>
    <row r="42255" spans="1:1" x14ac:dyDescent="0.2">
      <c r="A42255" s="59" t="s">
        <v>15233</v>
      </c>
    </row>
    <row r="42256" spans="1:1" x14ac:dyDescent="0.2">
      <c r="A42256" s="59" t="s">
        <v>15232</v>
      </c>
    </row>
    <row r="42257" spans="1:1" x14ac:dyDescent="0.2">
      <c r="A42257" s="59" t="s">
        <v>15231</v>
      </c>
    </row>
    <row r="42258" spans="1:1" x14ac:dyDescent="0.2">
      <c r="A42258" s="59" t="s">
        <v>15230</v>
      </c>
    </row>
    <row r="42259" spans="1:1" x14ac:dyDescent="0.2">
      <c r="A42259" s="59" t="s">
        <v>15229</v>
      </c>
    </row>
    <row r="42260" spans="1:1" x14ac:dyDescent="0.2">
      <c r="A42260" s="59" t="s">
        <v>15228</v>
      </c>
    </row>
    <row r="42261" spans="1:1" x14ac:dyDescent="0.2">
      <c r="A42261" s="59" t="s">
        <v>15227</v>
      </c>
    </row>
    <row r="42262" spans="1:1" x14ac:dyDescent="0.2">
      <c r="A42262" s="59" t="s">
        <v>15226</v>
      </c>
    </row>
    <row r="42263" spans="1:1" x14ac:dyDescent="0.2">
      <c r="A42263" s="59" t="s">
        <v>15225</v>
      </c>
    </row>
    <row r="42264" spans="1:1" x14ac:dyDescent="0.2">
      <c r="A42264" s="59" t="s">
        <v>15224</v>
      </c>
    </row>
    <row r="42265" spans="1:1" x14ac:dyDescent="0.2">
      <c r="A42265" s="59" t="s">
        <v>15223</v>
      </c>
    </row>
    <row r="42266" spans="1:1" x14ac:dyDescent="0.2">
      <c r="A42266" s="59" t="s">
        <v>15222</v>
      </c>
    </row>
    <row r="42267" spans="1:1" x14ac:dyDescent="0.2">
      <c r="A42267" s="59" t="s">
        <v>2780</v>
      </c>
    </row>
    <row r="42268" spans="1:1" x14ac:dyDescent="0.2">
      <c r="A42268" s="59" t="s">
        <v>15221</v>
      </c>
    </row>
    <row r="42269" spans="1:1" x14ac:dyDescent="0.2">
      <c r="A42269" s="59" t="s">
        <v>15220</v>
      </c>
    </row>
    <row r="42270" spans="1:1" x14ac:dyDescent="0.2">
      <c r="A42270" s="59" t="s">
        <v>15219</v>
      </c>
    </row>
    <row r="42271" spans="1:1" x14ac:dyDescent="0.2">
      <c r="A42271" s="59" t="s">
        <v>15218</v>
      </c>
    </row>
    <row r="42272" spans="1:1" x14ac:dyDescent="0.2">
      <c r="A42272" s="59" t="s">
        <v>15217</v>
      </c>
    </row>
    <row r="42273" spans="1:1" x14ac:dyDescent="0.2">
      <c r="A42273" s="59" t="s">
        <v>15216</v>
      </c>
    </row>
    <row r="42274" spans="1:1" x14ac:dyDescent="0.2">
      <c r="A42274" s="59" t="s">
        <v>15215</v>
      </c>
    </row>
    <row r="42275" spans="1:1" x14ac:dyDescent="0.2">
      <c r="A42275" s="59" t="s">
        <v>15214</v>
      </c>
    </row>
    <row r="42276" spans="1:1" x14ac:dyDescent="0.2">
      <c r="A42276" s="59" t="s">
        <v>15213</v>
      </c>
    </row>
    <row r="42277" spans="1:1" x14ac:dyDescent="0.2">
      <c r="A42277" s="59" t="s">
        <v>15212</v>
      </c>
    </row>
    <row r="42278" spans="1:1" x14ac:dyDescent="0.2">
      <c r="A42278" s="59" t="s">
        <v>15211</v>
      </c>
    </row>
    <row r="42279" spans="1:1" x14ac:dyDescent="0.2">
      <c r="A42279" s="59" t="s">
        <v>15210</v>
      </c>
    </row>
    <row r="42280" spans="1:1" x14ac:dyDescent="0.2">
      <c r="A42280" s="59" t="s">
        <v>15209</v>
      </c>
    </row>
    <row r="42281" spans="1:1" x14ac:dyDescent="0.2">
      <c r="A42281" s="59" t="s">
        <v>15208</v>
      </c>
    </row>
    <row r="42282" spans="1:1" x14ac:dyDescent="0.2">
      <c r="A42282" s="59" t="s">
        <v>15207</v>
      </c>
    </row>
    <row r="42283" spans="1:1" x14ac:dyDescent="0.2">
      <c r="A42283" s="59" t="s">
        <v>15206</v>
      </c>
    </row>
    <row r="42284" spans="1:1" x14ac:dyDescent="0.2">
      <c r="A42284" s="59" t="s">
        <v>15205</v>
      </c>
    </row>
    <row r="42285" spans="1:1" x14ac:dyDescent="0.2">
      <c r="A42285" s="59" t="s">
        <v>15204</v>
      </c>
    </row>
    <row r="42286" spans="1:1" x14ac:dyDescent="0.2">
      <c r="A42286" s="59" t="s">
        <v>15203</v>
      </c>
    </row>
    <row r="42287" spans="1:1" x14ac:dyDescent="0.2">
      <c r="A42287" s="59" t="s">
        <v>15202</v>
      </c>
    </row>
    <row r="42288" spans="1:1" x14ac:dyDescent="0.2">
      <c r="A42288" s="59" t="s">
        <v>15201</v>
      </c>
    </row>
    <row r="42289" spans="1:1" x14ac:dyDescent="0.2">
      <c r="A42289" s="59" t="s">
        <v>15200</v>
      </c>
    </row>
    <row r="42290" spans="1:1" x14ac:dyDescent="0.2">
      <c r="A42290" s="59" t="s">
        <v>15199</v>
      </c>
    </row>
    <row r="42291" spans="1:1" x14ac:dyDescent="0.2">
      <c r="A42291" s="59" t="s">
        <v>15198</v>
      </c>
    </row>
    <row r="42292" spans="1:1" x14ac:dyDescent="0.2">
      <c r="A42292" s="59" t="s">
        <v>15197</v>
      </c>
    </row>
    <row r="42293" spans="1:1" x14ac:dyDescent="0.2">
      <c r="A42293" s="59" t="s">
        <v>15196</v>
      </c>
    </row>
    <row r="42294" spans="1:1" x14ac:dyDescent="0.2">
      <c r="A42294" s="59" t="s">
        <v>15195</v>
      </c>
    </row>
    <row r="42295" spans="1:1" x14ac:dyDescent="0.2">
      <c r="A42295" s="59" t="s">
        <v>15194</v>
      </c>
    </row>
    <row r="42296" spans="1:1" x14ac:dyDescent="0.2">
      <c r="A42296" s="59" t="s">
        <v>15193</v>
      </c>
    </row>
    <row r="42297" spans="1:1" x14ac:dyDescent="0.2">
      <c r="A42297" s="59" t="s">
        <v>15192</v>
      </c>
    </row>
    <row r="42298" spans="1:1" x14ac:dyDescent="0.2">
      <c r="A42298" s="59" t="s">
        <v>15191</v>
      </c>
    </row>
    <row r="42299" spans="1:1" x14ac:dyDescent="0.2">
      <c r="A42299" s="59" t="s">
        <v>15190</v>
      </c>
    </row>
    <row r="42300" spans="1:1" x14ac:dyDescent="0.2">
      <c r="A42300" s="59" t="s">
        <v>15189</v>
      </c>
    </row>
    <row r="42301" spans="1:1" x14ac:dyDescent="0.2">
      <c r="A42301" s="59" t="s">
        <v>15188</v>
      </c>
    </row>
    <row r="42302" spans="1:1" x14ac:dyDescent="0.2">
      <c r="A42302" s="59" t="s">
        <v>15187</v>
      </c>
    </row>
    <row r="42303" spans="1:1" x14ac:dyDescent="0.2">
      <c r="A42303" s="59" t="s">
        <v>15186</v>
      </c>
    </row>
    <row r="42304" spans="1:1" x14ac:dyDescent="0.2">
      <c r="A42304" s="59" t="s">
        <v>15185</v>
      </c>
    </row>
    <row r="42305" spans="1:1" x14ac:dyDescent="0.2">
      <c r="A42305" s="59" t="s">
        <v>15184</v>
      </c>
    </row>
    <row r="42306" spans="1:1" x14ac:dyDescent="0.2">
      <c r="A42306" s="59" t="s">
        <v>15183</v>
      </c>
    </row>
    <row r="42307" spans="1:1" x14ac:dyDescent="0.2">
      <c r="A42307" s="59" t="s">
        <v>15182</v>
      </c>
    </row>
    <row r="42308" spans="1:1" x14ac:dyDescent="0.2">
      <c r="A42308" s="59" t="s">
        <v>15181</v>
      </c>
    </row>
    <row r="42309" spans="1:1" x14ac:dyDescent="0.2">
      <c r="A42309" s="59" t="s">
        <v>15180</v>
      </c>
    </row>
    <row r="42310" spans="1:1" x14ac:dyDescent="0.2">
      <c r="A42310" s="59" t="s">
        <v>15179</v>
      </c>
    </row>
    <row r="42311" spans="1:1" x14ac:dyDescent="0.2">
      <c r="A42311" s="59" t="s">
        <v>15178</v>
      </c>
    </row>
    <row r="42312" spans="1:1" x14ac:dyDescent="0.2">
      <c r="A42312" s="59" t="s">
        <v>15177</v>
      </c>
    </row>
    <row r="42313" spans="1:1" x14ac:dyDescent="0.2">
      <c r="A42313" s="59" t="s">
        <v>15176</v>
      </c>
    </row>
    <row r="42314" spans="1:1" x14ac:dyDescent="0.2">
      <c r="A42314" s="59" t="s">
        <v>15175</v>
      </c>
    </row>
    <row r="42315" spans="1:1" x14ac:dyDescent="0.2">
      <c r="A42315" s="59" t="s">
        <v>15174</v>
      </c>
    </row>
    <row r="42316" spans="1:1" x14ac:dyDescent="0.2">
      <c r="A42316" s="59" t="s">
        <v>15173</v>
      </c>
    </row>
    <row r="42317" spans="1:1" x14ac:dyDescent="0.2">
      <c r="A42317" s="59" t="s">
        <v>15172</v>
      </c>
    </row>
    <row r="42318" spans="1:1" x14ac:dyDescent="0.2">
      <c r="A42318" s="59" t="s">
        <v>15171</v>
      </c>
    </row>
    <row r="42319" spans="1:1" x14ac:dyDescent="0.2">
      <c r="A42319" s="59" t="s">
        <v>15170</v>
      </c>
    </row>
    <row r="42320" spans="1:1" x14ac:dyDescent="0.2">
      <c r="A42320" s="59" t="s">
        <v>15169</v>
      </c>
    </row>
    <row r="42321" spans="1:1" x14ac:dyDescent="0.2">
      <c r="A42321" s="59" t="s">
        <v>15168</v>
      </c>
    </row>
    <row r="42322" spans="1:1" x14ac:dyDescent="0.2">
      <c r="A42322" s="59" t="s">
        <v>15167</v>
      </c>
    </row>
    <row r="42323" spans="1:1" x14ac:dyDescent="0.2">
      <c r="A42323" s="59" t="s">
        <v>15166</v>
      </c>
    </row>
    <row r="42324" spans="1:1" x14ac:dyDescent="0.2">
      <c r="A42324" s="59" t="s">
        <v>15165</v>
      </c>
    </row>
    <row r="42325" spans="1:1" x14ac:dyDescent="0.2">
      <c r="A42325" s="59" t="s">
        <v>15164</v>
      </c>
    </row>
    <row r="42326" spans="1:1" x14ac:dyDescent="0.2">
      <c r="A42326" s="59" t="s">
        <v>15163</v>
      </c>
    </row>
    <row r="42327" spans="1:1" x14ac:dyDescent="0.2">
      <c r="A42327" s="59" t="s">
        <v>15162</v>
      </c>
    </row>
    <row r="42328" spans="1:1" x14ac:dyDescent="0.2">
      <c r="A42328" s="59" t="s">
        <v>15161</v>
      </c>
    </row>
    <row r="42329" spans="1:1" x14ac:dyDescent="0.2">
      <c r="A42329" s="59" t="s">
        <v>2776</v>
      </c>
    </row>
    <row r="42330" spans="1:1" x14ac:dyDescent="0.2">
      <c r="A42330" s="59" t="s">
        <v>15160</v>
      </c>
    </row>
    <row r="42331" spans="1:1" x14ac:dyDescent="0.2">
      <c r="A42331" s="59" t="s">
        <v>15159</v>
      </c>
    </row>
    <row r="42332" spans="1:1" x14ac:dyDescent="0.2">
      <c r="A42332" s="59" t="s">
        <v>15158</v>
      </c>
    </row>
    <row r="42333" spans="1:1" x14ac:dyDescent="0.2">
      <c r="A42333" s="59" t="s">
        <v>15157</v>
      </c>
    </row>
    <row r="42334" spans="1:1" x14ac:dyDescent="0.2">
      <c r="A42334" s="59" t="s">
        <v>15156</v>
      </c>
    </row>
    <row r="42335" spans="1:1" x14ac:dyDescent="0.2">
      <c r="A42335" s="59" t="s">
        <v>15155</v>
      </c>
    </row>
    <row r="42336" spans="1:1" x14ac:dyDescent="0.2">
      <c r="A42336" s="59" t="s">
        <v>15154</v>
      </c>
    </row>
    <row r="42337" spans="1:1" x14ac:dyDescent="0.2">
      <c r="A42337" s="59" t="s">
        <v>15153</v>
      </c>
    </row>
    <row r="42338" spans="1:1" x14ac:dyDescent="0.2">
      <c r="A42338" s="59" t="s">
        <v>15152</v>
      </c>
    </row>
    <row r="42339" spans="1:1" x14ac:dyDescent="0.2">
      <c r="A42339" s="59" t="s">
        <v>15151</v>
      </c>
    </row>
    <row r="42340" spans="1:1" x14ac:dyDescent="0.2">
      <c r="A42340" s="59" t="s">
        <v>15150</v>
      </c>
    </row>
    <row r="42341" spans="1:1" x14ac:dyDescent="0.2">
      <c r="A42341" s="59" t="s">
        <v>15149</v>
      </c>
    </row>
    <row r="42342" spans="1:1" x14ac:dyDescent="0.2">
      <c r="A42342" s="59" t="s">
        <v>15148</v>
      </c>
    </row>
    <row r="42343" spans="1:1" x14ac:dyDescent="0.2">
      <c r="A42343" s="59" t="s">
        <v>15147</v>
      </c>
    </row>
    <row r="42344" spans="1:1" x14ac:dyDescent="0.2">
      <c r="A42344" s="59" t="s">
        <v>15146</v>
      </c>
    </row>
    <row r="42345" spans="1:1" x14ac:dyDescent="0.2">
      <c r="A42345" s="59" t="s">
        <v>15145</v>
      </c>
    </row>
    <row r="42346" spans="1:1" x14ac:dyDescent="0.2">
      <c r="A42346" s="59" t="s">
        <v>15144</v>
      </c>
    </row>
    <row r="42347" spans="1:1" x14ac:dyDescent="0.2">
      <c r="A42347" s="59" t="s">
        <v>15143</v>
      </c>
    </row>
    <row r="42348" spans="1:1" x14ac:dyDescent="0.2">
      <c r="A42348" s="59" t="s">
        <v>15142</v>
      </c>
    </row>
    <row r="42349" spans="1:1" x14ac:dyDescent="0.2">
      <c r="A42349" s="59" t="s">
        <v>15141</v>
      </c>
    </row>
    <row r="42350" spans="1:1" x14ac:dyDescent="0.2">
      <c r="A42350" s="59" t="s">
        <v>15140</v>
      </c>
    </row>
    <row r="42351" spans="1:1" x14ac:dyDescent="0.2">
      <c r="A42351" s="59" t="s">
        <v>15139</v>
      </c>
    </row>
    <row r="42352" spans="1:1" x14ac:dyDescent="0.2">
      <c r="A42352" s="59" t="s">
        <v>15138</v>
      </c>
    </row>
    <row r="42353" spans="1:1" x14ac:dyDescent="0.2">
      <c r="A42353" s="59" t="s">
        <v>15137</v>
      </c>
    </row>
    <row r="42354" spans="1:1" x14ac:dyDescent="0.2">
      <c r="A42354" s="59" t="s">
        <v>15136</v>
      </c>
    </row>
    <row r="42355" spans="1:1" x14ac:dyDescent="0.2">
      <c r="A42355" s="59" t="s">
        <v>15135</v>
      </c>
    </row>
    <row r="42356" spans="1:1" x14ac:dyDescent="0.2">
      <c r="A42356" s="59" t="s">
        <v>15134</v>
      </c>
    </row>
    <row r="42357" spans="1:1" x14ac:dyDescent="0.2">
      <c r="A42357" s="59" t="s">
        <v>15133</v>
      </c>
    </row>
    <row r="42358" spans="1:1" x14ac:dyDescent="0.2">
      <c r="A42358" s="59" t="s">
        <v>15132</v>
      </c>
    </row>
    <row r="42359" spans="1:1" x14ac:dyDescent="0.2">
      <c r="A42359" s="59" t="s">
        <v>15131</v>
      </c>
    </row>
    <row r="42360" spans="1:1" x14ac:dyDescent="0.2">
      <c r="A42360" s="59" t="s">
        <v>15130</v>
      </c>
    </row>
    <row r="42361" spans="1:1" x14ac:dyDescent="0.2">
      <c r="A42361" s="59" t="s">
        <v>15129</v>
      </c>
    </row>
    <row r="42362" spans="1:1" x14ac:dyDescent="0.2">
      <c r="A42362" s="59" t="s">
        <v>15128</v>
      </c>
    </row>
    <row r="42363" spans="1:1" x14ac:dyDescent="0.2">
      <c r="A42363" s="59" t="s">
        <v>15127</v>
      </c>
    </row>
    <row r="42364" spans="1:1" x14ac:dyDescent="0.2">
      <c r="A42364" s="59" t="s">
        <v>15126</v>
      </c>
    </row>
    <row r="42365" spans="1:1" x14ac:dyDescent="0.2">
      <c r="A42365" s="59" t="s">
        <v>15125</v>
      </c>
    </row>
    <row r="42366" spans="1:1" x14ac:dyDescent="0.2">
      <c r="A42366" s="59" t="s">
        <v>15124</v>
      </c>
    </row>
    <row r="42367" spans="1:1" x14ac:dyDescent="0.2">
      <c r="A42367" s="59" t="s">
        <v>15123</v>
      </c>
    </row>
    <row r="42368" spans="1:1" x14ac:dyDescent="0.2">
      <c r="A42368" s="59" t="s">
        <v>15122</v>
      </c>
    </row>
    <row r="42369" spans="1:1" x14ac:dyDescent="0.2">
      <c r="A42369" s="59" t="s">
        <v>15121</v>
      </c>
    </row>
    <row r="42370" spans="1:1" x14ac:dyDescent="0.2">
      <c r="A42370" s="59" t="s">
        <v>15120</v>
      </c>
    </row>
    <row r="42371" spans="1:1" x14ac:dyDescent="0.2">
      <c r="A42371" s="59" t="s">
        <v>15119</v>
      </c>
    </row>
    <row r="42372" spans="1:1" x14ac:dyDescent="0.2">
      <c r="A42372" s="59" t="s">
        <v>15118</v>
      </c>
    </row>
    <row r="42373" spans="1:1" x14ac:dyDescent="0.2">
      <c r="A42373" s="59" t="s">
        <v>15117</v>
      </c>
    </row>
    <row r="42374" spans="1:1" x14ac:dyDescent="0.2">
      <c r="A42374" s="59" t="s">
        <v>15116</v>
      </c>
    </row>
    <row r="42375" spans="1:1" x14ac:dyDescent="0.2">
      <c r="A42375" s="59" t="s">
        <v>15115</v>
      </c>
    </row>
    <row r="42376" spans="1:1" x14ac:dyDescent="0.2">
      <c r="A42376" s="59" t="s">
        <v>14046</v>
      </c>
    </row>
    <row r="42377" spans="1:1" x14ac:dyDescent="0.2">
      <c r="A42377" s="59" t="s">
        <v>15114</v>
      </c>
    </row>
    <row r="42378" spans="1:1" x14ac:dyDescent="0.2">
      <c r="A42378" s="59" t="s">
        <v>15113</v>
      </c>
    </row>
    <row r="42379" spans="1:1" x14ac:dyDescent="0.2">
      <c r="A42379" s="59" t="s">
        <v>15112</v>
      </c>
    </row>
    <row r="42380" spans="1:1" x14ac:dyDescent="0.2">
      <c r="A42380" s="59" t="s">
        <v>15111</v>
      </c>
    </row>
    <row r="42381" spans="1:1" x14ac:dyDescent="0.2">
      <c r="A42381" s="59" t="s">
        <v>2773</v>
      </c>
    </row>
    <row r="42382" spans="1:1" x14ac:dyDescent="0.2">
      <c r="A42382" s="59" t="s">
        <v>15110</v>
      </c>
    </row>
    <row r="42383" spans="1:1" x14ac:dyDescent="0.2">
      <c r="A42383" s="59" t="s">
        <v>15109</v>
      </c>
    </row>
    <row r="42384" spans="1:1" x14ac:dyDescent="0.2">
      <c r="A42384" s="59" t="s">
        <v>15108</v>
      </c>
    </row>
    <row r="42385" spans="1:1" x14ac:dyDescent="0.2">
      <c r="A42385" s="59" t="s">
        <v>15107</v>
      </c>
    </row>
    <row r="42386" spans="1:1" x14ac:dyDescent="0.2">
      <c r="A42386" s="59" t="s">
        <v>15106</v>
      </c>
    </row>
    <row r="42387" spans="1:1" x14ac:dyDescent="0.2">
      <c r="A42387" s="59" t="s">
        <v>2772</v>
      </c>
    </row>
    <row r="42388" spans="1:1" x14ac:dyDescent="0.2">
      <c r="A42388" s="59" t="s">
        <v>15105</v>
      </c>
    </row>
    <row r="42389" spans="1:1" x14ac:dyDescent="0.2">
      <c r="A42389" s="59" t="s">
        <v>15104</v>
      </c>
    </row>
    <row r="42390" spans="1:1" x14ac:dyDescent="0.2">
      <c r="A42390" s="59" t="s">
        <v>15103</v>
      </c>
    </row>
    <row r="42391" spans="1:1" x14ac:dyDescent="0.2">
      <c r="A42391" s="59" t="s">
        <v>2771</v>
      </c>
    </row>
    <row r="42392" spans="1:1" x14ac:dyDescent="0.2">
      <c r="A42392" s="59" t="s">
        <v>15102</v>
      </c>
    </row>
    <row r="42393" spans="1:1" x14ac:dyDescent="0.2">
      <c r="A42393" s="59" t="s">
        <v>15101</v>
      </c>
    </row>
    <row r="42394" spans="1:1" x14ac:dyDescent="0.2">
      <c r="A42394" s="59" t="s">
        <v>15100</v>
      </c>
    </row>
    <row r="42395" spans="1:1" x14ac:dyDescent="0.2">
      <c r="A42395" s="59" t="s">
        <v>15099</v>
      </c>
    </row>
    <row r="42396" spans="1:1" x14ac:dyDescent="0.2">
      <c r="A42396" s="59" t="s">
        <v>15098</v>
      </c>
    </row>
    <row r="42397" spans="1:1" x14ac:dyDescent="0.2">
      <c r="A42397" s="59" t="s">
        <v>15097</v>
      </c>
    </row>
    <row r="42398" spans="1:1" x14ac:dyDescent="0.2">
      <c r="A42398" s="59" t="s">
        <v>15096</v>
      </c>
    </row>
    <row r="42399" spans="1:1" x14ac:dyDescent="0.2">
      <c r="A42399" s="59" t="s">
        <v>15095</v>
      </c>
    </row>
    <row r="42400" spans="1:1" x14ac:dyDescent="0.2">
      <c r="A42400" s="59" t="s">
        <v>15094</v>
      </c>
    </row>
    <row r="42401" spans="1:1" x14ac:dyDescent="0.2">
      <c r="A42401" s="59" t="s">
        <v>15093</v>
      </c>
    </row>
    <row r="42402" spans="1:1" x14ac:dyDescent="0.2">
      <c r="A42402" s="59" t="s">
        <v>15092</v>
      </c>
    </row>
    <row r="42403" spans="1:1" x14ac:dyDescent="0.2">
      <c r="A42403" s="59" t="s">
        <v>15091</v>
      </c>
    </row>
    <row r="42404" spans="1:1" x14ac:dyDescent="0.2">
      <c r="A42404" s="59" t="s">
        <v>15090</v>
      </c>
    </row>
    <row r="42405" spans="1:1" x14ac:dyDescent="0.2">
      <c r="A42405" s="59" t="s">
        <v>15089</v>
      </c>
    </row>
    <row r="42406" spans="1:1" x14ac:dyDescent="0.2">
      <c r="A42406" s="59" t="s">
        <v>15088</v>
      </c>
    </row>
    <row r="42407" spans="1:1" x14ac:dyDescent="0.2">
      <c r="A42407" s="59" t="s">
        <v>15087</v>
      </c>
    </row>
    <row r="42408" spans="1:1" x14ac:dyDescent="0.2">
      <c r="A42408" s="59" t="s">
        <v>15086</v>
      </c>
    </row>
    <row r="42409" spans="1:1" x14ac:dyDescent="0.2">
      <c r="A42409" s="59" t="s">
        <v>15085</v>
      </c>
    </row>
    <row r="42410" spans="1:1" x14ac:dyDescent="0.2">
      <c r="A42410" s="59" t="s">
        <v>15084</v>
      </c>
    </row>
    <row r="42411" spans="1:1" x14ac:dyDescent="0.2">
      <c r="A42411" s="59" t="s">
        <v>14082</v>
      </c>
    </row>
    <row r="42412" spans="1:1" x14ac:dyDescent="0.2">
      <c r="A42412" s="59" t="s">
        <v>15083</v>
      </c>
    </row>
    <row r="42413" spans="1:1" x14ac:dyDescent="0.2">
      <c r="A42413" s="59" t="s">
        <v>15082</v>
      </c>
    </row>
    <row r="42414" spans="1:1" x14ac:dyDescent="0.2">
      <c r="A42414" s="59" t="s">
        <v>15081</v>
      </c>
    </row>
    <row r="42415" spans="1:1" x14ac:dyDescent="0.2">
      <c r="A42415" s="59" t="s">
        <v>15080</v>
      </c>
    </row>
    <row r="42416" spans="1:1" x14ac:dyDescent="0.2">
      <c r="A42416" s="59" t="s">
        <v>2767</v>
      </c>
    </row>
    <row r="42417" spans="1:1" x14ac:dyDescent="0.2">
      <c r="A42417" s="59" t="s">
        <v>15079</v>
      </c>
    </row>
    <row r="42418" spans="1:1" x14ac:dyDescent="0.2">
      <c r="A42418" s="59" t="s">
        <v>15078</v>
      </c>
    </row>
    <row r="42419" spans="1:1" x14ac:dyDescent="0.2">
      <c r="A42419" s="59" t="s">
        <v>15077</v>
      </c>
    </row>
    <row r="42420" spans="1:1" x14ac:dyDescent="0.2">
      <c r="A42420" s="59" t="s">
        <v>15076</v>
      </c>
    </row>
    <row r="42421" spans="1:1" x14ac:dyDescent="0.2">
      <c r="A42421" s="59" t="s">
        <v>15075</v>
      </c>
    </row>
    <row r="42422" spans="1:1" x14ac:dyDescent="0.2">
      <c r="A42422" s="59" t="s">
        <v>15074</v>
      </c>
    </row>
    <row r="42423" spans="1:1" x14ac:dyDescent="0.2">
      <c r="A42423" s="59" t="s">
        <v>15073</v>
      </c>
    </row>
    <row r="42424" spans="1:1" x14ac:dyDescent="0.2">
      <c r="A42424" s="59" t="s">
        <v>15072</v>
      </c>
    </row>
    <row r="42425" spans="1:1" x14ac:dyDescent="0.2">
      <c r="A42425" s="59" t="s">
        <v>14070</v>
      </c>
    </row>
    <row r="42426" spans="1:1" x14ac:dyDescent="0.2">
      <c r="A42426" s="59" t="s">
        <v>15071</v>
      </c>
    </row>
    <row r="42427" spans="1:1" x14ac:dyDescent="0.2">
      <c r="A42427" s="59" t="s">
        <v>15070</v>
      </c>
    </row>
    <row r="42428" spans="1:1" x14ac:dyDescent="0.2">
      <c r="A42428" s="59" t="s">
        <v>15069</v>
      </c>
    </row>
    <row r="42429" spans="1:1" x14ac:dyDescent="0.2">
      <c r="A42429" s="59" t="s">
        <v>15068</v>
      </c>
    </row>
    <row r="42430" spans="1:1" x14ac:dyDescent="0.2">
      <c r="A42430" s="59" t="s">
        <v>15067</v>
      </c>
    </row>
    <row r="42431" spans="1:1" x14ac:dyDescent="0.2">
      <c r="A42431" s="59" t="s">
        <v>15066</v>
      </c>
    </row>
    <row r="42432" spans="1:1" x14ac:dyDescent="0.2">
      <c r="A42432" s="59" t="s">
        <v>15065</v>
      </c>
    </row>
    <row r="42433" spans="1:1" x14ac:dyDescent="0.2">
      <c r="A42433" s="59" t="s">
        <v>15064</v>
      </c>
    </row>
    <row r="42434" spans="1:1" x14ac:dyDescent="0.2">
      <c r="A42434" s="59" t="s">
        <v>15063</v>
      </c>
    </row>
    <row r="42435" spans="1:1" x14ac:dyDescent="0.2">
      <c r="A42435" s="59" t="s">
        <v>15062</v>
      </c>
    </row>
    <row r="42436" spans="1:1" x14ac:dyDescent="0.2">
      <c r="A42436" s="59" t="s">
        <v>15061</v>
      </c>
    </row>
    <row r="42437" spans="1:1" x14ac:dyDescent="0.2">
      <c r="A42437" s="59" t="s">
        <v>15060</v>
      </c>
    </row>
    <row r="42438" spans="1:1" x14ac:dyDescent="0.2">
      <c r="A42438" s="59" t="s">
        <v>15059</v>
      </c>
    </row>
    <row r="42439" spans="1:1" x14ac:dyDescent="0.2">
      <c r="A42439" s="59" t="s">
        <v>15058</v>
      </c>
    </row>
    <row r="42440" spans="1:1" x14ac:dyDescent="0.2">
      <c r="A42440" s="59" t="s">
        <v>15057</v>
      </c>
    </row>
    <row r="42441" spans="1:1" x14ac:dyDescent="0.2">
      <c r="A42441" s="59" t="s">
        <v>15056</v>
      </c>
    </row>
    <row r="42442" spans="1:1" x14ac:dyDescent="0.2">
      <c r="A42442" s="59" t="s">
        <v>15055</v>
      </c>
    </row>
    <row r="42443" spans="1:1" x14ac:dyDescent="0.2">
      <c r="A42443" s="59" t="s">
        <v>15054</v>
      </c>
    </row>
    <row r="42444" spans="1:1" x14ac:dyDescent="0.2">
      <c r="A42444" s="59" t="s">
        <v>15053</v>
      </c>
    </row>
    <row r="42445" spans="1:1" x14ac:dyDescent="0.2">
      <c r="A42445" s="59" t="s">
        <v>15052</v>
      </c>
    </row>
    <row r="42446" spans="1:1" x14ac:dyDescent="0.2">
      <c r="A42446" s="59" t="s">
        <v>15051</v>
      </c>
    </row>
    <row r="42447" spans="1:1" x14ac:dyDescent="0.2">
      <c r="A42447" s="59" t="s">
        <v>15050</v>
      </c>
    </row>
    <row r="42448" spans="1:1" x14ac:dyDescent="0.2">
      <c r="A42448" s="59" t="s">
        <v>15049</v>
      </c>
    </row>
    <row r="42449" spans="1:1" x14ac:dyDescent="0.2">
      <c r="A42449" s="59" t="s">
        <v>15048</v>
      </c>
    </row>
    <row r="42450" spans="1:1" x14ac:dyDescent="0.2">
      <c r="A42450" s="59" t="s">
        <v>15047</v>
      </c>
    </row>
    <row r="42451" spans="1:1" x14ac:dyDescent="0.2">
      <c r="A42451" s="59" t="s">
        <v>15046</v>
      </c>
    </row>
    <row r="42452" spans="1:1" x14ac:dyDescent="0.2">
      <c r="A42452" s="59" t="s">
        <v>15045</v>
      </c>
    </row>
    <row r="42453" spans="1:1" x14ac:dyDescent="0.2">
      <c r="A42453" s="59" t="s">
        <v>15044</v>
      </c>
    </row>
    <row r="42454" spans="1:1" x14ac:dyDescent="0.2">
      <c r="A42454" s="59" t="s">
        <v>15043</v>
      </c>
    </row>
    <row r="42455" spans="1:1" x14ac:dyDescent="0.2">
      <c r="A42455" s="59" t="s">
        <v>15042</v>
      </c>
    </row>
    <row r="42456" spans="1:1" x14ac:dyDescent="0.2">
      <c r="A42456" s="59" t="s">
        <v>15041</v>
      </c>
    </row>
    <row r="42457" spans="1:1" x14ac:dyDescent="0.2">
      <c r="A42457" s="59" t="s">
        <v>15040</v>
      </c>
    </row>
    <row r="42458" spans="1:1" x14ac:dyDescent="0.2">
      <c r="A42458" s="59" t="s">
        <v>2766</v>
      </c>
    </row>
    <row r="42459" spans="1:1" x14ac:dyDescent="0.2">
      <c r="A42459" s="59" t="s">
        <v>15039</v>
      </c>
    </row>
    <row r="42460" spans="1:1" x14ac:dyDescent="0.2">
      <c r="A42460" s="59" t="s">
        <v>15038</v>
      </c>
    </row>
    <row r="42461" spans="1:1" x14ac:dyDescent="0.2">
      <c r="A42461" s="59" t="s">
        <v>15037</v>
      </c>
    </row>
    <row r="42462" spans="1:1" x14ac:dyDescent="0.2">
      <c r="A42462" s="59" t="s">
        <v>15036</v>
      </c>
    </row>
    <row r="42463" spans="1:1" x14ac:dyDescent="0.2">
      <c r="A42463" s="59" t="s">
        <v>15035</v>
      </c>
    </row>
    <row r="42464" spans="1:1" x14ac:dyDescent="0.2">
      <c r="A42464" s="59" t="s">
        <v>14048</v>
      </c>
    </row>
    <row r="42465" spans="1:1" x14ac:dyDescent="0.2">
      <c r="A42465" s="59" t="s">
        <v>15034</v>
      </c>
    </row>
    <row r="42466" spans="1:1" x14ac:dyDescent="0.2">
      <c r="A42466" s="59" t="s">
        <v>15033</v>
      </c>
    </row>
    <row r="42467" spans="1:1" x14ac:dyDescent="0.2">
      <c r="A42467" s="59" t="s">
        <v>15032</v>
      </c>
    </row>
    <row r="42468" spans="1:1" x14ac:dyDescent="0.2">
      <c r="A42468" s="59" t="s">
        <v>15031</v>
      </c>
    </row>
    <row r="42469" spans="1:1" x14ac:dyDescent="0.2">
      <c r="A42469" s="59" t="s">
        <v>15030</v>
      </c>
    </row>
    <row r="42470" spans="1:1" x14ac:dyDescent="0.2">
      <c r="A42470" s="59" t="s">
        <v>15029</v>
      </c>
    </row>
    <row r="42471" spans="1:1" x14ac:dyDescent="0.2">
      <c r="A42471" s="59" t="s">
        <v>15028</v>
      </c>
    </row>
    <row r="42472" spans="1:1" x14ac:dyDescent="0.2">
      <c r="A42472" s="59" t="s">
        <v>15027</v>
      </c>
    </row>
    <row r="42473" spans="1:1" x14ac:dyDescent="0.2">
      <c r="A42473" s="59" t="s">
        <v>15026</v>
      </c>
    </row>
    <row r="42474" spans="1:1" x14ac:dyDescent="0.2">
      <c r="A42474" s="59" t="s">
        <v>15025</v>
      </c>
    </row>
    <row r="42475" spans="1:1" x14ac:dyDescent="0.2">
      <c r="A42475" s="59" t="s">
        <v>15024</v>
      </c>
    </row>
    <row r="42476" spans="1:1" x14ac:dyDescent="0.2">
      <c r="A42476" s="59" t="s">
        <v>15023</v>
      </c>
    </row>
    <row r="42477" spans="1:1" x14ac:dyDescent="0.2">
      <c r="A42477" s="59" t="s">
        <v>15022</v>
      </c>
    </row>
    <row r="42478" spans="1:1" x14ac:dyDescent="0.2">
      <c r="A42478" s="59" t="s">
        <v>15021</v>
      </c>
    </row>
    <row r="42479" spans="1:1" x14ac:dyDescent="0.2">
      <c r="A42479" s="59" t="s">
        <v>15020</v>
      </c>
    </row>
    <row r="42480" spans="1:1" x14ac:dyDescent="0.2">
      <c r="A42480" s="59" t="s">
        <v>15019</v>
      </c>
    </row>
    <row r="42481" spans="1:1" x14ac:dyDescent="0.2">
      <c r="A42481" s="59" t="s">
        <v>14067</v>
      </c>
    </row>
    <row r="42482" spans="1:1" x14ac:dyDescent="0.2">
      <c r="A42482" s="59" t="s">
        <v>15018</v>
      </c>
    </row>
    <row r="42483" spans="1:1" x14ac:dyDescent="0.2">
      <c r="A42483" s="59" t="s">
        <v>14078</v>
      </c>
    </row>
    <row r="42484" spans="1:1" x14ac:dyDescent="0.2">
      <c r="A42484" s="59" t="s">
        <v>15017</v>
      </c>
    </row>
    <row r="42485" spans="1:1" x14ac:dyDescent="0.2">
      <c r="A42485" s="59" t="s">
        <v>15016</v>
      </c>
    </row>
    <row r="42486" spans="1:1" x14ac:dyDescent="0.2">
      <c r="A42486" s="59" t="s">
        <v>15015</v>
      </c>
    </row>
    <row r="42487" spans="1:1" x14ac:dyDescent="0.2">
      <c r="A42487" s="59" t="s">
        <v>15014</v>
      </c>
    </row>
    <row r="42488" spans="1:1" x14ac:dyDescent="0.2">
      <c r="A42488" s="59" t="s">
        <v>15013</v>
      </c>
    </row>
    <row r="42489" spans="1:1" x14ac:dyDescent="0.2">
      <c r="A42489" s="59" t="s">
        <v>14058</v>
      </c>
    </row>
    <row r="42490" spans="1:1" x14ac:dyDescent="0.2">
      <c r="A42490" s="59" t="s">
        <v>15012</v>
      </c>
    </row>
    <row r="42491" spans="1:1" x14ac:dyDescent="0.2">
      <c r="A42491" s="59" t="s">
        <v>15011</v>
      </c>
    </row>
    <row r="42492" spans="1:1" x14ac:dyDescent="0.2">
      <c r="A42492" s="59" t="s">
        <v>15010</v>
      </c>
    </row>
    <row r="42493" spans="1:1" x14ac:dyDescent="0.2">
      <c r="A42493" s="59" t="s">
        <v>15009</v>
      </c>
    </row>
    <row r="42494" spans="1:1" x14ac:dyDescent="0.2">
      <c r="A42494" s="59" t="s">
        <v>15008</v>
      </c>
    </row>
    <row r="42495" spans="1:1" x14ac:dyDescent="0.2">
      <c r="A42495" s="59" t="s">
        <v>15007</v>
      </c>
    </row>
    <row r="42496" spans="1:1" x14ac:dyDescent="0.2">
      <c r="A42496" s="59" t="s">
        <v>15006</v>
      </c>
    </row>
    <row r="42497" spans="1:1" x14ac:dyDescent="0.2">
      <c r="A42497" s="59" t="s">
        <v>15005</v>
      </c>
    </row>
    <row r="42498" spans="1:1" x14ac:dyDescent="0.2">
      <c r="A42498" s="59" t="s">
        <v>15004</v>
      </c>
    </row>
    <row r="42499" spans="1:1" x14ac:dyDescent="0.2">
      <c r="A42499" s="59" t="s">
        <v>15003</v>
      </c>
    </row>
    <row r="42500" spans="1:1" x14ac:dyDescent="0.2">
      <c r="A42500" s="59" t="s">
        <v>15002</v>
      </c>
    </row>
    <row r="42501" spans="1:1" x14ac:dyDescent="0.2">
      <c r="A42501" s="59" t="s">
        <v>15001</v>
      </c>
    </row>
    <row r="42502" spans="1:1" x14ac:dyDescent="0.2">
      <c r="A42502" s="59" t="s">
        <v>15000</v>
      </c>
    </row>
    <row r="42503" spans="1:1" x14ac:dyDescent="0.2">
      <c r="A42503" s="59" t="s">
        <v>14999</v>
      </c>
    </row>
    <row r="42504" spans="1:1" x14ac:dyDescent="0.2">
      <c r="A42504" s="59" t="s">
        <v>14998</v>
      </c>
    </row>
    <row r="42505" spans="1:1" x14ac:dyDescent="0.2">
      <c r="A42505" s="59" t="s">
        <v>14997</v>
      </c>
    </row>
    <row r="42506" spans="1:1" x14ac:dyDescent="0.2">
      <c r="A42506" s="59" t="s">
        <v>14996</v>
      </c>
    </row>
    <row r="42507" spans="1:1" x14ac:dyDescent="0.2">
      <c r="A42507" s="59" t="s">
        <v>14995</v>
      </c>
    </row>
    <row r="42508" spans="1:1" x14ac:dyDescent="0.2">
      <c r="A42508" s="59" t="s">
        <v>14994</v>
      </c>
    </row>
    <row r="42509" spans="1:1" x14ac:dyDescent="0.2">
      <c r="A42509" s="59" t="s">
        <v>14993</v>
      </c>
    </row>
    <row r="42510" spans="1:1" x14ac:dyDescent="0.2">
      <c r="A42510" s="59" t="s">
        <v>14992</v>
      </c>
    </row>
    <row r="42511" spans="1:1" x14ac:dyDescent="0.2">
      <c r="A42511" s="59" t="s">
        <v>14991</v>
      </c>
    </row>
    <row r="42512" spans="1:1" x14ac:dyDescent="0.2">
      <c r="A42512" s="59" t="s">
        <v>14990</v>
      </c>
    </row>
    <row r="42513" spans="1:1" x14ac:dyDescent="0.2">
      <c r="A42513" s="59" t="s">
        <v>14989</v>
      </c>
    </row>
    <row r="42514" spans="1:1" x14ac:dyDescent="0.2">
      <c r="A42514" s="59" t="s">
        <v>14988</v>
      </c>
    </row>
    <row r="42515" spans="1:1" x14ac:dyDescent="0.2">
      <c r="A42515" s="59" t="s">
        <v>14987</v>
      </c>
    </row>
    <row r="42516" spans="1:1" x14ac:dyDescent="0.2">
      <c r="A42516" s="59" t="s">
        <v>14080</v>
      </c>
    </row>
    <row r="42517" spans="1:1" x14ac:dyDescent="0.2">
      <c r="A42517" s="59" t="s">
        <v>14986</v>
      </c>
    </row>
    <row r="42518" spans="1:1" x14ac:dyDescent="0.2">
      <c r="A42518" s="59" t="s">
        <v>14985</v>
      </c>
    </row>
    <row r="42519" spans="1:1" x14ac:dyDescent="0.2">
      <c r="A42519" s="59" t="s">
        <v>14984</v>
      </c>
    </row>
    <row r="42520" spans="1:1" x14ac:dyDescent="0.2">
      <c r="A42520" s="59" t="s">
        <v>14983</v>
      </c>
    </row>
    <row r="42521" spans="1:1" x14ac:dyDescent="0.2">
      <c r="A42521" s="59" t="s">
        <v>14982</v>
      </c>
    </row>
    <row r="42522" spans="1:1" x14ac:dyDescent="0.2">
      <c r="A42522" s="59" t="s">
        <v>14981</v>
      </c>
    </row>
    <row r="42523" spans="1:1" x14ac:dyDescent="0.2">
      <c r="A42523" s="59" t="s">
        <v>14980</v>
      </c>
    </row>
    <row r="42524" spans="1:1" x14ac:dyDescent="0.2">
      <c r="A42524" s="59" t="s">
        <v>14979</v>
      </c>
    </row>
    <row r="42525" spans="1:1" x14ac:dyDescent="0.2">
      <c r="A42525" s="59" t="s">
        <v>14978</v>
      </c>
    </row>
    <row r="42526" spans="1:1" x14ac:dyDescent="0.2">
      <c r="A42526" s="59" t="s">
        <v>14977</v>
      </c>
    </row>
    <row r="42527" spans="1:1" x14ac:dyDescent="0.2">
      <c r="A42527" s="59" t="s">
        <v>14976</v>
      </c>
    </row>
    <row r="42528" spans="1:1" x14ac:dyDescent="0.2">
      <c r="A42528" s="59" t="s">
        <v>14975</v>
      </c>
    </row>
    <row r="42529" spans="1:1" x14ac:dyDescent="0.2">
      <c r="A42529" s="59" t="s">
        <v>14974</v>
      </c>
    </row>
    <row r="42530" spans="1:1" x14ac:dyDescent="0.2">
      <c r="A42530" s="59" t="s">
        <v>14973</v>
      </c>
    </row>
    <row r="42531" spans="1:1" x14ac:dyDescent="0.2">
      <c r="A42531" s="59" t="s">
        <v>14972</v>
      </c>
    </row>
    <row r="42532" spans="1:1" x14ac:dyDescent="0.2">
      <c r="A42532" s="59" t="s">
        <v>14971</v>
      </c>
    </row>
    <row r="42533" spans="1:1" x14ac:dyDescent="0.2">
      <c r="A42533" s="59" t="s">
        <v>14970</v>
      </c>
    </row>
    <row r="42534" spans="1:1" x14ac:dyDescent="0.2">
      <c r="A42534" s="59" t="s">
        <v>14969</v>
      </c>
    </row>
    <row r="42535" spans="1:1" x14ac:dyDescent="0.2">
      <c r="A42535" s="59" t="s">
        <v>14968</v>
      </c>
    </row>
    <row r="42536" spans="1:1" x14ac:dyDescent="0.2">
      <c r="A42536" s="59" t="s">
        <v>14967</v>
      </c>
    </row>
    <row r="42537" spans="1:1" x14ac:dyDescent="0.2">
      <c r="A42537" s="59" t="s">
        <v>14966</v>
      </c>
    </row>
    <row r="42538" spans="1:1" x14ac:dyDescent="0.2">
      <c r="A42538" s="59" t="s">
        <v>14965</v>
      </c>
    </row>
    <row r="42539" spans="1:1" x14ac:dyDescent="0.2">
      <c r="A42539" s="59" t="s">
        <v>14964</v>
      </c>
    </row>
    <row r="42540" spans="1:1" x14ac:dyDescent="0.2">
      <c r="A42540" s="59" t="s">
        <v>14963</v>
      </c>
    </row>
    <row r="42541" spans="1:1" x14ac:dyDescent="0.2">
      <c r="A42541" s="59" t="s">
        <v>14962</v>
      </c>
    </row>
    <row r="42542" spans="1:1" x14ac:dyDescent="0.2">
      <c r="A42542" s="59" t="s">
        <v>14961</v>
      </c>
    </row>
    <row r="42543" spans="1:1" x14ac:dyDescent="0.2">
      <c r="A42543" s="59" t="s">
        <v>14960</v>
      </c>
    </row>
    <row r="42544" spans="1:1" x14ac:dyDescent="0.2">
      <c r="A42544" s="59" t="s">
        <v>2762</v>
      </c>
    </row>
    <row r="42545" spans="1:1" x14ac:dyDescent="0.2">
      <c r="A42545" s="59" t="s">
        <v>14959</v>
      </c>
    </row>
    <row r="42546" spans="1:1" x14ac:dyDescent="0.2">
      <c r="A42546" s="59" t="s">
        <v>14958</v>
      </c>
    </row>
    <row r="42547" spans="1:1" x14ac:dyDescent="0.2">
      <c r="A42547" s="59" t="s">
        <v>14957</v>
      </c>
    </row>
    <row r="42548" spans="1:1" x14ac:dyDescent="0.2">
      <c r="A42548" s="59" t="s">
        <v>14956</v>
      </c>
    </row>
    <row r="42549" spans="1:1" x14ac:dyDescent="0.2">
      <c r="A42549" s="59" t="s">
        <v>2761</v>
      </c>
    </row>
    <row r="42550" spans="1:1" x14ac:dyDescent="0.2">
      <c r="A42550" s="59" t="s">
        <v>14955</v>
      </c>
    </row>
    <row r="42551" spans="1:1" x14ac:dyDescent="0.2">
      <c r="A42551" s="59" t="s">
        <v>14954</v>
      </c>
    </row>
    <row r="42552" spans="1:1" x14ac:dyDescent="0.2">
      <c r="A42552" s="59" t="s">
        <v>14953</v>
      </c>
    </row>
    <row r="42553" spans="1:1" x14ac:dyDescent="0.2">
      <c r="A42553" s="59" t="s">
        <v>14952</v>
      </c>
    </row>
    <row r="42554" spans="1:1" x14ac:dyDescent="0.2">
      <c r="A42554" s="59" t="s">
        <v>14951</v>
      </c>
    </row>
    <row r="42555" spans="1:1" x14ac:dyDescent="0.2">
      <c r="A42555" s="59" t="s">
        <v>14950</v>
      </c>
    </row>
    <row r="42556" spans="1:1" x14ac:dyDescent="0.2">
      <c r="A42556" s="59" t="s">
        <v>14949</v>
      </c>
    </row>
    <row r="42557" spans="1:1" x14ac:dyDescent="0.2">
      <c r="A42557" s="59" t="s">
        <v>2760</v>
      </c>
    </row>
    <row r="42558" spans="1:1" x14ac:dyDescent="0.2">
      <c r="A42558" s="59" t="s">
        <v>14948</v>
      </c>
    </row>
    <row r="42559" spans="1:1" x14ac:dyDescent="0.2">
      <c r="A42559" s="59" t="s">
        <v>14947</v>
      </c>
    </row>
    <row r="42560" spans="1:1" x14ac:dyDescent="0.2">
      <c r="A42560" s="59" t="s">
        <v>14946</v>
      </c>
    </row>
    <row r="42561" spans="1:1" x14ac:dyDescent="0.2">
      <c r="A42561" s="59" t="s">
        <v>14945</v>
      </c>
    </row>
    <row r="42562" spans="1:1" x14ac:dyDescent="0.2">
      <c r="A42562" s="59" t="s">
        <v>2759</v>
      </c>
    </row>
    <row r="42563" spans="1:1" x14ac:dyDescent="0.2">
      <c r="A42563" s="59" t="s">
        <v>14944</v>
      </c>
    </row>
    <row r="42564" spans="1:1" x14ac:dyDescent="0.2">
      <c r="A42564" s="59" t="s">
        <v>14943</v>
      </c>
    </row>
    <row r="42565" spans="1:1" x14ac:dyDescent="0.2">
      <c r="A42565" s="59" t="s">
        <v>14942</v>
      </c>
    </row>
    <row r="42566" spans="1:1" x14ac:dyDescent="0.2">
      <c r="A42566" s="59" t="s">
        <v>14941</v>
      </c>
    </row>
    <row r="42567" spans="1:1" x14ac:dyDescent="0.2">
      <c r="A42567" s="59" t="s">
        <v>14940</v>
      </c>
    </row>
    <row r="42568" spans="1:1" x14ac:dyDescent="0.2">
      <c r="A42568" s="59" t="s">
        <v>14939</v>
      </c>
    </row>
    <row r="42569" spans="1:1" x14ac:dyDescent="0.2">
      <c r="A42569" s="59" t="s">
        <v>14938</v>
      </c>
    </row>
    <row r="42570" spans="1:1" x14ac:dyDescent="0.2">
      <c r="A42570" s="59" t="s">
        <v>14937</v>
      </c>
    </row>
    <row r="42571" spans="1:1" x14ac:dyDescent="0.2">
      <c r="A42571" s="59" t="s">
        <v>14936</v>
      </c>
    </row>
    <row r="42572" spans="1:1" x14ac:dyDescent="0.2">
      <c r="A42572" s="59" t="s">
        <v>14935</v>
      </c>
    </row>
    <row r="42573" spans="1:1" x14ac:dyDescent="0.2">
      <c r="A42573" s="59" t="s">
        <v>2757</v>
      </c>
    </row>
    <row r="42574" spans="1:1" x14ac:dyDescent="0.2">
      <c r="A42574" s="59" t="s">
        <v>2755</v>
      </c>
    </row>
    <row r="42575" spans="1:1" x14ac:dyDescent="0.2">
      <c r="A42575" s="59" t="s">
        <v>14934</v>
      </c>
    </row>
    <row r="42576" spans="1:1" x14ac:dyDescent="0.2">
      <c r="A42576" s="59" t="s">
        <v>14062</v>
      </c>
    </row>
    <row r="42577" spans="1:1" x14ac:dyDescent="0.2">
      <c r="A42577" s="59" t="s">
        <v>14933</v>
      </c>
    </row>
    <row r="42578" spans="1:1" x14ac:dyDescent="0.2">
      <c r="A42578" s="59" t="s">
        <v>14932</v>
      </c>
    </row>
    <row r="42579" spans="1:1" x14ac:dyDescent="0.2">
      <c r="A42579" s="59" t="s">
        <v>2754</v>
      </c>
    </row>
    <row r="42580" spans="1:1" x14ac:dyDescent="0.2">
      <c r="A42580" s="59" t="s">
        <v>14931</v>
      </c>
    </row>
    <row r="42581" spans="1:1" x14ac:dyDescent="0.2">
      <c r="A42581" s="59" t="s">
        <v>14930</v>
      </c>
    </row>
    <row r="42582" spans="1:1" x14ac:dyDescent="0.2">
      <c r="A42582" s="59" t="s">
        <v>14929</v>
      </c>
    </row>
    <row r="42583" spans="1:1" x14ac:dyDescent="0.2">
      <c r="A42583" s="59" t="s">
        <v>14928</v>
      </c>
    </row>
    <row r="42584" spans="1:1" x14ac:dyDescent="0.2">
      <c r="A42584" s="59" t="s">
        <v>14927</v>
      </c>
    </row>
    <row r="42585" spans="1:1" x14ac:dyDescent="0.2">
      <c r="A42585" s="59" t="s">
        <v>14926</v>
      </c>
    </row>
    <row r="42586" spans="1:1" x14ac:dyDescent="0.2">
      <c r="A42586" s="59" t="s">
        <v>14925</v>
      </c>
    </row>
    <row r="42587" spans="1:1" x14ac:dyDescent="0.2">
      <c r="A42587" s="59" t="s">
        <v>14924</v>
      </c>
    </row>
    <row r="42588" spans="1:1" x14ac:dyDescent="0.2">
      <c r="A42588" s="59" t="s">
        <v>14923</v>
      </c>
    </row>
    <row r="42589" spans="1:1" x14ac:dyDescent="0.2">
      <c r="A42589" s="59" t="s">
        <v>14922</v>
      </c>
    </row>
    <row r="42590" spans="1:1" x14ac:dyDescent="0.2">
      <c r="A42590" s="59" t="s">
        <v>14921</v>
      </c>
    </row>
    <row r="42591" spans="1:1" x14ac:dyDescent="0.2">
      <c r="A42591" s="59" t="s">
        <v>14086</v>
      </c>
    </row>
    <row r="42592" spans="1:1" x14ac:dyDescent="0.2">
      <c r="A42592" s="59" t="s">
        <v>14920</v>
      </c>
    </row>
    <row r="42593" spans="1:1" x14ac:dyDescent="0.2">
      <c r="A42593" s="59" t="s">
        <v>14919</v>
      </c>
    </row>
    <row r="42594" spans="1:1" x14ac:dyDescent="0.2">
      <c r="A42594" s="59" t="s">
        <v>14918</v>
      </c>
    </row>
    <row r="42595" spans="1:1" x14ac:dyDescent="0.2">
      <c r="A42595" s="59" t="s">
        <v>14917</v>
      </c>
    </row>
    <row r="42596" spans="1:1" x14ac:dyDescent="0.2">
      <c r="A42596" s="59" t="s">
        <v>14916</v>
      </c>
    </row>
    <row r="42597" spans="1:1" x14ac:dyDescent="0.2">
      <c r="A42597" s="59" t="s">
        <v>14915</v>
      </c>
    </row>
    <row r="42598" spans="1:1" x14ac:dyDescent="0.2">
      <c r="A42598" s="59" t="s">
        <v>14914</v>
      </c>
    </row>
    <row r="42599" spans="1:1" x14ac:dyDescent="0.2">
      <c r="A42599" s="59" t="s">
        <v>14913</v>
      </c>
    </row>
    <row r="42600" spans="1:1" x14ac:dyDescent="0.2">
      <c r="A42600" s="59" t="s">
        <v>14912</v>
      </c>
    </row>
    <row r="42601" spans="1:1" x14ac:dyDescent="0.2">
      <c r="A42601" s="59" t="s">
        <v>2750</v>
      </c>
    </row>
    <row r="42602" spans="1:1" x14ac:dyDescent="0.2">
      <c r="A42602" s="59" t="s">
        <v>14911</v>
      </c>
    </row>
    <row r="42603" spans="1:1" x14ac:dyDescent="0.2">
      <c r="A42603" s="59" t="s">
        <v>14910</v>
      </c>
    </row>
    <row r="42604" spans="1:1" x14ac:dyDescent="0.2">
      <c r="A42604" s="59" t="s">
        <v>14909</v>
      </c>
    </row>
    <row r="42605" spans="1:1" x14ac:dyDescent="0.2">
      <c r="A42605" s="59" t="s">
        <v>14908</v>
      </c>
    </row>
    <row r="42606" spans="1:1" x14ac:dyDescent="0.2">
      <c r="A42606" s="59" t="s">
        <v>14907</v>
      </c>
    </row>
    <row r="42607" spans="1:1" x14ac:dyDescent="0.2">
      <c r="A42607" s="59" t="s">
        <v>14906</v>
      </c>
    </row>
    <row r="42608" spans="1:1" x14ac:dyDescent="0.2">
      <c r="A42608" s="59" t="s">
        <v>14905</v>
      </c>
    </row>
    <row r="42609" spans="1:1" x14ac:dyDescent="0.2">
      <c r="A42609" s="59" t="s">
        <v>14904</v>
      </c>
    </row>
    <row r="42610" spans="1:1" x14ac:dyDescent="0.2">
      <c r="A42610" s="59" t="s">
        <v>14903</v>
      </c>
    </row>
    <row r="42611" spans="1:1" x14ac:dyDescent="0.2">
      <c r="A42611" s="59" t="s">
        <v>14083</v>
      </c>
    </row>
    <row r="42612" spans="1:1" x14ac:dyDescent="0.2">
      <c r="A42612" s="59" t="s">
        <v>14902</v>
      </c>
    </row>
    <row r="42613" spans="1:1" x14ac:dyDescent="0.2">
      <c r="A42613" s="59" t="s">
        <v>14901</v>
      </c>
    </row>
    <row r="42614" spans="1:1" x14ac:dyDescent="0.2">
      <c r="A42614" s="59" t="s">
        <v>14038</v>
      </c>
    </row>
    <row r="42615" spans="1:1" x14ac:dyDescent="0.2">
      <c r="A42615" s="59" t="s">
        <v>14900</v>
      </c>
    </row>
    <row r="42616" spans="1:1" x14ac:dyDescent="0.2">
      <c r="A42616" s="59" t="s">
        <v>2749</v>
      </c>
    </row>
    <row r="42617" spans="1:1" x14ac:dyDescent="0.2">
      <c r="A42617" s="59" t="s">
        <v>2748</v>
      </c>
    </row>
    <row r="42618" spans="1:1" x14ac:dyDescent="0.2">
      <c r="A42618" s="59" t="s">
        <v>14899</v>
      </c>
    </row>
    <row r="42619" spans="1:1" x14ac:dyDescent="0.2">
      <c r="A42619" s="59" t="s">
        <v>14898</v>
      </c>
    </row>
    <row r="42620" spans="1:1" x14ac:dyDescent="0.2">
      <c r="A42620" s="59" t="s">
        <v>14897</v>
      </c>
    </row>
    <row r="42621" spans="1:1" x14ac:dyDescent="0.2">
      <c r="A42621" s="59" t="s">
        <v>14896</v>
      </c>
    </row>
    <row r="42622" spans="1:1" x14ac:dyDescent="0.2">
      <c r="A42622" s="59" t="s">
        <v>14895</v>
      </c>
    </row>
    <row r="42623" spans="1:1" x14ac:dyDescent="0.2">
      <c r="A42623" s="59" t="s">
        <v>14894</v>
      </c>
    </row>
    <row r="42624" spans="1:1" x14ac:dyDescent="0.2">
      <c r="A42624" s="59" t="s">
        <v>14893</v>
      </c>
    </row>
    <row r="42625" spans="1:1" x14ac:dyDescent="0.2">
      <c r="A42625" s="59" t="s">
        <v>14892</v>
      </c>
    </row>
    <row r="42626" spans="1:1" x14ac:dyDescent="0.2">
      <c r="A42626" s="59" t="s">
        <v>14891</v>
      </c>
    </row>
    <row r="42627" spans="1:1" x14ac:dyDescent="0.2">
      <c r="A42627" s="59" t="s">
        <v>14890</v>
      </c>
    </row>
    <row r="42628" spans="1:1" x14ac:dyDescent="0.2">
      <c r="A42628" s="59" t="s">
        <v>14889</v>
      </c>
    </row>
    <row r="42629" spans="1:1" x14ac:dyDescent="0.2">
      <c r="A42629" s="59" t="s">
        <v>14888</v>
      </c>
    </row>
    <row r="42630" spans="1:1" x14ac:dyDescent="0.2">
      <c r="A42630" s="59" t="s">
        <v>14887</v>
      </c>
    </row>
    <row r="42631" spans="1:1" x14ac:dyDescent="0.2">
      <c r="A42631" s="59" t="s">
        <v>14886</v>
      </c>
    </row>
    <row r="42632" spans="1:1" x14ac:dyDescent="0.2">
      <c r="A42632" s="59" t="s">
        <v>2745</v>
      </c>
    </row>
    <row r="42633" spans="1:1" x14ac:dyDescent="0.2">
      <c r="A42633" s="59" t="s">
        <v>14885</v>
      </c>
    </row>
    <row r="42634" spans="1:1" x14ac:dyDescent="0.2">
      <c r="A42634" s="59" t="s">
        <v>14884</v>
      </c>
    </row>
    <row r="42635" spans="1:1" x14ac:dyDescent="0.2">
      <c r="A42635" s="59" t="s">
        <v>14883</v>
      </c>
    </row>
    <row r="42636" spans="1:1" x14ac:dyDescent="0.2">
      <c r="A42636" s="59" t="s">
        <v>14882</v>
      </c>
    </row>
    <row r="42637" spans="1:1" x14ac:dyDescent="0.2">
      <c r="A42637" s="59" t="s">
        <v>2744</v>
      </c>
    </row>
    <row r="42638" spans="1:1" x14ac:dyDescent="0.2">
      <c r="A42638" s="59" t="s">
        <v>14881</v>
      </c>
    </row>
    <row r="42639" spans="1:1" x14ac:dyDescent="0.2">
      <c r="A42639" s="59" t="s">
        <v>14880</v>
      </c>
    </row>
    <row r="42640" spans="1:1" x14ac:dyDescent="0.2">
      <c r="A42640" s="59" t="s">
        <v>14879</v>
      </c>
    </row>
    <row r="42641" spans="1:1" x14ac:dyDescent="0.2">
      <c r="A42641" s="59" t="s">
        <v>14878</v>
      </c>
    </row>
    <row r="42642" spans="1:1" x14ac:dyDescent="0.2">
      <c r="A42642" s="59" t="s">
        <v>14877</v>
      </c>
    </row>
    <row r="42643" spans="1:1" x14ac:dyDescent="0.2">
      <c r="A42643" s="59" t="s">
        <v>14876</v>
      </c>
    </row>
    <row r="42644" spans="1:1" x14ac:dyDescent="0.2">
      <c r="A42644" s="59" t="s">
        <v>14875</v>
      </c>
    </row>
    <row r="42645" spans="1:1" x14ac:dyDescent="0.2">
      <c r="A42645" s="59" t="s">
        <v>14874</v>
      </c>
    </row>
    <row r="42646" spans="1:1" x14ac:dyDescent="0.2">
      <c r="A42646" s="59" t="s">
        <v>14873</v>
      </c>
    </row>
    <row r="42647" spans="1:1" x14ac:dyDescent="0.2">
      <c r="A42647" s="59" t="s">
        <v>14872</v>
      </c>
    </row>
    <row r="42648" spans="1:1" x14ac:dyDescent="0.2">
      <c r="A42648" s="59" t="s">
        <v>14871</v>
      </c>
    </row>
    <row r="42649" spans="1:1" x14ac:dyDescent="0.2">
      <c r="A42649" s="59" t="s">
        <v>14870</v>
      </c>
    </row>
    <row r="42650" spans="1:1" x14ac:dyDescent="0.2">
      <c r="A42650" s="59" t="s">
        <v>14869</v>
      </c>
    </row>
    <row r="42651" spans="1:1" x14ac:dyDescent="0.2">
      <c r="A42651" s="59" t="s">
        <v>14868</v>
      </c>
    </row>
    <row r="42652" spans="1:1" x14ac:dyDescent="0.2">
      <c r="A42652" s="59" t="s">
        <v>14867</v>
      </c>
    </row>
    <row r="42653" spans="1:1" x14ac:dyDescent="0.2">
      <c r="A42653" s="59" t="s">
        <v>14866</v>
      </c>
    </row>
    <row r="42654" spans="1:1" x14ac:dyDescent="0.2">
      <c r="A42654" s="59" t="s">
        <v>14865</v>
      </c>
    </row>
    <row r="42655" spans="1:1" x14ac:dyDescent="0.2">
      <c r="A42655" s="59" t="s">
        <v>14864</v>
      </c>
    </row>
    <row r="42656" spans="1:1" x14ac:dyDescent="0.2">
      <c r="A42656" s="59" t="s">
        <v>14863</v>
      </c>
    </row>
    <row r="42657" spans="1:1" x14ac:dyDescent="0.2">
      <c r="A42657" s="59" t="s">
        <v>14862</v>
      </c>
    </row>
    <row r="42658" spans="1:1" x14ac:dyDescent="0.2">
      <c r="A42658" s="59" t="s">
        <v>14861</v>
      </c>
    </row>
    <row r="42659" spans="1:1" x14ac:dyDescent="0.2">
      <c r="A42659" s="59" t="s">
        <v>14860</v>
      </c>
    </row>
    <row r="42660" spans="1:1" x14ac:dyDescent="0.2">
      <c r="A42660" s="59" t="s">
        <v>14859</v>
      </c>
    </row>
    <row r="42661" spans="1:1" x14ac:dyDescent="0.2">
      <c r="A42661" s="59" t="s">
        <v>14858</v>
      </c>
    </row>
    <row r="42662" spans="1:1" x14ac:dyDescent="0.2">
      <c r="A42662" s="59" t="s">
        <v>2741</v>
      </c>
    </row>
    <row r="42663" spans="1:1" x14ac:dyDescent="0.2">
      <c r="A42663" s="59" t="s">
        <v>14857</v>
      </c>
    </row>
    <row r="42664" spans="1:1" x14ac:dyDescent="0.2">
      <c r="A42664" s="59" t="s">
        <v>2740</v>
      </c>
    </row>
    <row r="42665" spans="1:1" x14ac:dyDescent="0.2">
      <c r="A42665" s="59" t="s">
        <v>14856</v>
      </c>
    </row>
    <row r="42666" spans="1:1" x14ac:dyDescent="0.2">
      <c r="A42666" s="59" t="s">
        <v>14855</v>
      </c>
    </row>
    <row r="42667" spans="1:1" x14ac:dyDescent="0.2">
      <c r="A42667" s="59" t="s">
        <v>14854</v>
      </c>
    </row>
    <row r="42668" spans="1:1" x14ac:dyDescent="0.2">
      <c r="A42668" s="59" t="s">
        <v>14853</v>
      </c>
    </row>
    <row r="42669" spans="1:1" x14ac:dyDescent="0.2">
      <c r="A42669" s="59" t="s">
        <v>14852</v>
      </c>
    </row>
    <row r="42670" spans="1:1" x14ac:dyDescent="0.2">
      <c r="A42670" s="59" t="s">
        <v>14851</v>
      </c>
    </row>
    <row r="42671" spans="1:1" x14ac:dyDescent="0.2">
      <c r="A42671" s="59" t="s">
        <v>14850</v>
      </c>
    </row>
    <row r="42672" spans="1:1" x14ac:dyDescent="0.2">
      <c r="A42672" s="59" t="s">
        <v>14849</v>
      </c>
    </row>
    <row r="42673" spans="1:1" x14ac:dyDescent="0.2">
      <c r="A42673" s="59" t="s">
        <v>14848</v>
      </c>
    </row>
    <row r="42674" spans="1:1" x14ac:dyDescent="0.2">
      <c r="A42674" s="59" t="s">
        <v>14847</v>
      </c>
    </row>
    <row r="42675" spans="1:1" x14ac:dyDescent="0.2">
      <c r="A42675" s="59" t="s">
        <v>14846</v>
      </c>
    </row>
    <row r="42676" spans="1:1" x14ac:dyDescent="0.2">
      <c r="A42676" s="59" t="s">
        <v>14845</v>
      </c>
    </row>
    <row r="42677" spans="1:1" x14ac:dyDescent="0.2">
      <c r="A42677" s="59" t="s">
        <v>14844</v>
      </c>
    </row>
    <row r="42678" spans="1:1" x14ac:dyDescent="0.2">
      <c r="A42678" s="59" t="s">
        <v>14843</v>
      </c>
    </row>
    <row r="42679" spans="1:1" x14ac:dyDescent="0.2">
      <c r="A42679" s="59" t="s">
        <v>14842</v>
      </c>
    </row>
    <row r="42680" spans="1:1" x14ac:dyDescent="0.2">
      <c r="A42680" s="59" t="s">
        <v>14841</v>
      </c>
    </row>
    <row r="42681" spans="1:1" x14ac:dyDescent="0.2">
      <c r="A42681" s="59" t="s">
        <v>14840</v>
      </c>
    </row>
    <row r="42682" spans="1:1" x14ac:dyDescent="0.2">
      <c r="A42682" s="59" t="s">
        <v>14839</v>
      </c>
    </row>
    <row r="42683" spans="1:1" x14ac:dyDescent="0.2">
      <c r="A42683" s="59" t="s">
        <v>14838</v>
      </c>
    </row>
    <row r="42684" spans="1:1" x14ac:dyDescent="0.2">
      <c r="A42684" s="59" t="s">
        <v>14837</v>
      </c>
    </row>
    <row r="42685" spans="1:1" x14ac:dyDescent="0.2">
      <c r="A42685" s="59" t="s">
        <v>14836</v>
      </c>
    </row>
    <row r="42686" spans="1:1" x14ac:dyDescent="0.2">
      <c r="A42686" s="59" t="s">
        <v>2739</v>
      </c>
    </row>
    <row r="42687" spans="1:1" x14ac:dyDescent="0.2">
      <c r="A42687" s="59" t="s">
        <v>14835</v>
      </c>
    </row>
    <row r="42688" spans="1:1" x14ac:dyDescent="0.2">
      <c r="A42688" s="59" t="s">
        <v>14834</v>
      </c>
    </row>
    <row r="42689" spans="1:1" x14ac:dyDescent="0.2">
      <c r="A42689" s="59" t="s">
        <v>14833</v>
      </c>
    </row>
    <row r="42690" spans="1:1" x14ac:dyDescent="0.2">
      <c r="A42690" s="59" t="s">
        <v>14832</v>
      </c>
    </row>
    <row r="42691" spans="1:1" x14ac:dyDescent="0.2">
      <c r="A42691" s="59" t="s">
        <v>14831</v>
      </c>
    </row>
    <row r="42692" spans="1:1" x14ac:dyDescent="0.2">
      <c r="A42692" s="59" t="s">
        <v>14830</v>
      </c>
    </row>
    <row r="42693" spans="1:1" x14ac:dyDescent="0.2">
      <c r="A42693" s="59" t="s">
        <v>14829</v>
      </c>
    </row>
    <row r="42694" spans="1:1" x14ac:dyDescent="0.2">
      <c r="A42694" s="59" t="s">
        <v>14828</v>
      </c>
    </row>
    <row r="42695" spans="1:1" x14ac:dyDescent="0.2">
      <c r="A42695" s="59" t="s">
        <v>14827</v>
      </c>
    </row>
    <row r="42696" spans="1:1" x14ac:dyDescent="0.2">
      <c r="A42696" s="59" t="s">
        <v>14826</v>
      </c>
    </row>
    <row r="42697" spans="1:1" x14ac:dyDescent="0.2">
      <c r="A42697" s="59" t="s">
        <v>14825</v>
      </c>
    </row>
    <row r="42698" spans="1:1" x14ac:dyDescent="0.2">
      <c r="A42698" s="59" t="s">
        <v>14824</v>
      </c>
    </row>
    <row r="42699" spans="1:1" x14ac:dyDescent="0.2">
      <c r="A42699" s="59" t="s">
        <v>14823</v>
      </c>
    </row>
    <row r="42700" spans="1:1" x14ac:dyDescent="0.2">
      <c r="A42700" s="59" t="s">
        <v>14822</v>
      </c>
    </row>
    <row r="42701" spans="1:1" x14ac:dyDescent="0.2">
      <c r="A42701" s="59" t="s">
        <v>14821</v>
      </c>
    </row>
    <row r="42702" spans="1:1" x14ac:dyDescent="0.2">
      <c r="A42702" s="59" t="s">
        <v>14820</v>
      </c>
    </row>
    <row r="42703" spans="1:1" x14ac:dyDescent="0.2">
      <c r="A42703" s="59" t="s">
        <v>14819</v>
      </c>
    </row>
    <row r="42704" spans="1:1" x14ac:dyDescent="0.2">
      <c r="A42704" s="59" t="s">
        <v>14818</v>
      </c>
    </row>
    <row r="42705" spans="1:1" x14ac:dyDescent="0.2">
      <c r="A42705" s="59" t="s">
        <v>14817</v>
      </c>
    </row>
    <row r="42706" spans="1:1" x14ac:dyDescent="0.2">
      <c r="A42706" s="59" t="s">
        <v>14816</v>
      </c>
    </row>
    <row r="42707" spans="1:1" x14ac:dyDescent="0.2">
      <c r="A42707" s="59" t="s">
        <v>14815</v>
      </c>
    </row>
    <row r="42708" spans="1:1" x14ac:dyDescent="0.2">
      <c r="A42708" s="59" t="s">
        <v>14814</v>
      </c>
    </row>
    <row r="42709" spans="1:1" x14ac:dyDescent="0.2">
      <c r="A42709" s="59" t="s">
        <v>14813</v>
      </c>
    </row>
    <row r="42710" spans="1:1" x14ac:dyDescent="0.2">
      <c r="A42710" s="59" t="s">
        <v>14812</v>
      </c>
    </row>
    <row r="42711" spans="1:1" x14ac:dyDescent="0.2">
      <c r="A42711" s="59" t="s">
        <v>14811</v>
      </c>
    </row>
    <row r="42712" spans="1:1" x14ac:dyDescent="0.2">
      <c r="A42712" s="59" t="s">
        <v>2737</v>
      </c>
    </row>
    <row r="42713" spans="1:1" x14ac:dyDescent="0.2">
      <c r="A42713" s="59" t="s">
        <v>2736</v>
      </c>
    </row>
    <row r="42714" spans="1:1" x14ac:dyDescent="0.2">
      <c r="A42714" s="59" t="s">
        <v>14810</v>
      </c>
    </row>
    <row r="42715" spans="1:1" x14ac:dyDescent="0.2">
      <c r="A42715" s="59" t="s">
        <v>14809</v>
      </c>
    </row>
    <row r="42716" spans="1:1" x14ac:dyDescent="0.2">
      <c r="A42716" s="59" t="s">
        <v>14808</v>
      </c>
    </row>
    <row r="42717" spans="1:1" x14ac:dyDescent="0.2">
      <c r="A42717" s="59" t="s">
        <v>14807</v>
      </c>
    </row>
    <row r="42718" spans="1:1" x14ac:dyDescent="0.2">
      <c r="A42718" s="59" t="s">
        <v>14806</v>
      </c>
    </row>
    <row r="42719" spans="1:1" x14ac:dyDescent="0.2">
      <c r="A42719" s="59" t="s">
        <v>14805</v>
      </c>
    </row>
    <row r="42720" spans="1:1" x14ac:dyDescent="0.2">
      <c r="A42720" s="59" t="s">
        <v>14804</v>
      </c>
    </row>
    <row r="42721" spans="1:1" x14ac:dyDescent="0.2">
      <c r="A42721" s="59" t="s">
        <v>14803</v>
      </c>
    </row>
    <row r="42722" spans="1:1" x14ac:dyDescent="0.2">
      <c r="A42722" s="59" t="s">
        <v>14802</v>
      </c>
    </row>
    <row r="42723" spans="1:1" x14ac:dyDescent="0.2">
      <c r="A42723" s="59" t="s">
        <v>14801</v>
      </c>
    </row>
    <row r="42724" spans="1:1" x14ac:dyDescent="0.2">
      <c r="A42724" s="59" t="s">
        <v>14800</v>
      </c>
    </row>
    <row r="42725" spans="1:1" x14ac:dyDescent="0.2">
      <c r="A42725" s="59" t="s">
        <v>14799</v>
      </c>
    </row>
    <row r="42726" spans="1:1" x14ac:dyDescent="0.2">
      <c r="A42726" s="59" t="s">
        <v>14798</v>
      </c>
    </row>
    <row r="42727" spans="1:1" x14ac:dyDescent="0.2">
      <c r="A42727" s="59" t="s">
        <v>14797</v>
      </c>
    </row>
    <row r="42728" spans="1:1" x14ac:dyDescent="0.2">
      <c r="A42728" s="59" t="s">
        <v>14796</v>
      </c>
    </row>
    <row r="42729" spans="1:1" x14ac:dyDescent="0.2">
      <c r="A42729" s="59" t="s">
        <v>14795</v>
      </c>
    </row>
    <row r="42730" spans="1:1" x14ac:dyDescent="0.2">
      <c r="A42730" s="59" t="s">
        <v>14794</v>
      </c>
    </row>
    <row r="42731" spans="1:1" x14ac:dyDescent="0.2">
      <c r="A42731" s="59" t="s">
        <v>14793</v>
      </c>
    </row>
    <row r="42732" spans="1:1" x14ac:dyDescent="0.2">
      <c r="A42732" s="59" t="s">
        <v>14792</v>
      </c>
    </row>
    <row r="42733" spans="1:1" x14ac:dyDescent="0.2">
      <c r="A42733" s="59" t="s">
        <v>14791</v>
      </c>
    </row>
    <row r="42734" spans="1:1" x14ac:dyDescent="0.2">
      <c r="A42734" s="59" t="s">
        <v>14790</v>
      </c>
    </row>
    <row r="42735" spans="1:1" x14ac:dyDescent="0.2">
      <c r="A42735" s="59" t="s">
        <v>14789</v>
      </c>
    </row>
    <row r="42736" spans="1:1" x14ac:dyDescent="0.2">
      <c r="A42736" s="59" t="s">
        <v>14788</v>
      </c>
    </row>
    <row r="42737" spans="1:1" x14ac:dyDescent="0.2">
      <c r="A42737" s="59" t="s">
        <v>14787</v>
      </c>
    </row>
    <row r="42738" spans="1:1" x14ac:dyDescent="0.2">
      <c r="A42738" s="59" t="s">
        <v>2733</v>
      </c>
    </row>
    <row r="42739" spans="1:1" x14ac:dyDescent="0.2">
      <c r="A42739" s="59" t="s">
        <v>14786</v>
      </c>
    </row>
    <row r="42740" spans="1:1" x14ac:dyDescent="0.2">
      <c r="A42740" s="59" t="s">
        <v>14785</v>
      </c>
    </row>
    <row r="42741" spans="1:1" x14ac:dyDescent="0.2">
      <c r="A42741" s="59" t="s">
        <v>14784</v>
      </c>
    </row>
    <row r="42742" spans="1:1" x14ac:dyDescent="0.2">
      <c r="A42742" s="59" t="s">
        <v>14783</v>
      </c>
    </row>
    <row r="42743" spans="1:1" x14ac:dyDescent="0.2">
      <c r="A42743" s="59" t="s">
        <v>14782</v>
      </c>
    </row>
    <row r="42744" spans="1:1" x14ac:dyDescent="0.2">
      <c r="A42744" s="59" t="s">
        <v>14781</v>
      </c>
    </row>
    <row r="42745" spans="1:1" x14ac:dyDescent="0.2">
      <c r="A42745" s="59" t="s">
        <v>14780</v>
      </c>
    </row>
    <row r="42746" spans="1:1" x14ac:dyDescent="0.2">
      <c r="A42746" s="59" t="s">
        <v>14779</v>
      </c>
    </row>
    <row r="42747" spans="1:1" x14ac:dyDescent="0.2">
      <c r="A42747" s="59" t="s">
        <v>14778</v>
      </c>
    </row>
    <row r="42748" spans="1:1" x14ac:dyDescent="0.2">
      <c r="A42748" s="59" t="s">
        <v>14777</v>
      </c>
    </row>
    <row r="42749" spans="1:1" x14ac:dyDescent="0.2">
      <c r="A42749" s="59" t="s">
        <v>14776</v>
      </c>
    </row>
    <row r="42750" spans="1:1" x14ac:dyDescent="0.2">
      <c r="A42750" s="59" t="s">
        <v>14775</v>
      </c>
    </row>
    <row r="42751" spans="1:1" x14ac:dyDescent="0.2">
      <c r="A42751" s="59" t="s">
        <v>14774</v>
      </c>
    </row>
    <row r="42752" spans="1:1" x14ac:dyDescent="0.2">
      <c r="A42752" s="59" t="s">
        <v>14773</v>
      </c>
    </row>
    <row r="42753" spans="1:1" x14ac:dyDescent="0.2">
      <c r="A42753" s="59" t="s">
        <v>14772</v>
      </c>
    </row>
    <row r="42754" spans="1:1" x14ac:dyDescent="0.2">
      <c r="A42754" s="59" t="s">
        <v>14771</v>
      </c>
    </row>
    <row r="42755" spans="1:1" x14ac:dyDescent="0.2">
      <c r="A42755" s="59" t="s">
        <v>14770</v>
      </c>
    </row>
    <row r="42756" spans="1:1" x14ac:dyDescent="0.2">
      <c r="A42756" s="59" t="s">
        <v>14769</v>
      </c>
    </row>
    <row r="42757" spans="1:1" x14ac:dyDescent="0.2">
      <c r="A42757" s="59" t="s">
        <v>14768</v>
      </c>
    </row>
    <row r="42758" spans="1:1" x14ac:dyDescent="0.2">
      <c r="A42758" s="59" t="s">
        <v>14767</v>
      </c>
    </row>
    <row r="42759" spans="1:1" x14ac:dyDescent="0.2">
      <c r="A42759" s="59" t="s">
        <v>14766</v>
      </c>
    </row>
    <row r="42760" spans="1:1" x14ac:dyDescent="0.2">
      <c r="A42760" s="59" t="s">
        <v>14765</v>
      </c>
    </row>
    <row r="42761" spans="1:1" x14ac:dyDescent="0.2">
      <c r="A42761" s="59" t="s">
        <v>14764</v>
      </c>
    </row>
    <row r="42762" spans="1:1" x14ac:dyDescent="0.2">
      <c r="A42762" s="59" t="s">
        <v>14763</v>
      </c>
    </row>
    <row r="42763" spans="1:1" x14ac:dyDescent="0.2">
      <c r="A42763" s="59" t="s">
        <v>14762</v>
      </c>
    </row>
    <row r="42764" spans="1:1" x14ac:dyDescent="0.2">
      <c r="A42764" s="59" t="s">
        <v>14761</v>
      </c>
    </row>
    <row r="42765" spans="1:1" x14ac:dyDescent="0.2">
      <c r="A42765" s="59" t="s">
        <v>14760</v>
      </c>
    </row>
    <row r="42766" spans="1:1" x14ac:dyDescent="0.2">
      <c r="A42766" s="59" t="s">
        <v>14759</v>
      </c>
    </row>
    <row r="42767" spans="1:1" x14ac:dyDescent="0.2">
      <c r="A42767" s="59" t="s">
        <v>14758</v>
      </c>
    </row>
    <row r="42768" spans="1:1" x14ac:dyDescent="0.2">
      <c r="A42768" s="59" t="s">
        <v>14757</v>
      </c>
    </row>
    <row r="42769" spans="1:1" x14ac:dyDescent="0.2">
      <c r="A42769" s="59" t="s">
        <v>14756</v>
      </c>
    </row>
    <row r="42770" spans="1:1" x14ac:dyDescent="0.2">
      <c r="A42770" s="59" t="s">
        <v>2728</v>
      </c>
    </row>
    <row r="42771" spans="1:1" x14ac:dyDescent="0.2">
      <c r="A42771" s="59" t="s">
        <v>14755</v>
      </c>
    </row>
    <row r="42772" spans="1:1" x14ac:dyDescent="0.2">
      <c r="A42772" s="59" t="s">
        <v>14754</v>
      </c>
    </row>
    <row r="42773" spans="1:1" x14ac:dyDescent="0.2">
      <c r="A42773" s="59" t="s">
        <v>14753</v>
      </c>
    </row>
    <row r="42774" spans="1:1" x14ac:dyDescent="0.2">
      <c r="A42774" s="59" t="s">
        <v>14752</v>
      </c>
    </row>
    <row r="42775" spans="1:1" x14ac:dyDescent="0.2">
      <c r="A42775" s="59" t="s">
        <v>14751</v>
      </c>
    </row>
    <row r="42776" spans="1:1" x14ac:dyDescent="0.2">
      <c r="A42776" s="59" t="s">
        <v>14750</v>
      </c>
    </row>
    <row r="42777" spans="1:1" x14ac:dyDescent="0.2">
      <c r="A42777" s="59" t="s">
        <v>14749</v>
      </c>
    </row>
    <row r="42778" spans="1:1" x14ac:dyDescent="0.2">
      <c r="A42778" s="59" t="s">
        <v>14748</v>
      </c>
    </row>
    <row r="42779" spans="1:1" x14ac:dyDescent="0.2">
      <c r="A42779" s="59" t="s">
        <v>14747</v>
      </c>
    </row>
    <row r="42780" spans="1:1" x14ac:dyDescent="0.2">
      <c r="A42780" s="59" t="s">
        <v>14746</v>
      </c>
    </row>
    <row r="42781" spans="1:1" x14ac:dyDescent="0.2">
      <c r="A42781" s="59" t="s">
        <v>14745</v>
      </c>
    </row>
    <row r="42782" spans="1:1" x14ac:dyDescent="0.2">
      <c r="A42782" s="59" t="s">
        <v>14744</v>
      </c>
    </row>
    <row r="42783" spans="1:1" x14ac:dyDescent="0.2">
      <c r="A42783" s="59" t="s">
        <v>14743</v>
      </c>
    </row>
    <row r="42784" spans="1:1" x14ac:dyDescent="0.2">
      <c r="A42784" s="59" t="s">
        <v>14742</v>
      </c>
    </row>
    <row r="42785" spans="1:1" x14ac:dyDescent="0.2">
      <c r="A42785" s="59" t="s">
        <v>14741</v>
      </c>
    </row>
    <row r="42786" spans="1:1" x14ac:dyDescent="0.2">
      <c r="A42786" s="59" t="s">
        <v>14740</v>
      </c>
    </row>
    <row r="42787" spans="1:1" x14ac:dyDescent="0.2">
      <c r="A42787" s="59" t="s">
        <v>14739</v>
      </c>
    </row>
    <row r="42788" spans="1:1" x14ac:dyDescent="0.2">
      <c r="A42788" s="59" t="s">
        <v>14738</v>
      </c>
    </row>
    <row r="42789" spans="1:1" x14ac:dyDescent="0.2">
      <c r="A42789" s="59" t="s">
        <v>14737</v>
      </c>
    </row>
    <row r="42790" spans="1:1" x14ac:dyDescent="0.2">
      <c r="A42790" s="59" t="s">
        <v>14736</v>
      </c>
    </row>
    <row r="42791" spans="1:1" x14ac:dyDescent="0.2">
      <c r="A42791" s="59" t="s">
        <v>14735</v>
      </c>
    </row>
    <row r="42792" spans="1:1" x14ac:dyDescent="0.2">
      <c r="A42792" s="59" t="s">
        <v>14734</v>
      </c>
    </row>
    <row r="42793" spans="1:1" x14ac:dyDescent="0.2">
      <c r="A42793" s="59" t="s">
        <v>14733</v>
      </c>
    </row>
    <row r="42794" spans="1:1" x14ac:dyDescent="0.2">
      <c r="A42794" s="59" t="s">
        <v>14732</v>
      </c>
    </row>
    <row r="42795" spans="1:1" x14ac:dyDescent="0.2">
      <c r="A42795" s="59" t="s">
        <v>14731</v>
      </c>
    </row>
    <row r="42796" spans="1:1" x14ac:dyDescent="0.2">
      <c r="A42796" s="59" t="s">
        <v>14730</v>
      </c>
    </row>
    <row r="42797" spans="1:1" x14ac:dyDescent="0.2">
      <c r="A42797" s="59" t="s">
        <v>14729</v>
      </c>
    </row>
    <row r="42798" spans="1:1" x14ac:dyDescent="0.2">
      <c r="A42798" s="59" t="s">
        <v>14728</v>
      </c>
    </row>
    <row r="42799" spans="1:1" x14ac:dyDescent="0.2">
      <c r="A42799" s="59" t="s">
        <v>14727</v>
      </c>
    </row>
    <row r="42800" spans="1:1" x14ac:dyDescent="0.2">
      <c r="A42800" s="59" t="s">
        <v>14726</v>
      </c>
    </row>
    <row r="42801" spans="1:1" x14ac:dyDescent="0.2">
      <c r="A42801" s="59" t="s">
        <v>14725</v>
      </c>
    </row>
    <row r="42802" spans="1:1" x14ac:dyDescent="0.2">
      <c r="A42802" s="59" t="s">
        <v>14724</v>
      </c>
    </row>
    <row r="42803" spans="1:1" x14ac:dyDescent="0.2">
      <c r="A42803" s="59" t="s">
        <v>14723</v>
      </c>
    </row>
    <row r="42804" spans="1:1" x14ac:dyDescent="0.2">
      <c r="A42804" s="59" t="s">
        <v>14722</v>
      </c>
    </row>
    <row r="42805" spans="1:1" x14ac:dyDescent="0.2">
      <c r="A42805" s="59" t="s">
        <v>14721</v>
      </c>
    </row>
    <row r="42806" spans="1:1" x14ac:dyDescent="0.2">
      <c r="A42806" s="59" t="s">
        <v>14720</v>
      </c>
    </row>
    <row r="42807" spans="1:1" x14ac:dyDescent="0.2">
      <c r="A42807" s="59" t="s">
        <v>14719</v>
      </c>
    </row>
    <row r="42808" spans="1:1" x14ac:dyDescent="0.2">
      <c r="A42808" s="59" t="s">
        <v>14718</v>
      </c>
    </row>
    <row r="42809" spans="1:1" x14ac:dyDescent="0.2">
      <c r="A42809" s="59" t="s">
        <v>14717</v>
      </c>
    </row>
    <row r="42810" spans="1:1" x14ac:dyDescent="0.2">
      <c r="A42810" s="59" t="s">
        <v>14716</v>
      </c>
    </row>
    <row r="42811" spans="1:1" x14ac:dyDescent="0.2">
      <c r="A42811" s="59" t="s">
        <v>14715</v>
      </c>
    </row>
    <row r="42812" spans="1:1" x14ac:dyDescent="0.2">
      <c r="A42812" s="59" t="s">
        <v>14714</v>
      </c>
    </row>
    <row r="42813" spans="1:1" x14ac:dyDescent="0.2">
      <c r="A42813" s="59" t="s">
        <v>14713</v>
      </c>
    </row>
    <row r="42814" spans="1:1" x14ac:dyDescent="0.2">
      <c r="A42814" s="59" t="s">
        <v>2725</v>
      </c>
    </row>
    <row r="42815" spans="1:1" x14ac:dyDescent="0.2">
      <c r="A42815" s="59" t="s">
        <v>14712</v>
      </c>
    </row>
    <row r="42816" spans="1:1" x14ac:dyDescent="0.2">
      <c r="A42816" s="59" t="s">
        <v>14711</v>
      </c>
    </row>
    <row r="42817" spans="1:1" x14ac:dyDescent="0.2">
      <c r="A42817" s="59" t="s">
        <v>14710</v>
      </c>
    </row>
    <row r="42818" spans="1:1" x14ac:dyDescent="0.2">
      <c r="A42818" s="59" t="s">
        <v>13005</v>
      </c>
    </row>
    <row r="42819" spans="1:1" x14ac:dyDescent="0.2">
      <c r="A42819" s="59" t="s">
        <v>14709</v>
      </c>
    </row>
    <row r="42820" spans="1:1" x14ac:dyDescent="0.2">
      <c r="A42820" s="59" t="s">
        <v>14708</v>
      </c>
    </row>
    <row r="42821" spans="1:1" x14ac:dyDescent="0.2">
      <c r="A42821" s="59" t="s">
        <v>14707</v>
      </c>
    </row>
    <row r="42822" spans="1:1" x14ac:dyDescent="0.2">
      <c r="A42822" s="59" t="s">
        <v>14706</v>
      </c>
    </row>
    <row r="42823" spans="1:1" x14ac:dyDescent="0.2">
      <c r="A42823" s="59" t="s">
        <v>14705</v>
      </c>
    </row>
    <row r="42824" spans="1:1" x14ac:dyDescent="0.2">
      <c r="A42824" s="59" t="s">
        <v>14704</v>
      </c>
    </row>
    <row r="42825" spans="1:1" x14ac:dyDescent="0.2">
      <c r="A42825" s="59" t="s">
        <v>14703</v>
      </c>
    </row>
    <row r="42826" spans="1:1" x14ac:dyDescent="0.2">
      <c r="A42826" s="59" t="s">
        <v>14702</v>
      </c>
    </row>
    <row r="42827" spans="1:1" x14ac:dyDescent="0.2">
      <c r="A42827" s="59" t="s">
        <v>14084</v>
      </c>
    </row>
    <row r="42828" spans="1:1" x14ac:dyDescent="0.2">
      <c r="A42828" s="59" t="s">
        <v>14701</v>
      </c>
    </row>
    <row r="42829" spans="1:1" x14ac:dyDescent="0.2">
      <c r="A42829" s="59" t="s">
        <v>14700</v>
      </c>
    </row>
    <row r="42830" spans="1:1" x14ac:dyDescent="0.2">
      <c r="A42830" s="59" t="s">
        <v>14699</v>
      </c>
    </row>
    <row r="42831" spans="1:1" x14ac:dyDescent="0.2">
      <c r="A42831" s="59" t="s">
        <v>14698</v>
      </c>
    </row>
    <row r="42832" spans="1:1" x14ac:dyDescent="0.2">
      <c r="A42832" s="59" t="s">
        <v>14697</v>
      </c>
    </row>
    <row r="42833" spans="1:1" x14ac:dyDescent="0.2">
      <c r="A42833" s="59" t="s">
        <v>14696</v>
      </c>
    </row>
    <row r="42834" spans="1:1" x14ac:dyDescent="0.2">
      <c r="A42834" s="59" t="s">
        <v>14695</v>
      </c>
    </row>
    <row r="42835" spans="1:1" x14ac:dyDescent="0.2">
      <c r="A42835" s="59" t="s">
        <v>14694</v>
      </c>
    </row>
    <row r="42836" spans="1:1" x14ac:dyDescent="0.2">
      <c r="A42836" s="59" t="s">
        <v>14693</v>
      </c>
    </row>
    <row r="42837" spans="1:1" x14ac:dyDescent="0.2">
      <c r="A42837" s="59" t="s">
        <v>14692</v>
      </c>
    </row>
    <row r="42838" spans="1:1" x14ac:dyDescent="0.2">
      <c r="A42838" s="59" t="s">
        <v>14691</v>
      </c>
    </row>
    <row r="42839" spans="1:1" x14ac:dyDescent="0.2">
      <c r="A42839" s="59" t="s">
        <v>14690</v>
      </c>
    </row>
    <row r="42840" spans="1:1" x14ac:dyDescent="0.2">
      <c r="A42840" s="59" t="s">
        <v>14689</v>
      </c>
    </row>
    <row r="42841" spans="1:1" x14ac:dyDescent="0.2">
      <c r="A42841" s="59" t="s">
        <v>14688</v>
      </c>
    </row>
    <row r="42842" spans="1:1" x14ac:dyDescent="0.2">
      <c r="A42842" s="59" t="s">
        <v>14687</v>
      </c>
    </row>
    <row r="42843" spans="1:1" x14ac:dyDescent="0.2">
      <c r="A42843" s="59" t="s">
        <v>14686</v>
      </c>
    </row>
    <row r="42844" spans="1:1" x14ac:dyDescent="0.2">
      <c r="A42844" s="59" t="s">
        <v>14685</v>
      </c>
    </row>
    <row r="42845" spans="1:1" x14ac:dyDescent="0.2">
      <c r="A42845" s="59" t="s">
        <v>14684</v>
      </c>
    </row>
    <row r="42846" spans="1:1" x14ac:dyDescent="0.2">
      <c r="A42846" s="59" t="s">
        <v>2722</v>
      </c>
    </row>
    <row r="42847" spans="1:1" x14ac:dyDescent="0.2">
      <c r="A42847" s="59" t="s">
        <v>2721</v>
      </c>
    </row>
    <row r="42848" spans="1:1" x14ac:dyDescent="0.2">
      <c r="A42848" s="59" t="s">
        <v>14683</v>
      </c>
    </row>
    <row r="42849" spans="1:1" x14ac:dyDescent="0.2">
      <c r="A42849" s="59" t="s">
        <v>14682</v>
      </c>
    </row>
    <row r="42850" spans="1:1" x14ac:dyDescent="0.2">
      <c r="A42850" s="59" t="s">
        <v>14681</v>
      </c>
    </row>
    <row r="42851" spans="1:1" x14ac:dyDescent="0.2">
      <c r="A42851" s="59" t="s">
        <v>14680</v>
      </c>
    </row>
    <row r="42852" spans="1:1" x14ac:dyDescent="0.2">
      <c r="A42852" s="59" t="s">
        <v>2720</v>
      </c>
    </row>
    <row r="42853" spans="1:1" x14ac:dyDescent="0.2">
      <c r="A42853" s="59" t="s">
        <v>14679</v>
      </c>
    </row>
    <row r="42854" spans="1:1" x14ac:dyDescent="0.2">
      <c r="A42854" s="59" t="s">
        <v>14678</v>
      </c>
    </row>
    <row r="42855" spans="1:1" x14ac:dyDescent="0.2">
      <c r="A42855" s="59" t="s">
        <v>14677</v>
      </c>
    </row>
    <row r="42856" spans="1:1" x14ac:dyDescent="0.2">
      <c r="A42856" s="59" t="s">
        <v>2719</v>
      </c>
    </row>
    <row r="42857" spans="1:1" x14ac:dyDescent="0.2">
      <c r="A42857" s="59" t="s">
        <v>14676</v>
      </c>
    </row>
    <row r="42858" spans="1:1" x14ac:dyDescent="0.2">
      <c r="A42858" s="59" t="s">
        <v>14675</v>
      </c>
    </row>
    <row r="42859" spans="1:1" x14ac:dyDescent="0.2">
      <c r="A42859" s="59" t="s">
        <v>14674</v>
      </c>
    </row>
    <row r="42860" spans="1:1" x14ac:dyDescent="0.2">
      <c r="A42860" s="59" t="s">
        <v>14673</v>
      </c>
    </row>
    <row r="42861" spans="1:1" x14ac:dyDescent="0.2">
      <c r="A42861" s="59" t="s">
        <v>14672</v>
      </c>
    </row>
    <row r="42862" spans="1:1" x14ac:dyDescent="0.2">
      <c r="A42862" s="59" t="s">
        <v>14671</v>
      </c>
    </row>
    <row r="42863" spans="1:1" x14ac:dyDescent="0.2">
      <c r="A42863" s="59" t="s">
        <v>245</v>
      </c>
    </row>
    <row r="42864" spans="1:1" x14ac:dyDescent="0.2">
      <c r="A42864" s="59" t="s">
        <v>14670</v>
      </c>
    </row>
    <row r="42865" spans="1:1" x14ac:dyDescent="0.2">
      <c r="A42865" s="59" t="s">
        <v>14669</v>
      </c>
    </row>
    <row r="42866" spans="1:1" x14ac:dyDescent="0.2">
      <c r="A42866" s="59" t="s">
        <v>14668</v>
      </c>
    </row>
    <row r="42867" spans="1:1" x14ac:dyDescent="0.2">
      <c r="A42867" s="59" t="s">
        <v>14045</v>
      </c>
    </row>
    <row r="42868" spans="1:1" x14ac:dyDescent="0.2">
      <c r="A42868" s="59" t="s">
        <v>14667</v>
      </c>
    </row>
    <row r="42869" spans="1:1" x14ac:dyDescent="0.2">
      <c r="A42869" s="59" t="s">
        <v>14666</v>
      </c>
    </row>
    <row r="42870" spans="1:1" x14ac:dyDescent="0.2">
      <c r="A42870" s="59" t="s">
        <v>14665</v>
      </c>
    </row>
    <row r="42871" spans="1:1" x14ac:dyDescent="0.2">
      <c r="A42871" s="59" t="s">
        <v>14664</v>
      </c>
    </row>
    <row r="42872" spans="1:1" x14ac:dyDescent="0.2">
      <c r="A42872" s="59" t="s">
        <v>14663</v>
      </c>
    </row>
    <row r="42873" spans="1:1" x14ac:dyDescent="0.2">
      <c r="A42873" s="59" t="s">
        <v>14662</v>
      </c>
    </row>
    <row r="42874" spans="1:1" x14ac:dyDescent="0.2">
      <c r="A42874" s="59" t="s">
        <v>14661</v>
      </c>
    </row>
    <row r="42875" spans="1:1" x14ac:dyDescent="0.2">
      <c r="A42875" s="59" t="s">
        <v>14660</v>
      </c>
    </row>
    <row r="42876" spans="1:1" x14ac:dyDescent="0.2">
      <c r="A42876" s="59" t="s">
        <v>14659</v>
      </c>
    </row>
    <row r="42877" spans="1:1" x14ac:dyDescent="0.2">
      <c r="A42877" s="59" t="s">
        <v>14658</v>
      </c>
    </row>
    <row r="42878" spans="1:1" x14ac:dyDescent="0.2">
      <c r="A42878" s="59" t="s">
        <v>14657</v>
      </c>
    </row>
    <row r="42879" spans="1:1" x14ac:dyDescent="0.2">
      <c r="A42879" s="59" t="s">
        <v>14656</v>
      </c>
    </row>
    <row r="42880" spans="1:1" x14ac:dyDescent="0.2">
      <c r="A42880" s="59" t="s">
        <v>2717</v>
      </c>
    </row>
    <row r="42881" spans="1:1" x14ac:dyDescent="0.2">
      <c r="A42881" s="59" t="s">
        <v>14655</v>
      </c>
    </row>
    <row r="42882" spans="1:1" x14ac:dyDescent="0.2">
      <c r="A42882" s="59" t="s">
        <v>14654</v>
      </c>
    </row>
    <row r="42883" spans="1:1" x14ac:dyDescent="0.2">
      <c r="A42883" s="59" t="s">
        <v>14653</v>
      </c>
    </row>
    <row r="42884" spans="1:1" x14ac:dyDescent="0.2">
      <c r="A42884" s="59" t="s">
        <v>14652</v>
      </c>
    </row>
    <row r="42885" spans="1:1" x14ac:dyDescent="0.2">
      <c r="A42885" s="59" t="s">
        <v>14651</v>
      </c>
    </row>
    <row r="42886" spans="1:1" x14ac:dyDescent="0.2">
      <c r="A42886" s="59" t="s">
        <v>14650</v>
      </c>
    </row>
    <row r="42887" spans="1:1" x14ac:dyDescent="0.2">
      <c r="A42887" s="59" t="s">
        <v>14649</v>
      </c>
    </row>
    <row r="42888" spans="1:1" x14ac:dyDescent="0.2">
      <c r="A42888" s="59" t="s">
        <v>14648</v>
      </c>
    </row>
    <row r="42889" spans="1:1" x14ac:dyDescent="0.2">
      <c r="A42889" s="59" t="s">
        <v>14647</v>
      </c>
    </row>
    <row r="42890" spans="1:1" x14ac:dyDescent="0.2">
      <c r="A42890" s="59" t="s">
        <v>14646</v>
      </c>
    </row>
    <row r="42891" spans="1:1" x14ac:dyDescent="0.2">
      <c r="A42891" s="59" t="s">
        <v>2715</v>
      </c>
    </row>
    <row r="42892" spans="1:1" x14ac:dyDescent="0.2">
      <c r="A42892" s="59" t="s">
        <v>14645</v>
      </c>
    </row>
    <row r="42893" spans="1:1" x14ac:dyDescent="0.2">
      <c r="A42893" s="59" t="s">
        <v>14644</v>
      </c>
    </row>
    <row r="42894" spans="1:1" x14ac:dyDescent="0.2">
      <c r="A42894" s="59" t="s">
        <v>14643</v>
      </c>
    </row>
    <row r="42895" spans="1:1" x14ac:dyDescent="0.2">
      <c r="A42895" s="59" t="s">
        <v>14642</v>
      </c>
    </row>
    <row r="42896" spans="1:1" x14ac:dyDescent="0.2">
      <c r="A42896" s="59" t="s">
        <v>14641</v>
      </c>
    </row>
    <row r="42897" spans="1:1" x14ac:dyDescent="0.2">
      <c r="A42897" s="59" t="s">
        <v>14640</v>
      </c>
    </row>
    <row r="42898" spans="1:1" x14ac:dyDescent="0.2">
      <c r="A42898" s="59" t="s">
        <v>14639</v>
      </c>
    </row>
    <row r="42899" spans="1:1" x14ac:dyDescent="0.2">
      <c r="A42899" s="59" t="s">
        <v>14638</v>
      </c>
    </row>
    <row r="42900" spans="1:1" x14ac:dyDescent="0.2">
      <c r="A42900" s="59" t="s">
        <v>14637</v>
      </c>
    </row>
    <row r="42901" spans="1:1" x14ac:dyDescent="0.2">
      <c r="A42901" s="59" t="s">
        <v>14636</v>
      </c>
    </row>
    <row r="42902" spans="1:1" x14ac:dyDescent="0.2">
      <c r="A42902" s="59" t="s">
        <v>14635</v>
      </c>
    </row>
    <row r="42903" spans="1:1" x14ac:dyDescent="0.2">
      <c r="A42903" s="59" t="s">
        <v>14634</v>
      </c>
    </row>
    <row r="42904" spans="1:1" x14ac:dyDescent="0.2">
      <c r="A42904" s="59" t="s">
        <v>14633</v>
      </c>
    </row>
    <row r="42905" spans="1:1" x14ac:dyDescent="0.2">
      <c r="A42905" s="59" t="s">
        <v>14632</v>
      </c>
    </row>
    <row r="42906" spans="1:1" x14ac:dyDescent="0.2">
      <c r="A42906" s="59" t="s">
        <v>14631</v>
      </c>
    </row>
    <row r="42907" spans="1:1" x14ac:dyDescent="0.2">
      <c r="A42907" s="59" t="s">
        <v>14630</v>
      </c>
    </row>
    <row r="42908" spans="1:1" x14ac:dyDescent="0.2">
      <c r="A42908" s="59" t="s">
        <v>14629</v>
      </c>
    </row>
    <row r="42909" spans="1:1" x14ac:dyDescent="0.2">
      <c r="A42909" s="59" t="s">
        <v>14628</v>
      </c>
    </row>
    <row r="42910" spans="1:1" x14ac:dyDescent="0.2">
      <c r="A42910" s="59" t="s">
        <v>14627</v>
      </c>
    </row>
    <row r="42911" spans="1:1" x14ac:dyDescent="0.2">
      <c r="A42911" s="59" t="s">
        <v>14626</v>
      </c>
    </row>
    <row r="42912" spans="1:1" x14ac:dyDescent="0.2">
      <c r="A42912" s="59" t="s">
        <v>14625</v>
      </c>
    </row>
    <row r="42913" spans="1:1" x14ac:dyDescent="0.2">
      <c r="A42913" s="59" t="s">
        <v>14624</v>
      </c>
    </row>
    <row r="42914" spans="1:1" x14ac:dyDescent="0.2">
      <c r="A42914" s="59" t="s">
        <v>14623</v>
      </c>
    </row>
    <row r="42915" spans="1:1" x14ac:dyDescent="0.2">
      <c r="A42915" s="59" t="s">
        <v>14622</v>
      </c>
    </row>
    <row r="42916" spans="1:1" x14ac:dyDescent="0.2">
      <c r="A42916" s="59" t="s">
        <v>14621</v>
      </c>
    </row>
    <row r="42917" spans="1:1" x14ac:dyDescent="0.2">
      <c r="A42917" s="59" t="s">
        <v>14620</v>
      </c>
    </row>
    <row r="42918" spans="1:1" x14ac:dyDescent="0.2">
      <c r="A42918" s="59" t="s">
        <v>14619</v>
      </c>
    </row>
    <row r="42919" spans="1:1" x14ac:dyDescent="0.2">
      <c r="A42919" s="59" t="s">
        <v>14618</v>
      </c>
    </row>
    <row r="42920" spans="1:1" x14ac:dyDescent="0.2">
      <c r="A42920" s="59" t="s">
        <v>14617</v>
      </c>
    </row>
    <row r="42921" spans="1:1" x14ac:dyDescent="0.2">
      <c r="A42921" s="59" t="s">
        <v>14616</v>
      </c>
    </row>
    <row r="42922" spans="1:1" x14ac:dyDescent="0.2">
      <c r="A42922" s="59" t="s">
        <v>14615</v>
      </c>
    </row>
    <row r="42923" spans="1:1" x14ac:dyDescent="0.2">
      <c r="A42923" s="59" t="s">
        <v>14614</v>
      </c>
    </row>
    <row r="42924" spans="1:1" x14ac:dyDescent="0.2">
      <c r="A42924" s="59" t="s">
        <v>14053</v>
      </c>
    </row>
    <row r="42925" spans="1:1" x14ac:dyDescent="0.2">
      <c r="A42925" s="59" t="s">
        <v>14613</v>
      </c>
    </row>
    <row r="42926" spans="1:1" x14ac:dyDescent="0.2">
      <c r="A42926" s="59" t="s">
        <v>14612</v>
      </c>
    </row>
    <row r="42927" spans="1:1" x14ac:dyDescent="0.2">
      <c r="A42927" s="59" t="s">
        <v>14611</v>
      </c>
    </row>
    <row r="42928" spans="1:1" x14ac:dyDescent="0.2">
      <c r="A42928" s="59" t="s">
        <v>14610</v>
      </c>
    </row>
    <row r="42929" spans="1:1" x14ac:dyDescent="0.2">
      <c r="A42929" s="59" t="s">
        <v>14609</v>
      </c>
    </row>
    <row r="42930" spans="1:1" x14ac:dyDescent="0.2">
      <c r="A42930" s="59" t="s">
        <v>14608</v>
      </c>
    </row>
    <row r="42931" spans="1:1" x14ac:dyDescent="0.2">
      <c r="A42931" s="59" t="s">
        <v>14607</v>
      </c>
    </row>
    <row r="42932" spans="1:1" x14ac:dyDescent="0.2">
      <c r="A42932" s="59" t="s">
        <v>14606</v>
      </c>
    </row>
    <row r="42933" spans="1:1" x14ac:dyDescent="0.2">
      <c r="A42933" s="59" t="s">
        <v>14605</v>
      </c>
    </row>
    <row r="42934" spans="1:1" x14ac:dyDescent="0.2">
      <c r="A42934" s="59" t="s">
        <v>14604</v>
      </c>
    </row>
    <row r="42935" spans="1:1" x14ac:dyDescent="0.2">
      <c r="A42935" s="59" t="s">
        <v>14603</v>
      </c>
    </row>
    <row r="42936" spans="1:1" x14ac:dyDescent="0.2">
      <c r="A42936" s="59" t="s">
        <v>14602</v>
      </c>
    </row>
    <row r="42937" spans="1:1" x14ac:dyDescent="0.2">
      <c r="A42937" s="59" t="s">
        <v>14601</v>
      </c>
    </row>
    <row r="42938" spans="1:1" x14ac:dyDescent="0.2">
      <c r="A42938" s="59" t="s">
        <v>14600</v>
      </c>
    </row>
    <row r="42939" spans="1:1" x14ac:dyDescent="0.2">
      <c r="A42939" s="59" t="s">
        <v>14599</v>
      </c>
    </row>
    <row r="42940" spans="1:1" x14ac:dyDescent="0.2">
      <c r="A42940" s="59" t="s">
        <v>14598</v>
      </c>
    </row>
    <row r="42941" spans="1:1" x14ac:dyDescent="0.2">
      <c r="A42941" s="59" t="s">
        <v>14597</v>
      </c>
    </row>
    <row r="42942" spans="1:1" x14ac:dyDescent="0.2">
      <c r="A42942" s="59" t="s">
        <v>14596</v>
      </c>
    </row>
    <row r="42943" spans="1:1" x14ac:dyDescent="0.2">
      <c r="A42943" s="59" t="s">
        <v>14595</v>
      </c>
    </row>
    <row r="42944" spans="1:1" x14ac:dyDescent="0.2">
      <c r="A42944" s="59" t="s">
        <v>14594</v>
      </c>
    </row>
    <row r="42945" spans="1:1" x14ac:dyDescent="0.2">
      <c r="A42945" s="59" t="s">
        <v>14593</v>
      </c>
    </row>
    <row r="42946" spans="1:1" x14ac:dyDescent="0.2">
      <c r="A42946" s="59" t="s">
        <v>14592</v>
      </c>
    </row>
    <row r="42947" spans="1:1" x14ac:dyDescent="0.2">
      <c r="A42947" s="59" t="s">
        <v>14591</v>
      </c>
    </row>
    <row r="42948" spans="1:1" x14ac:dyDescent="0.2">
      <c r="A42948" s="59" t="s">
        <v>14590</v>
      </c>
    </row>
    <row r="42949" spans="1:1" x14ac:dyDescent="0.2">
      <c r="A42949" s="59" t="s">
        <v>14589</v>
      </c>
    </row>
    <row r="42950" spans="1:1" x14ac:dyDescent="0.2">
      <c r="A42950" s="59" t="s">
        <v>14588</v>
      </c>
    </row>
    <row r="42951" spans="1:1" x14ac:dyDescent="0.2">
      <c r="A42951" s="59" t="s">
        <v>14587</v>
      </c>
    </row>
    <row r="42952" spans="1:1" x14ac:dyDescent="0.2">
      <c r="A42952" s="59" t="s">
        <v>2710</v>
      </c>
    </row>
    <row r="42953" spans="1:1" x14ac:dyDescent="0.2">
      <c r="A42953" s="59" t="s">
        <v>14586</v>
      </c>
    </row>
    <row r="42954" spans="1:1" x14ac:dyDescent="0.2">
      <c r="A42954" s="59" t="s">
        <v>14585</v>
      </c>
    </row>
    <row r="42955" spans="1:1" x14ac:dyDescent="0.2">
      <c r="A42955" s="59" t="s">
        <v>14584</v>
      </c>
    </row>
    <row r="42956" spans="1:1" x14ac:dyDescent="0.2">
      <c r="A42956" s="59" t="s">
        <v>14583</v>
      </c>
    </row>
    <row r="42957" spans="1:1" x14ac:dyDescent="0.2">
      <c r="A42957" s="59" t="s">
        <v>14582</v>
      </c>
    </row>
    <row r="42958" spans="1:1" x14ac:dyDescent="0.2">
      <c r="A42958" s="59" t="s">
        <v>14581</v>
      </c>
    </row>
    <row r="42959" spans="1:1" x14ac:dyDescent="0.2">
      <c r="A42959" s="59" t="s">
        <v>14580</v>
      </c>
    </row>
    <row r="42960" spans="1:1" x14ac:dyDescent="0.2">
      <c r="A42960" s="59" t="s">
        <v>14579</v>
      </c>
    </row>
    <row r="42961" spans="1:1" x14ac:dyDescent="0.2">
      <c r="A42961" s="59" t="s">
        <v>14578</v>
      </c>
    </row>
    <row r="42962" spans="1:1" x14ac:dyDescent="0.2">
      <c r="A42962" s="59" t="s">
        <v>14055</v>
      </c>
    </row>
    <row r="42963" spans="1:1" x14ac:dyDescent="0.2">
      <c r="A42963" s="59" t="s">
        <v>14577</v>
      </c>
    </row>
    <row r="42964" spans="1:1" x14ac:dyDescent="0.2">
      <c r="A42964" s="59" t="s">
        <v>14576</v>
      </c>
    </row>
    <row r="42965" spans="1:1" x14ac:dyDescent="0.2">
      <c r="A42965" s="59" t="s">
        <v>14575</v>
      </c>
    </row>
    <row r="42966" spans="1:1" x14ac:dyDescent="0.2">
      <c r="A42966" s="59" t="s">
        <v>14574</v>
      </c>
    </row>
    <row r="42967" spans="1:1" x14ac:dyDescent="0.2">
      <c r="A42967" s="59" t="s">
        <v>14573</v>
      </c>
    </row>
    <row r="42968" spans="1:1" x14ac:dyDescent="0.2">
      <c r="A42968" s="59" t="s">
        <v>14572</v>
      </c>
    </row>
    <row r="42969" spans="1:1" x14ac:dyDescent="0.2">
      <c r="A42969" s="59" t="s">
        <v>14571</v>
      </c>
    </row>
    <row r="42970" spans="1:1" x14ac:dyDescent="0.2">
      <c r="A42970" s="59" t="s">
        <v>14570</v>
      </c>
    </row>
    <row r="42971" spans="1:1" x14ac:dyDescent="0.2">
      <c r="A42971" s="59" t="s">
        <v>2709</v>
      </c>
    </row>
    <row r="42972" spans="1:1" x14ac:dyDescent="0.2">
      <c r="A42972" s="59" t="s">
        <v>14569</v>
      </c>
    </row>
    <row r="42973" spans="1:1" x14ac:dyDescent="0.2">
      <c r="A42973" s="59" t="s">
        <v>2708</v>
      </c>
    </row>
    <row r="42974" spans="1:1" x14ac:dyDescent="0.2">
      <c r="A42974" s="59" t="s">
        <v>14568</v>
      </c>
    </row>
    <row r="42975" spans="1:1" x14ac:dyDescent="0.2">
      <c r="A42975" s="59" t="s">
        <v>14567</v>
      </c>
    </row>
    <row r="42976" spans="1:1" x14ac:dyDescent="0.2">
      <c r="A42976" s="59" t="s">
        <v>14566</v>
      </c>
    </row>
    <row r="42977" spans="1:1" x14ac:dyDescent="0.2">
      <c r="A42977" s="59" t="s">
        <v>14565</v>
      </c>
    </row>
    <row r="42978" spans="1:1" x14ac:dyDescent="0.2">
      <c r="A42978" s="59" t="s">
        <v>14564</v>
      </c>
    </row>
    <row r="42979" spans="1:1" x14ac:dyDescent="0.2">
      <c r="A42979" s="59" t="s">
        <v>14563</v>
      </c>
    </row>
    <row r="42980" spans="1:1" x14ac:dyDescent="0.2">
      <c r="A42980" s="59" t="s">
        <v>14562</v>
      </c>
    </row>
    <row r="42981" spans="1:1" x14ac:dyDescent="0.2">
      <c r="A42981" s="59" t="s">
        <v>14561</v>
      </c>
    </row>
    <row r="42982" spans="1:1" x14ac:dyDescent="0.2">
      <c r="A42982" s="59" t="s">
        <v>14560</v>
      </c>
    </row>
    <row r="42983" spans="1:1" x14ac:dyDescent="0.2">
      <c r="A42983" s="59" t="s">
        <v>14559</v>
      </c>
    </row>
    <row r="42984" spans="1:1" x14ac:dyDescent="0.2">
      <c r="A42984" s="59" t="s">
        <v>14558</v>
      </c>
    </row>
    <row r="42985" spans="1:1" x14ac:dyDescent="0.2">
      <c r="A42985" s="59" t="s">
        <v>14557</v>
      </c>
    </row>
    <row r="42986" spans="1:1" x14ac:dyDescent="0.2">
      <c r="A42986" s="59" t="s">
        <v>14556</v>
      </c>
    </row>
    <row r="42987" spans="1:1" x14ac:dyDescent="0.2">
      <c r="A42987" s="59" t="s">
        <v>14555</v>
      </c>
    </row>
    <row r="42988" spans="1:1" x14ac:dyDescent="0.2">
      <c r="A42988" s="59" t="s">
        <v>14554</v>
      </c>
    </row>
    <row r="42989" spans="1:1" x14ac:dyDescent="0.2">
      <c r="A42989" s="59" t="s">
        <v>14553</v>
      </c>
    </row>
    <row r="42990" spans="1:1" x14ac:dyDescent="0.2">
      <c r="A42990" s="59" t="s">
        <v>14552</v>
      </c>
    </row>
    <row r="42991" spans="1:1" x14ac:dyDescent="0.2">
      <c r="A42991" s="59" t="s">
        <v>14551</v>
      </c>
    </row>
    <row r="42992" spans="1:1" x14ac:dyDescent="0.2">
      <c r="A42992" s="59" t="s">
        <v>14550</v>
      </c>
    </row>
    <row r="42993" spans="1:1" x14ac:dyDescent="0.2">
      <c r="A42993" s="59" t="s">
        <v>14549</v>
      </c>
    </row>
    <row r="42994" spans="1:1" x14ac:dyDescent="0.2">
      <c r="A42994" s="59" t="s">
        <v>14548</v>
      </c>
    </row>
    <row r="42995" spans="1:1" x14ac:dyDescent="0.2">
      <c r="A42995" s="59" t="s">
        <v>14547</v>
      </c>
    </row>
    <row r="42996" spans="1:1" x14ac:dyDescent="0.2">
      <c r="A42996" s="59" t="s">
        <v>14546</v>
      </c>
    </row>
    <row r="42997" spans="1:1" x14ac:dyDescent="0.2">
      <c r="A42997" s="59" t="s">
        <v>14545</v>
      </c>
    </row>
    <row r="42998" spans="1:1" x14ac:dyDescent="0.2">
      <c r="A42998" s="59" t="s">
        <v>14544</v>
      </c>
    </row>
    <row r="42999" spans="1:1" x14ac:dyDescent="0.2">
      <c r="A42999" s="59" t="s">
        <v>14543</v>
      </c>
    </row>
    <row r="43000" spans="1:1" x14ac:dyDescent="0.2">
      <c r="A43000" s="59" t="s">
        <v>14542</v>
      </c>
    </row>
    <row r="43001" spans="1:1" x14ac:dyDescent="0.2">
      <c r="A43001" s="59" t="s">
        <v>14541</v>
      </c>
    </row>
    <row r="43002" spans="1:1" x14ac:dyDescent="0.2">
      <c r="A43002" s="59" t="s">
        <v>14540</v>
      </c>
    </row>
    <row r="43003" spans="1:1" x14ac:dyDescent="0.2">
      <c r="A43003" s="59" t="s">
        <v>14539</v>
      </c>
    </row>
    <row r="43004" spans="1:1" x14ac:dyDescent="0.2">
      <c r="A43004" s="59" t="s">
        <v>14538</v>
      </c>
    </row>
    <row r="43005" spans="1:1" x14ac:dyDescent="0.2">
      <c r="A43005" s="59" t="s">
        <v>14537</v>
      </c>
    </row>
    <row r="43006" spans="1:1" x14ac:dyDescent="0.2">
      <c r="A43006" s="59" t="s">
        <v>14536</v>
      </c>
    </row>
    <row r="43007" spans="1:1" x14ac:dyDescent="0.2">
      <c r="A43007" s="59" t="s">
        <v>14535</v>
      </c>
    </row>
    <row r="43008" spans="1:1" x14ac:dyDescent="0.2">
      <c r="A43008" s="59" t="s">
        <v>14534</v>
      </c>
    </row>
    <row r="43009" spans="1:1" x14ac:dyDescent="0.2">
      <c r="A43009" s="59" t="s">
        <v>14533</v>
      </c>
    </row>
    <row r="43010" spans="1:1" x14ac:dyDescent="0.2">
      <c r="A43010" s="59" t="s">
        <v>14532</v>
      </c>
    </row>
    <row r="43011" spans="1:1" x14ac:dyDescent="0.2">
      <c r="A43011" s="59" t="s">
        <v>14531</v>
      </c>
    </row>
    <row r="43012" spans="1:1" x14ac:dyDescent="0.2">
      <c r="A43012" s="59" t="s">
        <v>14530</v>
      </c>
    </row>
    <row r="43013" spans="1:1" x14ac:dyDescent="0.2">
      <c r="A43013" s="59" t="s">
        <v>14529</v>
      </c>
    </row>
    <row r="43014" spans="1:1" x14ac:dyDescent="0.2">
      <c r="A43014" s="59" t="s">
        <v>14528</v>
      </c>
    </row>
    <row r="43015" spans="1:1" x14ac:dyDescent="0.2">
      <c r="A43015" s="59" t="s">
        <v>14527</v>
      </c>
    </row>
    <row r="43016" spans="1:1" x14ac:dyDescent="0.2">
      <c r="A43016" s="59" t="s">
        <v>14526</v>
      </c>
    </row>
    <row r="43017" spans="1:1" x14ac:dyDescent="0.2">
      <c r="A43017" s="59" t="s">
        <v>14525</v>
      </c>
    </row>
    <row r="43018" spans="1:1" x14ac:dyDescent="0.2">
      <c r="A43018" s="59" t="s">
        <v>14524</v>
      </c>
    </row>
    <row r="43019" spans="1:1" x14ac:dyDescent="0.2">
      <c r="A43019" s="59" t="s">
        <v>14523</v>
      </c>
    </row>
    <row r="43020" spans="1:1" x14ac:dyDescent="0.2">
      <c r="A43020" s="59" t="s">
        <v>14069</v>
      </c>
    </row>
    <row r="43021" spans="1:1" x14ac:dyDescent="0.2">
      <c r="A43021" s="59" t="s">
        <v>14522</v>
      </c>
    </row>
    <row r="43022" spans="1:1" x14ac:dyDescent="0.2">
      <c r="A43022" s="59" t="s">
        <v>14521</v>
      </c>
    </row>
    <row r="43023" spans="1:1" x14ac:dyDescent="0.2">
      <c r="A43023" s="59" t="s">
        <v>14520</v>
      </c>
    </row>
    <row r="43024" spans="1:1" x14ac:dyDescent="0.2">
      <c r="A43024" s="59" t="s">
        <v>14519</v>
      </c>
    </row>
    <row r="43025" spans="1:1" x14ac:dyDescent="0.2">
      <c r="A43025" s="59" t="s">
        <v>14518</v>
      </c>
    </row>
    <row r="43026" spans="1:1" x14ac:dyDescent="0.2">
      <c r="A43026" s="59" t="s">
        <v>14517</v>
      </c>
    </row>
    <row r="43027" spans="1:1" x14ac:dyDescent="0.2">
      <c r="A43027" s="59" t="s">
        <v>14516</v>
      </c>
    </row>
    <row r="43028" spans="1:1" x14ac:dyDescent="0.2">
      <c r="A43028" s="59" t="s">
        <v>14515</v>
      </c>
    </row>
    <row r="43029" spans="1:1" x14ac:dyDescent="0.2">
      <c r="A43029" s="59" t="s">
        <v>14514</v>
      </c>
    </row>
    <row r="43030" spans="1:1" x14ac:dyDescent="0.2">
      <c r="A43030" s="59" t="s">
        <v>14513</v>
      </c>
    </row>
    <row r="43031" spans="1:1" x14ac:dyDescent="0.2">
      <c r="A43031" s="59" t="s">
        <v>14512</v>
      </c>
    </row>
    <row r="43032" spans="1:1" x14ac:dyDescent="0.2">
      <c r="A43032" s="59" t="s">
        <v>14511</v>
      </c>
    </row>
    <row r="43033" spans="1:1" x14ac:dyDescent="0.2">
      <c r="A43033" s="59" t="s">
        <v>14510</v>
      </c>
    </row>
    <row r="43034" spans="1:1" x14ac:dyDescent="0.2">
      <c r="A43034" s="59" t="s">
        <v>14509</v>
      </c>
    </row>
    <row r="43035" spans="1:1" x14ac:dyDescent="0.2">
      <c r="A43035" s="59" t="s">
        <v>14508</v>
      </c>
    </row>
    <row r="43036" spans="1:1" x14ac:dyDescent="0.2">
      <c r="A43036" s="59" t="s">
        <v>14507</v>
      </c>
    </row>
    <row r="43037" spans="1:1" x14ac:dyDescent="0.2">
      <c r="A43037" s="59" t="s">
        <v>14506</v>
      </c>
    </row>
    <row r="43038" spans="1:1" x14ac:dyDescent="0.2">
      <c r="A43038" s="59" t="s">
        <v>14505</v>
      </c>
    </row>
    <row r="43039" spans="1:1" x14ac:dyDescent="0.2">
      <c r="A43039" s="59" t="s">
        <v>14504</v>
      </c>
    </row>
    <row r="43040" spans="1:1" x14ac:dyDescent="0.2">
      <c r="A43040" s="59" t="s">
        <v>14503</v>
      </c>
    </row>
    <row r="43041" spans="1:1" x14ac:dyDescent="0.2">
      <c r="A43041" s="59" t="s">
        <v>2702</v>
      </c>
    </row>
    <row r="43042" spans="1:1" x14ac:dyDescent="0.2">
      <c r="A43042" s="59" t="s">
        <v>14502</v>
      </c>
    </row>
    <row r="43043" spans="1:1" x14ac:dyDescent="0.2">
      <c r="A43043" s="59" t="s">
        <v>14501</v>
      </c>
    </row>
    <row r="43044" spans="1:1" x14ac:dyDescent="0.2">
      <c r="A43044" s="59" t="s">
        <v>14500</v>
      </c>
    </row>
    <row r="43045" spans="1:1" x14ac:dyDescent="0.2">
      <c r="A43045" s="59" t="s">
        <v>14499</v>
      </c>
    </row>
    <row r="43046" spans="1:1" x14ac:dyDescent="0.2">
      <c r="A43046" s="59" t="s">
        <v>14498</v>
      </c>
    </row>
    <row r="43047" spans="1:1" x14ac:dyDescent="0.2">
      <c r="A43047" s="59" t="s">
        <v>14497</v>
      </c>
    </row>
    <row r="43048" spans="1:1" x14ac:dyDescent="0.2">
      <c r="A43048" s="59" t="s">
        <v>14496</v>
      </c>
    </row>
    <row r="43049" spans="1:1" x14ac:dyDescent="0.2">
      <c r="A43049" s="59" t="s">
        <v>14495</v>
      </c>
    </row>
    <row r="43050" spans="1:1" x14ac:dyDescent="0.2">
      <c r="A43050" s="59" t="s">
        <v>14494</v>
      </c>
    </row>
    <row r="43051" spans="1:1" x14ac:dyDescent="0.2">
      <c r="A43051" s="59" t="s">
        <v>14493</v>
      </c>
    </row>
    <row r="43052" spans="1:1" x14ac:dyDescent="0.2">
      <c r="A43052" s="59" t="s">
        <v>14492</v>
      </c>
    </row>
    <row r="43053" spans="1:1" x14ac:dyDescent="0.2">
      <c r="A43053" s="59" t="s">
        <v>14491</v>
      </c>
    </row>
    <row r="43054" spans="1:1" x14ac:dyDescent="0.2">
      <c r="A43054" s="59" t="s">
        <v>14490</v>
      </c>
    </row>
    <row r="43055" spans="1:1" x14ac:dyDescent="0.2">
      <c r="A43055" s="59" t="s">
        <v>14489</v>
      </c>
    </row>
    <row r="43056" spans="1:1" x14ac:dyDescent="0.2">
      <c r="A43056" s="59" t="s">
        <v>14488</v>
      </c>
    </row>
    <row r="43057" spans="1:1" x14ac:dyDescent="0.2">
      <c r="A43057" s="59" t="s">
        <v>14487</v>
      </c>
    </row>
    <row r="43058" spans="1:1" x14ac:dyDescent="0.2">
      <c r="A43058" s="59" t="s">
        <v>14486</v>
      </c>
    </row>
    <row r="43059" spans="1:1" x14ac:dyDescent="0.2">
      <c r="A43059" s="59" t="s">
        <v>14485</v>
      </c>
    </row>
    <row r="43060" spans="1:1" x14ac:dyDescent="0.2">
      <c r="A43060" s="59" t="s">
        <v>14484</v>
      </c>
    </row>
    <row r="43061" spans="1:1" x14ac:dyDescent="0.2">
      <c r="A43061" s="59" t="s">
        <v>14483</v>
      </c>
    </row>
    <row r="43062" spans="1:1" x14ac:dyDescent="0.2">
      <c r="A43062" s="59" t="s">
        <v>14482</v>
      </c>
    </row>
    <row r="43063" spans="1:1" x14ac:dyDescent="0.2">
      <c r="A43063" s="59" t="s">
        <v>14481</v>
      </c>
    </row>
    <row r="43064" spans="1:1" x14ac:dyDescent="0.2">
      <c r="A43064" s="59" t="s">
        <v>14480</v>
      </c>
    </row>
    <row r="43065" spans="1:1" x14ac:dyDescent="0.2">
      <c r="A43065" s="59" t="s">
        <v>14479</v>
      </c>
    </row>
    <row r="43066" spans="1:1" x14ac:dyDescent="0.2">
      <c r="A43066" s="59" t="s">
        <v>2698</v>
      </c>
    </row>
    <row r="43067" spans="1:1" x14ac:dyDescent="0.2">
      <c r="A43067" s="59" t="s">
        <v>14478</v>
      </c>
    </row>
    <row r="43068" spans="1:1" x14ac:dyDescent="0.2">
      <c r="A43068" s="59" t="s">
        <v>14477</v>
      </c>
    </row>
    <row r="43069" spans="1:1" x14ac:dyDescent="0.2">
      <c r="A43069" s="59" t="s">
        <v>14476</v>
      </c>
    </row>
    <row r="43070" spans="1:1" x14ac:dyDescent="0.2">
      <c r="A43070" s="59" t="s">
        <v>14475</v>
      </c>
    </row>
    <row r="43071" spans="1:1" x14ac:dyDescent="0.2">
      <c r="A43071" s="59" t="s">
        <v>14474</v>
      </c>
    </row>
    <row r="43072" spans="1:1" x14ac:dyDescent="0.2">
      <c r="A43072" s="59" t="s">
        <v>14473</v>
      </c>
    </row>
    <row r="43073" spans="1:1" x14ac:dyDescent="0.2">
      <c r="A43073" s="59" t="s">
        <v>14079</v>
      </c>
    </row>
    <row r="43074" spans="1:1" x14ac:dyDescent="0.2">
      <c r="A43074" s="59" t="s">
        <v>14472</v>
      </c>
    </row>
    <row r="43075" spans="1:1" x14ac:dyDescent="0.2">
      <c r="A43075" s="59" t="s">
        <v>14471</v>
      </c>
    </row>
    <row r="43076" spans="1:1" x14ac:dyDescent="0.2">
      <c r="A43076" s="59" t="s">
        <v>14470</v>
      </c>
    </row>
    <row r="43077" spans="1:1" x14ac:dyDescent="0.2">
      <c r="A43077" s="59" t="s">
        <v>14469</v>
      </c>
    </row>
    <row r="43078" spans="1:1" x14ac:dyDescent="0.2">
      <c r="A43078" s="59" t="s">
        <v>14468</v>
      </c>
    </row>
    <row r="43079" spans="1:1" x14ac:dyDescent="0.2">
      <c r="A43079" s="59" t="s">
        <v>14467</v>
      </c>
    </row>
    <row r="43080" spans="1:1" x14ac:dyDescent="0.2">
      <c r="A43080" s="59" t="s">
        <v>14466</v>
      </c>
    </row>
    <row r="43081" spans="1:1" x14ac:dyDescent="0.2">
      <c r="A43081" s="59" t="s">
        <v>14465</v>
      </c>
    </row>
    <row r="43082" spans="1:1" x14ac:dyDescent="0.2">
      <c r="A43082" s="59" t="s">
        <v>14464</v>
      </c>
    </row>
    <row r="43083" spans="1:1" x14ac:dyDescent="0.2">
      <c r="A43083" s="59" t="s">
        <v>14463</v>
      </c>
    </row>
    <row r="43084" spans="1:1" x14ac:dyDescent="0.2">
      <c r="A43084" s="59" t="s">
        <v>14462</v>
      </c>
    </row>
    <row r="43085" spans="1:1" x14ac:dyDescent="0.2">
      <c r="A43085" s="59" t="s">
        <v>14461</v>
      </c>
    </row>
    <row r="43086" spans="1:1" x14ac:dyDescent="0.2">
      <c r="A43086" s="59" t="s">
        <v>14460</v>
      </c>
    </row>
    <row r="43087" spans="1:1" x14ac:dyDescent="0.2">
      <c r="A43087" s="59" t="s">
        <v>14459</v>
      </c>
    </row>
    <row r="43088" spans="1:1" x14ac:dyDescent="0.2">
      <c r="A43088" s="59" t="s">
        <v>14458</v>
      </c>
    </row>
    <row r="43089" spans="1:1" x14ac:dyDescent="0.2">
      <c r="A43089" s="59" t="s">
        <v>14457</v>
      </c>
    </row>
    <row r="43090" spans="1:1" x14ac:dyDescent="0.2">
      <c r="A43090" s="59" t="s">
        <v>14456</v>
      </c>
    </row>
    <row r="43091" spans="1:1" x14ac:dyDescent="0.2">
      <c r="A43091" s="59" t="s">
        <v>14455</v>
      </c>
    </row>
    <row r="43092" spans="1:1" x14ac:dyDescent="0.2">
      <c r="A43092" s="59" t="s">
        <v>14454</v>
      </c>
    </row>
    <row r="43093" spans="1:1" x14ac:dyDescent="0.2">
      <c r="A43093" s="59" t="s">
        <v>14453</v>
      </c>
    </row>
    <row r="43094" spans="1:1" x14ac:dyDescent="0.2">
      <c r="A43094" s="59" t="s">
        <v>14452</v>
      </c>
    </row>
    <row r="43095" spans="1:1" x14ac:dyDescent="0.2">
      <c r="A43095" s="59" t="s">
        <v>14451</v>
      </c>
    </row>
    <row r="43096" spans="1:1" x14ac:dyDescent="0.2">
      <c r="A43096" s="59" t="s">
        <v>14450</v>
      </c>
    </row>
    <row r="43097" spans="1:1" x14ac:dyDescent="0.2">
      <c r="A43097" s="59" t="s">
        <v>14449</v>
      </c>
    </row>
    <row r="43098" spans="1:1" x14ac:dyDescent="0.2">
      <c r="A43098" s="59" t="s">
        <v>14448</v>
      </c>
    </row>
    <row r="43099" spans="1:1" x14ac:dyDescent="0.2">
      <c r="A43099" s="59" t="s">
        <v>14447</v>
      </c>
    </row>
    <row r="43100" spans="1:1" x14ac:dyDescent="0.2">
      <c r="A43100" s="59" t="s">
        <v>14446</v>
      </c>
    </row>
    <row r="43101" spans="1:1" x14ac:dyDescent="0.2">
      <c r="A43101" s="59" t="s">
        <v>14445</v>
      </c>
    </row>
    <row r="43102" spans="1:1" x14ac:dyDescent="0.2">
      <c r="A43102" s="59" t="s">
        <v>14444</v>
      </c>
    </row>
    <row r="43103" spans="1:1" x14ac:dyDescent="0.2">
      <c r="A43103" s="59" t="s">
        <v>14443</v>
      </c>
    </row>
    <row r="43104" spans="1:1" x14ac:dyDescent="0.2">
      <c r="A43104" s="59" t="s">
        <v>14442</v>
      </c>
    </row>
    <row r="43105" spans="1:1" x14ac:dyDescent="0.2">
      <c r="A43105" s="59" t="s">
        <v>2696</v>
      </c>
    </row>
    <row r="43106" spans="1:1" x14ac:dyDescent="0.2">
      <c r="A43106" s="59" t="s">
        <v>14441</v>
      </c>
    </row>
    <row r="43107" spans="1:1" x14ac:dyDescent="0.2">
      <c r="A43107" s="59" t="s">
        <v>14440</v>
      </c>
    </row>
    <row r="43108" spans="1:1" x14ac:dyDescent="0.2">
      <c r="A43108" s="59" t="s">
        <v>14439</v>
      </c>
    </row>
    <row r="43109" spans="1:1" x14ac:dyDescent="0.2">
      <c r="A43109" s="59" t="s">
        <v>14438</v>
      </c>
    </row>
    <row r="43110" spans="1:1" x14ac:dyDescent="0.2">
      <c r="A43110" s="59" t="s">
        <v>14437</v>
      </c>
    </row>
    <row r="43111" spans="1:1" x14ac:dyDescent="0.2">
      <c r="A43111" s="59" t="s">
        <v>14436</v>
      </c>
    </row>
    <row r="43112" spans="1:1" x14ac:dyDescent="0.2">
      <c r="A43112" s="59" t="s">
        <v>14435</v>
      </c>
    </row>
    <row r="43113" spans="1:1" x14ac:dyDescent="0.2">
      <c r="A43113" s="59" t="s">
        <v>14434</v>
      </c>
    </row>
    <row r="43114" spans="1:1" x14ac:dyDescent="0.2">
      <c r="A43114" s="59" t="s">
        <v>14433</v>
      </c>
    </row>
    <row r="43115" spans="1:1" x14ac:dyDescent="0.2">
      <c r="A43115" s="59" t="s">
        <v>14432</v>
      </c>
    </row>
    <row r="43116" spans="1:1" x14ac:dyDescent="0.2">
      <c r="A43116" s="59" t="s">
        <v>14431</v>
      </c>
    </row>
    <row r="43117" spans="1:1" x14ac:dyDescent="0.2">
      <c r="A43117" s="59" t="s">
        <v>14430</v>
      </c>
    </row>
    <row r="43118" spans="1:1" x14ac:dyDescent="0.2">
      <c r="A43118" s="59" t="s">
        <v>14429</v>
      </c>
    </row>
    <row r="43119" spans="1:1" x14ac:dyDescent="0.2">
      <c r="A43119" s="59" t="s">
        <v>14428</v>
      </c>
    </row>
    <row r="43120" spans="1:1" x14ac:dyDescent="0.2">
      <c r="A43120" s="59" t="s">
        <v>14427</v>
      </c>
    </row>
    <row r="43121" spans="1:1" x14ac:dyDescent="0.2">
      <c r="A43121" s="59" t="s">
        <v>14426</v>
      </c>
    </row>
    <row r="43122" spans="1:1" x14ac:dyDescent="0.2">
      <c r="A43122" s="59" t="s">
        <v>14425</v>
      </c>
    </row>
    <row r="43123" spans="1:1" x14ac:dyDescent="0.2">
      <c r="A43123" s="59" t="s">
        <v>14424</v>
      </c>
    </row>
    <row r="43124" spans="1:1" x14ac:dyDescent="0.2">
      <c r="A43124" s="59" t="s">
        <v>14423</v>
      </c>
    </row>
    <row r="43125" spans="1:1" x14ac:dyDescent="0.2">
      <c r="A43125" s="59" t="s">
        <v>2690</v>
      </c>
    </row>
    <row r="43126" spans="1:1" x14ac:dyDescent="0.2">
      <c r="A43126" s="59" t="s">
        <v>14422</v>
      </c>
    </row>
    <row r="43127" spans="1:1" x14ac:dyDescent="0.2">
      <c r="A43127" s="59" t="s">
        <v>14421</v>
      </c>
    </row>
    <row r="43128" spans="1:1" x14ac:dyDescent="0.2">
      <c r="A43128" s="68" t="s">
        <v>14420</v>
      </c>
    </row>
    <row r="43129" spans="1:1" x14ac:dyDescent="0.2">
      <c r="A43129" s="59" t="s">
        <v>14419</v>
      </c>
    </row>
    <row r="43130" spans="1:1" x14ac:dyDescent="0.2">
      <c r="A43130" s="59" t="s">
        <v>14418</v>
      </c>
    </row>
    <row r="43131" spans="1:1" x14ac:dyDescent="0.2">
      <c r="A43131" s="59" t="s">
        <v>14417</v>
      </c>
    </row>
    <row r="43132" spans="1:1" x14ac:dyDescent="0.2">
      <c r="A43132" s="59" t="s">
        <v>14416</v>
      </c>
    </row>
    <row r="43133" spans="1:1" x14ac:dyDescent="0.2">
      <c r="A43133" s="59" t="s">
        <v>14415</v>
      </c>
    </row>
    <row r="43134" spans="1:1" x14ac:dyDescent="0.2">
      <c r="A43134" s="59" t="s">
        <v>14414</v>
      </c>
    </row>
    <row r="43135" spans="1:1" x14ac:dyDescent="0.2">
      <c r="A43135" s="59" t="s">
        <v>14413</v>
      </c>
    </row>
    <row r="43136" spans="1:1" x14ac:dyDescent="0.2">
      <c r="A43136" s="59" t="s">
        <v>14412</v>
      </c>
    </row>
    <row r="43137" spans="1:1" x14ac:dyDescent="0.2">
      <c r="A43137" s="59" t="s">
        <v>14411</v>
      </c>
    </row>
    <row r="43138" spans="1:1" x14ac:dyDescent="0.2">
      <c r="A43138" s="59" t="s">
        <v>14410</v>
      </c>
    </row>
    <row r="43139" spans="1:1" x14ac:dyDescent="0.2">
      <c r="A43139" s="59" t="s">
        <v>14409</v>
      </c>
    </row>
    <row r="43140" spans="1:1" x14ac:dyDescent="0.2">
      <c r="A43140" s="59" t="s">
        <v>14408</v>
      </c>
    </row>
    <row r="43141" spans="1:1" x14ac:dyDescent="0.2">
      <c r="A43141" s="59" t="s">
        <v>14407</v>
      </c>
    </row>
    <row r="43142" spans="1:1" x14ac:dyDescent="0.2">
      <c r="A43142" s="59" t="s">
        <v>14406</v>
      </c>
    </row>
    <row r="43143" spans="1:1" x14ac:dyDescent="0.2">
      <c r="A43143" s="59" t="s">
        <v>14405</v>
      </c>
    </row>
    <row r="43144" spans="1:1" x14ac:dyDescent="0.2">
      <c r="A43144" s="59" t="s">
        <v>14404</v>
      </c>
    </row>
    <row r="43145" spans="1:1" x14ac:dyDescent="0.2">
      <c r="A43145" s="59" t="s">
        <v>14403</v>
      </c>
    </row>
    <row r="43146" spans="1:1" x14ac:dyDescent="0.2">
      <c r="A43146" s="59" t="s">
        <v>14402</v>
      </c>
    </row>
    <row r="43147" spans="1:1" x14ac:dyDescent="0.2">
      <c r="A43147" s="59" t="s">
        <v>14401</v>
      </c>
    </row>
    <row r="43148" spans="1:1" x14ac:dyDescent="0.2">
      <c r="A43148" s="59" t="s">
        <v>14400</v>
      </c>
    </row>
    <row r="43149" spans="1:1" x14ac:dyDescent="0.2">
      <c r="A43149" s="59" t="s">
        <v>14399</v>
      </c>
    </row>
    <row r="43150" spans="1:1" x14ac:dyDescent="0.2">
      <c r="A43150" s="59" t="s">
        <v>14398</v>
      </c>
    </row>
    <row r="43151" spans="1:1" x14ac:dyDescent="0.2">
      <c r="A43151" s="59" t="s">
        <v>14397</v>
      </c>
    </row>
    <row r="43152" spans="1:1" x14ac:dyDescent="0.2">
      <c r="A43152" s="59" t="s">
        <v>14396</v>
      </c>
    </row>
    <row r="43153" spans="1:1" x14ac:dyDescent="0.2">
      <c r="A43153" s="59" t="s">
        <v>14395</v>
      </c>
    </row>
    <row r="43154" spans="1:1" x14ac:dyDescent="0.2">
      <c r="A43154" s="59" t="s">
        <v>14394</v>
      </c>
    </row>
    <row r="43155" spans="1:1" x14ac:dyDescent="0.2">
      <c r="A43155" s="59" t="s">
        <v>14393</v>
      </c>
    </row>
    <row r="43156" spans="1:1" x14ac:dyDescent="0.2">
      <c r="A43156" s="59" t="s">
        <v>2689</v>
      </c>
    </row>
    <row r="43157" spans="1:1" x14ac:dyDescent="0.2">
      <c r="A43157" s="59" t="s">
        <v>14392</v>
      </c>
    </row>
    <row r="43158" spans="1:1" x14ac:dyDescent="0.2">
      <c r="A43158" s="59" t="s">
        <v>14391</v>
      </c>
    </row>
    <row r="43159" spans="1:1" x14ac:dyDescent="0.2">
      <c r="A43159" s="59" t="s">
        <v>14390</v>
      </c>
    </row>
    <row r="43160" spans="1:1" x14ac:dyDescent="0.2">
      <c r="A43160" s="59" t="s">
        <v>14389</v>
      </c>
    </row>
    <row r="43161" spans="1:1" x14ac:dyDescent="0.2">
      <c r="A43161" s="59" t="s">
        <v>2688</v>
      </c>
    </row>
    <row r="43162" spans="1:1" x14ac:dyDescent="0.2">
      <c r="A43162" s="59" t="s">
        <v>14388</v>
      </c>
    </row>
    <row r="43163" spans="1:1" x14ac:dyDescent="0.2">
      <c r="A43163" s="59" t="s">
        <v>14387</v>
      </c>
    </row>
    <row r="43164" spans="1:1" x14ac:dyDescent="0.2">
      <c r="A43164" s="59" t="s">
        <v>14386</v>
      </c>
    </row>
    <row r="43165" spans="1:1" x14ac:dyDescent="0.2">
      <c r="A43165" s="59" t="s">
        <v>14385</v>
      </c>
    </row>
    <row r="43166" spans="1:1" x14ac:dyDescent="0.2">
      <c r="A43166" s="59" t="s">
        <v>14384</v>
      </c>
    </row>
    <row r="43167" spans="1:1" x14ac:dyDescent="0.2">
      <c r="A43167" s="59" t="s">
        <v>14383</v>
      </c>
    </row>
    <row r="43168" spans="1:1" x14ac:dyDescent="0.2">
      <c r="A43168" s="59" t="s">
        <v>14382</v>
      </c>
    </row>
    <row r="43169" spans="1:1" x14ac:dyDescent="0.2">
      <c r="A43169" s="59" t="s">
        <v>14381</v>
      </c>
    </row>
    <row r="43170" spans="1:1" x14ac:dyDescent="0.2">
      <c r="A43170" s="59" t="s">
        <v>14380</v>
      </c>
    </row>
    <row r="43171" spans="1:1" x14ac:dyDescent="0.2">
      <c r="A43171" s="68" t="s">
        <v>14379</v>
      </c>
    </row>
    <row r="43172" spans="1:1" x14ac:dyDescent="0.2">
      <c r="A43172" s="68" t="s">
        <v>14378</v>
      </c>
    </row>
    <row r="43173" spans="1:1" x14ac:dyDescent="0.2">
      <c r="A43173" s="59" t="s">
        <v>14377</v>
      </c>
    </row>
    <row r="43174" spans="1:1" x14ac:dyDescent="0.2">
      <c r="A43174" s="59" t="s">
        <v>14376</v>
      </c>
    </row>
    <row r="43175" spans="1:1" x14ac:dyDescent="0.2">
      <c r="A43175" s="59" t="s">
        <v>14375</v>
      </c>
    </row>
    <row r="43176" spans="1:1" x14ac:dyDescent="0.2">
      <c r="A43176" s="59" t="s">
        <v>14374</v>
      </c>
    </row>
    <row r="43177" spans="1:1" x14ac:dyDescent="0.2">
      <c r="A43177" s="59" t="s">
        <v>14373</v>
      </c>
    </row>
    <row r="43178" spans="1:1" x14ac:dyDescent="0.2">
      <c r="A43178" s="59" t="s">
        <v>14372</v>
      </c>
    </row>
    <row r="43179" spans="1:1" x14ac:dyDescent="0.2">
      <c r="A43179" s="59" t="s">
        <v>14371</v>
      </c>
    </row>
    <row r="43180" spans="1:1" x14ac:dyDescent="0.2">
      <c r="A43180" s="59" t="s">
        <v>14370</v>
      </c>
    </row>
    <row r="43181" spans="1:1" x14ac:dyDescent="0.2">
      <c r="A43181" s="59" t="s">
        <v>14369</v>
      </c>
    </row>
    <row r="43182" spans="1:1" x14ac:dyDescent="0.2">
      <c r="A43182" s="59" t="s">
        <v>14368</v>
      </c>
    </row>
    <row r="43183" spans="1:1" x14ac:dyDescent="0.2">
      <c r="A43183" s="59" t="s">
        <v>14367</v>
      </c>
    </row>
    <row r="43184" spans="1:1" x14ac:dyDescent="0.2">
      <c r="A43184" s="59" t="s">
        <v>2687</v>
      </c>
    </row>
    <row r="43185" spans="1:1" x14ac:dyDescent="0.2">
      <c r="A43185" s="59" t="s">
        <v>14366</v>
      </c>
    </row>
    <row r="43186" spans="1:1" x14ac:dyDescent="0.2">
      <c r="A43186" s="59" t="s">
        <v>2686</v>
      </c>
    </row>
    <row r="43187" spans="1:1" x14ac:dyDescent="0.2">
      <c r="A43187" s="59" t="s">
        <v>14365</v>
      </c>
    </row>
    <row r="43188" spans="1:1" x14ac:dyDescent="0.2">
      <c r="A43188" s="59" t="s">
        <v>14364</v>
      </c>
    </row>
    <row r="43189" spans="1:1" x14ac:dyDescent="0.2">
      <c r="A43189" s="59" t="s">
        <v>14363</v>
      </c>
    </row>
    <row r="43190" spans="1:1" x14ac:dyDescent="0.2">
      <c r="A43190" s="59" t="s">
        <v>14362</v>
      </c>
    </row>
    <row r="43191" spans="1:1" x14ac:dyDescent="0.2">
      <c r="A43191" s="59" t="s">
        <v>14361</v>
      </c>
    </row>
    <row r="43192" spans="1:1" x14ac:dyDescent="0.2">
      <c r="A43192" s="59" t="s">
        <v>14360</v>
      </c>
    </row>
    <row r="43193" spans="1:1" x14ac:dyDescent="0.2">
      <c r="A43193" s="59" t="s">
        <v>14359</v>
      </c>
    </row>
    <row r="43194" spans="1:1" x14ac:dyDescent="0.2">
      <c r="A43194" s="59" t="s">
        <v>14358</v>
      </c>
    </row>
    <row r="43195" spans="1:1" x14ac:dyDescent="0.2">
      <c r="A43195" s="59" t="s">
        <v>14357</v>
      </c>
    </row>
    <row r="43196" spans="1:1" x14ac:dyDescent="0.2">
      <c r="A43196" s="59" t="s">
        <v>14356</v>
      </c>
    </row>
    <row r="43197" spans="1:1" x14ac:dyDescent="0.2">
      <c r="A43197" s="59" t="s">
        <v>14355</v>
      </c>
    </row>
    <row r="43198" spans="1:1" x14ac:dyDescent="0.2">
      <c r="A43198" s="59" t="s">
        <v>14051</v>
      </c>
    </row>
    <row r="43199" spans="1:1" x14ac:dyDescent="0.2">
      <c r="A43199" s="59" t="s">
        <v>14354</v>
      </c>
    </row>
    <row r="43200" spans="1:1" x14ac:dyDescent="0.2">
      <c r="A43200" s="59" t="s">
        <v>14353</v>
      </c>
    </row>
    <row r="43201" spans="1:1" x14ac:dyDescent="0.2">
      <c r="A43201" s="59" t="s">
        <v>14352</v>
      </c>
    </row>
    <row r="43202" spans="1:1" x14ac:dyDescent="0.2">
      <c r="A43202" s="59" t="s">
        <v>14351</v>
      </c>
    </row>
    <row r="43203" spans="1:1" x14ac:dyDescent="0.2">
      <c r="A43203" s="59" t="s">
        <v>14350</v>
      </c>
    </row>
    <row r="43204" spans="1:1" x14ac:dyDescent="0.2">
      <c r="A43204" s="59" t="s">
        <v>14349</v>
      </c>
    </row>
    <row r="43205" spans="1:1" x14ac:dyDescent="0.2">
      <c r="A43205" s="59" t="s">
        <v>14348</v>
      </c>
    </row>
    <row r="43206" spans="1:1" x14ac:dyDescent="0.2">
      <c r="A43206" s="59" t="s">
        <v>14347</v>
      </c>
    </row>
    <row r="43207" spans="1:1" x14ac:dyDescent="0.2">
      <c r="A43207" s="59" t="s">
        <v>14346</v>
      </c>
    </row>
    <row r="43208" spans="1:1" x14ac:dyDescent="0.2">
      <c r="A43208" s="59" t="s">
        <v>14345</v>
      </c>
    </row>
    <row r="43209" spans="1:1" x14ac:dyDescent="0.2">
      <c r="A43209" s="59" t="s">
        <v>2684</v>
      </c>
    </row>
    <row r="43210" spans="1:1" x14ac:dyDescent="0.2">
      <c r="A43210" s="59" t="s">
        <v>14344</v>
      </c>
    </row>
    <row r="43211" spans="1:1" x14ac:dyDescent="0.2">
      <c r="A43211" s="59" t="s">
        <v>14343</v>
      </c>
    </row>
    <row r="43212" spans="1:1" x14ac:dyDescent="0.2">
      <c r="A43212" s="59" t="s">
        <v>14342</v>
      </c>
    </row>
    <row r="43213" spans="1:1" x14ac:dyDescent="0.2">
      <c r="A43213" s="59" t="s">
        <v>14341</v>
      </c>
    </row>
    <row r="43214" spans="1:1" x14ac:dyDescent="0.2">
      <c r="A43214" s="59" t="s">
        <v>14340</v>
      </c>
    </row>
    <row r="43215" spans="1:1" x14ac:dyDescent="0.2">
      <c r="A43215" s="59" t="s">
        <v>14339</v>
      </c>
    </row>
    <row r="43216" spans="1:1" x14ac:dyDescent="0.2">
      <c r="A43216" s="59" t="s">
        <v>14338</v>
      </c>
    </row>
    <row r="43217" spans="1:1" x14ac:dyDescent="0.2">
      <c r="A43217" s="59" t="s">
        <v>14337</v>
      </c>
    </row>
    <row r="43218" spans="1:1" x14ac:dyDescent="0.2">
      <c r="A43218" s="59" t="s">
        <v>14336</v>
      </c>
    </row>
    <row r="43219" spans="1:1" x14ac:dyDescent="0.2">
      <c r="A43219" s="59" t="s">
        <v>14335</v>
      </c>
    </row>
    <row r="43220" spans="1:1" x14ac:dyDescent="0.2">
      <c r="A43220" s="59" t="s">
        <v>14334</v>
      </c>
    </row>
    <row r="43221" spans="1:1" x14ac:dyDescent="0.2">
      <c r="A43221" s="59" t="s">
        <v>14333</v>
      </c>
    </row>
    <row r="43222" spans="1:1" x14ac:dyDescent="0.2">
      <c r="A43222" s="59" t="s">
        <v>2680</v>
      </c>
    </row>
    <row r="43223" spans="1:1" x14ac:dyDescent="0.2">
      <c r="A43223" s="59" t="s">
        <v>14332</v>
      </c>
    </row>
    <row r="43224" spans="1:1" x14ac:dyDescent="0.2">
      <c r="A43224" s="59" t="s">
        <v>14331</v>
      </c>
    </row>
    <row r="43225" spans="1:1" x14ac:dyDescent="0.2">
      <c r="A43225" s="59" t="s">
        <v>14330</v>
      </c>
    </row>
    <row r="43226" spans="1:1" x14ac:dyDescent="0.2">
      <c r="A43226" s="59" t="s">
        <v>14329</v>
      </c>
    </row>
    <row r="43227" spans="1:1" x14ac:dyDescent="0.2">
      <c r="A43227" s="59" t="s">
        <v>14328</v>
      </c>
    </row>
    <row r="43228" spans="1:1" x14ac:dyDescent="0.2">
      <c r="A43228" s="59" t="s">
        <v>2676</v>
      </c>
    </row>
    <row r="43229" spans="1:1" x14ac:dyDescent="0.2">
      <c r="A43229" s="59" t="s">
        <v>14327</v>
      </c>
    </row>
    <row r="43230" spans="1:1" x14ac:dyDescent="0.2">
      <c r="A43230" s="59" t="s">
        <v>14326</v>
      </c>
    </row>
    <row r="43231" spans="1:1" x14ac:dyDescent="0.2">
      <c r="A43231" s="59" t="s">
        <v>14325</v>
      </c>
    </row>
    <row r="43232" spans="1:1" x14ac:dyDescent="0.2">
      <c r="A43232" s="59" t="s">
        <v>14324</v>
      </c>
    </row>
    <row r="43233" spans="1:1" x14ac:dyDescent="0.2">
      <c r="A43233" s="59" t="s">
        <v>14323</v>
      </c>
    </row>
    <row r="43234" spans="1:1" x14ac:dyDescent="0.2">
      <c r="A43234" s="59" t="s">
        <v>14322</v>
      </c>
    </row>
    <row r="43235" spans="1:1" x14ac:dyDescent="0.2">
      <c r="A43235" s="59" t="s">
        <v>2674</v>
      </c>
    </row>
    <row r="43236" spans="1:1" x14ac:dyDescent="0.2">
      <c r="A43236" s="59" t="s">
        <v>2673</v>
      </c>
    </row>
    <row r="43237" spans="1:1" x14ac:dyDescent="0.2">
      <c r="A43237" s="59" t="s">
        <v>14321</v>
      </c>
    </row>
    <row r="43238" spans="1:1" x14ac:dyDescent="0.2">
      <c r="A43238" s="59" t="s">
        <v>14320</v>
      </c>
    </row>
    <row r="43239" spans="1:1" x14ac:dyDescent="0.2">
      <c r="A43239" s="59" t="s">
        <v>2672</v>
      </c>
    </row>
    <row r="43240" spans="1:1" x14ac:dyDescent="0.2">
      <c r="A43240" s="59" t="s">
        <v>14319</v>
      </c>
    </row>
    <row r="43241" spans="1:1" x14ac:dyDescent="0.2">
      <c r="A43241" s="59" t="s">
        <v>2671</v>
      </c>
    </row>
    <row r="43242" spans="1:1" x14ac:dyDescent="0.2">
      <c r="A43242" s="59" t="s">
        <v>14318</v>
      </c>
    </row>
    <row r="43243" spans="1:1" x14ac:dyDescent="0.2">
      <c r="A43243" s="59" t="s">
        <v>14317</v>
      </c>
    </row>
    <row r="43244" spans="1:1" x14ac:dyDescent="0.2">
      <c r="A43244" s="59" t="s">
        <v>14316</v>
      </c>
    </row>
    <row r="43245" spans="1:1" x14ac:dyDescent="0.2">
      <c r="A43245" s="59" t="s">
        <v>14315</v>
      </c>
    </row>
    <row r="43246" spans="1:1" x14ac:dyDescent="0.2">
      <c r="A43246" s="59" t="s">
        <v>14314</v>
      </c>
    </row>
    <row r="43247" spans="1:1" x14ac:dyDescent="0.2">
      <c r="A43247" s="59" t="s">
        <v>14313</v>
      </c>
    </row>
    <row r="43248" spans="1:1" x14ac:dyDescent="0.2">
      <c r="A43248" s="59" t="s">
        <v>14312</v>
      </c>
    </row>
    <row r="43249" spans="1:1" x14ac:dyDescent="0.2">
      <c r="A43249" s="59" t="s">
        <v>14311</v>
      </c>
    </row>
    <row r="43250" spans="1:1" x14ac:dyDescent="0.2">
      <c r="A43250" s="59" t="s">
        <v>2670</v>
      </c>
    </row>
    <row r="43251" spans="1:1" x14ac:dyDescent="0.2">
      <c r="A43251" s="59" t="s">
        <v>14310</v>
      </c>
    </row>
    <row r="43252" spans="1:1" x14ac:dyDescent="0.2">
      <c r="A43252" s="59" t="s">
        <v>14309</v>
      </c>
    </row>
    <row r="43253" spans="1:1" x14ac:dyDescent="0.2">
      <c r="A43253" s="59" t="s">
        <v>14308</v>
      </c>
    </row>
    <row r="43254" spans="1:1" x14ac:dyDescent="0.2">
      <c r="A43254" s="59" t="s">
        <v>14307</v>
      </c>
    </row>
    <row r="43255" spans="1:1" x14ac:dyDescent="0.2">
      <c r="A43255" s="59" t="s">
        <v>14306</v>
      </c>
    </row>
    <row r="43256" spans="1:1" x14ac:dyDescent="0.2">
      <c r="A43256" s="59" t="s">
        <v>14305</v>
      </c>
    </row>
    <row r="43257" spans="1:1" x14ac:dyDescent="0.2">
      <c r="A43257" s="59" t="s">
        <v>14304</v>
      </c>
    </row>
    <row r="43258" spans="1:1" x14ac:dyDescent="0.2">
      <c r="A43258" s="59" t="s">
        <v>14303</v>
      </c>
    </row>
    <row r="43259" spans="1:1" x14ac:dyDescent="0.2">
      <c r="A43259" s="59" t="s">
        <v>14302</v>
      </c>
    </row>
    <row r="43260" spans="1:1" x14ac:dyDescent="0.2">
      <c r="A43260" s="59" t="s">
        <v>14301</v>
      </c>
    </row>
    <row r="43261" spans="1:1" x14ac:dyDescent="0.2">
      <c r="A43261" s="59" t="s">
        <v>14300</v>
      </c>
    </row>
    <row r="43262" spans="1:1" x14ac:dyDescent="0.2">
      <c r="A43262" s="59" t="s">
        <v>14299</v>
      </c>
    </row>
    <row r="43263" spans="1:1" x14ac:dyDescent="0.2">
      <c r="A43263" s="59" t="s">
        <v>14298</v>
      </c>
    </row>
    <row r="43264" spans="1:1" x14ac:dyDescent="0.2">
      <c r="A43264" s="59" t="s">
        <v>14297</v>
      </c>
    </row>
    <row r="43265" spans="1:1" x14ac:dyDescent="0.2">
      <c r="A43265" s="59" t="s">
        <v>14296</v>
      </c>
    </row>
    <row r="43266" spans="1:1" x14ac:dyDescent="0.2">
      <c r="A43266" s="59" t="s">
        <v>14039</v>
      </c>
    </row>
    <row r="43267" spans="1:1" x14ac:dyDescent="0.2">
      <c r="A43267" s="59" t="s">
        <v>14295</v>
      </c>
    </row>
    <row r="43268" spans="1:1" x14ac:dyDescent="0.2">
      <c r="A43268" s="59" t="s">
        <v>14294</v>
      </c>
    </row>
    <row r="43269" spans="1:1" x14ac:dyDescent="0.2">
      <c r="A43269" s="59" t="s">
        <v>14293</v>
      </c>
    </row>
    <row r="43270" spans="1:1" x14ac:dyDescent="0.2">
      <c r="A43270" s="59" t="s">
        <v>14292</v>
      </c>
    </row>
    <row r="43271" spans="1:1" x14ac:dyDescent="0.2">
      <c r="A43271" s="59" t="s">
        <v>14291</v>
      </c>
    </row>
    <row r="43272" spans="1:1" x14ac:dyDescent="0.2">
      <c r="A43272" s="59" t="s">
        <v>14290</v>
      </c>
    </row>
    <row r="43273" spans="1:1" x14ac:dyDescent="0.2">
      <c r="A43273" s="59" t="s">
        <v>14289</v>
      </c>
    </row>
    <row r="43274" spans="1:1" x14ac:dyDescent="0.2">
      <c r="A43274" s="59" t="s">
        <v>14288</v>
      </c>
    </row>
    <row r="43275" spans="1:1" x14ac:dyDescent="0.2">
      <c r="A43275" s="59" t="s">
        <v>14287</v>
      </c>
    </row>
    <row r="43276" spans="1:1" x14ac:dyDescent="0.2">
      <c r="A43276" s="59" t="s">
        <v>14286</v>
      </c>
    </row>
    <row r="43277" spans="1:1" x14ac:dyDescent="0.2">
      <c r="A43277" s="59" t="s">
        <v>14285</v>
      </c>
    </row>
    <row r="43278" spans="1:1" x14ac:dyDescent="0.2">
      <c r="A43278" s="59" t="s">
        <v>14284</v>
      </c>
    </row>
    <row r="43279" spans="1:1" x14ac:dyDescent="0.2">
      <c r="A43279" s="59" t="s">
        <v>14283</v>
      </c>
    </row>
    <row r="43280" spans="1:1" x14ac:dyDescent="0.2">
      <c r="A43280" s="59" t="s">
        <v>14282</v>
      </c>
    </row>
    <row r="43281" spans="1:1" x14ac:dyDescent="0.2">
      <c r="A43281" s="59" t="s">
        <v>14281</v>
      </c>
    </row>
    <row r="43282" spans="1:1" x14ac:dyDescent="0.2">
      <c r="A43282" s="59" t="s">
        <v>14280</v>
      </c>
    </row>
    <row r="43283" spans="1:1" x14ac:dyDescent="0.2">
      <c r="A43283" s="59" t="s">
        <v>14279</v>
      </c>
    </row>
    <row r="43284" spans="1:1" x14ac:dyDescent="0.2">
      <c r="A43284" s="59" t="s">
        <v>2667</v>
      </c>
    </row>
    <row r="43285" spans="1:1" x14ac:dyDescent="0.2">
      <c r="A43285" s="59" t="s">
        <v>14088</v>
      </c>
    </row>
    <row r="43286" spans="1:1" x14ac:dyDescent="0.2">
      <c r="A43286" s="59" t="s">
        <v>14278</v>
      </c>
    </row>
    <row r="43287" spans="1:1" x14ac:dyDescent="0.2">
      <c r="A43287" s="59" t="s">
        <v>14277</v>
      </c>
    </row>
    <row r="43288" spans="1:1" x14ac:dyDescent="0.2">
      <c r="A43288" s="59" t="s">
        <v>14276</v>
      </c>
    </row>
    <row r="43289" spans="1:1" x14ac:dyDescent="0.2">
      <c r="A43289" s="59" t="s">
        <v>14275</v>
      </c>
    </row>
    <row r="43290" spans="1:1" x14ac:dyDescent="0.2">
      <c r="A43290" s="59" t="s">
        <v>2665</v>
      </c>
    </row>
    <row r="43291" spans="1:1" x14ac:dyDescent="0.2">
      <c r="A43291" s="59" t="s">
        <v>14274</v>
      </c>
    </row>
    <row r="43292" spans="1:1" x14ac:dyDescent="0.2">
      <c r="A43292" s="59" t="s">
        <v>14273</v>
      </c>
    </row>
    <row r="43293" spans="1:1" x14ac:dyDescent="0.2">
      <c r="A43293" s="59" t="s">
        <v>14272</v>
      </c>
    </row>
    <row r="43294" spans="1:1" x14ac:dyDescent="0.2">
      <c r="A43294" s="59" t="s">
        <v>14271</v>
      </c>
    </row>
    <row r="43295" spans="1:1" x14ac:dyDescent="0.2">
      <c r="A43295" s="59" t="s">
        <v>14270</v>
      </c>
    </row>
    <row r="43296" spans="1:1" x14ac:dyDescent="0.2">
      <c r="A43296" s="59" t="s">
        <v>14269</v>
      </c>
    </row>
    <row r="43297" spans="1:1" x14ac:dyDescent="0.2">
      <c r="A43297" s="59" t="s">
        <v>14089</v>
      </c>
    </row>
    <row r="43298" spans="1:1" x14ac:dyDescent="0.2">
      <c r="A43298" s="59" t="s">
        <v>14077</v>
      </c>
    </row>
    <row r="43299" spans="1:1" x14ac:dyDescent="0.2">
      <c r="A43299" s="59" t="s">
        <v>14268</v>
      </c>
    </row>
    <row r="43300" spans="1:1" x14ac:dyDescent="0.2">
      <c r="A43300" s="59" t="s">
        <v>14267</v>
      </c>
    </row>
    <row r="43301" spans="1:1" x14ac:dyDescent="0.2">
      <c r="A43301" s="59" t="s">
        <v>14266</v>
      </c>
    </row>
    <row r="43302" spans="1:1" x14ac:dyDescent="0.2">
      <c r="A43302" s="59" t="s">
        <v>14265</v>
      </c>
    </row>
    <row r="43303" spans="1:1" x14ac:dyDescent="0.2">
      <c r="A43303" s="59" t="s">
        <v>14264</v>
      </c>
    </row>
    <row r="43304" spans="1:1" x14ac:dyDescent="0.2">
      <c r="A43304" s="59" t="s">
        <v>14263</v>
      </c>
    </row>
    <row r="43305" spans="1:1" x14ac:dyDescent="0.2">
      <c r="A43305" s="59" t="s">
        <v>14262</v>
      </c>
    </row>
    <row r="43306" spans="1:1" x14ac:dyDescent="0.2">
      <c r="A43306" s="59" t="s">
        <v>14261</v>
      </c>
    </row>
    <row r="43307" spans="1:1" x14ac:dyDescent="0.2">
      <c r="A43307" s="59" t="s">
        <v>14260</v>
      </c>
    </row>
    <row r="43308" spans="1:1" x14ac:dyDescent="0.2">
      <c r="A43308" s="59" t="s">
        <v>14259</v>
      </c>
    </row>
    <row r="43309" spans="1:1" x14ac:dyDescent="0.2">
      <c r="A43309" s="59" t="s">
        <v>14258</v>
      </c>
    </row>
    <row r="43310" spans="1:1" x14ac:dyDescent="0.2">
      <c r="A43310" s="59" t="s">
        <v>14257</v>
      </c>
    </row>
    <row r="43311" spans="1:1" x14ac:dyDescent="0.2">
      <c r="A43311" s="59" t="s">
        <v>14256</v>
      </c>
    </row>
    <row r="43312" spans="1:1" x14ac:dyDescent="0.2">
      <c r="A43312" s="59" t="s">
        <v>14255</v>
      </c>
    </row>
    <row r="43313" spans="1:1" x14ac:dyDescent="0.2">
      <c r="A43313" s="59" t="s">
        <v>14057</v>
      </c>
    </row>
    <row r="43314" spans="1:1" x14ac:dyDescent="0.2">
      <c r="A43314" s="59" t="s">
        <v>14254</v>
      </c>
    </row>
    <row r="43315" spans="1:1" x14ac:dyDescent="0.2">
      <c r="A43315" s="59" t="s">
        <v>14253</v>
      </c>
    </row>
    <row r="43316" spans="1:1" x14ac:dyDescent="0.2">
      <c r="A43316" s="59" t="s">
        <v>14252</v>
      </c>
    </row>
    <row r="43317" spans="1:1" x14ac:dyDescent="0.2">
      <c r="A43317" s="59" t="s">
        <v>14251</v>
      </c>
    </row>
    <row r="43318" spans="1:1" x14ac:dyDescent="0.2">
      <c r="A43318" s="59" t="s">
        <v>14250</v>
      </c>
    </row>
    <row r="43319" spans="1:1" x14ac:dyDescent="0.2">
      <c r="A43319" s="59" t="s">
        <v>14249</v>
      </c>
    </row>
    <row r="43320" spans="1:1" x14ac:dyDescent="0.2">
      <c r="A43320" s="59" t="s">
        <v>14248</v>
      </c>
    </row>
    <row r="43321" spans="1:1" x14ac:dyDescent="0.2">
      <c r="A43321" s="59" t="s">
        <v>14247</v>
      </c>
    </row>
    <row r="43322" spans="1:1" x14ac:dyDescent="0.2">
      <c r="A43322" s="59" t="s">
        <v>14246</v>
      </c>
    </row>
    <row r="43323" spans="1:1" x14ac:dyDescent="0.2">
      <c r="A43323" s="59" t="s">
        <v>14245</v>
      </c>
    </row>
    <row r="43324" spans="1:1" x14ac:dyDescent="0.2">
      <c r="A43324" s="59" t="s">
        <v>14244</v>
      </c>
    </row>
    <row r="43325" spans="1:1" x14ac:dyDescent="0.2">
      <c r="A43325" s="59" t="s">
        <v>14243</v>
      </c>
    </row>
    <row r="43326" spans="1:1" x14ac:dyDescent="0.2">
      <c r="A43326" s="59" t="s">
        <v>14242</v>
      </c>
    </row>
    <row r="43327" spans="1:1" x14ac:dyDescent="0.2">
      <c r="A43327" s="59" t="s">
        <v>2663</v>
      </c>
    </row>
    <row r="43328" spans="1:1" x14ac:dyDescent="0.2">
      <c r="A43328" s="59" t="s">
        <v>14241</v>
      </c>
    </row>
    <row r="43329" spans="1:1" x14ac:dyDescent="0.2">
      <c r="A43329" s="59" t="s">
        <v>14240</v>
      </c>
    </row>
    <row r="43330" spans="1:1" x14ac:dyDescent="0.2">
      <c r="A43330" s="59" t="s">
        <v>14239</v>
      </c>
    </row>
    <row r="43331" spans="1:1" x14ac:dyDescent="0.2">
      <c r="A43331" s="59" t="s">
        <v>14238</v>
      </c>
    </row>
    <row r="43332" spans="1:1" x14ac:dyDescent="0.2">
      <c r="A43332" s="59" t="s">
        <v>2662</v>
      </c>
    </row>
    <row r="43333" spans="1:1" x14ac:dyDescent="0.2">
      <c r="A43333" s="59" t="s">
        <v>14237</v>
      </c>
    </row>
    <row r="43334" spans="1:1" x14ac:dyDescent="0.2">
      <c r="A43334" s="59" t="s">
        <v>14236</v>
      </c>
    </row>
    <row r="43335" spans="1:1" x14ac:dyDescent="0.2">
      <c r="A43335" s="59" t="s">
        <v>14235</v>
      </c>
    </row>
    <row r="43336" spans="1:1" x14ac:dyDescent="0.2">
      <c r="A43336" s="59" t="s">
        <v>14234</v>
      </c>
    </row>
    <row r="43337" spans="1:1" x14ac:dyDescent="0.2">
      <c r="A43337" s="59" t="s">
        <v>14233</v>
      </c>
    </row>
    <row r="43338" spans="1:1" x14ac:dyDescent="0.2">
      <c r="A43338" s="59" t="s">
        <v>14232</v>
      </c>
    </row>
    <row r="43339" spans="1:1" x14ac:dyDescent="0.2">
      <c r="A43339" s="59" t="s">
        <v>14231</v>
      </c>
    </row>
    <row r="43340" spans="1:1" x14ac:dyDescent="0.2">
      <c r="A43340" s="59" t="s">
        <v>14230</v>
      </c>
    </row>
    <row r="43341" spans="1:1" x14ac:dyDescent="0.2">
      <c r="A43341" s="59" t="s">
        <v>14229</v>
      </c>
    </row>
    <row r="43342" spans="1:1" x14ac:dyDescent="0.2">
      <c r="A43342" s="59" t="s">
        <v>14047</v>
      </c>
    </row>
    <row r="43343" spans="1:1" x14ac:dyDescent="0.2">
      <c r="A43343" s="59" t="s">
        <v>14228</v>
      </c>
    </row>
    <row r="43344" spans="1:1" x14ac:dyDescent="0.2">
      <c r="A43344" s="59" t="s">
        <v>14227</v>
      </c>
    </row>
    <row r="43345" spans="1:1" x14ac:dyDescent="0.2">
      <c r="A43345" s="59" t="s">
        <v>14226</v>
      </c>
    </row>
    <row r="43346" spans="1:1" x14ac:dyDescent="0.2">
      <c r="A43346" s="59" t="s">
        <v>14225</v>
      </c>
    </row>
    <row r="43347" spans="1:1" x14ac:dyDescent="0.2">
      <c r="A43347" s="59" t="s">
        <v>14224</v>
      </c>
    </row>
    <row r="43348" spans="1:1" x14ac:dyDescent="0.2">
      <c r="A43348" s="59" t="s">
        <v>14223</v>
      </c>
    </row>
    <row r="43349" spans="1:1" x14ac:dyDescent="0.2">
      <c r="A43349" s="59" t="s">
        <v>14222</v>
      </c>
    </row>
    <row r="43350" spans="1:1" x14ac:dyDescent="0.2">
      <c r="A43350" s="59" t="s">
        <v>14221</v>
      </c>
    </row>
    <row r="43351" spans="1:1" x14ac:dyDescent="0.2">
      <c r="A43351" s="59" t="s">
        <v>14220</v>
      </c>
    </row>
    <row r="43352" spans="1:1" x14ac:dyDescent="0.2">
      <c r="A43352" s="59" t="s">
        <v>14219</v>
      </c>
    </row>
    <row r="43353" spans="1:1" x14ac:dyDescent="0.2">
      <c r="A43353" s="59" t="s">
        <v>14218</v>
      </c>
    </row>
    <row r="43354" spans="1:1" x14ac:dyDescent="0.2">
      <c r="A43354" s="59" t="s">
        <v>14217</v>
      </c>
    </row>
    <row r="43355" spans="1:1" x14ac:dyDescent="0.2">
      <c r="A43355" s="59" t="s">
        <v>14216</v>
      </c>
    </row>
    <row r="43356" spans="1:1" x14ac:dyDescent="0.2">
      <c r="A43356" s="59" t="s">
        <v>14215</v>
      </c>
    </row>
    <row r="43357" spans="1:1" x14ac:dyDescent="0.2">
      <c r="A43357" s="59" t="s">
        <v>14214</v>
      </c>
    </row>
    <row r="43358" spans="1:1" x14ac:dyDescent="0.2">
      <c r="A43358" s="59" t="s">
        <v>14213</v>
      </c>
    </row>
    <row r="43359" spans="1:1" x14ac:dyDescent="0.2">
      <c r="A43359" s="59" t="s">
        <v>14212</v>
      </c>
    </row>
    <row r="43360" spans="1:1" x14ac:dyDescent="0.2">
      <c r="A43360" s="59" t="s">
        <v>14211</v>
      </c>
    </row>
    <row r="43361" spans="1:1" x14ac:dyDescent="0.2">
      <c r="A43361" s="59" t="s">
        <v>14210</v>
      </c>
    </row>
    <row r="43362" spans="1:1" x14ac:dyDescent="0.2">
      <c r="A43362" s="59" t="s">
        <v>14209</v>
      </c>
    </row>
    <row r="43363" spans="1:1" x14ac:dyDescent="0.2">
      <c r="A43363" s="59" t="s">
        <v>14208</v>
      </c>
    </row>
    <row r="43364" spans="1:1" x14ac:dyDescent="0.2">
      <c r="A43364" s="59" t="s">
        <v>14040</v>
      </c>
    </row>
    <row r="43365" spans="1:1" x14ac:dyDescent="0.2">
      <c r="A43365" s="59" t="s">
        <v>14207</v>
      </c>
    </row>
    <row r="43366" spans="1:1" x14ac:dyDescent="0.2">
      <c r="A43366" s="59" t="s">
        <v>14206</v>
      </c>
    </row>
    <row r="43367" spans="1:1" x14ac:dyDescent="0.2">
      <c r="A43367" s="59" t="s">
        <v>14205</v>
      </c>
    </row>
    <row r="43368" spans="1:1" x14ac:dyDescent="0.2">
      <c r="A43368" s="59" t="s">
        <v>14204</v>
      </c>
    </row>
    <row r="43369" spans="1:1" x14ac:dyDescent="0.2">
      <c r="A43369" s="59" t="s">
        <v>14203</v>
      </c>
    </row>
    <row r="43370" spans="1:1" x14ac:dyDescent="0.2">
      <c r="A43370" s="59" t="s">
        <v>14202</v>
      </c>
    </row>
    <row r="43371" spans="1:1" x14ac:dyDescent="0.2">
      <c r="A43371" s="59" t="s">
        <v>14201</v>
      </c>
    </row>
    <row r="43372" spans="1:1" x14ac:dyDescent="0.2">
      <c r="A43372" s="59" t="s">
        <v>14200</v>
      </c>
    </row>
    <row r="43373" spans="1:1" x14ac:dyDescent="0.2">
      <c r="A43373" s="59" t="s">
        <v>14199</v>
      </c>
    </row>
    <row r="43374" spans="1:1" x14ac:dyDescent="0.2">
      <c r="A43374" s="59" t="s">
        <v>14198</v>
      </c>
    </row>
    <row r="43375" spans="1:1" x14ac:dyDescent="0.2">
      <c r="A43375" s="59" t="s">
        <v>14197</v>
      </c>
    </row>
    <row r="43376" spans="1:1" x14ac:dyDescent="0.2">
      <c r="A43376" s="59" t="s">
        <v>1191</v>
      </c>
    </row>
    <row r="43377" spans="1:1" x14ac:dyDescent="0.2">
      <c r="A43377" s="59" t="s">
        <v>14196</v>
      </c>
    </row>
    <row r="43378" spans="1:1" x14ac:dyDescent="0.2">
      <c r="A43378" s="59" t="s">
        <v>14195</v>
      </c>
    </row>
    <row r="43379" spans="1:1" x14ac:dyDescent="0.2">
      <c r="A43379" s="59" t="s">
        <v>2658</v>
      </c>
    </row>
    <row r="43380" spans="1:1" x14ac:dyDescent="0.2">
      <c r="A43380" s="59" t="s">
        <v>14194</v>
      </c>
    </row>
    <row r="43381" spans="1:1" x14ac:dyDescent="0.2">
      <c r="A43381" s="59" t="s">
        <v>14193</v>
      </c>
    </row>
    <row r="43382" spans="1:1" x14ac:dyDescent="0.2">
      <c r="A43382" s="59" t="s">
        <v>14192</v>
      </c>
    </row>
    <row r="43383" spans="1:1" x14ac:dyDescent="0.2">
      <c r="A43383" s="59" t="s">
        <v>14191</v>
      </c>
    </row>
    <row r="43384" spans="1:1" x14ac:dyDescent="0.2">
      <c r="A43384" s="59" t="s">
        <v>14190</v>
      </c>
    </row>
    <row r="43385" spans="1:1" x14ac:dyDescent="0.2">
      <c r="A43385" s="59" t="s">
        <v>14189</v>
      </c>
    </row>
    <row r="43386" spans="1:1" x14ac:dyDescent="0.2">
      <c r="A43386" s="59" t="s">
        <v>14188</v>
      </c>
    </row>
    <row r="43387" spans="1:1" x14ac:dyDescent="0.2">
      <c r="A43387" s="59" t="s">
        <v>14187</v>
      </c>
    </row>
    <row r="43388" spans="1:1" x14ac:dyDescent="0.2">
      <c r="A43388" s="59" t="s">
        <v>14186</v>
      </c>
    </row>
    <row r="43389" spans="1:1" x14ac:dyDescent="0.2">
      <c r="A43389" s="59" t="s">
        <v>14185</v>
      </c>
    </row>
    <row r="43390" spans="1:1" x14ac:dyDescent="0.2">
      <c r="A43390" s="59" t="s">
        <v>14184</v>
      </c>
    </row>
    <row r="43391" spans="1:1" x14ac:dyDescent="0.2">
      <c r="A43391" s="59" t="s">
        <v>14183</v>
      </c>
    </row>
    <row r="43392" spans="1:1" x14ac:dyDescent="0.2">
      <c r="A43392" s="59" t="s">
        <v>14182</v>
      </c>
    </row>
    <row r="43393" spans="1:1" x14ac:dyDescent="0.2">
      <c r="A43393" s="59" t="s">
        <v>14181</v>
      </c>
    </row>
    <row r="43394" spans="1:1" x14ac:dyDescent="0.2">
      <c r="A43394" s="59" t="s">
        <v>14180</v>
      </c>
    </row>
    <row r="43395" spans="1:1" x14ac:dyDescent="0.2">
      <c r="A43395" s="59" t="s">
        <v>14179</v>
      </c>
    </row>
    <row r="43396" spans="1:1" x14ac:dyDescent="0.2">
      <c r="A43396" s="59" t="s">
        <v>14178</v>
      </c>
    </row>
    <row r="43397" spans="1:1" x14ac:dyDescent="0.2">
      <c r="A43397" s="59" t="s">
        <v>14177</v>
      </c>
    </row>
    <row r="43398" spans="1:1" x14ac:dyDescent="0.2">
      <c r="A43398" s="59" t="s">
        <v>14176</v>
      </c>
    </row>
    <row r="43399" spans="1:1" x14ac:dyDescent="0.2">
      <c r="A43399" s="59" t="s">
        <v>14175</v>
      </c>
    </row>
    <row r="43400" spans="1:1" x14ac:dyDescent="0.2">
      <c r="A43400" s="59" t="s">
        <v>14174</v>
      </c>
    </row>
    <row r="43401" spans="1:1" x14ac:dyDescent="0.2">
      <c r="A43401" s="59" t="s">
        <v>14173</v>
      </c>
    </row>
    <row r="43402" spans="1:1" x14ac:dyDescent="0.2">
      <c r="A43402" s="59" t="s">
        <v>14172</v>
      </c>
    </row>
    <row r="43403" spans="1:1" x14ac:dyDescent="0.2">
      <c r="A43403" s="59" t="s">
        <v>14171</v>
      </c>
    </row>
    <row r="43404" spans="1:1" x14ac:dyDescent="0.2">
      <c r="A43404" s="59" t="s">
        <v>14170</v>
      </c>
    </row>
    <row r="43405" spans="1:1" x14ac:dyDescent="0.2">
      <c r="A43405" s="59" t="s">
        <v>14169</v>
      </c>
    </row>
    <row r="43406" spans="1:1" x14ac:dyDescent="0.2">
      <c r="A43406" s="59" t="s">
        <v>14168</v>
      </c>
    </row>
    <row r="43407" spans="1:1" x14ac:dyDescent="0.2">
      <c r="A43407" s="59" t="s">
        <v>14167</v>
      </c>
    </row>
    <row r="43408" spans="1:1" x14ac:dyDescent="0.2">
      <c r="A43408" s="59" t="s">
        <v>14166</v>
      </c>
    </row>
    <row r="43409" spans="1:1" x14ac:dyDescent="0.2">
      <c r="A43409" s="59" t="s">
        <v>14165</v>
      </c>
    </row>
    <row r="43410" spans="1:1" x14ac:dyDescent="0.2">
      <c r="A43410" s="59" t="s">
        <v>14164</v>
      </c>
    </row>
    <row r="43411" spans="1:1" x14ac:dyDescent="0.2">
      <c r="A43411" s="59" t="s">
        <v>14163</v>
      </c>
    </row>
    <row r="43412" spans="1:1" x14ac:dyDescent="0.2">
      <c r="A43412" s="59" t="s">
        <v>14162</v>
      </c>
    </row>
    <row r="43413" spans="1:1" x14ac:dyDescent="0.2">
      <c r="A43413" s="59" t="s">
        <v>14161</v>
      </c>
    </row>
    <row r="43414" spans="1:1" x14ac:dyDescent="0.2">
      <c r="A43414" s="59" t="s">
        <v>14160</v>
      </c>
    </row>
    <row r="43415" spans="1:1" x14ac:dyDescent="0.2">
      <c r="A43415" s="59" t="s">
        <v>14159</v>
      </c>
    </row>
    <row r="43416" spans="1:1" x14ac:dyDescent="0.2">
      <c r="A43416" s="59" t="s">
        <v>14158</v>
      </c>
    </row>
    <row r="43417" spans="1:1" x14ac:dyDescent="0.2">
      <c r="A43417" s="59" t="s">
        <v>2657</v>
      </c>
    </row>
    <row r="43418" spans="1:1" x14ac:dyDescent="0.2">
      <c r="A43418" s="59" t="s">
        <v>14157</v>
      </c>
    </row>
    <row r="43419" spans="1:1" x14ac:dyDescent="0.2">
      <c r="A43419" s="59" t="s">
        <v>14156</v>
      </c>
    </row>
    <row r="43420" spans="1:1" x14ac:dyDescent="0.2">
      <c r="A43420" s="59" t="s">
        <v>14155</v>
      </c>
    </row>
    <row r="43421" spans="1:1" x14ac:dyDescent="0.2">
      <c r="A43421" s="59" t="s">
        <v>2656</v>
      </c>
    </row>
    <row r="43422" spans="1:1" x14ac:dyDescent="0.2">
      <c r="A43422" s="59" t="s">
        <v>14154</v>
      </c>
    </row>
    <row r="43423" spans="1:1" x14ac:dyDescent="0.2">
      <c r="A43423" s="59" t="s">
        <v>14153</v>
      </c>
    </row>
    <row r="43424" spans="1:1" x14ac:dyDescent="0.2">
      <c r="A43424" s="59" t="s">
        <v>14152</v>
      </c>
    </row>
    <row r="43425" spans="1:1" x14ac:dyDescent="0.2">
      <c r="A43425" s="59" t="s">
        <v>14151</v>
      </c>
    </row>
    <row r="43426" spans="1:1" x14ac:dyDescent="0.2">
      <c r="A43426" s="59" t="s">
        <v>14150</v>
      </c>
    </row>
    <row r="43427" spans="1:1" x14ac:dyDescent="0.2">
      <c r="A43427" s="59" t="s">
        <v>14068</v>
      </c>
    </row>
    <row r="43428" spans="1:1" x14ac:dyDescent="0.2">
      <c r="A43428" s="59" t="s">
        <v>14149</v>
      </c>
    </row>
    <row r="43429" spans="1:1" x14ac:dyDescent="0.2">
      <c r="A43429" s="59" t="s">
        <v>14148</v>
      </c>
    </row>
    <row r="43430" spans="1:1" x14ac:dyDescent="0.2">
      <c r="A43430" s="59" t="s">
        <v>14147</v>
      </c>
    </row>
    <row r="43431" spans="1:1" x14ac:dyDescent="0.2">
      <c r="A43431" s="59" t="s">
        <v>14146</v>
      </c>
    </row>
    <row r="43432" spans="1:1" x14ac:dyDescent="0.2">
      <c r="A43432" s="59" t="s">
        <v>14145</v>
      </c>
    </row>
    <row r="43433" spans="1:1" x14ac:dyDescent="0.2">
      <c r="A43433" s="59" t="s">
        <v>14144</v>
      </c>
    </row>
    <row r="43434" spans="1:1" x14ac:dyDescent="0.2">
      <c r="A43434" s="59" t="s">
        <v>14143</v>
      </c>
    </row>
    <row r="43435" spans="1:1" x14ac:dyDescent="0.2">
      <c r="A43435" s="59" t="s">
        <v>14142</v>
      </c>
    </row>
    <row r="43436" spans="1:1" x14ac:dyDescent="0.2">
      <c r="A43436" s="59" t="s">
        <v>14141</v>
      </c>
    </row>
    <row r="43437" spans="1:1" x14ac:dyDescent="0.2">
      <c r="A43437" s="59" t="s">
        <v>14140</v>
      </c>
    </row>
    <row r="43438" spans="1:1" x14ac:dyDescent="0.2">
      <c r="A43438" s="59" t="s">
        <v>14139</v>
      </c>
    </row>
    <row r="43439" spans="1:1" x14ac:dyDescent="0.2">
      <c r="A43439" s="59" t="s">
        <v>14138</v>
      </c>
    </row>
    <row r="43440" spans="1:1" x14ac:dyDescent="0.2">
      <c r="A43440" s="59" t="s">
        <v>14137</v>
      </c>
    </row>
    <row r="43441" spans="1:1" x14ac:dyDescent="0.2">
      <c r="A43441" s="59" t="s">
        <v>14136</v>
      </c>
    </row>
    <row r="43442" spans="1:1" x14ac:dyDescent="0.2">
      <c r="A43442" s="59" t="s">
        <v>14135</v>
      </c>
    </row>
    <row r="43443" spans="1:1" x14ac:dyDescent="0.2">
      <c r="A43443" s="59" t="s">
        <v>14134</v>
      </c>
    </row>
    <row r="43444" spans="1:1" x14ac:dyDescent="0.2">
      <c r="A43444" s="59" t="s">
        <v>14133</v>
      </c>
    </row>
    <row r="43445" spans="1:1" x14ac:dyDescent="0.2">
      <c r="A43445" s="59" t="s">
        <v>14132</v>
      </c>
    </row>
    <row r="43446" spans="1:1" x14ac:dyDescent="0.2">
      <c r="A43446" s="59" t="s">
        <v>14131</v>
      </c>
    </row>
    <row r="43447" spans="1:1" x14ac:dyDescent="0.2">
      <c r="A43447" s="59" t="s">
        <v>14130</v>
      </c>
    </row>
    <row r="43448" spans="1:1" x14ac:dyDescent="0.2">
      <c r="A43448" s="59" t="s">
        <v>14129</v>
      </c>
    </row>
    <row r="43449" spans="1:1" x14ac:dyDescent="0.2">
      <c r="A43449" s="59" t="s">
        <v>14128</v>
      </c>
    </row>
    <row r="43450" spans="1:1" x14ac:dyDescent="0.2">
      <c r="A43450" s="59" t="s">
        <v>14127</v>
      </c>
    </row>
    <row r="43451" spans="1:1" x14ac:dyDescent="0.2">
      <c r="A43451" s="59" t="s">
        <v>14126</v>
      </c>
    </row>
    <row r="43452" spans="1:1" x14ac:dyDescent="0.2">
      <c r="A43452" s="59" t="s">
        <v>14125</v>
      </c>
    </row>
    <row r="43453" spans="1:1" x14ac:dyDescent="0.2">
      <c r="A43453" s="59" t="s">
        <v>14124</v>
      </c>
    </row>
    <row r="43454" spans="1:1" x14ac:dyDescent="0.2">
      <c r="A43454" s="59" t="s">
        <v>14123</v>
      </c>
    </row>
    <row r="43455" spans="1:1" x14ac:dyDescent="0.2">
      <c r="A43455" s="59" t="s">
        <v>14032</v>
      </c>
    </row>
    <row r="43456" spans="1:1" x14ac:dyDescent="0.2">
      <c r="A43456" s="59" t="s">
        <v>14122</v>
      </c>
    </row>
    <row r="43457" spans="1:1" x14ac:dyDescent="0.2">
      <c r="A43457" s="59" t="s">
        <v>14121</v>
      </c>
    </row>
    <row r="43458" spans="1:1" x14ac:dyDescent="0.2">
      <c r="A43458" s="59" t="s">
        <v>14120</v>
      </c>
    </row>
    <row r="43459" spans="1:1" x14ac:dyDescent="0.2">
      <c r="A43459" s="59" t="s">
        <v>14072</v>
      </c>
    </row>
    <row r="43460" spans="1:1" x14ac:dyDescent="0.2">
      <c r="A43460" s="59" t="s">
        <v>14119</v>
      </c>
    </row>
    <row r="43461" spans="1:1" x14ac:dyDescent="0.2">
      <c r="A43461" s="59" t="s">
        <v>14118</v>
      </c>
    </row>
    <row r="43462" spans="1:1" x14ac:dyDescent="0.2">
      <c r="A43462" s="59" t="s">
        <v>14117</v>
      </c>
    </row>
    <row r="43463" spans="1:1" x14ac:dyDescent="0.2">
      <c r="A43463" s="59" t="s">
        <v>2654</v>
      </c>
    </row>
    <row r="43464" spans="1:1" x14ac:dyDescent="0.2">
      <c r="A43464" s="59" t="s">
        <v>14116</v>
      </c>
    </row>
    <row r="43465" spans="1:1" x14ac:dyDescent="0.2">
      <c r="A43465" s="59" t="s">
        <v>14115</v>
      </c>
    </row>
    <row r="43466" spans="1:1" x14ac:dyDescent="0.2">
      <c r="A43466" s="59" t="s">
        <v>14114</v>
      </c>
    </row>
    <row r="43467" spans="1:1" x14ac:dyDescent="0.2">
      <c r="A43467" s="59" t="s">
        <v>14113</v>
      </c>
    </row>
    <row r="43468" spans="1:1" x14ac:dyDescent="0.2">
      <c r="A43468" s="59" t="s">
        <v>14112</v>
      </c>
    </row>
    <row r="43469" spans="1:1" x14ac:dyDescent="0.2">
      <c r="A43469" s="59" t="s">
        <v>14111</v>
      </c>
    </row>
    <row r="43470" spans="1:1" x14ac:dyDescent="0.2">
      <c r="A43470" s="59" t="s">
        <v>14110</v>
      </c>
    </row>
    <row r="43471" spans="1:1" x14ac:dyDescent="0.2">
      <c r="A43471" s="59" t="s">
        <v>14109</v>
      </c>
    </row>
    <row r="43472" spans="1:1" x14ac:dyDescent="0.2">
      <c r="A43472" s="59" t="s">
        <v>14108</v>
      </c>
    </row>
    <row r="43473" spans="1:1" x14ac:dyDescent="0.2">
      <c r="A43473" s="59" t="s">
        <v>14107</v>
      </c>
    </row>
    <row r="43474" spans="1:1" x14ac:dyDescent="0.2">
      <c r="A43474" s="59" t="s">
        <v>14106</v>
      </c>
    </row>
    <row r="43475" spans="1:1" x14ac:dyDescent="0.2">
      <c r="A43475" s="59" t="s">
        <v>14105</v>
      </c>
    </row>
    <row r="43476" spans="1:1" x14ac:dyDescent="0.2">
      <c r="A43476" s="59" t="s">
        <v>14104</v>
      </c>
    </row>
    <row r="43477" spans="1:1" x14ac:dyDescent="0.2">
      <c r="A43477" s="59" t="s">
        <v>14103</v>
      </c>
    </row>
    <row r="43478" spans="1:1" x14ac:dyDescent="0.2">
      <c r="A43478" s="1" t="s">
        <v>13081</v>
      </c>
    </row>
    <row r="43479" spans="1:1" x14ac:dyDescent="0.2">
      <c r="A43479" s="38" t="s">
        <v>14102</v>
      </c>
    </row>
    <row r="43480" spans="1:1" x14ac:dyDescent="0.2">
      <c r="A43480" s="38" t="s">
        <v>14042</v>
      </c>
    </row>
    <row r="43481" spans="1:1" x14ac:dyDescent="0.2">
      <c r="A43481" s="38" t="s">
        <v>14101</v>
      </c>
    </row>
    <row r="43482" spans="1:1" x14ac:dyDescent="0.2">
      <c r="A43482" s="24" t="s">
        <v>14100</v>
      </c>
    </row>
    <row r="43483" spans="1:1" x14ac:dyDescent="0.2">
      <c r="A43483" s="24" t="s">
        <v>14099</v>
      </c>
    </row>
    <row r="43484" spans="1:1" x14ac:dyDescent="0.2">
      <c r="A43484" s="24" t="s">
        <v>14098</v>
      </c>
    </row>
    <row r="43485" spans="1:1" x14ac:dyDescent="0.2">
      <c r="A43485" s="24" t="s">
        <v>14097</v>
      </c>
    </row>
    <row r="43486" spans="1:1" x14ac:dyDescent="0.2">
      <c r="A43486" s="24" t="s">
        <v>14096</v>
      </c>
    </row>
    <row r="43487" spans="1:1" x14ac:dyDescent="0.2">
      <c r="A43487" s="24" t="s">
        <v>14095</v>
      </c>
    </row>
    <row r="43488" spans="1:1" x14ac:dyDescent="0.2">
      <c r="A43488" s="24" t="s">
        <v>14094</v>
      </c>
    </row>
    <row r="43489" spans="1:1" x14ac:dyDescent="0.2">
      <c r="A43489" s="24" t="s">
        <v>14093</v>
      </c>
    </row>
    <row r="43490" spans="1:1" x14ac:dyDescent="0.2">
      <c r="A43490" s="24" t="s">
        <v>14092</v>
      </c>
    </row>
    <row r="43491" spans="1:1" x14ac:dyDescent="0.2">
      <c r="A43491" s="24" t="s">
        <v>14091</v>
      </c>
    </row>
    <row r="43492" spans="1:1" x14ac:dyDescent="0.2">
      <c r="A43492" s="24" t="s">
        <v>14090</v>
      </c>
    </row>
    <row r="43493" spans="1:1" x14ac:dyDescent="0.2">
      <c r="A43493" s="59" t="s">
        <v>2834</v>
      </c>
    </row>
    <row r="43494" spans="1:1" x14ac:dyDescent="0.2">
      <c r="A43494" s="59" t="s">
        <v>2821</v>
      </c>
    </row>
    <row r="43495" spans="1:1" x14ac:dyDescent="0.2">
      <c r="A43495" s="59" t="s">
        <v>2638</v>
      </c>
    </row>
    <row r="43496" spans="1:1" x14ac:dyDescent="0.2">
      <c r="A43496" s="59" t="s">
        <v>2615</v>
      </c>
    </row>
    <row r="43497" spans="1:1" x14ac:dyDescent="0.2">
      <c r="A43497" s="59" t="s">
        <v>2781</v>
      </c>
    </row>
    <row r="43498" spans="1:1" x14ac:dyDescent="0.2">
      <c r="A43498" s="59" t="s">
        <v>2676</v>
      </c>
    </row>
    <row r="43499" spans="1:1" x14ac:dyDescent="0.2">
      <c r="A43499" s="59" t="s">
        <v>2582</v>
      </c>
    </row>
    <row r="43500" spans="1:1" x14ac:dyDescent="0.2">
      <c r="A43500" s="59" t="s">
        <v>2597</v>
      </c>
    </row>
    <row r="43501" spans="1:1" x14ac:dyDescent="0.2">
      <c r="A43501" s="59" t="s">
        <v>2739</v>
      </c>
    </row>
    <row r="43502" spans="1:1" x14ac:dyDescent="0.2">
      <c r="A43502" s="59" t="s">
        <v>2791</v>
      </c>
    </row>
    <row r="43503" spans="1:1" x14ac:dyDescent="0.2">
      <c r="A43503" s="59" t="s">
        <v>1622</v>
      </c>
    </row>
    <row r="43504" spans="1:1" x14ac:dyDescent="0.2">
      <c r="A43504" s="59" t="s">
        <v>2588</v>
      </c>
    </row>
    <row r="43505" spans="1:1" x14ac:dyDescent="0.2">
      <c r="A43505" s="59" t="s">
        <v>2605</v>
      </c>
    </row>
    <row r="43506" spans="1:1" x14ac:dyDescent="0.2">
      <c r="A43506" s="59" t="s">
        <v>2641</v>
      </c>
    </row>
    <row r="43507" spans="1:1" x14ac:dyDescent="0.2">
      <c r="A43507" s="59" t="s">
        <v>2766</v>
      </c>
    </row>
    <row r="43508" spans="1:1" x14ac:dyDescent="0.2">
      <c r="A43508" s="59" t="s">
        <v>2690</v>
      </c>
    </row>
    <row r="43509" spans="1:1" x14ac:dyDescent="0.2">
      <c r="A43509" s="59" t="s">
        <v>2624</v>
      </c>
    </row>
    <row r="43510" spans="1:1" x14ac:dyDescent="0.2">
      <c r="A43510" s="59" t="s">
        <v>2722</v>
      </c>
    </row>
    <row r="43511" spans="1:1" x14ac:dyDescent="0.2">
      <c r="A43511" s="59" t="s">
        <v>2759</v>
      </c>
    </row>
    <row r="43512" spans="1:1" x14ac:dyDescent="0.2">
      <c r="A43512" s="59" t="s">
        <v>2831</v>
      </c>
    </row>
    <row r="43513" spans="1:1" x14ac:dyDescent="0.2">
      <c r="A43513" s="59" t="s">
        <v>2611</v>
      </c>
    </row>
    <row r="43514" spans="1:1" x14ac:dyDescent="0.2">
      <c r="A43514" s="59" t="s">
        <v>2749</v>
      </c>
    </row>
    <row r="43515" spans="1:1" x14ac:dyDescent="0.2">
      <c r="A43515" s="59" t="s">
        <v>2610</v>
      </c>
    </row>
    <row r="43516" spans="1:1" x14ac:dyDescent="0.2">
      <c r="A43516" s="59" t="s">
        <v>2607</v>
      </c>
    </row>
    <row r="43517" spans="1:1" x14ac:dyDescent="0.2">
      <c r="A43517" s="59" t="s">
        <v>2686</v>
      </c>
    </row>
    <row r="43518" spans="1:1" x14ac:dyDescent="0.2">
      <c r="A43518" s="59" t="s">
        <v>2771</v>
      </c>
    </row>
    <row r="43519" spans="1:1" x14ac:dyDescent="0.2">
      <c r="A43519" s="59" t="s">
        <v>2792</v>
      </c>
    </row>
    <row r="43520" spans="1:1" x14ac:dyDescent="0.2">
      <c r="A43520" s="59" t="s">
        <v>2658</v>
      </c>
    </row>
    <row r="43521" spans="1:1" x14ac:dyDescent="0.2">
      <c r="A43521" s="59" t="s">
        <v>14089</v>
      </c>
    </row>
    <row r="43522" spans="1:1" x14ac:dyDescent="0.2">
      <c r="A43522" s="59" t="s">
        <v>2662</v>
      </c>
    </row>
    <row r="43523" spans="1:1" x14ac:dyDescent="0.2">
      <c r="A43523" s="59" t="s">
        <v>2688</v>
      </c>
    </row>
    <row r="43524" spans="1:1" x14ac:dyDescent="0.2">
      <c r="A43524" s="59" t="s">
        <v>2696</v>
      </c>
    </row>
    <row r="43525" spans="1:1" x14ac:dyDescent="0.2">
      <c r="A43525" s="59" t="s">
        <v>2618</v>
      </c>
    </row>
    <row r="43526" spans="1:1" x14ac:dyDescent="0.2">
      <c r="A43526" s="59" t="s">
        <v>2583</v>
      </c>
    </row>
    <row r="43527" spans="1:1" x14ac:dyDescent="0.2">
      <c r="A43527" s="59" t="s">
        <v>14088</v>
      </c>
    </row>
    <row r="43528" spans="1:1" x14ac:dyDescent="0.2">
      <c r="A43528" s="59" t="s">
        <v>14087</v>
      </c>
    </row>
    <row r="43529" spans="1:1" x14ac:dyDescent="0.2">
      <c r="A43529" s="59" t="s">
        <v>13080</v>
      </c>
    </row>
    <row r="43530" spans="1:1" x14ac:dyDescent="0.2">
      <c r="A43530" s="59" t="s">
        <v>14086</v>
      </c>
    </row>
    <row r="43531" spans="1:1" x14ac:dyDescent="0.2">
      <c r="A43531" s="59" t="s">
        <v>14085</v>
      </c>
    </row>
    <row r="43532" spans="1:1" x14ac:dyDescent="0.2">
      <c r="A43532" s="59" t="s">
        <v>13082</v>
      </c>
    </row>
    <row r="43533" spans="1:1" x14ac:dyDescent="0.2">
      <c r="A43533" s="59" t="s">
        <v>14084</v>
      </c>
    </row>
    <row r="43534" spans="1:1" x14ac:dyDescent="0.2">
      <c r="A43534" s="59" t="s">
        <v>14083</v>
      </c>
    </row>
    <row r="43535" spans="1:1" x14ac:dyDescent="0.2">
      <c r="A43535" s="59" t="s">
        <v>14082</v>
      </c>
    </row>
    <row r="43536" spans="1:1" x14ac:dyDescent="0.2">
      <c r="A43536" s="59" t="s">
        <v>14081</v>
      </c>
    </row>
    <row r="43537" spans="1:1" x14ac:dyDescent="0.2">
      <c r="A43537" s="59" t="s">
        <v>14080</v>
      </c>
    </row>
    <row r="43538" spans="1:1" x14ac:dyDescent="0.2">
      <c r="A43538" s="59" t="s">
        <v>14079</v>
      </c>
    </row>
    <row r="43539" spans="1:1" x14ac:dyDescent="0.2">
      <c r="A43539" s="59" t="s">
        <v>14078</v>
      </c>
    </row>
    <row r="43540" spans="1:1" x14ac:dyDescent="0.2">
      <c r="A43540" s="59" t="s">
        <v>14077</v>
      </c>
    </row>
    <row r="43541" spans="1:1" x14ac:dyDescent="0.2">
      <c r="A43541" s="59" t="s">
        <v>14076</v>
      </c>
    </row>
    <row r="43542" spans="1:1" x14ac:dyDescent="0.2">
      <c r="A43542" s="59" t="s">
        <v>14075</v>
      </c>
    </row>
    <row r="43543" spans="1:1" x14ac:dyDescent="0.2">
      <c r="A43543" s="59" t="s">
        <v>14074</v>
      </c>
    </row>
    <row r="43544" spans="1:1" x14ac:dyDescent="0.2">
      <c r="A43544" s="59" t="s">
        <v>14073</v>
      </c>
    </row>
    <row r="43545" spans="1:1" x14ac:dyDescent="0.2">
      <c r="A43545" s="59" t="s">
        <v>14072</v>
      </c>
    </row>
    <row r="43546" spans="1:1" x14ac:dyDescent="0.2">
      <c r="A43546" s="59" t="s">
        <v>14071</v>
      </c>
    </row>
    <row r="43547" spans="1:1" x14ac:dyDescent="0.2">
      <c r="A43547" s="59" t="s">
        <v>14070</v>
      </c>
    </row>
    <row r="43548" spans="1:1" x14ac:dyDescent="0.2">
      <c r="A43548" s="59" t="s">
        <v>14069</v>
      </c>
    </row>
    <row r="43549" spans="1:1" x14ac:dyDescent="0.2">
      <c r="A43549" s="59" t="s">
        <v>14068</v>
      </c>
    </row>
    <row r="43550" spans="1:1" x14ac:dyDescent="0.2">
      <c r="A43550" s="59" t="s">
        <v>14067</v>
      </c>
    </row>
    <row r="43551" spans="1:1" x14ac:dyDescent="0.2">
      <c r="A43551" s="59" t="s">
        <v>14066</v>
      </c>
    </row>
    <row r="43552" spans="1:1" x14ac:dyDescent="0.2">
      <c r="A43552" s="59" t="s">
        <v>14065</v>
      </c>
    </row>
    <row r="43553" spans="1:1" x14ac:dyDescent="0.2">
      <c r="A43553" s="59" t="s">
        <v>14064</v>
      </c>
    </row>
    <row r="43554" spans="1:1" x14ac:dyDescent="0.2">
      <c r="A43554" s="59" t="s">
        <v>14063</v>
      </c>
    </row>
    <row r="43555" spans="1:1" x14ac:dyDescent="0.2">
      <c r="A43555" s="59" t="s">
        <v>14062</v>
      </c>
    </row>
    <row r="43556" spans="1:1" x14ac:dyDescent="0.2">
      <c r="A43556" s="59" t="s">
        <v>14061</v>
      </c>
    </row>
    <row r="43557" spans="1:1" x14ac:dyDescent="0.2">
      <c r="A43557" s="59" t="s">
        <v>14060</v>
      </c>
    </row>
    <row r="43558" spans="1:1" x14ac:dyDescent="0.2">
      <c r="A43558" s="59" t="s">
        <v>14059</v>
      </c>
    </row>
    <row r="43559" spans="1:1" x14ac:dyDescent="0.2">
      <c r="A43559" s="59" t="s">
        <v>14058</v>
      </c>
    </row>
    <row r="43560" spans="1:1" x14ac:dyDescent="0.2">
      <c r="A43560" s="59" t="s">
        <v>14057</v>
      </c>
    </row>
    <row r="43561" spans="1:1" x14ac:dyDescent="0.2">
      <c r="A43561" s="59" t="s">
        <v>14056</v>
      </c>
    </row>
    <row r="43562" spans="1:1" x14ac:dyDescent="0.2">
      <c r="A43562" s="59" t="s">
        <v>14055</v>
      </c>
    </row>
    <row r="43563" spans="1:1" x14ac:dyDescent="0.2">
      <c r="A43563" s="59" t="s">
        <v>14054</v>
      </c>
    </row>
    <row r="43564" spans="1:1" x14ac:dyDescent="0.2">
      <c r="A43564" s="59" t="s">
        <v>14053</v>
      </c>
    </row>
    <row r="43565" spans="1:1" x14ac:dyDescent="0.2">
      <c r="A43565" s="59" t="s">
        <v>14052</v>
      </c>
    </row>
    <row r="43566" spans="1:1" x14ac:dyDescent="0.2">
      <c r="A43566" s="59" t="s">
        <v>14051</v>
      </c>
    </row>
    <row r="43567" spans="1:1" x14ac:dyDescent="0.2">
      <c r="A43567" s="59" t="s">
        <v>14050</v>
      </c>
    </row>
    <row r="43568" spans="1:1" x14ac:dyDescent="0.2">
      <c r="A43568" s="59" t="s">
        <v>14049</v>
      </c>
    </row>
    <row r="43569" spans="1:1" x14ac:dyDescent="0.2">
      <c r="A43569" s="59" t="s">
        <v>14048</v>
      </c>
    </row>
    <row r="43570" spans="1:1" x14ac:dyDescent="0.2">
      <c r="A43570" s="59" t="s">
        <v>13083</v>
      </c>
    </row>
    <row r="43571" spans="1:1" x14ac:dyDescent="0.2">
      <c r="A43571" s="59" t="s">
        <v>14047</v>
      </c>
    </row>
    <row r="43572" spans="1:1" x14ac:dyDescent="0.2">
      <c r="A43572" s="59" t="s">
        <v>14046</v>
      </c>
    </row>
    <row r="43573" spans="1:1" x14ac:dyDescent="0.2">
      <c r="A43573" s="59" t="s">
        <v>13077</v>
      </c>
    </row>
    <row r="43574" spans="1:1" x14ac:dyDescent="0.2">
      <c r="A43574" s="59" t="s">
        <v>14045</v>
      </c>
    </row>
    <row r="43575" spans="1:1" x14ac:dyDescent="0.2">
      <c r="A43575" s="59" t="s">
        <v>14044</v>
      </c>
    </row>
    <row r="43576" spans="1:1" x14ac:dyDescent="0.2">
      <c r="A43576" s="59" t="s">
        <v>14043</v>
      </c>
    </row>
    <row r="43577" spans="1:1" x14ac:dyDescent="0.2">
      <c r="A43577" s="59" t="s">
        <v>14042</v>
      </c>
    </row>
    <row r="43578" spans="1:1" x14ac:dyDescent="0.2">
      <c r="A43578" s="59" t="s">
        <v>14041</v>
      </c>
    </row>
    <row r="43579" spans="1:1" x14ac:dyDescent="0.2">
      <c r="A43579" s="59" t="s">
        <v>14040</v>
      </c>
    </row>
    <row r="43580" spans="1:1" x14ac:dyDescent="0.2">
      <c r="A43580" s="59" t="s">
        <v>14039</v>
      </c>
    </row>
    <row r="43581" spans="1:1" x14ac:dyDescent="0.2">
      <c r="A43581" s="59" t="s">
        <v>14038</v>
      </c>
    </row>
    <row r="43582" spans="1:1" x14ac:dyDescent="0.2">
      <c r="A43582" s="59" t="s">
        <v>14037</v>
      </c>
    </row>
    <row r="43583" spans="1:1" x14ac:dyDescent="0.2">
      <c r="A43583" s="59" t="s">
        <v>14036</v>
      </c>
    </row>
    <row r="43584" spans="1:1" x14ac:dyDescent="0.2">
      <c r="A43584" s="59" t="s">
        <v>14035</v>
      </c>
    </row>
    <row r="43585" spans="1:1" x14ac:dyDescent="0.2">
      <c r="A43585" s="59" t="s">
        <v>13078</v>
      </c>
    </row>
    <row r="43586" spans="1:1" x14ac:dyDescent="0.2">
      <c r="A43586" s="59" t="s">
        <v>14034</v>
      </c>
    </row>
    <row r="43587" spans="1:1" x14ac:dyDescent="0.2">
      <c r="A43587" s="59" t="s">
        <v>14033</v>
      </c>
    </row>
    <row r="43588" spans="1:1" x14ac:dyDescent="0.2">
      <c r="A43588" s="59" t="s">
        <v>14032</v>
      </c>
    </row>
    <row r="43589" spans="1:1" x14ac:dyDescent="0.2">
      <c r="A43589" s="59" t="s">
        <v>14031</v>
      </c>
    </row>
    <row r="43590" spans="1:1" x14ac:dyDescent="0.2">
      <c r="A43590" s="59" t="s">
        <v>14030</v>
      </c>
    </row>
    <row r="43591" spans="1:1" x14ac:dyDescent="0.2">
      <c r="A43591" s="37" t="s">
        <v>14029</v>
      </c>
    </row>
    <row r="43592" spans="1:1" x14ac:dyDescent="0.2">
      <c r="A43592" s="37" t="s">
        <v>14028</v>
      </c>
    </row>
    <row r="43593" spans="1:1" x14ac:dyDescent="0.2">
      <c r="A43593" s="37" t="s">
        <v>14027</v>
      </c>
    </row>
    <row r="43594" spans="1:1" x14ac:dyDescent="0.2">
      <c r="A43594" s="37" t="s">
        <v>14026</v>
      </c>
    </row>
    <row r="43595" spans="1:1" x14ac:dyDescent="0.2">
      <c r="A43595" s="8" t="s">
        <v>14025</v>
      </c>
    </row>
    <row r="43596" spans="1:1" x14ac:dyDescent="0.2">
      <c r="A43596" s="59" t="s">
        <v>14024</v>
      </c>
    </row>
    <row r="43597" spans="1:1" x14ac:dyDescent="0.2">
      <c r="A43597" s="59" t="s">
        <v>14023</v>
      </c>
    </row>
    <row r="43598" spans="1:1" x14ac:dyDescent="0.2">
      <c r="A43598" s="59" t="s">
        <v>14022</v>
      </c>
    </row>
    <row r="43599" spans="1:1" x14ac:dyDescent="0.2">
      <c r="A43599" s="59" t="s">
        <v>14021</v>
      </c>
    </row>
    <row r="43600" spans="1:1" x14ac:dyDescent="0.2">
      <c r="A43600" s="59" t="s">
        <v>14020</v>
      </c>
    </row>
    <row r="43601" spans="1:1" x14ac:dyDescent="0.2">
      <c r="A43601" s="59" t="s">
        <v>14019</v>
      </c>
    </row>
    <row r="43602" spans="1:1" x14ac:dyDescent="0.2">
      <c r="A43602" s="59" t="s">
        <v>14018</v>
      </c>
    </row>
    <row r="43603" spans="1:1" x14ac:dyDescent="0.2">
      <c r="A43603" s="59" t="s">
        <v>14017</v>
      </c>
    </row>
    <row r="43604" spans="1:1" x14ac:dyDescent="0.2">
      <c r="A43604" s="59" t="s">
        <v>14016</v>
      </c>
    </row>
    <row r="43605" spans="1:1" x14ac:dyDescent="0.2">
      <c r="A43605" s="59" t="s">
        <v>14015</v>
      </c>
    </row>
    <row r="43606" spans="1:1" x14ac:dyDescent="0.2">
      <c r="A43606" s="59" t="s">
        <v>14014</v>
      </c>
    </row>
    <row r="43607" spans="1:1" x14ac:dyDescent="0.2">
      <c r="A43607" s="59" t="s">
        <v>14013</v>
      </c>
    </row>
    <row r="43608" spans="1:1" x14ac:dyDescent="0.2">
      <c r="A43608" s="59" t="s">
        <v>14012</v>
      </c>
    </row>
    <row r="43609" spans="1:1" x14ac:dyDescent="0.2">
      <c r="A43609" s="59" t="s">
        <v>14011</v>
      </c>
    </row>
    <row r="43610" spans="1:1" x14ac:dyDescent="0.2">
      <c r="A43610" s="59" t="s">
        <v>14010</v>
      </c>
    </row>
    <row r="43611" spans="1:1" x14ac:dyDescent="0.2">
      <c r="A43611" s="59" t="s">
        <v>14009</v>
      </c>
    </row>
    <row r="43612" spans="1:1" x14ac:dyDescent="0.2">
      <c r="A43612" s="59" t="s">
        <v>14008</v>
      </c>
    </row>
    <row r="43613" spans="1:1" x14ac:dyDescent="0.2">
      <c r="A43613" s="59" t="s">
        <v>14007</v>
      </c>
    </row>
    <row r="43614" spans="1:1" x14ac:dyDescent="0.2">
      <c r="A43614" s="59" t="s">
        <v>14006</v>
      </c>
    </row>
    <row r="43615" spans="1:1" x14ac:dyDescent="0.2">
      <c r="A43615" s="59" t="s">
        <v>14005</v>
      </c>
    </row>
    <row r="43616" spans="1:1" x14ac:dyDescent="0.2">
      <c r="A43616" s="59" t="s">
        <v>14004</v>
      </c>
    </row>
    <row r="43617" spans="1:1" x14ac:dyDescent="0.2">
      <c r="A43617" s="59" t="s">
        <v>14003</v>
      </c>
    </row>
    <row r="43618" spans="1:1" x14ac:dyDescent="0.2">
      <c r="A43618" s="59" t="s">
        <v>14002</v>
      </c>
    </row>
    <row r="43619" spans="1:1" x14ac:dyDescent="0.2">
      <c r="A43619" s="59" t="s">
        <v>14001</v>
      </c>
    </row>
    <row r="43620" spans="1:1" x14ac:dyDescent="0.2">
      <c r="A43620" s="59" t="s">
        <v>14000</v>
      </c>
    </row>
    <row r="43621" spans="1:1" x14ac:dyDescent="0.2">
      <c r="A43621" s="59" t="s">
        <v>13999</v>
      </c>
    </row>
    <row r="43622" spans="1:1" x14ac:dyDescent="0.2">
      <c r="A43622" s="59" t="s">
        <v>13998</v>
      </c>
    </row>
    <row r="43623" spans="1:1" x14ac:dyDescent="0.2">
      <c r="A43623" s="59" t="s">
        <v>13997</v>
      </c>
    </row>
    <row r="43624" spans="1:1" x14ac:dyDescent="0.2">
      <c r="A43624" s="59" t="s">
        <v>13996</v>
      </c>
    </row>
    <row r="43625" spans="1:1" x14ac:dyDescent="0.2">
      <c r="A43625" s="59" t="s">
        <v>13995</v>
      </c>
    </row>
    <row r="43626" spans="1:1" x14ac:dyDescent="0.2">
      <c r="A43626" s="59" t="s">
        <v>2650</v>
      </c>
    </row>
    <row r="43627" spans="1:1" x14ac:dyDescent="0.2">
      <c r="A43627" s="59" t="s">
        <v>13994</v>
      </c>
    </row>
    <row r="43628" spans="1:1" x14ac:dyDescent="0.2">
      <c r="A43628" s="59" t="s">
        <v>13993</v>
      </c>
    </row>
    <row r="43629" spans="1:1" x14ac:dyDescent="0.2">
      <c r="A43629" s="59" t="s">
        <v>13992</v>
      </c>
    </row>
    <row r="43630" spans="1:1" x14ac:dyDescent="0.2">
      <c r="A43630" s="59" t="s">
        <v>13991</v>
      </c>
    </row>
    <row r="43631" spans="1:1" x14ac:dyDescent="0.2">
      <c r="A43631" s="59" t="s">
        <v>13990</v>
      </c>
    </row>
    <row r="43632" spans="1:1" x14ac:dyDescent="0.2">
      <c r="A43632" s="59" t="s">
        <v>13989</v>
      </c>
    </row>
    <row r="43633" spans="1:1" x14ac:dyDescent="0.2">
      <c r="A43633" s="59" t="s">
        <v>13988</v>
      </c>
    </row>
    <row r="43634" spans="1:1" x14ac:dyDescent="0.2">
      <c r="A43634" s="59" t="s">
        <v>13987</v>
      </c>
    </row>
    <row r="43635" spans="1:1" x14ac:dyDescent="0.2">
      <c r="A43635" s="59" t="s">
        <v>13986</v>
      </c>
    </row>
    <row r="43636" spans="1:1" x14ac:dyDescent="0.2">
      <c r="A43636" s="59" t="s">
        <v>13985</v>
      </c>
    </row>
    <row r="43637" spans="1:1" x14ac:dyDescent="0.2">
      <c r="A43637" s="59" t="s">
        <v>13984</v>
      </c>
    </row>
    <row r="43638" spans="1:1" x14ac:dyDescent="0.2">
      <c r="A43638" s="59" t="s">
        <v>13983</v>
      </c>
    </row>
    <row r="43639" spans="1:1" x14ac:dyDescent="0.2">
      <c r="A43639" s="59" t="s">
        <v>13982</v>
      </c>
    </row>
    <row r="43640" spans="1:1" x14ac:dyDescent="0.2">
      <c r="A43640" s="59" t="s">
        <v>13981</v>
      </c>
    </row>
    <row r="43641" spans="1:1" x14ac:dyDescent="0.2">
      <c r="A43641" s="59" t="s">
        <v>13980</v>
      </c>
    </row>
    <row r="43642" spans="1:1" x14ac:dyDescent="0.2">
      <c r="A43642" s="59" t="s">
        <v>13979</v>
      </c>
    </row>
    <row r="43643" spans="1:1" x14ac:dyDescent="0.2">
      <c r="A43643" s="59" t="s">
        <v>13978</v>
      </c>
    </row>
    <row r="43644" spans="1:1" x14ac:dyDescent="0.2">
      <c r="A43644" s="59" t="s">
        <v>13977</v>
      </c>
    </row>
    <row r="43645" spans="1:1" x14ac:dyDescent="0.2">
      <c r="A43645" s="59" t="s">
        <v>13976</v>
      </c>
    </row>
    <row r="43646" spans="1:1" x14ac:dyDescent="0.2">
      <c r="A43646" s="59" t="s">
        <v>13975</v>
      </c>
    </row>
    <row r="43647" spans="1:1" x14ac:dyDescent="0.2">
      <c r="A43647" s="59" t="s">
        <v>13974</v>
      </c>
    </row>
    <row r="43648" spans="1:1" x14ac:dyDescent="0.2">
      <c r="A43648" s="59" t="s">
        <v>13973</v>
      </c>
    </row>
    <row r="43649" spans="1:1" x14ac:dyDescent="0.2">
      <c r="A43649" s="59" t="s">
        <v>13972</v>
      </c>
    </row>
    <row r="43650" spans="1:1" x14ac:dyDescent="0.2">
      <c r="A43650" s="59" t="s">
        <v>13971</v>
      </c>
    </row>
    <row r="43651" spans="1:1" x14ac:dyDescent="0.2">
      <c r="A43651" s="59" t="s">
        <v>13970</v>
      </c>
    </row>
    <row r="43652" spans="1:1" x14ac:dyDescent="0.2">
      <c r="A43652" s="59" t="s">
        <v>2649</v>
      </c>
    </row>
    <row r="43653" spans="1:1" x14ac:dyDescent="0.2">
      <c r="A43653" s="59" t="s">
        <v>13969</v>
      </c>
    </row>
    <row r="43654" spans="1:1" x14ac:dyDescent="0.2">
      <c r="A43654" s="59" t="s">
        <v>13968</v>
      </c>
    </row>
    <row r="43655" spans="1:1" x14ac:dyDescent="0.2">
      <c r="A43655" s="59" t="s">
        <v>13967</v>
      </c>
    </row>
    <row r="43656" spans="1:1" x14ac:dyDescent="0.2">
      <c r="A43656" s="59" t="s">
        <v>13966</v>
      </c>
    </row>
    <row r="43657" spans="1:1" x14ac:dyDescent="0.2">
      <c r="A43657" s="59" t="s">
        <v>13965</v>
      </c>
    </row>
    <row r="43658" spans="1:1" x14ac:dyDescent="0.2">
      <c r="A43658" s="59" t="s">
        <v>13964</v>
      </c>
    </row>
    <row r="43659" spans="1:1" x14ac:dyDescent="0.2">
      <c r="A43659" s="59" t="s">
        <v>13963</v>
      </c>
    </row>
    <row r="43660" spans="1:1" x14ac:dyDescent="0.2">
      <c r="A43660" s="59" t="s">
        <v>13962</v>
      </c>
    </row>
    <row r="43661" spans="1:1" x14ac:dyDescent="0.2">
      <c r="A43661" s="59" t="s">
        <v>13961</v>
      </c>
    </row>
    <row r="43662" spans="1:1" x14ac:dyDescent="0.2">
      <c r="A43662" s="59" t="s">
        <v>13960</v>
      </c>
    </row>
    <row r="43663" spans="1:1" x14ac:dyDescent="0.2">
      <c r="A43663" s="59" t="s">
        <v>13959</v>
      </c>
    </row>
    <row r="43664" spans="1:1" x14ac:dyDescent="0.2">
      <c r="A43664" s="59" t="s">
        <v>13958</v>
      </c>
    </row>
    <row r="43665" spans="1:1" x14ac:dyDescent="0.2">
      <c r="A43665" s="59" t="s">
        <v>13957</v>
      </c>
    </row>
    <row r="43666" spans="1:1" x14ac:dyDescent="0.2">
      <c r="A43666" s="59" t="s">
        <v>13956</v>
      </c>
    </row>
    <row r="43667" spans="1:1" x14ac:dyDescent="0.2">
      <c r="A43667" s="59" t="s">
        <v>13955</v>
      </c>
    </row>
    <row r="43668" spans="1:1" x14ac:dyDescent="0.2">
      <c r="A43668" s="59" t="s">
        <v>2648</v>
      </c>
    </row>
    <row r="43669" spans="1:1" x14ac:dyDescent="0.2">
      <c r="A43669" s="59" t="s">
        <v>13954</v>
      </c>
    </row>
    <row r="43670" spans="1:1" x14ac:dyDescent="0.2">
      <c r="A43670" s="59" t="s">
        <v>13953</v>
      </c>
    </row>
    <row r="43671" spans="1:1" x14ac:dyDescent="0.2">
      <c r="A43671" s="59" t="s">
        <v>13952</v>
      </c>
    </row>
    <row r="43672" spans="1:1" x14ac:dyDescent="0.2">
      <c r="A43672" s="59" t="s">
        <v>13951</v>
      </c>
    </row>
    <row r="43673" spans="1:1" x14ac:dyDescent="0.2">
      <c r="A43673" s="59" t="s">
        <v>13950</v>
      </c>
    </row>
    <row r="43674" spans="1:1" x14ac:dyDescent="0.2">
      <c r="A43674" s="59" t="s">
        <v>13949</v>
      </c>
    </row>
    <row r="43675" spans="1:1" x14ac:dyDescent="0.2">
      <c r="A43675" s="59" t="s">
        <v>13948</v>
      </c>
    </row>
    <row r="43676" spans="1:1" x14ac:dyDescent="0.2">
      <c r="A43676" s="59" t="s">
        <v>13947</v>
      </c>
    </row>
    <row r="43677" spans="1:1" x14ac:dyDescent="0.2">
      <c r="A43677" s="59" t="s">
        <v>13946</v>
      </c>
    </row>
    <row r="43678" spans="1:1" x14ac:dyDescent="0.2">
      <c r="A43678" s="59" t="s">
        <v>2645</v>
      </c>
    </row>
    <row r="43679" spans="1:1" x14ac:dyDescent="0.2">
      <c r="A43679" s="59" t="s">
        <v>13945</v>
      </c>
    </row>
    <row r="43680" spans="1:1" x14ac:dyDescent="0.2">
      <c r="A43680" s="59" t="s">
        <v>13944</v>
      </c>
    </row>
    <row r="43681" spans="1:1" x14ac:dyDescent="0.2">
      <c r="A43681" s="59" t="s">
        <v>13943</v>
      </c>
    </row>
    <row r="43682" spans="1:1" x14ac:dyDescent="0.2">
      <c r="A43682" s="59" t="s">
        <v>13942</v>
      </c>
    </row>
    <row r="43683" spans="1:1" x14ac:dyDescent="0.2">
      <c r="A43683" s="59" t="s">
        <v>13941</v>
      </c>
    </row>
    <row r="43684" spans="1:1" x14ac:dyDescent="0.2">
      <c r="A43684" s="59" t="s">
        <v>13940</v>
      </c>
    </row>
    <row r="43685" spans="1:1" x14ac:dyDescent="0.2">
      <c r="A43685" s="59" t="s">
        <v>13939</v>
      </c>
    </row>
    <row r="43686" spans="1:1" x14ac:dyDescent="0.2">
      <c r="A43686" s="59" t="s">
        <v>13938</v>
      </c>
    </row>
    <row r="43687" spans="1:1" x14ac:dyDescent="0.2">
      <c r="A43687" s="59" t="s">
        <v>13937</v>
      </c>
    </row>
    <row r="43688" spans="1:1" x14ac:dyDescent="0.2">
      <c r="A43688" s="59" t="s">
        <v>13936</v>
      </c>
    </row>
    <row r="43689" spans="1:1" x14ac:dyDescent="0.2">
      <c r="A43689" s="59" t="s">
        <v>13935</v>
      </c>
    </row>
    <row r="43690" spans="1:1" x14ac:dyDescent="0.2">
      <c r="A43690" s="59" t="s">
        <v>13934</v>
      </c>
    </row>
    <row r="43691" spans="1:1" x14ac:dyDescent="0.2">
      <c r="A43691" s="59" t="s">
        <v>13933</v>
      </c>
    </row>
    <row r="43692" spans="1:1" x14ac:dyDescent="0.2">
      <c r="A43692" s="59" t="s">
        <v>13932</v>
      </c>
    </row>
    <row r="43693" spans="1:1" x14ac:dyDescent="0.2">
      <c r="A43693" s="59" t="s">
        <v>13931</v>
      </c>
    </row>
    <row r="43694" spans="1:1" x14ac:dyDescent="0.2">
      <c r="A43694" s="59" t="s">
        <v>13930</v>
      </c>
    </row>
    <row r="43695" spans="1:1" x14ac:dyDescent="0.2">
      <c r="A43695" s="59" t="s">
        <v>13929</v>
      </c>
    </row>
    <row r="43696" spans="1:1" x14ac:dyDescent="0.2">
      <c r="A43696" s="59" t="s">
        <v>13928</v>
      </c>
    </row>
    <row r="43697" spans="1:1" x14ac:dyDescent="0.2">
      <c r="A43697" s="59" t="s">
        <v>13927</v>
      </c>
    </row>
    <row r="43698" spans="1:1" x14ac:dyDescent="0.2">
      <c r="A43698" s="59" t="s">
        <v>13926</v>
      </c>
    </row>
    <row r="43699" spans="1:1" x14ac:dyDescent="0.2">
      <c r="A43699" s="59" t="s">
        <v>13925</v>
      </c>
    </row>
    <row r="43700" spans="1:1" x14ac:dyDescent="0.2">
      <c r="A43700" s="59" t="s">
        <v>13924</v>
      </c>
    </row>
    <row r="43701" spans="1:1" x14ac:dyDescent="0.2">
      <c r="A43701" s="59" t="s">
        <v>13923</v>
      </c>
    </row>
    <row r="43702" spans="1:1" x14ac:dyDescent="0.2">
      <c r="A43702" s="59" t="s">
        <v>13922</v>
      </c>
    </row>
    <row r="43703" spans="1:1" x14ac:dyDescent="0.2">
      <c r="A43703" s="59" t="s">
        <v>13921</v>
      </c>
    </row>
    <row r="43704" spans="1:1" x14ac:dyDescent="0.2">
      <c r="A43704" s="59" t="s">
        <v>13920</v>
      </c>
    </row>
    <row r="43705" spans="1:1" x14ac:dyDescent="0.2">
      <c r="A43705" s="59" t="s">
        <v>13919</v>
      </c>
    </row>
    <row r="43706" spans="1:1" x14ac:dyDescent="0.2">
      <c r="A43706" s="59" t="s">
        <v>13918</v>
      </c>
    </row>
    <row r="43707" spans="1:1" x14ac:dyDescent="0.2">
      <c r="A43707" s="59" t="s">
        <v>13917</v>
      </c>
    </row>
    <row r="43708" spans="1:1" x14ac:dyDescent="0.2">
      <c r="A43708" s="59" t="s">
        <v>13916</v>
      </c>
    </row>
    <row r="43709" spans="1:1" x14ac:dyDescent="0.2">
      <c r="A43709" s="59" t="s">
        <v>13915</v>
      </c>
    </row>
    <row r="43710" spans="1:1" x14ac:dyDescent="0.2">
      <c r="A43710" s="59" t="s">
        <v>13914</v>
      </c>
    </row>
    <row r="43711" spans="1:1" x14ac:dyDescent="0.2">
      <c r="A43711" s="59" t="s">
        <v>13913</v>
      </c>
    </row>
    <row r="43712" spans="1:1" x14ac:dyDescent="0.2">
      <c r="A43712" s="59" t="s">
        <v>13912</v>
      </c>
    </row>
    <row r="43713" spans="1:1" x14ac:dyDescent="0.2">
      <c r="A43713" s="59" t="s">
        <v>13911</v>
      </c>
    </row>
    <row r="43714" spans="1:1" x14ac:dyDescent="0.2">
      <c r="A43714" s="59" t="s">
        <v>13910</v>
      </c>
    </row>
    <row r="43715" spans="1:1" x14ac:dyDescent="0.2">
      <c r="A43715" s="59" t="s">
        <v>13909</v>
      </c>
    </row>
    <row r="43716" spans="1:1" x14ac:dyDescent="0.2">
      <c r="A43716" s="59" t="s">
        <v>13908</v>
      </c>
    </row>
    <row r="43717" spans="1:1" x14ac:dyDescent="0.2">
      <c r="A43717" s="59" t="s">
        <v>13907</v>
      </c>
    </row>
    <row r="43718" spans="1:1" x14ac:dyDescent="0.2">
      <c r="A43718" s="59" t="s">
        <v>13906</v>
      </c>
    </row>
    <row r="43719" spans="1:1" x14ac:dyDescent="0.2">
      <c r="A43719" s="59" t="s">
        <v>1540</v>
      </c>
    </row>
    <row r="43720" spans="1:1" x14ac:dyDescent="0.2">
      <c r="A43720" s="59" t="s">
        <v>13905</v>
      </c>
    </row>
    <row r="43721" spans="1:1" x14ac:dyDescent="0.2">
      <c r="A43721" s="59" t="s">
        <v>13904</v>
      </c>
    </row>
    <row r="43722" spans="1:1" x14ac:dyDescent="0.2">
      <c r="A43722" s="59" t="s">
        <v>2576</v>
      </c>
    </row>
    <row r="43723" spans="1:1" x14ac:dyDescent="0.2">
      <c r="A43723" s="59" t="s">
        <v>2575</v>
      </c>
    </row>
    <row r="43724" spans="1:1" x14ac:dyDescent="0.2">
      <c r="A43724" s="59" t="s">
        <v>13903</v>
      </c>
    </row>
    <row r="43725" spans="1:1" x14ac:dyDescent="0.2">
      <c r="A43725" s="59" t="s">
        <v>13902</v>
      </c>
    </row>
    <row r="43726" spans="1:1" x14ac:dyDescent="0.2">
      <c r="A43726" s="59" t="s">
        <v>13901</v>
      </c>
    </row>
    <row r="43727" spans="1:1" x14ac:dyDescent="0.2">
      <c r="A43727" s="59" t="s">
        <v>13900</v>
      </c>
    </row>
    <row r="43728" spans="1:1" x14ac:dyDescent="0.2">
      <c r="A43728" s="59" t="s">
        <v>13899</v>
      </c>
    </row>
    <row r="43729" spans="1:1" x14ac:dyDescent="0.2">
      <c r="A43729" s="59" t="s">
        <v>13898</v>
      </c>
    </row>
    <row r="43730" spans="1:1" x14ac:dyDescent="0.2">
      <c r="A43730" s="59" t="s">
        <v>13897</v>
      </c>
    </row>
    <row r="43731" spans="1:1" x14ac:dyDescent="0.2">
      <c r="A43731" s="59" t="s">
        <v>13896</v>
      </c>
    </row>
    <row r="43732" spans="1:1" x14ac:dyDescent="0.2">
      <c r="A43732" s="59" t="s">
        <v>13895</v>
      </c>
    </row>
    <row r="43733" spans="1:1" x14ac:dyDescent="0.2">
      <c r="A43733" s="59" t="s">
        <v>13894</v>
      </c>
    </row>
    <row r="43734" spans="1:1" x14ac:dyDescent="0.2">
      <c r="A43734" s="59" t="s">
        <v>13893</v>
      </c>
    </row>
    <row r="43735" spans="1:1" x14ac:dyDescent="0.2">
      <c r="A43735" s="59" t="s">
        <v>13892</v>
      </c>
    </row>
    <row r="43736" spans="1:1" x14ac:dyDescent="0.2">
      <c r="A43736" s="59" t="s">
        <v>13891</v>
      </c>
    </row>
    <row r="43737" spans="1:1" x14ac:dyDescent="0.2">
      <c r="A43737" s="59" t="s">
        <v>13890</v>
      </c>
    </row>
    <row r="43738" spans="1:1" x14ac:dyDescent="0.2">
      <c r="A43738" s="59" t="s">
        <v>13889</v>
      </c>
    </row>
    <row r="43739" spans="1:1" x14ac:dyDescent="0.2">
      <c r="A43739" s="59" t="s">
        <v>13888</v>
      </c>
    </row>
    <row r="43740" spans="1:1" x14ac:dyDescent="0.2">
      <c r="A43740" s="59" t="s">
        <v>13887</v>
      </c>
    </row>
    <row r="43741" spans="1:1" x14ac:dyDescent="0.2">
      <c r="A43741" s="59" t="s">
        <v>13886</v>
      </c>
    </row>
    <row r="43742" spans="1:1" x14ac:dyDescent="0.2">
      <c r="A43742" s="59" t="s">
        <v>13885</v>
      </c>
    </row>
    <row r="43743" spans="1:1" x14ac:dyDescent="0.2">
      <c r="A43743" s="59" t="s">
        <v>13884</v>
      </c>
    </row>
    <row r="43744" spans="1:1" x14ac:dyDescent="0.2">
      <c r="A43744" s="59" t="s">
        <v>13883</v>
      </c>
    </row>
    <row r="43745" spans="1:1" x14ac:dyDescent="0.2">
      <c r="A43745" s="59" t="s">
        <v>13882</v>
      </c>
    </row>
    <row r="43746" spans="1:1" x14ac:dyDescent="0.2">
      <c r="A43746" s="59" t="s">
        <v>13881</v>
      </c>
    </row>
    <row r="43747" spans="1:1" x14ac:dyDescent="0.2">
      <c r="A43747" s="59" t="s">
        <v>13880</v>
      </c>
    </row>
    <row r="43748" spans="1:1" x14ac:dyDescent="0.2">
      <c r="A43748" s="59" t="s">
        <v>13879</v>
      </c>
    </row>
    <row r="43749" spans="1:1" x14ac:dyDescent="0.2">
      <c r="A43749" s="59" t="s">
        <v>13878</v>
      </c>
    </row>
    <row r="43750" spans="1:1" x14ac:dyDescent="0.2">
      <c r="A43750" s="59" t="s">
        <v>13877</v>
      </c>
    </row>
    <row r="43751" spans="1:1" x14ac:dyDescent="0.2">
      <c r="A43751" s="59" t="s">
        <v>13876</v>
      </c>
    </row>
    <row r="43752" spans="1:1" x14ac:dyDescent="0.2">
      <c r="A43752" s="59" t="s">
        <v>13875</v>
      </c>
    </row>
    <row r="43753" spans="1:1" x14ac:dyDescent="0.2">
      <c r="A43753" s="59" t="s">
        <v>13874</v>
      </c>
    </row>
    <row r="43754" spans="1:1" x14ac:dyDescent="0.2">
      <c r="A43754" s="59" t="s">
        <v>13873</v>
      </c>
    </row>
    <row r="43755" spans="1:1" x14ac:dyDescent="0.2">
      <c r="A43755" s="59" t="s">
        <v>13872</v>
      </c>
    </row>
    <row r="43756" spans="1:1" x14ac:dyDescent="0.2">
      <c r="A43756" s="59" t="s">
        <v>13871</v>
      </c>
    </row>
    <row r="43757" spans="1:1" x14ac:dyDescent="0.2">
      <c r="A43757" s="59" t="s">
        <v>13870</v>
      </c>
    </row>
    <row r="43758" spans="1:1" x14ac:dyDescent="0.2">
      <c r="A43758" s="59" t="s">
        <v>13869</v>
      </c>
    </row>
    <row r="43759" spans="1:1" x14ac:dyDescent="0.2">
      <c r="A43759" s="59" t="s">
        <v>13868</v>
      </c>
    </row>
    <row r="43760" spans="1:1" x14ac:dyDescent="0.2">
      <c r="A43760" s="59" t="s">
        <v>13867</v>
      </c>
    </row>
    <row r="43761" spans="1:1" x14ac:dyDescent="0.2">
      <c r="A43761" s="59" t="s">
        <v>13866</v>
      </c>
    </row>
    <row r="43762" spans="1:1" x14ac:dyDescent="0.2">
      <c r="A43762" s="59" t="s">
        <v>13865</v>
      </c>
    </row>
    <row r="43763" spans="1:1" x14ac:dyDescent="0.2">
      <c r="A43763" s="59" t="s">
        <v>13864</v>
      </c>
    </row>
    <row r="43764" spans="1:1" x14ac:dyDescent="0.2">
      <c r="A43764" s="59" t="s">
        <v>13863</v>
      </c>
    </row>
    <row r="43765" spans="1:1" x14ac:dyDescent="0.2">
      <c r="A43765" s="59" t="s">
        <v>13862</v>
      </c>
    </row>
    <row r="43766" spans="1:1" x14ac:dyDescent="0.2">
      <c r="A43766" s="59" t="s">
        <v>13861</v>
      </c>
    </row>
    <row r="43767" spans="1:1" x14ac:dyDescent="0.2">
      <c r="A43767" s="59" t="s">
        <v>13860</v>
      </c>
    </row>
    <row r="43768" spans="1:1" x14ac:dyDescent="0.2">
      <c r="A43768" s="59" t="s">
        <v>13859</v>
      </c>
    </row>
    <row r="43769" spans="1:1" x14ac:dyDescent="0.2">
      <c r="A43769" s="59" t="s">
        <v>13858</v>
      </c>
    </row>
    <row r="43770" spans="1:1" x14ac:dyDescent="0.2">
      <c r="A43770" s="59" t="s">
        <v>13857</v>
      </c>
    </row>
    <row r="43771" spans="1:1" x14ac:dyDescent="0.2">
      <c r="A43771" s="59" t="s">
        <v>13856</v>
      </c>
    </row>
    <row r="43772" spans="1:1" x14ac:dyDescent="0.2">
      <c r="A43772" s="59" t="s">
        <v>13855</v>
      </c>
    </row>
    <row r="43773" spans="1:1" x14ac:dyDescent="0.2">
      <c r="A43773" s="59" t="s">
        <v>13854</v>
      </c>
    </row>
    <row r="43774" spans="1:1" x14ac:dyDescent="0.2">
      <c r="A43774" s="59" t="s">
        <v>13853</v>
      </c>
    </row>
    <row r="43775" spans="1:1" x14ac:dyDescent="0.2">
      <c r="A43775" s="59" t="s">
        <v>13852</v>
      </c>
    </row>
    <row r="43776" spans="1:1" x14ac:dyDescent="0.2">
      <c r="A43776" s="59" t="s">
        <v>13851</v>
      </c>
    </row>
    <row r="43777" spans="1:1" x14ac:dyDescent="0.2">
      <c r="A43777" s="59" t="s">
        <v>13850</v>
      </c>
    </row>
    <row r="43778" spans="1:1" x14ac:dyDescent="0.2">
      <c r="A43778" s="59" t="s">
        <v>13849</v>
      </c>
    </row>
    <row r="43779" spans="1:1" x14ac:dyDescent="0.2">
      <c r="A43779" s="59" t="s">
        <v>13848</v>
      </c>
    </row>
    <row r="43780" spans="1:1" x14ac:dyDescent="0.2">
      <c r="A43780" s="59" t="s">
        <v>13847</v>
      </c>
    </row>
    <row r="43781" spans="1:1" x14ac:dyDescent="0.2">
      <c r="A43781" s="59" t="s">
        <v>13846</v>
      </c>
    </row>
    <row r="43782" spans="1:1" x14ac:dyDescent="0.2">
      <c r="A43782" s="59" t="s">
        <v>13845</v>
      </c>
    </row>
    <row r="43783" spans="1:1" x14ac:dyDescent="0.2">
      <c r="A43783" s="59" t="s">
        <v>13844</v>
      </c>
    </row>
    <row r="43784" spans="1:1" x14ac:dyDescent="0.2">
      <c r="A43784" s="59" t="s">
        <v>13843</v>
      </c>
    </row>
    <row r="43785" spans="1:1" x14ac:dyDescent="0.2">
      <c r="A43785" s="59" t="s">
        <v>13842</v>
      </c>
    </row>
    <row r="43786" spans="1:1" x14ac:dyDescent="0.2">
      <c r="A43786" s="59" t="s">
        <v>13841</v>
      </c>
    </row>
    <row r="43787" spans="1:1" x14ac:dyDescent="0.2">
      <c r="A43787" s="59" t="s">
        <v>13840</v>
      </c>
    </row>
    <row r="43788" spans="1:1" x14ac:dyDescent="0.2">
      <c r="A43788" s="59" t="s">
        <v>13839</v>
      </c>
    </row>
    <row r="43789" spans="1:1" x14ac:dyDescent="0.2">
      <c r="A43789" s="59" t="s">
        <v>13838</v>
      </c>
    </row>
    <row r="43790" spans="1:1" x14ac:dyDescent="0.2">
      <c r="A43790" s="59" t="s">
        <v>13837</v>
      </c>
    </row>
    <row r="43791" spans="1:1" x14ac:dyDescent="0.2">
      <c r="A43791" s="59" t="s">
        <v>13836</v>
      </c>
    </row>
    <row r="43792" spans="1:1" x14ac:dyDescent="0.2">
      <c r="A43792" s="59" t="s">
        <v>13835</v>
      </c>
    </row>
    <row r="43793" spans="1:1" x14ac:dyDescent="0.2">
      <c r="A43793" s="59" t="s">
        <v>13834</v>
      </c>
    </row>
    <row r="43794" spans="1:1" x14ac:dyDescent="0.2">
      <c r="A43794" s="59" t="s">
        <v>13833</v>
      </c>
    </row>
    <row r="43795" spans="1:1" x14ac:dyDescent="0.2">
      <c r="A43795" s="59" t="s">
        <v>13832</v>
      </c>
    </row>
    <row r="43796" spans="1:1" x14ac:dyDescent="0.2">
      <c r="A43796" s="59" t="s">
        <v>13831</v>
      </c>
    </row>
    <row r="43797" spans="1:1" x14ac:dyDescent="0.2">
      <c r="A43797" s="59" t="s">
        <v>13830</v>
      </c>
    </row>
    <row r="43798" spans="1:1" x14ac:dyDescent="0.2">
      <c r="A43798" s="59" t="s">
        <v>13829</v>
      </c>
    </row>
    <row r="43799" spans="1:1" x14ac:dyDescent="0.2">
      <c r="A43799" s="59" t="s">
        <v>13828</v>
      </c>
    </row>
    <row r="43800" spans="1:1" x14ac:dyDescent="0.2">
      <c r="A43800" s="59" t="s">
        <v>13827</v>
      </c>
    </row>
    <row r="43801" spans="1:1" x14ac:dyDescent="0.2">
      <c r="A43801" s="59" t="s">
        <v>13826</v>
      </c>
    </row>
    <row r="43802" spans="1:1" x14ac:dyDescent="0.2">
      <c r="A43802" s="59" t="s">
        <v>13825</v>
      </c>
    </row>
    <row r="43803" spans="1:1" x14ac:dyDescent="0.2">
      <c r="A43803" s="59" t="s">
        <v>1543</v>
      </c>
    </row>
    <row r="43804" spans="1:1" x14ac:dyDescent="0.2">
      <c r="A43804" s="59" t="s">
        <v>13824</v>
      </c>
    </row>
    <row r="43805" spans="1:1" x14ac:dyDescent="0.2">
      <c r="A43805" s="59" t="s">
        <v>13823</v>
      </c>
    </row>
    <row r="43806" spans="1:1" x14ac:dyDescent="0.2">
      <c r="A43806" s="59" t="s">
        <v>13822</v>
      </c>
    </row>
    <row r="43807" spans="1:1" x14ac:dyDescent="0.2">
      <c r="A43807" s="59" t="s">
        <v>13821</v>
      </c>
    </row>
    <row r="43808" spans="1:1" x14ac:dyDescent="0.2">
      <c r="A43808" s="59" t="s">
        <v>13820</v>
      </c>
    </row>
    <row r="43809" spans="1:1" x14ac:dyDescent="0.2">
      <c r="A43809" s="59" t="s">
        <v>13819</v>
      </c>
    </row>
    <row r="43810" spans="1:1" x14ac:dyDescent="0.2">
      <c r="A43810" s="59" t="s">
        <v>13818</v>
      </c>
    </row>
    <row r="43811" spans="1:1" x14ac:dyDescent="0.2">
      <c r="A43811" s="59" t="s">
        <v>13817</v>
      </c>
    </row>
    <row r="43812" spans="1:1" x14ac:dyDescent="0.2">
      <c r="A43812" s="59" t="s">
        <v>13816</v>
      </c>
    </row>
    <row r="43813" spans="1:1" x14ac:dyDescent="0.2">
      <c r="A43813" s="59" t="s">
        <v>13815</v>
      </c>
    </row>
    <row r="43814" spans="1:1" x14ac:dyDescent="0.2">
      <c r="A43814" s="59" t="s">
        <v>13814</v>
      </c>
    </row>
    <row r="43815" spans="1:1" x14ac:dyDescent="0.2">
      <c r="A43815" s="59" t="s">
        <v>13813</v>
      </c>
    </row>
    <row r="43816" spans="1:1" x14ac:dyDescent="0.2">
      <c r="A43816" s="59" t="s">
        <v>13812</v>
      </c>
    </row>
    <row r="43817" spans="1:1" x14ac:dyDescent="0.2">
      <c r="A43817" s="59" t="s">
        <v>13811</v>
      </c>
    </row>
    <row r="43818" spans="1:1" x14ac:dyDescent="0.2">
      <c r="A43818" s="59" t="s">
        <v>13810</v>
      </c>
    </row>
    <row r="43819" spans="1:1" x14ac:dyDescent="0.2">
      <c r="A43819" s="59" t="s">
        <v>13809</v>
      </c>
    </row>
    <row r="43820" spans="1:1" x14ac:dyDescent="0.2">
      <c r="A43820" s="59" t="s">
        <v>13808</v>
      </c>
    </row>
    <row r="43821" spans="1:1" x14ac:dyDescent="0.2">
      <c r="A43821" s="59" t="s">
        <v>13807</v>
      </c>
    </row>
    <row r="43822" spans="1:1" x14ac:dyDescent="0.2">
      <c r="A43822" s="59" t="s">
        <v>13806</v>
      </c>
    </row>
    <row r="43823" spans="1:1" x14ac:dyDescent="0.2">
      <c r="A43823" s="59" t="s">
        <v>13805</v>
      </c>
    </row>
    <row r="43824" spans="1:1" x14ac:dyDescent="0.2">
      <c r="A43824" s="59" t="s">
        <v>13804</v>
      </c>
    </row>
    <row r="43825" spans="1:1" x14ac:dyDescent="0.2">
      <c r="A43825" s="59" t="s">
        <v>13803</v>
      </c>
    </row>
    <row r="43826" spans="1:1" x14ac:dyDescent="0.2">
      <c r="A43826" s="59" t="s">
        <v>13802</v>
      </c>
    </row>
    <row r="43827" spans="1:1" x14ac:dyDescent="0.2">
      <c r="A43827" s="59" t="s">
        <v>13801</v>
      </c>
    </row>
    <row r="43828" spans="1:1" x14ac:dyDescent="0.2">
      <c r="A43828" s="59" t="s">
        <v>13800</v>
      </c>
    </row>
    <row r="43829" spans="1:1" x14ac:dyDescent="0.2">
      <c r="A43829" s="59" t="s">
        <v>13799</v>
      </c>
    </row>
    <row r="43830" spans="1:1" x14ac:dyDescent="0.2">
      <c r="A43830" s="59" t="s">
        <v>2639</v>
      </c>
    </row>
    <row r="43831" spans="1:1" x14ac:dyDescent="0.2">
      <c r="A43831" s="59" t="s">
        <v>13798</v>
      </c>
    </row>
    <row r="43832" spans="1:1" x14ac:dyDescent="0.2">
      <c r="A43832" s="59" t="s">
        <v>1544</v>
      </c>
    </row>
    <row r="43833" spans="1:1" x14ac:dyDescent="0.2">
      <c r="A43833" s="59" t="s">
        <v>13797</v>
      </c>
    </row>
    <row r="43834" spans="1:1" x14ac:dyDescent="0.2">
      <c r="A43834" s="59" t="s">
        <v>13796</v>
      </c>
    </row>
    <row r="43835" spans="1:1" x14ac:dyDescent="0.2">
      <c r="A43835" s="59" t="s">
        <v>13795</v>
      </c>
    </row>
    <row r="43836" spans="1:1" x14ac:dyDescent="0.2">
      <c r="A43836" s="59" t="s">
        <v>13794</v>
      </c>
    </row>
    <row r="43837" spans="1:1" x14ac:dyDescent="0.2">
      <c r="A43837" s="59" t="s">
        <v>13793</v>
      </c>
    </row>
    <row r="43838" spans="1:1" x14ac:dyDescent="0.2">
      <c r="A43838" s="59" t="s">
        <v>13792</v>
      </c>
    </row>
    <row r="43839" spans="1:1" x14ac:dyDescent="0.2">
      <c r="A43839" s="59" t="s">
        <v>13791</v>
      </c>
    </row>
    <row r="43840" spans="1:1" x14ac:dyDescent="0.2">
      <c r="A43840" s="59" t="s">
        <v>13790</v>
      </c>
    </row>
    <row r="43841" spans="1:1" x14ac:dyDescent="0.2">
      <c r="A43841" s="59" t="s">
        <v>13789</v>
      </c>
    </row>
    <row r="43842" spans="1:1" x14ac:dyDescent="0.2">
      <c r="A43842" s="59" t="s">
        <v>13788</v>
      </c>
    </row>
    <row r="43843" spans="1:1" x14ac:dyDescent="0.2">
      <c r="A43843" s="59" t="s">
        <v>13787</v>
      </c>
    </row>
    <row r="43844" spans="1:1" x14ac:dyDescent="0.2">
      <c r="A43844" s="59" t="s">
        <v>13786</v>
      </c>
    </row>
    <row r="43845" spans="1:1" x14ac:dyDescent="0.2">
      <c r="A43845" s="59" t="s">
        <v>13785</v>
      </c>
    </row>
    <row r="43846" spans="1:1" x14ac:dyDescent="0.2">
      <c r="A43846" s="59" t="s">
        <v>13784</v>
      </c>
    </row>
    <row r="43847" spans="1:1" x14ac:dyDescent="0.2">
      <c r="A43847" s="59" t="s">
        <v>13783</v>
      </c>
    </row>
    <row r="43848" spans="1:1" x14ac:dyDescent="0.2">
      <c r="A43848" s="59" t="s">
        <v>13782</v>
      </c>
    </row>
    <row r="43849" spans="1:1" x14ac:dyDescent="0.2">
      <c r="A43849" s="59" t="s">
        <v>13781</v>
      </c>
    </row>
    <row r="43850" spans="1:1" x14ac:dyDescent="0.2">
      <c r="A43850" s="59" t="s">
        <v>13780</v>
      </c>
    </row>
    <row r="43851" spans="1:1" x14ac:dyDescent="0.2">
      <c r="A43851" s="59" t="s">
        <v>13779</v>
      </c>
    </row>
    <row r="43852" spans="1:1" x14ac:dyDescent="0.2">
      <c r="A43852" s="59" t="s">
        <v>13778</v>
      </c>
    </row>
    <row r="43853" spans="1:1" x14ac:dyDescent="0.2">
      <c r="A43853" s="59" t="s">
        <v>13777</v>
      </c>
    </row>
    <row r="43854" spans="1:1" x14ac:dyDescent="0.2">
      <c r="A43854" s="59" t="s">
        <v>13776</v>
      </c>
    </row>
    <row r="43855" spans="1:1" x14ac:dyDescent="0.2">
      <c r="A43855" s="59" t="s">
        <v>13775</v>
      </c>
    </row>
    <row r="43856" spans="1:1" x14ac:dyDescent="0.2">
      <c r="A43856" s="59" t="s">
        <v>13774</v>
      </c>
    </row>
    <row r="43857" spans="1:1" x14ac:dyDescent="0.2">
      <c r="A43857" s="59" t="s">
        <v>13773</v>
      </c>
    </row>
    <row r="43858" spans="1:1" x14ac:dyDescent="0.2">
      <c r="A43858" s="59" t="s">
        <v>13772</v>
      </c>
    </row>
    <row r="43859" spans="1:1" x14ac:dyDescent="0.2">
      <c r="A43859" s="59" t="s">
        <v>2637</v>
      </c>
    </row>
    <row r="43860" spans="1:1" x14ac:dyDescent="0.2">
      <c r="A43860" s="59" t="s">
        <v>13771</v>
      </c>
    </row>
    <row r="43861" spans="1:1" x14ac:dyDescent="0.2">
      <c r="A43861" s="59" t="s">
        <v>13770</v>
      </c>
    </row>
    <row r="43862" spans="1:1" x14ac:dyDescent="0.2">
      <c r="A43862" s="59" t="s">
        <v>13769</v>
      </c>
    </row>
    <row r="43863" spans="1:1" x14ac:dyDescent="0.2">
      <c r="A43863" s="59" t="s">
        <v>13768</v>
      </c>
    </row>
    <row r="43864" spans="1:1" x14ac:dyDescent="0.2">
      <c r="A43864" s="59" t="s">
        <v>13767</v>
      </c>
    </row>
    <row r="43865" spans="1:1" x14ac:dyDescent="0.2">
      <c r="A43865" s="59" t="s">
        <v>13766</v>
      </c>
    </row>
    <row r="43866" spans="1:1" x14ac:dyDescent="0.2">
      <c r="A43866" s="59" t="s">
        <v>13765</v>
      </c>
    </row>
    <row r="43867" spans="1:1" x14ac:dyDescent="0.2">
      <c r="A43867" s="59" t="s">
        <v>2636</v>
      </c>
    </row>
    <row r="43868" spans="1:1" x14ac:dyDescent="0.2">
      <c r="A43868" s="59" t="s">
        <v>13764</v>
      </c>
    </row>
    <row r="43869" spans="1:1" x14ac:dyDescent="0.2">
      <c r="A43869" s="59" t="s">
        <v>13763</v>
      </c>
    </row>
    <row r="43870" spans="1:1" x14ac:dyDescent="0.2">
      <c r="A43870" s="59" t="s">
        <v>13762</v>
      </c>
    </row>
    <row r="43871" spans="1:1" x14ac:dyDescent="0.2">
      <c r="A43871" s="59" t="s">
        <v>13761</v>
      </c>
    </row>
    <row r="43872" spans="1:1" x14ac:dyDescent="0.2">
      <c r="A43872" s="59" t="s">
        <v>13760</v>
      </c>
    </row>
    <row r="43873" spans="1:1" x14ac:dyDescent="0.2">
      <c r="A43873" s="59" t="s">
        <v>13759</v>
      </c>
    </row>
    <row r="43874" spans="1:1" x14ac:dyDescent="0.2">
      <c r="A43874" s="59" t="s">
        <v>13758</v>
      </c>
    </row>
    <row r="43875" spans="1:1" x14ac:dyDescent="0.2">
      <c r="A43875" s="59" t="s">
        <v>13757</v>
      </c>
    </row>
    <row r="43876" spans="1:1" x14ac:dyDescent="0.2">
      <c r="A43876" s="59" t="s">
        <v>13756</v>
      </c>
    </row>
    <row r="43877" spans="1:1" x14ac:dyDescent="0.2">
      <c r="A43877" s="59" t="s">
        <v>13755</v>
      </c>
    </row>
    <row r="43878" spans="1:1" x14ac:dyDescent="0.2">
      <c r="A43878" s="59" t="s">
        <v>13754</v>
      </c>
    </row>
    <row r="43879" spans="1:1" x14ac:dyDescent="0.2">
      <c r="A43879" s="59" t="s">
        <v>13753</v>
      </c>
    </row>
    <row r="43880" spans="1:1" x14ac:dyDescent="0.2">
      <c r="A43880" s="59" t="s">
        <v>13752</v>
      </c>
    </row>
    <row r="43881" spans="1:1" x14ac:dyDescent="0.2">
      <c r="A43881" s="59" t="s">
        <v>13751</v>
      </c>
    </row>
    <row r="43882" spans="1:1" x14ac:dyDescent="0.2">
      <c r="A43882" s="59" t="s">
        <v>13750</v>
      </c>
    </row>
    <row r="43883" spans="1:1" x14ac:dyDescent="0.2">
      <c r="A43883" s="59" t="s">
        <v>13749</v>
      </c>
    </row>
    <row r="43884" spans="1:1" x14ac:dyDescent="0.2">
      <c r="A43884" s="59" t="s">
        <v>13748</v>
      </c>
    </row>
    <row r="43885" spans="1:1" x14ac:dyDescent="0.2">
      <c r="A43885" s="59" t="s">
        <v>13747</v>
      </c>
    </row>
    <row r="43886" spans="1:1" x14ac:dyDescent="0.2">
      <c r="A43886" s="59" t="s">
        <v>13746</v>
      </c>
    </row>
    <row r="43887" spans="1:1" x14ac:dyDescent="0.2">
      <c r="A43887" s="59" t="s">
        <v>13745</v>
      </c>
    </row>
    <row r="43888" spans="1:1" x14ac:dyDescent="0.2">
      <c r="A43888" s="59" t="s">
        <v>13744</v>
      </c>
    </row>
    <row r="43889" spans="1:1" x14ac:dyDescent="0.2">
      <c r="A43889" s="59" t="s">
        <v>13743</v>
      </c>
    </row>
    <row r="43890" spans="1:1" x14ac:dyDescent="0.2">
      <c r="A43890" s="59" t="s">
        <v>13742</v>
      </c>
    </row>
    <row r="43891" spans="1:1" x14ac:dyDescent="0.2">
      <c r="A43891" s="59" t="s">
        <v>13741</v>
      </c>
    </row>
    <row r="43892" spans="1:1" x14ac:dyDescent="0.2">
      <c r="A43892" s="59" t="s">
        <v>13740</v>
      </c>
    </row>
    <row r="43893" spans="1:1" x14ac:dyDescent="0.2">
      <c r="A43893" s="59" t="s">
        <v>13739</v>
      </c>
    </row>
    <row r="43894" spans="1:1" x14ac:dyDescent="0.2">
      <c r="A43894" s="59" t="s">
        <v>13738</v>
      </c>
    </row>
    <row r="43895" spans="1:1" x14ac:dyDescent="0.2">
      <c r="A43895" s="59" t="s">
        <v>13737</v>
      </c>
    </row>
    <row r="43896" spans="1:1" x14ac:dyDescent="0.2">
      <c r="A43896" s="59" t="s">
        <v>13736</v>
      </c>
    </row>
    <row r="43897" spans="1:1" x14ac:dyDescent="0.2">
      <c r="A43897" s="59" t="s">
        <v>13735</v>
      </c>
    </row>
    <row r="43898" spans="1:1" x14ac:dyDescent="0.2">
      <c r="A43898" s="59" t="s">
        <v>13734</v>
      </c>
    </row>
    <row r="43899" spans="1:1" x14ac:dyDescent="0.2">
      <c r="A43899" s="59" t="s">
        <v>13733</v>
      </c>
    </row>
    <row r="43900" spans="1:1" x14ac:dyDescent="0.2">
      <c r="A43900" s="59" t="s">
        <v>13732</v>
      </c>
    </row>
    <row r="43901" spans="1:1" x14ac:dyDescent="0.2">
      <c r="A43901" s="59" t="s">
        <v>13731</v>
      </c>
    </row>
    <row r="43902" spans="1:1" x14ac:dyDescent="0.2">
      <c r="A43902" s="59" t="s">
        <v>13730</v>
      </c>
    </row>
    <row r="43903" spans="1:1" x14ac:dyDescent="0.2">
      <c r="A43903" s="59" t="s">
        <v>13729</v>
      </c>
    </row>
    <row r="43904" spans="1:1" x14ac:dyDescent="0.2">
      <c r="A43904" s="59" t="s">
        <v>13728</v>
      </c>
    </row>
    <row r="43905" spans="1:1" x14ac:dyDescent="0.2">
      <c r="A43905" s="59" t="s">
        <v>13727</v>
      </c>
    </row>
    <row r="43906" spans="1:1" x14ac:dyDescent="0.2">
      <c r="A43906" s="59" t="s">
        <v>13726</v>
      </c>
    </row>
    <row r="43907" spans="1:1" x14ac:dyDescent="0.2">
      <c r="A43907" s="59" t="s">
        <v>13725</v>
      </c>
    </row>
    <row r="43908" spans="1:1" x14ac:dyDescent="0.2">
      <c r="A43908" s="59" t="s">
        <v>13724</v>
      </c>
    </row>
    <row r="43909" spans="1:1" x14ac:dyDescent="0.2">
      <c r="A43909" s="59" t="s">
        <v>13723</v>
      </c>
    </row>
    <row r="43910" spans="1:1" x14ac:dyDescent="0.2">
      <c r="A43910" s="59" t="s">
        <v>13722</v>
      </c>
    </row>
    <row r="43911" spans="1:1" x14ac:dyDescent="0.2">
      <c r="A43911" s="59" t="s">
        <v>13721</v>
      </c>
    </row>
    <row r="43912" spans="1:1" x14ac:dyDescent="0.2">
      <c r="A43912" s="59" t="s">
        <v>13720</v>
      </c>
    </row>
    <row r="43913" spans="1:1" x14ac:dyDescent="0.2">
      <c r="A43913" s="59" t="s">
        <v>13719</v>
      </c>
    </row>
    <row r="43914" spans="1:1" x14ac:dyDescent="0.2">
      <c r="A43914" s="59" t="s">
        <v>13718</v>
      </c>
    </row>
    <row r="43915" spans="1:1" x14ac:dyDescent="0.2">
      <c r="A43915" s="59" t="s">
        <v>13717</v>
      </c>
    </row>
    <row r="43916" spans="1:1" x14ac:dyDescent="0.2">
      <c r="A43916" s="59" t="s">
        <v>13716</v>
      </c>
    </row>
    <row r="43917" spans="1:1" x14ac:dyDescent="0.2">
      <c r="A43917" s="59" t="s">
        <v>13715</v>
      </c>
    </row>
    <row r="43918" spans="1:1" x14ac:dyDescent="0.2">
      <c r="A43918" s="59" t="s">
        <v>13714</v>
      </c>
    </row>
    <row r="43919" spans="1:1" x14ac:dyDescent="0.2">
      <c r="A43919" s="59" t="s">
        <v>13713</v>
      </c>
    </row>
    <row r="43920" spans="1:1" x14ac:dyDescent="0.2">
      <c r="A43920" s="59" t="s">
        <v>13712</v>
      </c>
    </row>
    <row r="43921" spans="1:1" x14ac:dyDescent="0.2">
      <c r="A43921" s="59" t="s">
        <v>13711</v>
      </c>
    </row>
    <row r="43922" spans="1:1" x14ac:dyDescent="0.2">
      <c r="A43922" s="59" t="s">
        <v>13710</v>
      </c>
    </row>
    <row r="43923" spans="1:1" x14ac:dyDescent="0.2">
      <c r="A43923" s="59" t="s">
        <v>13709</v>
      </c>
    </row>
    <row r="43924" spans="1:1" x14ac:dyDescent="0.2">
      <c r="A43924" s="59" t="s">
        <v>2634</v>
      </c>
    </row>
    <row r="43925" spans="1:1" x14ac:dyDescent="0.2">
      <c r="A43925" s="59" t="s">
        <v>13708</v>
      </c>
    </row>
    <row r="43926" spans="1:1" x14ac:dyDescent="0.2">
      <c r="A43926" s="59" t="s">
        <v>13707</v>
      </c>
    </row>
    <row r="43927" spans="1:1" x14ac:dyDescent="0.2">
      <c r="A43927" s="59" t="s">
        <v>13706</v>
      </c>
    </row>
    <row r="43928" spans="1:1" x14ac:dyDescent="0.2">
      <c r="A43928" s="59" t="s">
        <v>13705</v>
      </c>
    </row>
    <row r="43929" spans="1:1" x14ac:dyDescent="0.2">
      <c r="A43929" s="59" t="s">
        <v>13704</v>
      </c>
    </row>
    <row r="43930" spans="1:1" x14ac:dyDescent="0.2">
      <c r="A43930" s="59" t="s">
        <v>13703</v>
      </c>
    </row>
    <row r="43931" spans="1:1" x14ac:dyDescent="0.2">
      <c r="A43931" s="59" t="s">
        <v>13702</v>
      </c>
    </row>
    <row r="43932" spans="1:1" x14ac:dyDescent="0.2">
      <c r="A43932" s="59" t="s">
        <v>13701</v>
      </c>
    </row>
    <row r="43933" spans="1:1" x14ac:dyDescent="0.2">
      <c r="A43933" s="59" t="s">
        <v>13700</v>
      </c>
    </row>
    <row r="43934" spans="1:1" x14ac:dyDescent="0.2">
      <c r="A43934" s="59" t="s">
        <v>13699</v>
      </c>
    </row>
    <row r="43935" spans="1:1" x14ac:dyDescent="0.2">
      <c r="A43935" s="59" t="s">
        <v>13698</v>
      </c>
    </row>
    <row r="43936" spans="1:1" x14ac:dyDescent="0.2">
      <c r="A43936" s="59" t="s">
        <v>13697</v>
      </c>
    </row>
    <row r="43937" spans="1:1" x14ac:dyDescent="0.2">
      <c r="A43937" s="59" t="s">
        <v>13696</v>
      </c>
    </row>
    <row r="43938" spans="1:1" x14ac:dyDescent="0.2">
      <c r="A43938" s="59" t="s">
        <v>13695</v>
      </c>
    </row>
    <row r="43939" spans="1:1" x14ac:dyDescent="0.2">
      <c r="A43939" s="59" t="s">
        <v>13694</v>
      </c>
    </row>
    <row r="43940" spans="1:1" x14ac:dyDescent="0.2">
      <c r="A43940" s="59" t="s">
        <v>13693</v>
      </c>
    </row>
    <row r="43941" spans="1:1" x14ac:dyDescent="0.2">
      <c r="A43941" s="59" t="s">
        <v>13692</v>
      </c>
    </row>
    <row r="43942" spans="1:1" x14ac:dyDescent="0.2">
      <c r="A43942" s="59" t="s">
        <v>13691</v>
      </c>
    </row>
    <row r="43943" spans="1:1" x14ac:dyDescent="0.2">
      <c r="A43943" s="59" t="s">
        <v>13690</v>
      </c>
    </row>
    <row r="43944" spans="1:1" x14ac:dyDescent="0.2">
      <c r="A43944" s="59" t="s">
        <v>13689</v>
      </c>
    </row>
    <row r="43945" spans="1:1" x14ac:dyDescent="0.2">
      <c r="A43945" s="59" t="s">
        <v>13688</v>
      </c>
    </row>
    <row r="43946" spans="1:1" x14ac:dyDescent="0.2">
      <c r="A43946" s="59" t="s">
        <v>13687</v>
      </c>
    </row>
    <row r="43947" spans="1:1" x14ac:dyDescent="0.2">
      <c r="A43947" s="59" t="s">
        <v>13686</v>
      </c>
    </row>
    <row r="43948" spans="1:1" x14ac:dyDescent="0.2">
      <c r="A43948" s="59" t="s">
        <v>13685</v>
      </c>
    </row>
    <row r="43949" spans="1:1" x14ac:dyDescent="0.2">
      <c r="A43949" s="59" t="s">
        <v>13684</v>
      </c>
    </row>
    <row r="43950" spans="1:1" x14ac:dyDescent="0.2">
      <c r="A43950" s="59" t="s">
        <v>13683</v>
      </c>
    </row>
    <row r="43951" spans="1:1" x14ac:dyDescent="0.2">
      <c r="A43951" s="59" t="s">
        <v>13682</v>
      </c>
    </row>
    <row r="43952" spans="1:1" x14ac:dyDescent="0.2">
      <c r="A43952" s="59" t="s">
        <v>13681</v>
      </c>
    </row>
    <row r="43953" spans="1:1" x14ac:dyDescent="0.2">
      <c r="A43953" s="59" t="s">
        <v>13680</v>
      </c>
    </row>
    <row r="43954" spans="1:1" x14ac:dyDescent="0.2">
      <c r="A43954" s="59" t="s">
        <v>13679</v>
      </c>
    </row>
    <row r="43955" spans="1:1" x14ac:dyDescent="0.2">
      <c r="A43955" s="59" t="s">
        <v>13678</v>
      </c>
    </row>
    <row r="43956" spans="1:1" x14ac:dyDescent="0.2">
      <c r="A43956" s="59" t="s">
        <v>13677</v>
      </c>
    </row>
    <row r="43957" spans="1:1" x14ac:dyDescent="0.2">
      <c r="A43957" s="59" t="s">
        <v>13676</v>
      </c>
    </row>
    <row r="43958" spans="1:1" x14ac:dyDescent="0.2">
      <c r="A43958" s="59" t="s">
        <v>13675</v>
      </c>
    </row>
    <row r="43959" spans="1:1" x14ac:dyDescent="0.2">
      <c r="A43959" s="59" t="s">
        <v>13674</v>
      </c>
    </row>
    <row r="43960" spans="1:1" x14ac:dyDescent="0.2">
      <c r="A43960" s="59" t="s">
        <v>13673</v>
      </c>
    </row>
    <row r="43961" spans="1:1" x14ac:dyDescent="0.2">
      <c r="A43961" s="59" t="s">
        <v>13672</v>
      </c>
    </row>
    <row r="43962" spans="1:1" x14ac:dyDescent="0.2">
      <c r="A43962" s="59" t="s">
        <v>13671</v>
      </c>
    </row>
    <row r="43963" spans="1:1" x14ac:dyDescent="0.2">
      <c r="A43963" s="59" t="s">
        <v>13670</v>
      </c>
    </row>
    <row r="43964" spans="1:1" x14ac:dyDescent="0.2">
      <c r="A43964" s="59" t="s">
        <v>13669</v>
      </c>
    </row>
    <row r="43965" spans="1:1" x14ac:dyDescent="0.2">
      <c r="A43965" s="59" t="s">
        <v>13668</v>
      </c>
    </row>
    <row r="43966" spans="1:1" x14ac:dyDescent="0.2">
      <c r="A43966" s="59" t="s">
        <v>13667</v>
      </c>
    </row>
    <row r="43967" spans="1:1" x14ac:dyDescent="0.2">
      <c r="A43967" s="59" t="s">
        <v>13666</v>
      </c>
    </row>
    <row r="43968" spans="1:1" x14ac:dyDescent="0.2">
      <c r="A43968" s="59" t="s">
        <v>13665</v>
      </c>
    </row>
    <row r="43969" spans="1:1" x14ac:dyDescent="0.2">
      <c r="A43969" s="59" t="s">
        <v>13664</v>
      </c>
    </row>
    <row r="43970" spans="1:1" x14ac:dyDescent="0.2">
      <c r="A43970" s="59" t="s">
        <v>13663</v>
      </c>
    </row>
    <row r="43971" spans="1:1" x14ac:dyDescent="0.2">
      <c r="A43971" s="59" t="s">
        <v>13662</v>
      </c>
    </row>
    <row r="43972" spans="1:1" x14ac:dyDescent="0.2">
      <c r="A43972" s="59" t="s">
        <v>13661</v>
      </c>
    </row>
    <row r="43973" spans="1:1" x14ac:dyDescent="0.2">
      <c r="A43973" s="59" t="s">
        <v>13660</v>
      </c>
    </row>
    <row r="43974" spans="1:1" x14ac:dyDescent="0.2">
      <c r="A43974" s="59" t="s">
        <v>13659</v>
      </c>
    </row>
    <row r="43975" spans="1:1" x14ac:dyDescent="0.2">
      <c r="A43975" s="59" t="s">
        <v>1548</v>
      </c>
    </row>
    <row r="43976" spans="1:1" x14ac:dyDescent="0.2">
      <c r="A43976" s="59" t="s">
        <v>13658</v>
      </c>
    </row>
    <row r="43977" spans="1:1" x14ac:dyDescent="0.2">
      <c r="A43977" s="59" t="s">
        <v>13657</v>
      </c>
    </row>
    <row r="43978" spans="1:1" x14ac:dyDescent="0.2">
      <c r="A43978" s="59" t="s">
        <v>13656</v>
      </c>
    </row>
    <row r="43979" spans="1:1" x14ac:dyDescent="0.2">
      <c r="A43979" s="59" t="s">
        <v>13655</v>
      </c>
    </row>
    <row r="43980" spans="1:1" x14ac:dyDescent="0.2">
      <c r="A43980" s="59" t="s">
        <v>13654</v>
      </c>
    </row>
    <row r="43981" spans="1:1" x14ac:dyDescent="0.2">
      <c r="A43981" s="59" t="s">
        <v>13653</v>
      </c>
    </row>
    <row r="43982" spans="1:1" x14ac:dyDescent="0.2">
      <c r="A43982" s="59" t="s">
        <v>13652</v>
      </c>
    </row>
    <row r="43983" spans="1:1" x14ac:dyDescent="0.2">
      <c r="A43983" s="59" t="s">
        <v>13651</v>
      </c>
    </row>
    <row r="43984" spans="1:1" x14ac:dyDescent="0.2">
      <c r="A43984" s="59" t="s">
        <v>13650</v>
      </c>
    </row>
    <row r="43985" spans="1:1" x14ac:dyDescent="0.2">
      <c r="A43985" s="59" t="s">
        <v>2628</v>
      </c>
    </row>
    <row r="43986" spans="1:1" x14ac:dyDescent="0.2">
      <c r="A43986" s="59" t="s">
        <v>13649</v>
      </c>
    </row>
    <row r="43987" spans="1:1" x14ac:dyDescent="0.2">
      <c r="A43987" s="59" t="s">
        <v>13648</v>
      </c>
    </row>
    <row r="43988" spans="1:1" x14ac:dyDescent="0.2">
      <c r="A43988" s="59" t="s">
        <v>13647</v>
      </c>
    </row>
    <row r="43989" spans="1:1" x14ac:dyDescent="0.2">
      <c r="A43989" s="59" t="s">
        <v>13646</v>
      </c>
    </row>
    <row r="43990" spans="1:1" x14ac:dyDescent="0.2">
      <c r="A43990" s="59" t="s">
        <v>13645</v>
      </c>
    </row>
    <row r="43991" spans="1:1" x14ac:dyDescent="0.2">
      <c r="A43991" s="59" t="s">
        <v>13644</v>
      </c>
    </row>
    <row r="43992" spans="1:1" x14ac:dyDescent="0.2">
      <c r="A43992" s="59" t="s">
        <v>13643</v>
      </c>
    </row>
    <row r="43993" spans="1:1" x14ac:dyDescent="0.2">
      <c r="A43993" s="59" t="s">
        <v>13642</v>
      </c>
    </row>
    <row r="43994" spans="1:1" x14ac:dyDescent="0.2">
      <c r="A43994" s="59" t="s">
        <v>13641</v>
      </c>
    </row>
    <row r="43995" spans="1:1" x14ac:dyDescent="0.2">
      <c r="A43995" s="59" t="s">
        <v>13640</v>
      </c>
    </row>
    <row r="43996" spans="1:1" x14ac:dyDescent="0.2">
      <c r="A43996" s="59" t="s">
        <v>13639</v>
      </c>
    </row>
    <row r="43997" spans="1:1" x14ac:dyDescent="0.2">
      <c r="A43997" s="59" t="s">
        <v>13638</v>
      </c>
    </row>
    <row r="43998" spans="1:1" x14ac:dyDescent="0.2">
      <c r="A43998" s="59" t="s">
        <v>13637</v>
      </c>
    </row>
    <row r="43999" spans="1:1" x14ac:dyDescent="0.2">
      <c r="A43999" s="59" t="s">
        <v>13636</v>
      </c>
    </row>
    <row r="44000" spans="1:1" x14ac:dyDescent="0.2">
      <c r="A44000" s="59" t="s">
        <v>13635</v>
      </c>
    </row>
    <row r="44001" spans="1:1" x14ac:dyDescent="0.2">
      <c r="A44001" s="59" t="s">
        <v>13634</v>
      </c>
    </row>
    <row r="44002" spans="1:1" x14ac:dyDescent="0.2">
      <c r="A44002" s="59" t="s">
        <v>13633</v>
      </c>
    </row>
    <row r="44003" spans="1:1" x14ac:dyDescent="0.2">
      <c r="A44003" s="59" t="s">
        <v>13632</v>
      </c>
    </row>
    <row r="44004" spans="1:1" x14ac:dyDescent="0.2">
      <c r="A44004" s="59" t="s">
        <v>13631</v>
      </c>
    </row>
    <row r="44005" spans="1:1" x14ac:dyDescent="0.2">
      <c r="A44005" s="59" t="s">
        <v>13630</v>
      </c>
    </row>
    <row r="44006" spans="1:1" x14ac:dyDescent="0.2">
      <c r="A44006" s="59" t="s">
        <v>13629</v>
      </c>
    </row>
    <row r="44007" spans="1:1" x14ac:dyDescent="0.2">
      <c r="A44007" s="59" t="s">
        <v>2089</v>
      </c>
    </row>
    <row r="44008" spans="1:1" x14ac:dyDescent="0.2">
      <c r="A44008" s="59" t="s">
        <v>13628</v>
      </c>
    </row>
    <row r="44009" spans="1:1" x14ac:dyDescent="0.2">
      <c r="A44009" s="59" t="s">
        <v>13627</v>
      </c>
    </row>
    <row r="44010" spans="1:1" x14ac:dyDescent="0.2">
      <c r="A44010" s="59" t="s">
        <v>84</v>
      </c>
    </row>
    <row r="44011" spans="1:1" x14ac:dyDescent="0.2">
      <c r="A44011" s="59" t="s">
        <v>13626</v>
      </c>
    </row>
    <row r="44012" spans="1:1" x14ac:dyDescent="0.2">
      <c r="A44012" s="59" t="s">
        <v>13625</v>
      </c>
    </row>
    <row r="44013" spans="1:1" x14ac:dyDescent="0.2">
      <c r="A44013" s="59" t="s">
        <v>13624</v>
      </c>
    </row>
    <row r="44014" spans="1:1" x14ac:dyDescent="0.2">
      <c r="A44014" s="59" t="s">
        <v>13623</v>
      </c>
    </row>
    <row r="44015" spans="1:1" x14ac:dyDescent="0.2">
      <c r="A44015" s="59" t="s">
        <v>13622</v>
      </c>
    </row>
    <row r="44016" spans="1:1" x14ac:dyDescent="0.2">
      <c r="A44016" s="59" t="s">
        <v>13621</v>
      </c>
    </row>
    <row r="44017" spans="1:1" x14ac:dyDescent="0.2">
      <c r="A44017" s="59" t="s">
        <v>13620</v>
      </c>
    </row>
    <row r="44018" spans="1:1" x14ac:dyDescent="0.2">
      <c r="A44018" s="59" t="s">
        <v>13619</v>
      </c>
    </row>
    <row r="44019" spans="1:1" x14ac:dyDescent="0.2">
      <c r="A44019" s="59" t="s">
        <v>13618</v>
      </c>
    </row>
    <row r="44020" spans="1:1" x14ac:dyDescent="0.2">
      <c r="A44020" s="59" t="s">
        <v>13617</v>
      </c>
    </row>
    <row r="44021" spans="1:1" x14ac:dyDescent="0.2">
      <c r="A44021" s="59" t="s">
        <v>13616</v>
      </c>
    </row>
    <row r="44022" spans="1:1" x14ac:dyDescent="0.2">
      <c r="A44022" s="59" t="s">
        <v>13615</v>
      </c>
    </row>
    <row r="44023" spans="1:1" x14ac:dyDescent="0.2">
      <c r="A44023" s="59" t="s">
        <v>13614</v>
      </c>
    </row>
    <row r="44024" spans="1:1" x14ac:dyDescent="0.2">
      <c r="A44024" s="59" t="s">
        <v>13613</v>
      </c>
    </row>
    <row r="44025" spans="1:1" x14ac:dyDescent="0.2">
      <c r="A44025" s="59" t="s">
        <v>13612</v>
      </c>
    </row>
    <row r="44026" spans="1:1" x14ac:dyDescent="0.2">
      <c r="A44026" s="59" t="s">
        <v>13611</v>
      </c>
    </row>
    <row r="44027" spans="1:1" x14ac:dyDescent="0.2">
      <c r="A44027" s="59" t="s">
        <v>13610</v>
      </c>
    </row>
    <row r="44028" spans="1:1" x14ac:dyDescent="0.2">
      <c r="A44028" s="59" t="s">
        <v>13609</v>
      </c>
    </row>
    <row r="44029" spans="1:1" x14ac:dyDescent="0.2">
      <c r="A44029" s="59" t="s">
        <v>13608</v>
      </c>
    </row>
    <row r="44030" spans="1:1" x14ac:dyDescent="0.2">
      <c r="A44030" s="59" t="s">
        <v>13607</v>
      </c>
    </row>
    <row r="44031" spans="1:1" x14ac:dyDescent="0.2">
      <c r="A44031" s="59" t="s">
        <v>13606</v>
      </c>
    </row>
    <row r="44032" spans="1:1" x14ac:dyDescent="0.2">
      <c r="A44032" s="59" t="s">
        <v>13605</v>
      </c>
    </row>
    <row r="44033" spans="1:1" x14ac:dyDescent="0.2">
      <c r="A44033" s="59" t="s">
        <v>13604</v>
      </c>
    </row>
    <row r="44034" spans="1:1" x14ac:dyDescent="0.2">
      <c r="A44034" s="59" t="s">
        <v>13603</v>
      </c>
    </row>
    <row r="44035" spans="1:1" x14ac:dyDescent="0.2">
      <c r="A44035" s="59" t="s">
        <v>13602</v>
      </c>
    </row>
    <row r="44036" spans="1:1" x14ac:dyDescent="0.2">
      <c r="A44036" s="59" t="s">
        <v>13601</v>
      </c>
    </row>
    <row r="44037" spans="1:1" x14ac:dyDescent="0.2">
      <c r="A44037" s="59" t="s">
        <v>13600</v>
      </c>
    </row>
    <row r="44038" spans="1:1" x14ac:dyDescent="0.2">
      <c r="A44038" s="59" t="s">
        <v>13599</v>
      </c>
    </row>
    <row r="44039" spans="1:1" x14ac:dyDescent="0.2">
      <c r="A44039" s="59" t="s">
        <v>13598</v>
      </c>
    </row>
    <row r="44040" spans="1:1" x14ac:dyDescent="0.2">
      <c r="A44040" s="59" t="s">
        <v>13597</v>
      </c>
    </row>
    <row r="44041" spans="1:1" x14ac:dyDescent="0.2">
      <c r="A44041" s="59" t="s">
        <v>13596</v>
      </c>
    </row>
    <row r="44042" spans="1:1" x14ac:dyDescent="0.2">
      <c r="A44042" s="59" t="s">
        <v>13595</v>
      </c>
    </row>
    <row r="44043" spans="1:1" x14ac:dyDescent="0.2">
      <c r="A44043" s="59" t="s">
        <v>13594</v>
      </c>
    </row>
    <row r="44044" spans="1:1" x14ac:dyDescent="0.2">
      <c r="A44044" s="59" t="s">
        <v>13593</v>
      </c>
    </row>
    <row r="44045" spans="1:1" x14ac:dyDescent="0.2">
      <c r="A44045" s="59" t="s">
        <v>13592</v>
      </c>
    </row>
    <row r="44046" spans="1:1" x14ac:dyDescent="0.2">
      <c r="A44046" s="59" t="s">
        <v>13591</v>
      </c>
    </row>
    <row r="44047" spans="1:1" x14ac:dyDescent="0.2">
      <c r="A44047" s="59" t="s">
        <v>13590</v>
      </c>
    </row>
    <row r="44048" spans="1:1" x14ac:dyDescent="0.2">
      <c r="A44048" s="59" t="s">
        <v>13589</v>
      </c>
    </row>
    <row r="44049" spans="1:1" x14ac:dyDescent="0.2">
      <c r="A44049" s="59" t="s">
        <v>13588</v>
      </c>
    </row>
    <row r="44050" spans="1:1" x14ac:dyDescent="0.2">
      <c r="A44050" s="59" t="s">
        <v>13587</v>
      </c>
    </row>
    <row r="44051" spans="1:1" x14ac:dyDescent="0.2">
      <c r="A44051" s="59" t="s">
        <v>13586</v>
      </c>
    </row>
    <row r="44052" spans="1:1" x14ac:dyDescent="0.2">
      <c r="A44052" s="59" t="s">
        <v>13585</v>
      </c>
    </row>
    <row r="44053" spans="1:1" x14ac:dyDescent="0.2">
      <c r="A44053" s="59" t="s">
        <v>13584</v>
      </c>
    </row>
    <row r="44054" spans="1:1" x14ac:dyDescent="0.2">
      <c r="A44054" s="59" t="s">
        <v>13583</v>
      </c>
    </row>
    <row r="44055" spans="1:1" x14ac:dyDescent="0.2">
      <c r="A44055" s="59" t="s">
        <v>13582</v>
      </c>
    </row>
    <row r="44056" spans="1:1" x14ac:dyDescent="0.2">
      <c r="A44056" s="59" t="s">
        <v>13581</v>
      </c>
    </row>
    <row r="44057" spans="1:1" x14ac:dyDescent="0.2">
      <c r="A44057" s="59" t="s">
        <v>13580</v>
      </c>
    </row>
    <row r="44058" spans="1:1" x14ac:dyDescent="0.2">
      <c r="A44058" s="59" t="s">
        <v>13579</v>
      </c>
    </row>
    <row r="44059" spans="1:1" x14ac:dyDescent="0.2">
      <c r="A44059" s="59" t="s">
        <v>13578</v>
      </c>
    </row>
    <row r="44060" spans="1:1" x14ac:dyDescent="0.2">
      <c r="A44060" s="59" t="s">
        <v>13577</v>
      </c>
    </row>
    <row r="44061" spans="1:1" x14ac:dyDescent="0.2">
      <c r="A44061" s="59" t="s">
        <v>13576</v>
      </c>
    </row>
    <row r="44062" spans="1:1" x14ac:dyDescent="0.2">
      <c r="A44062" s="59" t="s">
        <v>13575</v>
      </c>
    </row>
    <row r="44063" spans="1:1" x14ac:dyDescent="0.2">
      <c r="A44063" s="59" t="s">
        <v>13574</v>
      </c>
    </row>
    <row r="44064" spans="1:1" x14ac:dyDescent="0.2">
      <c r="A44064" s="59" t="s">
        <v>2088</v>
      </c>
    </row>
    <row r="44065" spans="1:1" x14ac:dyDescent="0.2">
      <c r="A44065" s="59" t="s">
        <v>13573</v>
      </c>
    </row>
    <row r="44066" spans="1:1" x14ac:dyDescent="0.2">
      <c r="A44066" s="59" t="s">
        <v>13572</v>
      </c>
    </row>
    <row r="44067" spans="1:1" x14ac:dyDescent="0.2">
      <c r="A44067" s="59" t="s">
        <v>13571</v>
      </c>
    </row>
    <row r="44068" spans="1:1" x14ac:dyDescent="0.2">
      <c r="A44068" s="59" t="s">
        <v>13570</v>
      </c>
    </row>
    <row r="44069" spans="1:1" x14ac:dyDescent="0.2">
      <c r="A44069" s="59" t="s">
        <v>13569</v>
      </c>
    </row>
    <row r="44070" spans="1:1" x14ac:dyDescent="0.2">
      <c r="A44070" s="59" t="s">
        <v>13568</v>
      </c>
    </row>
    <row r="44071" spans="1:1" x14ac:dyDescent="0.2">
      <c r="A44071" s="59" t="s">
        <v>13567</v>
      </c>
    </row>
    <row r="44072" spans="1:1" x14ac:dyDescent="0.2">
      <c r="A44072" s="59" t="s">
        <v>13566</v>
      </c>
    </row>
    <row r="44073" spans="1:1" x14ac:dyDescent="0.2">
      <c r="A44073" s="59" t="s">
        <v>13565</v>
      </c>
    </row>
    <row r="44074" spans="1:1" x14ac:dyDescent="0.2">
      <c r="A44074" s="59" t="s">
        <v>13564</v>
      </c>
    </row>
    <row r="44075" spans="1:1" x14ac:dyDescent="0.2">
      <c r="A44075" s="59" t="s">
        <v>13563</v>
      </c>
    </row>
    <row r="44076" spans="1:1" x14ac:dyDescent="0.2">
      <c r="A44076" s="59" t="s">
        <v>13562</v>
      </c>
    </row>
    <row r="44077" spans="1:1" x14ac:dyDescent="0.2">
      <c r="A44077" s="59" t="s">
        <v>13561</v>
      </c>
    </row>
    <row r="44078" spans="1:1" x14ac:dyDescent="0.2">
      <c r="A44078" s="59" t="s">
        <v>13560</v>
      </c>
    </row>
    <row r="44079" spans="1:1" x14ac:dyDescent="0.2">
      <c r="A44079" s="59" t="s">
        <v>13559</v>
      </c>
    </row>
    <row r="44080" spans="1:1" x14ac:dyDescent="0.2">
      <c r="A44080" s="59" t="s">
        <v>13558</v>
      </c>
    </row>
    <row r="44081" spans="1:1" x14ac:dyDescent="0.2">
      <c r="A44081" s="59" t="s">
        <v>13557</v>
      </c>
    </row>
    <row r="44082" spans="1:1" x14ac:dyDescent="0.2">
      <c r="A44082" s="59" t="s">
        <v>13556</v>
      </c>
    </row>
    <row r="44083" spans="1:1" x14ac:dyDescent="0.2">
      <c r="A44083" s="59" t="s">
        <v>13555</v>
      </c>
    </row>
    <row r="44084" spans="1:1" x14ac:dyDescent="0.2">
      <c r="A44084" s="59" t="s">
        <v>13554</v>
      </c>
    </row>
    <row r="44085" spans="1:1" x14ac:dyDescent="0.2">
      <c r="A44085" s="59" t="s">
        <v>13553</v>
      </c>
    </row>
    <row r="44086" spans="1:1" x14ac:dyDescent="0.2">
      <c r="A44086" s="59" t="s">
        <v>13552</v>
      </c>
    </row>
    <row r="44087" spans="1:1" x14ac:dyDescent="0.2">
      <c r="A44087" s="59" t="s">
        <v>13551</v>
      </c>
    </row>
    <row r="44088" spans="1:1" x14ac:dyDescent="0.2">
      <c r="A44088" s="59" t="s">
        <v>13550</v>
      </c>
    </row>
    <row r="44089" spans="1:1" x14ac:dyDescent="0.2">
      <c r="A44089" s="59" t="s">
        <v>13549</v>
      </c>
    </row>
    <row r="44090" spans="1:1" x14ac:dyDescent="0.2">
      <c r="A44090" s="59" t="s">
        <v>13548</v>
      </c>
    </row>
    <row r="44091" spans="1:1" x14ac:dyDescent="0.2">
      <c r="A44091" s="59" t="s">
        <v>13547</v>
      </c>
    </row>
    <row r="44092" spans="1:1" x14ac:dyDescent="0.2">
      <c r="A44092" s="59" t="s">
        <v>13546</v>
      </c>
    </row>
    <row r="44093" spans="1:1" x14ac:dyDescent="0.2">
      <c r="A44093" s="59" t="s">
        <v>13545</v>
      </c>
    </row>
    <row r="44094" spans="1:1" x14ac:dyDescent="0.2">
      <c r="A44094" s="59" t="s">
        <v>13544</v>
      </c>
    </row>
    <row r="44095" spans="1:1" x14ac:dyDescent="0.2">
      <c r="A44095" s="59" t="s">
        <v>1541</v>
      </c>
    </row>
    <row r="44096" spans="1:1" x14ac:dyDescent="0.2">
      <c r="A44096" s="59" t="s">
        <v>13543</v>
      </c>
    </row>
    <row r="44097" spans="1:1" x14ac:dyDescent="0.2">
      <c r="A44097" s="59" t="s">
        <v>13542</v>
      </c>
    </row>
    <row r="44098" spans="1:1" x14ac:dyDescent="0.2">
      <c r="A44098" s="59" t="s">
        <v>13541</v>
      </c>
    </row>
    <row r="44099" spans="1:1" x14ac:dyDescent="0.2">
      <c r="A44099" s="59" t="s">
        <v>13540</v>
      </c>
    </row>
    <row r="44100" spans="1:1" x14ac:dyDescent="0.2">
      <c r="A44100" s="59" t="s">
        <v>13539</v>
      </c>
    </row>
    <row r="44101" spans="1:1" x14ac:dyDescent="0.2">
      <c r="A44101" s="59" t="s">
        <v>13538</v>
      </c>
    </row>
    <row r="44102" spans="1:1" x14ac:dyDescent="0.2">
      <c r="A44102" s="59" t="s">
        <v>13537</v>
      </c>
    </row>
    <row r="44103" spans="1:1" x14ac:dyDescent="0.2">
      <c r="A44103" s="59" t="s">
        <v>13536</v>
      </c>
    </row>
    <row r="44104" spans="1:1" x14ac:dyDescent="0.2">
      <c r="A44104" s="59" t="s">
        <v>13535</v>
      </c>
    </row>
    <row r="44105" spans="1:1" x14ac:dyDescent="0.2">
      <c r="A44105" s="59" t="s">
        <v>13534</v>
      </c>
    </row>
    <row r="44106" spans="1:1" x14ac:dyDescent="0.2">
      <c r="A44106" s="59" t="s">
        <v>13533</v>
      </c>
    </row>
    <row r="44107" spans="1:1" x14ac:dyDescent="0.2">
      <c r="A44107" s="59" t="s">
        <v>13532</v>
      </c>
    </row>
    <row r="44108" spans="1:1" x14ac:dyDescent="0.2">
      <c r="A44108" s="59" t="s">
        <v>13531</v>
      </c>
    </row>
    <row r="44109" spans="1:1" x14ac:dyDescent="0.2">
      <c r="A44109" s="59" t="s">
        <v>13530</v>
      </c>
    </row>
    <row r="44110" spans="1:1" x14ac:dyDescent="0.2">
      <c r="A44110" s="59" t="s">
        <v>13529</v>
      </c>
    </row>
    <row r="44111" spans="1:1" x14ac:dyDescent="0.2">
      <c r="A44111" s="59" t="s">
        <v>13528</v>
      </c>
    </row>
    <row r="44112" spans="1:1" x14ac:dyDescent="0.2">
      <c r="A44112" s="59" t="s">
        <v>13527</v>
      </c>
    </row>
    <row r="44113" spans="1:1" x14ac:dyDescent="0.2">
      <c r="A44113" s="59" t="s">
        <v>13526</v>
      </c>
    </row>
    <row r="44114" spans="1:1" x14ac:dyDescent="0.2">
      <c r="A44114" s="59" t="s">
        <v>13525</v>
      </c>
    </row>
    <row r="44115" spans="1:1" x14ac:dyDescent="0.2">
      <c r="A44115" s="59" t="s">
        <v>13524</v>
      </c>
    </row>
    <row r="44116" spans="1:1" x14ac:dyDescent="0.2">
      <c r="A44116" s="59" t="s">
        <v>13523</v>
      </c>
    </row>
    <row r="44117" spans="1:1" x14ac:dyDescent="0.2">
      <c r="A44117" s="59" t="s">
        <v>13522</v>
      </c>
    </row>
    <row r="44118" spans="1:1" x14ac:dyDescent="0.2">
      <c r="A44118" s="59" t="s">
        <v>13521</v>
      </c>
    </row>
    <row r="44119" spans="1:1" x14ac:dyDescent="0.2">
      <c r="A44119" s="59" t="s">
        <v>13520</v>
      </c>
    </row>
    <row r="44120" spans="1:1" x14ac:dyDescent="0.2">
      <c r="A44120" s="59" t="s">
        <v>13519</v>
      </c>
    </row>
    <row r="44121" spans="1:1" x14ac:dyDescent="0.2">
      <c r="A44121" s="59" t="s">
        <v>13518</v>
      </c>
    </row>
    <row r="44122" spans="1:1" x14ac:dyDescent="0.2">
      <c r="A44122" s="59" t="s">
        <v>13517</v>
      </c>
    </row>
    <row r="44123" spans="1:1" x14ac:dyDescent="0.2">
      <c r="A44123" s="59" t="s">
        <v>13516</v>
      </c>
    </row>
    <row r="44124" spans="1:1" x14ac:dyDescent="0.2">
      <c r="A44124" s="59" t="s">
        <v>13515</v>
      </c>
    </row>
    <row r="44125" spans="1:1" x14ac:dyDescent="0.2">
      <c r="A44125" s="59" t="s">
        <v>13514</v>
      </c>
    </row>
    <row r="44126" spans="1:1" x14ac:dyDescent="0.2">
      <c r="A44126" s="59" t="s">
        <v>13513</v>
      </c>
    </row>
    <row r="44127" spans="1:1" x14ac:dyDescent="0.2">
      <c r="A44127" s="59" t="s">
        <v>13512</v>
      </c>
    </row>
    <row r="44128" spans="1:1" x14ac:dyDescent="0.2">
      <c r="A44128" s="59" t="s">
        <v>13511</v>
      </c>
    </row>
    <row r="44129" spans="1:1" x14ac:dyDescent="0.2">
      <c r="A44129" s="59" t="s">
        <v>13510</v>
      </c>
    </row>
    <row r="44130" spans="1:1" x14ac:dyDescent="0.2">
      <c r="A44130" s="59" t="s">
        <v>13509</v>
      </c>
    </row>
    <row r="44131" spans="1:1" x14ac:dyDescent="0.2">
      <c r="A44131" s="59" t="s">
        <v>13508</v>
      </c>
    </row>
    <row r="44132" spans="1:1" x14ac:dyDescent="0.2">
      <c r="A44132" s="59" t="s">
        <v>13507</v>
      </c>
    </row>
    <row r="44133" spans="1:1" x14ac:dyDescent="0.2">
      <c r="A44133" s="59" t="s">
        <v>13506</v>
      </c>
    </row>
    <row r="44134" spans="1:1" x14ac:dyDescent="0.2">
      <c r="A44134" s="59" t="s">
        <v>13505</v>
      </c>
    </row>
    <row r="44135" spans="1:1" x14ac:dyDescent="0.2">
      <c r="A44135" s="59" t="s">
        <v>13504</v>
      </c>
    </row>
    <row r="44136" spans="1:1" x14ac:dyDescent="0.2">
      <c r="A44136" s="59" t="s">
        <v>13503</v>
      </c>
    </row>
    <row r="44137" spans="1:1" x14ac:dyDescent="0.2">
      <c r="A44137" s="59" t="s">
        <v>13502</v>
      </c>
    </row>
    <row r="44138" spans="1:1" x14ac:dyDescent="0.2">
      <c r="A44138" s="59" t="s">
        <v>13501</v>
      </c>
    </row>
    <row r="44139" spans="1:1" x14ac:dyDescent="0.2">
      <c r="A44139" s="59" t="s">
        <v>13500</v>
      </c>
    </row>
    <row r="44140" spans="1:1" x14ac:dyDescent="0.2">
      <c r="A44140" s="59" t="s">
        <v>13499</v>
      </c>
    </row>
    <row r="44141" spans="1:1" x14ac:dyDescent="0.2">
      <c r="A44141" s="59" t="s">
        <v>13498</v>
      </c>
    </row>
    <row r="44142" spans="1:1" x14ac:dyDescent="0.2">
      <c r="A44142" s="59" t="s">
        <v>13497</v>
      </c>
    </row>
    <row r="44143" spans="1:1" x14ac:dyDescent="0.2">
      <c r="A44143" s="59" t="s">
        <v>13496</v>
      </c>
    </row>
    <row r="44144" spans="1:1" x14ac:dyDescent="0.2">
      <c r="A44144" s="59" t="s">
        <v>13495</v>
      </c>
    </row>
    <row r="44145" spans="1:1" x14ac:dyDescent="0.2">
      <c r="A44145" s="59" t="s">
        <v>13494</v>
      </c>
    </row>
    <row r="44146" spans="1:1" x14ac:dyDescent="0.2">
      <c r="A44146" s="59" t="s">
        <v>13493</v>
      </c>
    </row>
    <row r="44147" spans="1:1" x14ac:dyDescent="0.2">
      <c r="A44147" s="59" t="s">
        <v>13492</v>
      </c>
    </row>
    <row r="44148" spans="1:1" x14ac:dyDescent="0.2">
      <c r="A44148" s="59" t="s">
        <v>13491</v>
      </c>
    </row>
    <row r="44149" spans="1:1" x14ac:dyDescent="0.2">
      <c r="A44149" s="59" t="s">
        <v>13490</v>
      </c>
    </row>
    <row r="44150" spans="1:1" x14ac:dyDescent="0.2">
      <c r="A44150" s="59" t="s">
        <v>13489</v>
      </c>
    </row>
    <row r="44151" spans="1:1" x14ac:dyDescent="0.2">
      <c r="A44151" s="59" t="s">
        <v>13488</v>
      </c>
    </row>
    <row r="44152" spans="1:1" x14ac:dyDescent="0.2">
      <c r="A44152" s="59" t="s">
        <v>13487</v>
      </c>
    </row>
    <row r="44153" spans="1:1" x14ac:dyDescent="0.2">
      <c r="A44153" s="59" t="s">
        <v>1545</v>
      </c>
    </row>
    <row r="44154" spans="1:1" x14ac:dyDescent="0.2">
      <c r="A44154" s="59" t="s">
        <v>13486</v>
      </c>
    </row>
    <row r="44155" spans="1:1" x14ac:dyDescent="0.2">
      <c r="A44155" s="59" t="s">
        <v>13485</v>
      </c>
    </row>
    <row r="44156" spans="1:1" x14ac:dyDescent="0.2">
      <c r="A44156" s="59" t="s">
        <v>13484</v>
      </c>
    </row>
    <row r="44157" spans="1:1" x14ac:dyDescent="0.2">
      <c r="A44157" s="59" t="s">
        <v>13483</v>
      </c>
    </row>
    <row r="44158" spans="1:1" x14ac:dyDescent="0.2">
      <c r="A44158" s="59" t="s">
        <v>13482</v>
      </c>
    </row>
    <row r="44159" spans="1:1" x14ac:dyDescent="0.2">
      <c r="A44159" s="59" t="s">
        <v>13481</v>
      </c>
    </row>
    <row r="44160" spans="1:1" x14ac:dyDescent="0.2">
      <c r="A44160" s="59" t="s">
        <v>13480</v>
      </c>
    </row>
    <row r="44161" spans="1:1" x14ac:dyDescent="0.2">
      <c r="A44161" s="59" t="s">
        <v>13479</v>
      </c>
    </row>
    <row r="44162" spans="1:1" x14ac:dyDescent="0.2">
      <c r="A44162" s="59" t="s">
        <v>13478</v>
      </c>
    </row>
    <row r="44163" spans="1:1" x14ac:dyDescent="0.2">
      <c r="A44163" s="59" t="s">
        <v>13477</v>
      </c>
    </row>
    <row r="44164" spans="1:1" x14ac:dyDescent="0.2">
      <c r="A44164" s="59" t="s">
        <v>13476</v>
      </c>
    </row>
    <row r="44165" spans="1:1" x14ac:dyDescent="0.2">
      <c r="A44165" s="59" t="s">
        <v>13475</v>
      </c>
    </row>
    <row r="44166" spans="1:1" x14ac:dyDescent="0.2">
      <c r="A44166" s="59" t="s">
        <v>13474</v>
      </c>
    </row>
    <row r="44167" spans="1:1" x14ac:dyDescent="0.2">
      <c r="A44167" s="59" t="s">
        <v>13473</v>
      </c>
    </row>
    <row r="44168" spans="1:1" x14ac:dyDescent="0.2">
      <c r="A44168" s="59" t="s">
        <v>13472</v>
      </c>
    </row>
    <row r="44169" spans="1:1" x14ac:dyDescent="0.2">
      <c r="A44169" s="59" t="s">
        <v>13471</v>
      </c>
    </row>
    <row r="44170" spans="1:1" x14ac:dyDescent="0.2">
      <c r="A44170" s="59" t="s">
        <v>13470</v>
      </c>
    </row>
    <row r="44171" spans="1:1" x14ac:dyDescent="0.2">
      <c r="A44171" s="59" t="s">
        <v>13469</v>
      </c>
    </row>
    <row r="44172" spans="1:1" x14ac:dyDescent="0.2">
      <c r="A44172" s="59" t="s">
        <v>13468</v>
      </c>
    </row>
    <row r="44173" spans="1:1" x14ac:dyDescent="0.2">
      <c r="A44173" s="59" t="s">
        <v>13467</v>
      </c>
    </row>
    <row r="44174" spans="1:1" x14ac:dyDescent="0.2">
      <c r="A44174" s="59" t="s">
        <v>13466</v>
      </c>
    </row>
    <row r="44175" spans="1:1" x14ac:dyDescent="0.2">
      <c r="A44175" s="59" t="s">
        <v>13465</v>
      </c>
    </row>
    <row r="44176" spans="1:1" x14ac:dyDescent="0.2">
      <c r="A44176" s="59" t="s">
        <v>13464</v>
      </c>
    </row>
    <row r="44177" spans="1:1" x14ac:dyDescent="0.2">
      <c r="A44177" s="59" t="s">
        <v>13463</v>
      </c>
    </row>
    <row r="44178" spans="1:1" x14ac:dyDescent="0.2">
      <c r="A44178" s="59" t="s">
        <v>13462</v>
      </c>
    </row>
    <row r="44179" spans="1:1" x14ac:dyDescent="0.2">
      <c r="A44179" s="59" t="s">
        <v>13461</v>
      </c>
    </row>
    <row r="44180" spans="1:1" x14ac:dyDescent="0.2">
      <c r="A44180" s="59" t="s">
        <v>13460</v>
      </c>
    </row>
    <row r="44181" spans="1:1" x14ac:dyDescent="0.2">
      <c r="A44181" s="59" t="s">
        <v>13459</v>
      </c>
    </row>
    <row r="44182" spans="1:1" x14ac:dyDescent="0.2">
      <c r="A44182" s="59" t="s">
        <v>13458</v>
      </c>
    </row>
    <row r="44183" spans="1:1" x14ac:dyDescent="0.2">
      <c r="A44183" s="59" t="s">
        <v>13457</v>
      </c>
    </row>
    <row r="44184" spans="1:1" x14ac:dyDescent="0.2">
      <c r="A44184" s="59" t="s">
        <v>13456</v>
      </c>
    </row>
    <row r="44185" spans="1:1" x14ac:dyDescent="0.2">
      <c r="A44185" s="59" t="s">
        <v>1547</v>
      </c>
    </row>
    <row r="44186" spans="1:1" x14ac:dyDescent="0.2">
      <c r="A44186" s="59" t="s">
        <v>13455</v>
      </c>
    </row>
    <row r="44187" spans="1:1" x14ac:dyDescent="0.2">
      <c r="A44187" s="59" t="s">
        <v>13454</v>
      </c>
    </row>
    <row r="44188" spans="1:1" x14ac:dyDescent="0.2">
      <c r="A44188" s="59" t="s">
        <v>13453</v>
      </c>
    </row>
    <row r="44189" spans="1:1" x14ac:dyDescent="0.2">
      <c r="A44189" s="59" t="s">
        <v>13452</v>
      </c>
    </row>
    <row r="44190" spans="1:1" x14ac:dyDescent="0.2">
      <c r="A44190" s="59" t="s">
        <v>13451</v>
      </c>
    </row>
    <row r="44191" spans="1:1" x14ac:dyDescent="0.2">
      <c r="A44191" s="59" t="s">
        <v>13450</v>
      </c>
    </row>
    <row r="44192" spans="1:1" x14ac:dyDescent="0.2">
      <c r="A44192" s="59" t="s">
        <v>13449</v>
      </c>
    </row>
    <row r="44193" spans="1:1" x14ac:dyDescent="0.2">
      <c r="A44193" s="59" t="s">
        <v>13448</v>
      </c>
    </row>
    <row r="44194" spans="1:1" x14ac:dyDescent="0.2">
      <c r="A44194" s="59" t="s">
        <v>13447</v>
      </c>
    </row>
    <row r="44195" spans="1:1" x14ac:dyDescent="0.2">
      <c r="A44195" s="59" t="s">
        <v>13446</v>
      </c>
    </row>
    <row r="44196" spans="1:1" x14ac:dyDescent="0.2">
      <c r="A44196" s="59" t="s">
        <v>13445</v>
      </c>
    </row>
    <row r="44197" spans="1:1" x14ac:dyDescent="0.2">
      <c r="A44197" s="59" t="s">
        <v>13444</v>
      </c>
    </row>
    <row r="44198" spans="1:1" x14ac:dyDescent="0.2">
      <c r="A44198" s="59" t="s">
        <v>13443</v>
      </c>
    </row>
    <row r="44199" spans="1:1" x14ac:dyDescent="0.2">
      <c r="A44199" s="59" t="s">
        <v>13442</v>
      </c>
    </row>
    <row r="44200" spans="1:1" x14ac:dyDescent="0.2">
      <c r="A44200" s="59" t="s">
        <v>13441</v>
      </c>
    </row>
    <row r="44201" spans="1:1" x14ac:dyDescent="0.2">
      <c r="A44201" s="59" t="s">
        <v>13440</v>
      </c>
    </row>
    <row r="44202" spans="1:1" x14ac:dyDescent="0.2">
      <c r="A44202" s="59" t="s">
        <v>13439</v>
      </c>
    </row>
    <row r="44203" spans="1:1" x14ac:dyDescent="0.2">
      <c r="A44203" s="59" t="s">
        <v>13438</v>
      </c>
    </row>
    <row r="44204" spans="1:1" x14ac:dyDescent="0.2">
      <c r="A44204" s="59" t="s">
        <v>13437</v>
      </c>
    </row>
    <row r="44205" spans="1:1" x14ac:dyDescent="0.2">
      <c r="A44205" s="59" t="s">
        <v>2614</v>
      </c>
    </row>
    <row r="44206" spans="1:1" x14ac:dyDescent="0.2">
      <c r="A44206" s="59" t="s">
        <v>1542</v>
      </c>
    </row>
    <row r="44207" spans="1:1" x14ac:dyDescent="0.2">
      <c r="A44207" s="59" t="s">
        <v>13436</v>
      </c>
    </row>
    <row r="44208" spans="1:1" x14ac:dyDescent="0.2">
      <c r="A44208" s="59" t="s">
        <v>13435</v>
      </c>
    </row>
    <row r="44209" spans="1:1" x14ac:dyDescent="0.2">
      <c r="A44209" s="59" t="s">
        <v>13434</v>
      </c>
    </row>
    <row r="44210" spans="1:1" x14ac:dyDescent="0.2">
      <c r="A44210" s="59" t="s">
        <v>13433</v>
      </c>
    </row>
    <row r="44211" spans="1:1" x14ac:dyDescent="0.2">
      <c r="A44211" s="59" t="s">
        <v>13432</v>
      </c>
    </row>
    <row r="44212" spans="1:1" x14ac:dyDescent="0.2">
      <c r="A44212" s="59" t="s">
        <v>13431</v>
      </c>
    </row>
    <row r="44213" spans="1:1" x14ac:dyDescent="0.2">
      <c r="A44213" s="59" t="s">
        <v>13430</v>
      </c>
    </row>
    <row r="44214" spans="1:1" x14ac:dyDescent="0.2">
      <c r="A44214" s="59" t="s">
        <v>13429</v>
      </c>
    </row>
    <row r="44215" spans="1:1" x14ac:dyDescent="0.2">
      <c r="A44215" s="59" t="s">
        <v>13428</v>
      </c>
    </row>
    <row r="44216" spans="1:1" x14ac:dyDescent="0.2">
      <c r="A44216" s="59" t="s">
        <v>13427</v>
      </c>
    </row>
    <row r="44217" spans="1:1" x14ac:dyDescent="0.2">
      <c r="A44217" s="59" t="s">
        <v>13426</v>
      </c>
    </row>
    <row r="44218" spans="1:1" x14ac:dyDescent="0.2">
      <c r="A44218" s="59" t="s">
        <v>13425</v>
      </c>
    </row>
    <row r="44219" spans="1:1" x14ac:dyDescent="0.2">
      <c r="A44219" s="59" t="s">
        <v>13424</v>
      </c>
    </row>
    <row r="44220" spans="1:1" x14ac:dyDescent="0.2">
      <c r="A44220" s="59" t="s">
        <v>13423</v>
      </c>
    </row>
    <row r="44221" spans="1:1" x14ac:dyDescent="0.2">
      <c r="A44221" s="59" t="s">
        <v>13422</v>
      </c>
    </row>
    <row r="44222" spans="1:1" x14ac:dyDescent="0.2">
      <c r="A44222" s="59" t="s">
        <v>1539</v>
      </c>
    </row>
    <row r="44223" spans="1:1" x14ac:dyDescent="0.2">
      <c r="A44223" s="59" t="s">
        <v>13421</v>
      </c>
    </row>
    <row r="44224" spans="1:1" x14ac:dyDescent="0.2">
      <c r="A44224" s="59" t="s">
        <v>13420</v>
      </c>
    </row>
    <row r="44225" spans="1:1" x14ac:dyDescent="0.2">
      <c r="A44225" s="59" t="s">
        <v>13419</v>
      </c>
    </row>
    <row r="44226" spans="1:1" x14ac:dyDescent="0.2">
      <c r="A44226" s="59" t="s">
        <v>13418</v>
      </c>
    </row>
    <row r="44227" spans="1:1" x14ac:dyDescent="0.2">
      <c r="A44227" s="59" t="s">
        <v>13417</v>
      </c>
    </row>
    <row r="44228" spans="1:1" x14ac:dyDescent="0.2">
      <c r="A44228" s="59" t="s">
        <v>13416</v>
      </c>
    </row>
    <row r="44229" spans="1:1" x14ac:dyDescent="0.2">
      <c r="A44229" s="59" t="s">
        <v>13415</v>
      </c>
    </row>
    <row r="44230" spans="1:1" x14ac:dyDescent="0.2">
      <c r="A44230" s="59" t="s">
        <v>13414</v>
      </c>
    </row>
    <row r="44231" spans="1:1" x14ac:dyDescent="0.2">
      <c r="A44231" s="59" t="s">
        <v>13413</v>
      </c>
    </row>
    <row r="44232" spans="1:1" x14ac:dyDescent="0.2">
      <c r="A44232" s="59" t="s">
        <v>13412</v>
      </c>
    </row>
    <row r="44233" spans="1:1" x14ac:dyDescent="0.2">
      <c r="A44233" s="59" t="s">
        <v>13411</v>
      </c>
    </row>
    <row r="44234" spans="1:1" x14ac:dyDescent="0.2">
      <c r="A44234" s="59" t="s">
        <v>13410</v>
      </c>
    </row>
    <row r="44235" spans="1:1" x14ac:dyDescent="0.2">
      <c r="A44235" s="59" t="s">
        <v>13409</v>
      </c>
    </row>
    <row r="44236" spans="1:1" x14ac:dyDescent="0.2">
      <c r="A44236" s="59" t="s">
        <v>13408</v>
      </c>
    </row>
    <row r="44237" spans="1:1" x14ac:dyDescent="0.2">
      <c r="A44237" s="59" t="s">
        <v>13407</v>
      </c>
    </row>
    <row r="44238" spans="1:1" x14ac:dyDescent="0.2">
      <c r="A44238" s="59" t="s">
        <v>13406</v>
      </c>
    </row>
    <row r="44239" spans="1:1" x14ac:dyDescent="0.2">
      <c r="A44239" s="59" t="s">
        <v>13405</v>
      </c>
    </row>
    <row r="44240" spans="1:1" x14ac:dyDescent="0.2">
      <c r="A44240" s="59" t="s">
        <v>13404</v>
      </c>
    </row>
    <row r="44241" spans="1:1" x14ac:dyDescent="0.2">
      <c r="A44241" s="59" t="s">
        <v>13403</v>
      </c>
    </row>
    <row r="44242" spans="1:1" x14ac:dyDescent="0.2">
      <c r="A44242" s="59" t="s">
        <v>13402</v>
      </c>
    </row>
    <row r="44243" spans="1:1" x14ac:dyDescent="0.2">
      <c r="A44243" s="59" t="s">
        <v>13401</v>
      </c>
    </row>
    <row r="44244" spans="1:1" x14ac:dyDescent="0.2">
      <c r="A44244" s="59" t="s">
        <v>13400</v>
      </c>
    </row>
    <row r="44245" spans="1:1" x14ac:dyDescent="0.2">
      <c r="A44245" s="59" t="s">
        <v>13399</v>
      </c>
    </row>
    <row r="44246" spans="1:1" x14ac:dyDescent="0.2">
      <c r="A44246" s="59" t="s">
        <v>13398</v>
      </c>
    </row>
    <row r="44247" spans="1:1" x14ac:dyDescent="0.2">
      <c r="A44247" s="59" t="s">
        <v>13397</v>
      </c>
    </row>
    <row r="44248" spans="1:1" x14ac:dyDescent="0.2">
      <c r="A44248" s="59" t="s">
        <v>13396</v>
      </c>
    </row>
    <row r="44249" spans="1:1" x14ac:dyDescent="0.2">
      <c r="A44249" s="59" t="s">
        <v>13395</v>
      </c>
    </row>
    <row r="44250" spans="1:1" x14ac:dyDescent="0.2">
      <c r="A44250" s="59" t="s">
        <v>13394</v>
      </c>
    </row>
    <row r="44251" spans="1:1" x14ac:dyDescent="0.2">
      <c r="A44251" s="59" t="s">
        <v>13393</v>
      </c>
    </row>
    <row r="44252" spans="1:1" x14ac:dyDescent="0.2">
      <c r="A44252" s="59" t="s">
        <v>13392</v>
      </c>
    </row>
    <row r="44253" spans="1:1" x14ac:dyDescent="0.2">
      <c r="A44253" s="59" t="s">
        <v>13391</v>
      </c>
    </row>
    <row r="44254" spans="1:1" x14ac:dyDescent="0.2">
      <c r="A44254" s="59" t="s">
        <v>13390</v>
      </c>
    </row>
    <row r="44255" spans="1:1" x14ac:dyDescent="0.2">
      <c r="A44255" s="59" t="s">
        <v>13389</v>
      </c>
    </row>
    <row r="44256" spans="1:1" x14ac:dyDescent="0.2">
      <c r="A44256" s="59" t="s">
        <v>2613</v>
      </c>
    </row>
    <row r="44257" spans="1:1" x14ac:dyDescent="0.2">
      <c r="A44257" s="59" t="s">
        <v>13388</v>
      </c>
    </row>
    <row r="44258" spans="1:1" x14ac:dyDescent="0.2">
      <c r="A44258" s="59" t="s">
        <v>13387</v>
      </c>
    </row>
    <row r="44259" spans="1:1" x14ac:dyDescent="0.2">
      <c r="A44259" s="59" t="s">
        <v>13386</v>
      </c>
    </row>
    <row r="44260" spans="1:1" x14ac:dyDescent="0.2">
      <c r="A44260" s="59" t="s">
        <v>13385</v>
      </c>
    </row>
    <row r="44261" spans="1:1" x14ac:dyDescent="0.2">
      <c r="A44261" s="59" t="s">
        <v>13384</v>
      </c>
    </row>
    <row r="44262" spans="1:1" x14ac:dyDescent="0.2">
      <c r="A44262" s="59" t="s">
        <v>13383</v>
      </c>
    </row>
    <row r="44263" spans="1:1" x14ac:dyDescent="0.2">
      <c r="A44263" s="59" t="s">
        <v>13382</v>
      </c>
    </row>
    <row r="44264" spans="1:1" x14ac:dyDescent="0.2">
      <c r="A44264" s="59" t="s">
        <v>13381</v>
      </c>
    </row>
    <row r="44265" spans="1:1" x14ac:dyDescent="0.2">
      <c r="A44265" s="59" t="s">
        <v>13380</v>
      </c>
    </row>
    <row r="44266" spans="1:1" x14ac:dyDescent="0.2">
      <c r="A44266" s="59" t="s">
        <v>13379</v>
      </c>
    </row>
    <row r="44267" spans="1:1" x14ac:dyDescent="0.2">
      <c r="A44267" s="59" t="s">
        <v>13378</v>
      </c>
    </row>
    <row r="44268" spans="1:1" x14ac:dyDescent="0.2">
      <c r="A44268" s="59" t="s">
        <v>13377</v>
      </c>
    </row>
    <row r="44269" spans="1:1" x14ac:dyDescent="0.2">
      <c r="A44269" s="59" t="s">
        <v>13376</v>
      </c>
    </row>
    <row r="44270" spans="1:1" x14ac:dyDescent="0.2">
      <c r="A44270" s="59" t="s">
        <v>13375</v>
      </c>
    </row>
    <row r="44271" spans="1:1" x14ac:dyDescent="0.2">
      <c r="A44271" s="59" t="s">
        <v>13374</v>
      </c>
    </row>
    <row r="44272" spans="1:1" x14ac:dyDescent="0.2">
      <c r="A44272" s="59" t="s">
        <v>13373</v>
      </c>
    </row>
    <row r="44273" spans="1:1" x14ac:dyDescent="0.2">
      <c r="A44273" s="59" t="s">
        <v>13372</v>
      </c>
    </row>
    <row r="44274" spans="1:1" x14ac:dyDescent="0.2">
      <c r="A44274" s="59" t="s">
        <v>13371</v>
      </c>
    </row>
    <row r="44275" spans="1:1" x14ac:dyDescent="0.2">
      <c r="A44275" s="59" t="s">
        <v>13370</v>
      </c>
    </row>
    <row r="44276" spans="1:1" x14ac:dyDescent="0.2">
      <c r="A44276" s="59" t="s">
        <v>13369</v>
      </c>
    </row>
    <row r="44277" spans="1:1" x14ac:dyDescent="0.2">
      <c r="A44277" s="59" t="s">
        <v>13368</v>
      </c>
    </row>
    <row r="44278" spans="1:1" x14ac:dyDescent="0.2">
      <c r="A44278" s="59" t="s">
        <v>13367</v>
      </c>
    </row>
    <row r="44279" spans="1:1" x14ac:dyDescent="0.2">
      <c r="A44279" s="59" t="s">
        <v>13366</v>
      </c>
    </row>
    <row r="44280" spans="1:1" x14ac:dyDescent="0.2">
      <c r="A44280" s="59" t="s">
        <v>13365</v>
      </c>
    </row>
    <row r="44281" spans="1:1" x14ac:dyDescent="0.2">
      <c r="A44281" s="59" t="s">
        <v>2612</v>
      </c>
    </row>
    <row r="44282" spans="1:1" x14ac:dyDescent="0.2">
      <c r="A44282" s="59" t="s">
        <v>13364</v>
      </c>
    </row>
    <row r="44283" spans="1:1" x14ac:dyDescent="0.2">
      <c r="A44283" s="59" t="s">
        <v>13363</v>
      </c>
    </row>
    <row r="44284" spans="1:1" x14ac:dyDescent="0.2">
      <c r="A44284" s="59" t="s">
        <v>13362</v>
      </c>
    </row>
    <row r="44285" spans="1:1" x14ac:dyDescent="0.2">
      <c r="A44285" s="59" t="s">
        <v>13361</v>
      </c>
    </row>
    <row r="44286" spans="1:1" x14ac:dyDescent="0.2">
      <c r="A44286" s="59" t="s">
        <v>13360</v>
      </c>
    </row>
    <row r="44287" spans="1:1" x14ac:dyDescent="0.2">
      <c r="A44287" s="59" t="s">
        <v>13359</v>
      </c>
    </row>
    <row r="44288" spans="1:1" x14ac:dyDescent="0.2">
      <c r="A44288" s="59" t="s">
        <v>13358</v>
      </c>
    </row>
    <row r="44289" spans="1:1" x14ac:dyDescent="0.2">
      <c r="A44289" s="59" t="s">
        <v>13357</v>
      </c>
    </row>
    <row r="44290" spans="1:1" x14ac:dyDescent="0.2">
      <c r="A44290" s="59" t="s">
        <v>13356</v>
      </c>
    </row>
    <row r="44291" spans="1:1" x14ac:dyDescent="0.2">
      <c r="A44291" s="59" t="s">
        <v>13355</v>
      </c>
    </row>
    <row r="44292" spans="1:1" x14ac:dyDescent="0.2">
      <c r="A44292" s="59" t="s">
        <v>13354</v>
      </c>
    </row>
    <row r="44293" spans="1:1" x14ac:dyDescent="0.2">
      <c r="A44293" s="59" t="s">
        <v>13353</v>
      </c>
    </row>
    <row r="44294" spans="1:1" x14ac:dyDescent="0.2">
      <c r="A44294" s="59" t="s">
        <v>2086</v>
      </c>
    </row>
    <row r="44295" spans="1:1" x14ac:dyDescent="0.2">
      <c r="A44295" s="59" t="s">
        <v>13352</v>
      </c>
    </row>
    <row r="44296" spans="1:1" x14ac:dyDescent="0.2">
      <c r="A44296" s="59" t="s">
        <v>13351</v>
      </c>
    </row>
    <row r="44297" spans="1:1" x14ac:dyDescent="0.2">
      <c r="A44297" s="59" t="s">
        <v>13350</v>
      </c>
    </row>
    <row r="44298" spans="1:1" x14ac:dyDescent="0.2">
      <c r="A44298" s="59" t="s">
        <v>13349</v>
      </c>
    </row>
    <row r="44299" spans="1:1" x14ac:dyDescent="0.2">
      <c r="A44299" s="59" t="s">
        <v>13348</v>
      </c>
    </row>
    <row r="44300" spans="1:1" x14ac:dyDescent="0.2">
      <c r="A44300" s="59" t="s">
        <v>13347</v>
      </c>
    </row>
    <row r="44301" spans="1:1" x14ac:dyDescent="0.2">
      <c r="A44301" s="59" t="s">
        <v>13346</v>
      </c>
    </row>
    <row r="44302" spans="1:1" x14ac:dyDescent="0.2">
      <c r="A44302" s="59" t="s">
        <v>2608</v>
      </c>
    </row>
    <row r="44303" spans="1:1" x14ac:dyDescent="0.2">
      <c r="A44303" s="59" t="s">
        <v>13345</v>
      </c>
    </row>
    <row r="44304" spans="1:1" x14ac:dyDescent="0.2">
      <c r="A44304" s="59" t="s">
        <v>13344</v>
      </c>
    </row>
    <row r="44305" spans="1:1" x14ac:dyDescent="0.2">
      <c r="A44305" s="59" t="s">
        <v>13343</v>
      </c>
    </row>
    <row r="44306" spans="1:1" x14ac:dyDescent="0.2">
      <c r="A44306" s="59" t="s">
        <v>13342</v>
      </c>
    </row>
    <row r="44307" spans="1:1" x14ac:dyDescent="0.2">
      <c r="A44307" s="59" t="s">
        <v>13341</v>
      </c>
    </row>
    <row r="44308" spans="1:1" x14ac:dyDescent="0.2">
      <c r="A44308" s="59" t="s">
        <v>13340</v>
      </c>
    </row>
    <row r="44309" spans="1:1" x14ac:dyDescent="0.2">
      <c r="A44309" s="59" t="s">
        <v>13339</v>
      </c>
    </row>
    <row r="44310" spans="1:1" x14ac:dyDescent="0.2">
      <c r="A44310" s="59" t="s">
        <v>13338</v>
      </c>
    </row>
    <row r="44311" spans="1:1" x14ac:dyDescent="0.2">
      <c r="A44311" s="59" t="s">
        <v>13337</v>
      </c>
    </row>
    <row r="44312" spans="1:1" x14ac:dyDescent="0.2">
      <c r="A44312" s="59" t="s">
        <v>13336</v>
      </c>
    </row>
    <row r="44313" spans="1:1" x14ac:dyDescent="0.2">
      <c r="A44313" s="59" t="s">
        <v>13335</v>
      </c>
    </row>
    <row r="44314" spans="1:1" x14ac:dyDescent="0.2">
      <c r="A44314" s="59" t="s">
        <v>13334</v>
      </c>
    </row>
    <row r="44315" spans="1:1" x14ac:dyDescent="0.2">
      <c r="A44315" s="59" t="s">
        <v>13333</v>
      </c>
    </row>
    <row r="44316" spans="1:1" x14ac:dyDescent="0.2">
      <c r="A44316" s="59" t="s">
        <v>13332</v>
      </c>
    </row>
    <row r="44317" spans="1:1" x14ac:dyDescent="0.2">
      <c r="A44317" s="59" t="s">
        <v>13331</v>
      </c>
    </row>
    <row r="44318" spans="1:1" x14ac:dyDescent="0.2">
      <c r="A44318" s="59" t="s">
        <v>13330</v>
      </c>
    </row>
    <row r="44319" spans="1:1" x14ac:dyDescent="0.2">
      <c r="A44319" s="59" t="s">
        <v>13329</v>
      </c>
    </row>
    <row r="44320" spans="1:1" x14ac:dyDescent="0.2">
      <c r="A44320" s="59" t="s">
        <v>13328</v>
      </c>
    </row>
    <row r="44321" spans="1:1" x14ac:dyDescent="0.2">
      <c r="A44321" s="59" t="s">
        <v>13327</v>
      </c>
    </row>
    <row r="44322" spans="1:1" x14ac:dyDescent="0.2">
      <c r="A44322" s="59" t="s">
        <v>13326</v>
      </c>
    </row>
    <row r="44323" spans="1:1" x14ac:dyDescent="0.2">
      <c r="A44323" s="59" t="s">
        <v>13325</v>
      </c>
    </row>
    <row r="44324" spans="1:1" x14ac:dyDescent="0.2">
      <c r="A44324" s="59" t="s">
        <v>13324</v>
      </c>
    </row>
    <row r="44325" spans="1:1" x14ac:dyDescent="0.2">
      <c r="A44325" s="59" t="s">
        <v>13323</v>
      </c>
    </row>
    <row r="44326" spans="1:1" x14ac:dyDescent="0.2">
      <c r="A44326" s="59" t="s">
        <v>13322</v>
      </c>
    </row>
    <row r="44327" spans="1:1" x14ac:dyDescent="0.2">
      <c r="A44327" s="59" t="s">
        <v>13321</v>
      </c>
    </row>
    <row r="44328" spans="1:1" x14ac:dyDescent="0.2">
      <c r="A44328" s="59" t="s">
        <v>13320</v>
      </c>
    </row>
    <row r="44329" spans="1:1" x14ac:dyDescent="0.2">
      <c r="A44329" s="59" t="s">
        <v>13319</v>
      </c>
    </row>
    <row r="44330" spans="1:1" x14ac:dyDescent="0.2">
      <c r="A44330" s="59" t="s">
        <v>13318</v>
      </c>
    </row>
    <row r="44331" spans="1:1" x14ac:dyDescent="0.2">
      <c r="A44331" s="59" t="s">
        <v>13317</v>
      </c>
    </row>
    <row r="44332" spans="1:1" x14ac:dyDescent="0.2">
      <c r="A44332" s="59" t="s">
        <v>13316</v>
      </c>
    </row>
    <row r="44333" spans="1:1" x14ac:dyDescent="0.2">
      <c r="A44333" s="59" t="s">
        <v>13315</v>
      </c>
    </row>
    <row r="44334" spans="1:1" x14ac:dyDescent="0.2">
      <c r="A44334" s="59" t="s">
        <v>13314</v>
      </c>
    </row>
    <row r="44335" spans="1:1" x14ac:dyDescent="0.2">
      <c r="A44335" s="59" t="s">
        <v>13313</v>
      </c>
    </row>
    <row r="44336" spans="1:1" x14ac:dyDescent="0.2">
      <c r="A44336" s="59" t="s">
        <v>13312</v>
      </c>
    </row>
    <row r="44337" spans="1:1" x14ac:dyDescent="0.2">
      <c r="A44337" s="59" t="s">
        <v>13311</v>
      </c>
    </row>
    <row r="44338" spans="1:1" x14ac:dyDescent="0.2">
      <c r="A44338" s="59" t="s">
        <v>13310</v>
      </c>
    </row>
    <row r="44339" spans="1:1" x14ac:dyDescent="0.2">
      <c r="A44339" s="59" t="s">
        <v>13309</v>
      </c>
    </row>
    <row r="44340" spans="1:1" x14ac:dyDescent="0.2">
      <c r="A44340" s="59" t="s">
        <v>13308</v>
      </c>
    </row>
    <row r="44341" spans="1:1" x14ac:dyDescent="0.2">
      <c r="A44341" s="59" t="s">
        <v>13307</v>
      </c>
    </row>
    <row r="44342" spans="1:1" x14ac:dyDescent="0.2">
      <c r="A44342" s="59" t="s">
        <v>13306</v>
      </c>
    </row>
    <row r="44343" spans="1:1" x14ac:dyDescent="0.2">
      <c r="A44343" s="59" t="s">
        <v>13305</v>
      </c>
    </row>
    <row r="44344" spans="1:1" x14ac:dyDescent="0.2">
      <c r="A44344" s="59" t="s">
        <v>13304</v>
      </c>
    </row>
    <row r="44345" spans="1:1" x14ac:dyDescent="0.2">
      <c r="A44345" s="59" t="s">
        <v>13303</v>
      </c>
    </row>
    <row r="44346" spans="1:1" x14ac:dyDescent="0.2">
      <c r="A44346" s="59" t="s">
        <v>13302</v>
      </c>
    </row>
    <row r="44347" spans="1:1" x14ac:dyDescent="0.2">
      <c r="A44347" s="59" t="s">
        <v>13301</v>
      </c>
    </row>
    <row r="44348" spans="1:1" x14ac:dyDescent="0.2">
      <c r="A44348" s="59" t="s">
        <v>13300</v>
      </c>
    </row>
    <row r="44349" spans="1:1" x14ac:dyDescent="0.2">
      <c r="A44349" s="59" t="s">
        <v>13299</v>
      </c>
    </row>
    <row r="44350" spans="1:1" x14ac:dyDescent="0.2">
      <c r="A44350" s="59" t="s">
        <v>13298</v>
      </c>
    </row>
    <row r="44351" spans="1:1" x14ac:dyDescent="0.2">
      <c r="A44351" s="59" t="s">
        <v>13297</v>
      </c>
    </row>
    <row r="44352" spans="1:1" x14ac:dyDescent="0.2">
      <c r="A44352" s="59" t="s">
        <v>13296</v>
      </c>
    </row>
    <row r="44353" spans="1:1" x14ac:dyDescent="0.2">
      <c r="A44353" s="59" t="s">
        <v>13295</v>
      </c>
    </row>
    <row r="44354" spans="1:1" x14ac:dyDescent="0.2">
      <c r="A44354" s="59" t="s">
        <v>13294</v>
      </c>
    </row>
    <row r="44355" spans="1:1" x14ac:dyDescent="0.2">
      <c r="A44355" s="59" t="s">
        <v>13293</v>
      </c>
    </row>
    <row r="44356" spans="1:1" x14ac:dyDescent="0.2">
      <c r="A44356" s="59" t="s">
        <v>13292</v>
      </c>
    </row>
    <row r="44357" spans="1:1" x14ac:dyDescent="0.2">
      <c r="A44357" s="59" t="s">
        <v>13291</v>
      </c>
    </row>
    <row r="44358" spans="1:1" x14ac:dyDescent="0.2">
      <c r="A44358" s="59" t="s">
        <v>13290</v>
      </c>
    </row>
    <row r="44359" spans="1:1" x14ac:dyDescent="0.2">
      <c r="A44359" s="59" t="s">
        <v>13289</v>
      </c>
    </row>
    <row r="44360" spans="1:1" x14ac:dyDescent="0.2">
      <c r="A44360" s="59" t="s">
        <v>13288</v>
      </c>
    </row>
    <row r="44361" spans="1:1" x14ac:dyDescent="0.2">
      <c r="A44361" s="59" t="s">
        <v>13287</v>
      </c>
    </row>
    <row r="44362" spans="1:1" x14ac:dyDescent="0.2">
      <c r="A44362" s="59" t="s">
        <v>13286</v>
      </c>
    </row>
    <row r="44363" spans="1:1" x14ac:dyDescent="0.2">
      <c r="A44363" s="59" t="s">
        <v>13285</v>
      </c>
    </row>
    <row r="44364" spans="1:1" x14ac:dyDescent="0.2">
      <c r="A44364" s="59" t="s">
        <v>13284</v>
      </c>
    </row>
    <row r="44365" spans="1:1" x14ac:dyDescent="0.2">
      <c r="A44365" s="59" t="s">
        <v>13283</v>
      </c>
    </row>
    <row r="44366" spans="1:1" x14ac:dyDescent="0.2">
      <c r="A44366" s="59" t="s">
        <v>13282</v>
      </c>
    </row>
    <row r="44367" spans="1:1" x14ac:dyDescent="0.2">
      <c r="A44367" s="59" t="s">
        <v>13281</v>
      </c>
    </row>
    <row r="44368" spans="1:1" x14ac:dyDescent="0.2">
      <c r="A44368" s="59" t="s">
        <v>13280</v>
      </c>
    </row>
    <row r="44369" spans="1:1" x14ac:dyDescent="0.2">
      <c r="A44369" s="59" t="s">
        <v>13279</v>
      </c>
    </row>
    <row r="44370" spans="1:1" x14ac:dyDescent="0.2">
      <c r="A44370" s="59" t="s">
        <v>13278</v>
      </c>
    </row>
    <row r="44371" spans="1:1" x14ac:dyDescent="0.2">
      <c r="A44371" s="59" t="s">
        <v>13277</v>
      </c>
    </row>
    <row r="44372" spans="1:1" x14ac:dyDescent="0.2">
      <c r="A44372" s="59" t="s">
        <v>13276</v>
      </c>
    </row>
    <row r="44373" spans="1:1" x14ac:dyDescent="0.2">
      <c r="A44373" s="59" t="s">
        <v>13275</v>
      </c>
    </row>
    <row r="44374" spans="1:1" x14ac:dyDescent="0.2">
      <c r="A44374" s="59" t="s">
        <v>13274</v>
      </c>
    </row>
    <row r="44375" spans="1:1" x14ac:dyDescent="0.2">
      <c r="A44375" s="59" t="s">
        <v>13273</v>
      </c>
    </row>
    <row r="44376" spans="1:1" x14ac:dyDescent="0.2">
      <c r="A44376" s="59" t="s">
        <v>13272</v>
      </c>
    </row>
    <row r="44377" spans="1:1" x14ac:dyDescent="0.2">
      <c r="A44377" s="59" t="s">
        <v>13271</v>
      </c>
    </row>
    <row r="44378" spans="1:1" x14ac:dyDescent="0.2">
      <c r="A44378" s="59" t="s">
        <v>13270</v>
      </c>
    </row>
    <row r="44379" spans="1:1" x14ac:dyDescent="0.2">
      <c r="A44379" s="59" t="s">
        <v>13269</v>
      </c>
    </row>
    <row r="44380" spans="1:1" x14ac:dyDescent="0.2">
      <c r="A44380" s="59" t="s">
        <v>13268</v>
      </c>
    </row>
    <row r="44381" spans="1:1" x14ac:dyDescent="0.2">
      <c r="A44381" s="59" t="s">
        <v>13267</v>
      </c>
    </row>
    <row r="44382" spans="1:1" x14ac:dyDescent="0.2">
      <c r="A44382" s="59" t="s">
        <v>13266</v>
      </c>
    </row>
    <row r="44383" spans="1:1" x14ac:dyDescent="0.2">
      <c r="A44383" s="59" t="s">
        <v>13265</v>
      </c>
    </row>
    <row r="44384" spans="1:1" x14ac:dyDescent="0.2">
      <c r="A44384" s="59" t="s">
        <v>13264</v>
      </c>
    </row>
    <row r="44385" spans="1:1" x14ac:dyDescent="0.2">
      <c r="A44385" s="59" t="s">
        <v>13263</v>
      </c>
    </row>
    <row r="44386" spans="1:1" x14ac:dyDescent="0.2">
      <c r="A44386" s="59" t="s">
        <v>13262</v>
      </c>
    </row>
    <row r="44387" spans="1:1" x14ac:dyDescent="0.2">
      <c r="A44387" s="59" t="s">
        <v>13261</v>
      </c>
    </row>
    <row r="44388" spans="1:1" x14ac:dyDescent="0.2">
      <c r="A44388" s="59" t="s">
        <v>2466</v>
      </c>
    </row>
    <row r="44389" spans="1:1" x14ac:dyDescent="0.2">
      <c r="A44389" s="59" t="s">
        <v>13260</v>
      </c>
    </row>
    <row r="44390" spans="1:1" x14ac:dyDescent="0.2">
      <c r="A44390" s="59" t="s">
        <v>13259</v>
      </c>
    </row>
    <row r="44391" spans="1:1" x14ac:dyDescent="0.2">
      <c r="A44391" s="59" t="s">
        <v>13258</v>
      </c>
    </row>
    <row r="44392" spans="1:1" x14ac:dyDescent="0.2">
      <c r="A44392" s="59" t="s">
        <v>13257</v>
      </c>
    </row>
    <row r="44393" spans="1:1" x14ac:dyDescent="0.2">
      <c r="A44393" s="59" t="s">
        <v>1159</v>
      </c>
    </row>
    <row r="44394" spans="1:1" x14ac:dyDescent="0.2">
      <c r="A44394" s="59" t="s">
        <v>13256</v>
      </c>
    </row>
    <row r="44395" spans="1:1" x14ac:dyDescent="0.2">
      <c r="A44395" s="59" t="s">
        <v>2602</v>
      </c>
    </row>
    <row r="44396" spans="1:1" x14ac:dyDescent="0.2">
      <c r="A44396" s="59" t="s">
        <v>13255</v>
      </c>
    </row>
    <row r="44397" spans="1:1" x14ac:dyDescent="0.2">
      <c r="A44397" s="59" t="s">
        <v>13254</v>
      </c>
    </row>
    <row r="44398" spans="1:1" x14ac:dyDescent="0.2">
      <c r="A44398" s="59" t="s">
        <v>13253</v>
      </c>
    </row>
    <row r="44399" spans="1:1" x14ac:dyDescent="0.2">
      <c r="A44399" s="59" t="s">
        <v>13252</v>
      </c>
    </row>
    <row r="44400" spans="1:1" x14ac:dyDescent="0.2">
      <c r="A44400" s="59" t="s">
        <v>13251</v>
      </c>
    </row>
    <row r="44401" spans="1:1" x14ac:dyDescent="0.2">
      <c r="A44401" s="59" t="s">
        <v>13250</v>
      </c>
    </row>
    <row r="44402" spans="1:1" x14ac:dyDescent="0.2">
      <c r="A44402" s="59" t="s">
        <v>13249</v>
      </c>
    </row>
    <row r="44403" spans="1:1" x14ac:dyDescent="0.2">
      <c r="A44403" s="59" t="s">
        <v>13248</v>
      </c>
    </row>
    <row r="44404" spans="1:1" x14ac:dyDescent="0.2">
      <c r="A44404" s="59" t="s">
        <v>13247</v>
      </c>
    </row>
    <row r="44405" spans="1:1" x14ac:dyDescent="0.2">
      <c r="A44405" s="59" t="s">
        <v>13246</v>
      </c>
    </row>
    <row r="44406" spans="1:1" x14ac:dyDescent="0.2">
      <c r="A44406" s="59" t="s">
        <v>13245</v>
      </c>
    </row>
    <row r="44407" spans="1:1" x14ac:dyDescent="0.2">
      <c r="A44407" s="59" t="s">
        <v>13244</v>
      </c>
    </row>
    <row r="44408" spans="1:1" x14ac:dyDescent="0.2">
      <c r="A44408" s="59" t="s">
        <v>13243</v>
      </c>
    </row>
    <row r="44409" spans="1:1" x14ac:dyDescent="0.2">
      <c r="A44409" s="59" t="s">
        <v>13242</v>
      </c>
    </row>
    <row r="44410" spans="1:1" x14ac:dyDescent="0.2">
      <c r="A44410" s="59" t="s">
        <v>13241</v>
      </c>
    </row>
    <row r="44411" spans="1:1" x14ac:dyDescent="0.2">
      <c r="A44411" s="59" t="s">
        <v>13240</v>
      </c>
    </row>
    <row r="44412" spans="1:1" x14ac:dyDescent="0.2">
      <c r="A44412" s="59" t="s">
        <v>13239</v>
      </c>
    </row>
    <row r="44413" spans="1:1" x14ac:dyDescent="0.2">
      <c r="A44413" s="59" t="s">
        <v>2598</v>
      </c>
    </row>
    <row r="44414" spans="1:1" x14ac:dyDescent="0.2">
      <c r="A44414" s="59" t="s">
        <v>13238</v>
      </c>
    </row>
    <row r="44415" spans="1:1" x14ac:dyDescent="0.2">
      <c r="A44415" s="59" t="s">
        <v>13237</v>
      </c>
    </row>
    <row r="44416" spans="1:1" x14ac:dyDescent="0.2">
      <c r="A44416" s="59" t="s">
        <v>13236</v>
      </c>
    </row>
    <row r="44417" spans="1:1" x14ac:dyDescent="0.2">
      <c r="A44417" s="59" t="s">
        <v>13235</v>
      </c>
    </row>
    <row r="44418" spans="1:1" x14ac:dyDescent="0.2">
      <c r="A44418" s="59" t="s">
        <v>13234</v>
      </c>
    </row>
    <row r="44419" spans="1:1" x14ac:dyDescent="0.2">
      <c r="A44419" s="59" t="s">
        <v>13233</v>
      </c>
    </row>
    <row r="44420" spans="1:1" x14ac:dyDescent="0.2">
      <c r="A44420" s="59" t="s">
        <v>13232</v>
      </c>
    </row>
    <row r="44421" spans="1:1" x14ac:dyDescent="0.2">
      <c r="A44421" s="59" t="s">
        <v>13231</v>
      </c>
    </row>
    <row r="44422" spans="1:1" x14ac:dyDescent="0.2">
      <c r="A44422" s="59" t="s">
        <v>13230</v>
      </c>
    </row>
    <row r="44423" spans="1:1" x14ac:dyDescent="0.2">
      <c r="A44423" s="59" t="s">
        <v>13229</v>
      </c>
    </row>
    <row r="44424" spans="1:1" x14ac:dyDescent="0.2">
      <c r="A44424" s="59" t="s">
        <v>13228</v>
      </c>
    </row>
    <row r="44425" spans="1:1" x14ac:dyDescent="0.2">
      <c r="A44425" s="59" t="s">
        <v>13227</v>
      </c>
    </row>
    <row r="44426" spans="1:1" x14ac:dyDescent="0.2">
      <c r="A44426" s="59" t="s">
        <v>13226</v>
      </c>
    </row>
    <row r="44427" spans="1:1" x14ac:dyDescent="0.2">
      <c r="A44427" s="59" t="s">
        <v>13225</v>
      </c>
    </row>
    <row r="44428" spans="1:1" x14ac:dyDescent="0.2">
      <c r="A44428" s="59" t="s">
        <v>13224</v>
      </c>
    </row>
    <row r="44429" spans="1:1" x14ac:dyDescent="0.2">
      <c r="A44429" s="59" t="s">
        <v>13223</v>
      </c>
    </row>
    <row r="44430" spans="1:1" x14ac:dyDescent="0.2">
      <c r="A44430" s="59" t="s">
        <v>13222</v>
      </c>
    </row>
    <row r="44431" spans="1:1" x14ac:dyDescent="0.2">
      <c r="A44431" s="59" t="s">
        <v>13221</v>
      </c>
    </row>
    <row r="44432" spans="1:1" x14ac:dyDescent="0.2">
      <c r="A44432" s="59" t="s">
        <v>13220</v>
      </c>
    </row>
    <row r="44433" spans="1:1" x14ac:dyDescent="0.2">
      <c r="A44433" s="59" t="s">
        <v>13219</v>
      </c>
    </row>
    <row r="44434" spans="1:1" x14ac:dyDescent="0.2">
      <c r="A44434" s="59" t="s">
        <v>13218</v>
      </c>
    </row>
    <row r="44435" spans="1:1" x14ac:dyDescent="0.2">
      <c r="A44435" s="59" t="s">
        <v>2596</v>
      </c>
    </row>
    <row r="44436" spans="1:1" x14ac:dyDescent="0.2">
      <c r="A44436" s="59" t="s">
        <v>2595</v>
      </c>
    </row>
    <row r="44437" spans="1:1" x14ac:dyDescent="0.2">
      <c r="A44437" s="59" t="s">
        <v>13217</v>
      </c>
    </row>
    <row r="44438" spans="1:1" x14ac:dyDescent="0.2">
      <c r="A44438" s="59" t="s">
        <v>13216</v>
      </c>
    </row>
    <row r="44439" spans="1:1" x14ac:dyDescent="0.2">
      <c r="A44439" s="59" t="s">
        <v>13215</v>
      </c>
    </row>
    <row r="44440" spans="1:1" x14ac:dyDescent="0.2">
      <c r="A44440" s="59" t="s">
        <v>13214</v>
      </c>
    </row>
    <row r="44441" spans="1:1" x14ac:dyDescent="0.2">
      <c r="A44441" s="59" t="s">
        <v>13213</v>
      </c>
    </row>
    <row r="44442" spans="1:1" x14ac:dyDescent="0.2">
      <c r="A44442" s="59" t="s">
        <v>13212</v>
      </c>
    </row>
    <row r="44443" spans="1:1" x14ac:dyDescent="0.2">
      <c r="A44443" s="59" t="s">
        <v>13211</v>
      </c>
    </row>
    <row r="44444" spans="1:1" x14ac:dyDescent="0.2">
      <c r="A44444" s="59" t="s">
        <v>13210</v>
      </c>
    </row>
    <row r="44445" spans="1:1" x14ac:dyDescent="0.2">
      <c r="A44445" s="59" t="s">
        <v>13209</v>
      </c>
    </row>
    <row r="44446" spans="1:1" x14ac:dyDescent="0.2">
      <c r="A44446" s="59" t="s">
        <v>13208</v>
      </c>
    </row>
    <row r="44447" spans="1:1" x14ac:dyDescent="0.2">
      <c r="A44447" s="59" t="s">
        <v>13207</v>
      </c>
    </row>
    <row r="44448" spans="1:1" x14ac:dyDescent="0.2">
      <c r="A44448" s="59" t="s">
        <v>13206</v>
      </c>
    </row>
    <row r="44449" spans="1:1" x14ac:dyDescent="0.2">
      <c r="A44449" s="59" t="s">
        <v>13205</v>
      </c>
    </row>
    <row r="44450" spans="1:1" x14ac:dyDescent="0.2">
      <c r="A44450" s="59" t="s">
        <v>13204</v>
      </c>
    </row>
    <row r="44451" spans="1:1" x14ac:dyDescent="0.2">
      <c r="A44451" s="59" t="s">
        <v>13203</v>
      </c>
    </row>
    <row r="44452" spans="1:1" x14ac:dyDescent="0.2">
      <c r="A44452" s="59" t="s">
        <v>13202</v>
      </c>
    </row>
    <row r="44453" spans="1:1" x14ac:dyDescent="0.2">
      <c r="A44453" s="59" t="s">
        <v>13201</v>
      </c>
    </row>
    <row r="44454" spans="1:1" x14ac:dyDescent="0.2">
      <c r="A44454" s="59" t="s">
        <v>13200</v>
      </c>
    </row>
    <row r="44455" spans="1:1" x14ac:dyDescent="0.2">
      <c r="A44455" s="59" t="s">
        <v>13199</v>
      </c>
    </row>
    <row r="44456" spans="1:1" x14ac:dyDescent="0.2">
      <c r="A44456" s="59" t="s">
        <v>13198</v>
      </c>
    </row>
    <row r="44457" spans="1:1" x14ac:dyDescent="0.2">
      <c r="A44457" s="59" t="s">
        <v>13197</v>
      </c>
    </row>
    <row r="44458" spans="1:1" x14ac:dyDescent="0.2">
      <c r="A44458" s="59" t="s">
        <v>13196</v>
      </c>
    </row>
    <row r="44459" spans="1:1" x14ac:dyDescent="0.2">
      <c r="A44459" s="59" t="s">
        <v>13195</v>
      </c>
    </row>
    <row r="44460" spans="1:1" x14ac:dyDescent="0.2">
      <c r="A44460" s="59" t="s">
        <v>13194</v>
      </c>
    </row>
    <row r="44461" spans="1:1" x14ac:dyDescent="0.2">
      <c r="A44461" s="59" t="s">
        <v>13193</v>
      </c>
    </row>
    <row r="44462" spans="1:1" x14ac:dyDescent="0.2">
      <c r="A44462" s="59" t="s">
        <v>13192</v>
      </c>
    </row>
    <row r="44463" spans="1:1" x14ac:dyDescent="0.2">
      <c r="A44463" s="59" t="s">
        <v>13191</v>
      </c>
    </row>
    <row r="44464" spans="1:1" x14ac:dyDescent="0.2">
      <c r="A44464" s="59" t="s">
        <v>13190</v>
      </c>
    </row>
    <row r="44465" spans="1:1" x14ac:dyDescent="0.2">
      <c r="A44465" s="59" t="s">
        <v>13189</v>
      </c>
    </row>
    <row r="44466" spans="1:1" x14ac:dyDescent="0.2">
      <c r="A44466" s="59" t="s">
        <v>13188</v>
      </c>
    </row>
    <row r="44467" spans="1:1" x14ac:dyDescent="0.2">
      <c r="A44467" s="59" t="s">
        <v>13187</v>
      </c>
    </row>
    <row r="44468" spans="1:1" x14ac:dyDescent="0.2">
      <c r="A44468" s="59" t="s">
        <v>13186</v>
      </c>
    </row>
    <row r="44469" spans="1:1" x14ac:dyDescent="0.2">
      <c r="A44469" s="59" t="s">
        <v>13185</v>
      </c>
    </row>
    <row r="44470" spans="1:1" x14ac:dyDescent="0.2">
      <c r="A44470" s="59" t="s">
        <v>13184</v>
      </c>
    </row>
    <row r="44471" spans="1:1" x14ac:dyDescent="0.2">
      <c r="A44471" s="59" t="s">
        <v>13183</v>
      </c>
    </row>
    <row r="44472" spans="1:1" x14ac:dyDescent="0.2">
      <c r="A44472" s="59" t="s">
        <v>13182</v>
      </c>
    </row>
    <row r="44473" spans="1:1" x14ac:dyDescent="0.2">
      <c r="A44473" s="59" t="s">
        <v>13181</v>
      </c>
    </row>
    <row r="44474" spans="1:1" x14ac:dyDescent="0.2">
      <c r="A44474" s="59" t="s">
        <v>13180</v>
      </c>
    </row>
    <row r="44475" spans="1:1" x14ac:dyDescent="0.2">
      <c r="A44475" s="59" t="s">
        <v>13179</v>
      </c>
    </row>
    <row r="44476" spans="1:1" x14ac:dyDescent="0.2">
      <c r="A44476" s="59" t="s">
        <v>13178</v>
      </c>
    </row>
    <row r="44477" spans="1:1" x14ac:dyDescent="0.2">
      <c r="A44477" s="59" t="s">
        <v>13177</v>
      </c>
    </row>
    <row r="44478" spans="1:1" x14ac:dyDescent="0.2">
      <c r="A44478" s="59" t="s">
        <v>13176</v>
      </c>
    </row>
    <row r="44479" spans="1:1" x14ac:dyDescent="0.2">
      <c r="A44479" s="59" t="s">
        <v>13175</v>
      </c>
    </row>
    <row r="44480" spans="1:1" x14ac:dyDescent="0.2">
      <c r="A44480" s="59" t="s">
        <v>13174</v>
      </c>
    </row>
    <row r="44481" spans="1:1" x14ac:dyDescent="0.2">
      <c r="A44481" s="59" t="s">
        <v>13173</v>
      </c>
    </row>
    <row r="44482" spans="1:1" x14ac:dyDescent="0.2">
      <c r="A44482" s="59" t="s">
        <v>13172</v>
      </c>
    </row>
    <row r="44483" spans="1:1" x14ac:dyDescent="0.2">
      <c r="A44483" s="59" t="s">
        <v>13171</v>
      </c>
    </row>
    <row r="44484" spans="1:1" x14ac:dyDescent="0.2">
      <c r="A44484" s="59" t="s">
        <v>13170</v>
      </c>
    </row>
    <row r="44485" spans="1:1" x14ac:dyDescent="0.2">
      <c r="A44485" s="59" t="s">
        <v>13169</v>
      </c>
    </row>
    <row r="44486" spans="1:1" x14ac:dyDescent="0.2">
      <c r="A44486" s="59" t="s">
        <v>13168</v>
      </c>
    </row>
    <row r="44487" spans="1:1" x14ac:dyDescent="0.2">
      <c r="A44487" s="59" t="s">
        <v>13167</v>
      </c>
    </row>
    <row r="44488" spans="1:1" x14ac:dyDescent="0.2">
      <c r="A44488" s="59" t="s">
        <v>13166</v>
      </c>
    </row>
    <row r="44489" spans="1:1" x14ac:dyDescent="0.2">
      <c r="A44489" s="59" t="s">
        <v>13165</v>
      </c>
    </row>
    <row r="44490" spans="1:1" x14ac:dyDescent="0.2">
      <c r="A44490" s="59" t="s">
        <v>13164</v>
      </c>
    </row>
    <row r="44491" spans="1:1" x14ac:dyDescent="0.2">
      <c r="A44491" s="59" t="s">
        <v>13163</v>
      </c>
    </row>
    <row r="44492" spans="1:1" x14ac:dyDescent="0.2">
      <c r="A44492" s="59" t="s">
        <v>13162</v>
      </c>
    </row>
    <row r="44493" spans="1:1" x14ac:dyDescent="0.2">
      <c r="A44493" s="59" t="s">
        <v>13161</v>
      </c>
    </row>
    <row r="44494" spans="1:1" x14ac:dyDescent="0.2">
      <c r="A44494" s="59" t="s">
        <v>13160</v>
      </c>
    </row>
    <row r="44495" spans="1:1" x14ac:dyDescent="0.2">
      <c r="A44495" s="59" t="s">
        <v>13159</v>
      </c>
    </row>
    <row r="44496" spans="1:1" x14ac:dyDescent="0.2">
      <c r="A44496" s="59" t="s">
        <v>13158</v>
      </c>
    </row>
    <row r="44497" spans="1:1" x14ac:dyDescent="0.2">
      <c r="A44497" s="59" t="s">
        <v>13157</v>
      </c>
    </row>
    <row r="44498" spans="1:1" x14ac:dyDescent="0.2">
      <c r="A44498" s="59" t="s">
        <v>13156</v>
      </c>
    </row>
    <row r="44499" spans="1:1" x14ac:dyDescent="0.2">
      <c r="A44499" s="59" t="s">
        <v>13155</v>
      </c>
    </row>
    <row r="44500" spans="1:1" x14ac:dyDescent="0.2">
      <c r="A44500" s="59" t="s">
        <v>13154</v>
      </c>
    </row>
    <row r="44501" spans="1:1" x14ac:dyDescent="0.2">
      <c r="A44501" s="59" t="s">
        <v>13153</v>
      </c>
    </row>
    <row r="44502" spans="1:1" x14ac:dyDescent="0.2">
      <c r="A44502" s="59" t="s">
        <v>13152</v>
      </c>
    </row>
    <row r="44503" spans="1:1" x14ac:dyDescent="0.2">
      <c r="A44503" s="59" t="s">
        <v>13151</v>
      </c>
    </row>
    <row r="44504" spans="1:1" x14ac:dyDescent="0.2">
      <c r="A44504" s="59" t="s">
        <v>13150</v>
      </c>
    </row>
    <row r="44505" spans="1:1" x14ac:dyDescent="0.2">
      <c r="A44505" s="59" t="s">
        <v>13149</v>
      </c>
    </row>
    <row r="44506" spans="1:1" x14ac:dyDescent="0.2">
      <c r="A44506" s="59" t="s">
        <v>13148</v>
      </c>
    </row>
    <row r="44507" spans="1:1" x14ac:dyDescent="0.2">
      <c r="A44507" s="59" t="s">
        <v>13147</v>
      </c>
    </row>
    <row r="44508" spans="1:1" x14ac:dyDescent="0.2">
      <c r="A44508" s="59" t="s">
        <v>13146</v>
      </c>
    </row>
    <row r="44509" spans="1:1" x14ac:dyDescent="0.2">
      <c r="A44509" s="59" t="s">
        <v>13145</v>
      </c>
    </row>
    <row r="44510" spans="1:1" x14ac:dyDescent="0.2">
      <c r="A44510" s="59" t="s">
        <v>13144</v>
      </c>
    </row>
    <row r="44511" spans="1:1" x14ac:dyDescent="0.2">
      <c r="A44511" s="59" t="s">
        <v>13143</v>
      </c>
    </row>
    <row r="44512" spans="1:1" x14ac:dyDescent="0.2">
      <c r="A44512" s="59" t="s">
        <v>13142</v>
      </c>
    </row>
    <row r="44513" spans="1:1" x14ac:dyDescent="0.2">
      <c r="A44513" s="59" t="s">
        <v>13141</v>
      </c>
    </row>
    <row r="44514" spans="1:1" x14ac:dyDescent="0.2">
      <c r="A44514" s="59" t="s">
        <v>13140</v>
      </c>
    </row>
    <row r="44515" spans="1:1" x14ac:dyDescent="0.2">
      <c r="A44515" s="59" t="s">
        <v>13139</v>
      </c>
    </row>
    <row r="44516" spans="1:1" x14ac:dyDescent="0.2">
      <c r="A44516" s="59" t="s">
        <v>13138</v>
      </c>
    </row>
    <row r="44517" spans="1:1" x14ac:dyDescent="0.2">
      <c r="A44517" s="59" t="s">
        <v>13137</v>
      </c>
    </row>
    <row r="44518" spans="1:1" x14ac:dyDescent="0.2">
      <c r="A44518" s="59" t="s">
        <v>13136</v>
      </c>
    </row>
    <row r="44519" spans="1:1" x14ac:dyDescent="0.2">
      <c r="A44519" s="59" t="s">
        <v>13135</v>
      </c>
    </row>
    <row r="44520" spans="1:1" x14ac:dyDescent="0.2">
      <c r="A44520" s="59" t="s">
        <v>13134</v>
      </c>
    </row>
    <row r="44521" spans="1:1" x14ac:dyDescent="0.2">
      <c r="A44521" s="59" t="s">
        <v>13133</v>
      </c>
    </row>
    <row r="44522" spans="1:1" x14ac:dyDescent="0.2">
      <c r="A44522" s="59" t="s">
        <v>13132</v>
      </c>
    </row>
    <row r="44523" spans="1:1" x14ac:dyDescent="0.2">
      <c r="A44523" s="59" t="s">
        <v>13131</v>
      </c>
    </row>
    <row r="44524" spans="1:1" x14ac:dyDescent="0.2">
      <c r="A44524" s="59" t="s">
        <v>2085</v>
      </c>
    </row>
    <row r="44525" spans="1:1" x14ac:dyDescent="0.2">
      <c r="A44525" s="59" t="s">
        <v>13130</v>
      </c>
    </row>
    <row r="44526" spans="1:1" x14ac:dyDescent="0.2">
      <c r="A44526" s="59" t="s">
        <v>13129</v>
      </c>
    </row>
    <row r="44527" spans="1:1" x14ac:dyDescent="0.2">
      <c r="A44527" s="59" t="s">
        <v>13128</v>
      </c>
    </row>
    <row r="44528" spans="1:1" x14ac:dyDescent="0.2">
      <c r="A44528" s="59" t="s">
        <v>2084</v>
      </c>
    </row>
    <row r="44529" spans="1:1" x14ac:dyDescent="0.2">
      <c r="A44529" s="59" t="s">
        <v>13127</v>
      </c>
    </row>
    <row r="44530" spans="1:1" x14ac:dyDescent="0.2">
      <c r="A44530" s="59" t="s">
        <v>13126</v>
      </c>
    </row>
    <row r="44531" spans="1:1" x14ac:dyDescent="0.2">
      <c r="A44531" s="59" t="s">
        <v>13125</v>
      </c>
    </row>
    <row r="44532" spans="1:1" x14ac:dyDescent="0.2">
      <c r="A44532" s="59" t="s">
        <v>13124</v>
      </c>
    </row>
    <row r="44533" spans="1:1" x14ac:dyDescent="0.2">
      <c r="A44533" s="59" t="s">
        <v>13123</v>
      </c>
    </row>
    <row r="44534" spans="1:1" x14ac:dyDescent="0.2">
      <c r="A44534" s="59" t="s">
        <v>13122</v>
      </c>
    </row>
    <row r="44535" spans="1:1" x14ac:dyDescent="0.2">
      <c r="A44535" s="59" t="s">
        <v>13121</v>
      </c>
    </row>
    <row r="44536" spans="1:1" x14ac:dyDescent="0.2">
      <c r="A44536" s="59" t="s">
        <v>2083</v>
      </c>
    </row>
    <row r="44537" spans="1:1" x14ac:dyDescent="0.2">
      <c r="A44537" s="59" t="s">
        <v>13120</v>
      </c>
    </row>
    <row r="44538" spans="1:1" x14ac:dyDescent="0.2">
      <c r="A44538" s="59" t="s">
        <v>13119</v>
      </c>
    </row>
    <row r="44539" spans="1:1" x14ac:dyDescent="0.2">
      <c r="A44539" s="59" t="s">
        <v>13118</v>
      </c>
    </row>
    <row r="44540" spans="1:1" x14ac:dyDescent="0.2">
      <c r="A44540" s="59" t="s">
        <v>13117</v>
      </c>
    </row>
    <row r="44541" spans="1:1" x14ac:dyDescent="0.2">
      <c r="A44541" s="59" t="s">
        <v>2082</v>
      </c>
    </row>
    <row r="44542" spans="1:1" x14ac:dyDescent="0.2">
      <c r="A44542" s="59" t="s">
        <v>2081</v>
      </c>
    </row>
    <row r="44543" spans="1:1" x14ac:dyDescent="0.2">
      <c r="A44543" s="59" t="s">
        <v>2080</v>
      </c>
    </row>
    <row r="44544" spans="1:1" x14ac:dyDescent="0.2">
      <c r="A44544" s="59" t="s">
        <v>2079</v>
      </c>
    </row>
    <row r="44545" spans="1:1" x14ac:dyDescent="0.2">
      <c r="A44545" s="59" t="s">
        <v>2078</v>
      </c>
    </row>
    <row r="44546" spans="1:1" x14ac:dyDescent="0.2">
      <c r="A44546" s="59" t="s">
        <v>2077</v>
      </c>
    </row>
    <row r="44547" spans="1:1" x14ac:dyDescent="0.2">
      <c r="A44547" s="59" t="s">
        <v>2076</v>
      </c>
    </row>
    <row r="44548" spans="1:1" x14ac:dyDescent="0.2">
      <c r="A44548" s="59" t="s">
        <v>2075</v>
      </c>
    </row>
    <row r="44549" spans="1:1" x14ac:dyDescent="0.2">
      <c r="A44549" s="59" t="s">
        <v>13116</v>
      </c>
    </row>
    <row r="44550" spans="1:1" x14ac:dyDescent="0.2">
      <c r="A44550" s="59" t="s">
        <v>2074</v>
      </c>
    </row>
    <row r="44551" spans="1:1" x14ac:dyDescent="0.2">
      <c r="A44551" s="59" t="s">
        <v>13115</v>
      </c>
    </row>
    <row r="44552" spans="1:1" x14ac:dyDescent="0.2">
      <c r="A44552" s="59" t="s">
        <v>2073</v>
      </c>
    </row>
    <row r="44553" spans="1:1" x14ac:dyDescent="0.2">
      <c r="A44553" s="59" t="s">
        <v>2072</v>
      </c>
    </row>
    <row r="44554" spans="1:1" x14ac:dyDescent="0.2">
      <c r="A44554" s="59" t="s">
        <v>2071</v>
      </c>
    </row>
    <row r="44555" spans="1:1" x14ac:dyDescent="0.2">
      <c r="A44555" s="59" t="s">
        <v>2070</v>
      </c>
    </row>
    <row r="44556" spans="1:1" x14ac:dyDescent="0.2">
      <c r="A44556" s="59" t="s">
        <v>2069</v>
      </c>
    </row>
    <row r="44557" spans="1:1" x14ac:dyDescent="0.2">
      <c r="A44557" s="59" t="s">
        <v>2068</v>
      </c>
    </row>
    <row r="44558" spans="1:1" x14ac:dyDescent="0.2">
      <c r="A44558" s="59" t="s">
        <v>2067</v>
      </c>
    </row>
    <row r="44559" spans="1:1" x14ac:dyDescent="0.2">
      <c r="A44559" s="59" t="s">
        <v>2066</v>
      </c>
    </row>
    <row r="44560" spans="1:1" x14ac:dyDescent="0.2">
      <c r="A44560" s="59" t="s">
        <v>2065</v>
      </c>
    </row>
    <row r="44561" spans="1:1" x14ac:dyDescent="0.2">
      <c r="A44561" s="59" t="s">
        <v>2064</v>
      </c>
    </row>
    <row r="44562" spans="1:1" x14ac:dyDescent="0.2">
      <c r="A44562" s="59" t="s">
        <v>2063</v>
      </c>
    </row>
    <row r="44563" spans="1:1" x14ac:dyDescent="0.2">
      <c r="A44563" s="59" t="s">
        <v>13114</v>
      </c>
    </row>
    <row r="44564" spans="1:1" x14ac:dyDescent="0.2">
      <c r="A44564" s="59" t="s">
        <v>2062</v>
      </c>
    </row>
    <row r="44565" spans="1:1" x14ac:dyDescent="0.2">
      <c r="A44565" s="59" t="s">
        <v>13113</v>
      </c>
    </row>
    <row r="44566" spans="1:1" x14ac:dyDescent="0.2">
      <c r="A44566" s="59" t="s">
        <v>13112</v>
      </c>
    </row>
    <row r="44567" spans="1:1" x14ac:dyDescent="0.2">
      <c r="A44567" s="59" t="s">
        <v>2061</v>
      </c>
    </row>
    <row r="44568" spans="1:1" x14ac:dyDescent="0.2">
      <c r="A44568" s="59" t="s">
        <v>2060</v>
      </c>
    </row>
    <row r="44569" spans="1:1" x14ac:dyDescent="0.2">
      <c r="A44569" s="59" t="s">
        <v>2059</v>
      </c>
    </row>
    <row r="44570" spans="1:1" x14ac:dyDescent="0.2">
      <c r="A44570" s="59" t="s">
        <v>2058</v>
      </c>
    </row>
    <row r="44571" spans="1:1" x14ac:dyDescent="0.2">
      <c r="A44571" s="59" t="s">
        <v>2057</v>
      </c>
    </row>
    <row r="44572" spans="1:1" x14ac:dyDescent="0.2">
      <c r="A44572" s="59" t="s">
        <v>2056</v>
      </c>
    </row>
    <row r="44573" spans="1:1" x14ac:dyDescent="0.2">
      <c r="A44573" s="59" t="s">
        <v>2055</v>
      </c>
    </row>
    <row r="44574" spans="1:1" x14ac:dyDescent="0.2">
      <c r="A44574" s="59" t="s">
        <v>2587</v>
      </c>
    </row>
    <row r="44575" spans="1:1" x14ac:dyDescent="0.2">
      <c r="A44575" s="59" t="s">
        <v>2054</v>
      </c>
    </row>
    <row r="44576" spans="1:1" x14ac:dyDescent="0.2">
      <c r="A44576" s="59" t="s">
        <v>2053</v>
      </c>
    </row>
    <row r="44577" spans="1:1" x14ac:dyDescent="0.2">
      <c r="A44577" s="59" t="s">
        <v>13111</v>
      </c>
    </row>
    <row r="44578" spans="1:1" x14ac:dyDescent="0.2">
      <c r="A44578" s="59" t="s">
        <v>2052</v>
      </c>
    </row>
    <row r="44579" spans="1:1" x14ac:dyDescent="0.2">
      <c r="A44579" s="59" t="s">
        <v>13110</v>
      </c>
    </row>
    <row r="44580" spans="1:1" x14ac:dyDescent="0.2">
      <c r="A44580" s="59" t="s">
        <v>2051</v>
      </c>
    </row>
    <row r="44581" spans="1:1" x14ac:dyDescent="0.2">
      <c r="A44581" s="59" t="s">
        <v>2050</v>
      </c>
    </row>
    <row r="44582" spans="1:1" x14ac:dyDescent="0.2">
      <c r="A44582" s="59" t="s">
        <v>13109</v>
      </c>
    </row>
    <row r="44583" spans="1:1" x14ac:dyDescent="0.2">
      <c r="A44583" s="59" t="s">
        <v>2049</v>
      </c>
    </row>
    <row r="44584" spans="1:1" x14ac:dyDescent="0.2">
      <c r="A44584" s="59" t="s">
        <v>2048</v>
      </c>
    </row>
    <row r="44585" spans="1:1" x14ac:dyDescent="0.2">
      <c r="A44585" s="59" t="s">
        <v>2047</v>
      </c>
    </row>
    <row r="44586" spans="1:1" x14ac:dyDescent="0.2">
      <c r="A44586" s="59" t="s">
        <v>2046</v>
      </c>
    </row>
    <row r="44587" spans="1:1" x14ac:dyDescent="0.2">
      <c r="A44587" s="59" t="s">
        <v>13108</v>
      </c>
    </row>
    <row r="44588" spans="1:1" x14ac:dyDescent="0.2">
      <c r="A44588" s="59" t="s">
        <v>2045</v>
      </c>
    </row>
    <row r="44589" spans="1:1" x14ac:dyDescent="0.2">
      <c r="A44589" s="59" t="s">
        <v>2044</v>
      </c>
    </row>
    <row r="44590" spans="1:1" x14ac:dyDescent="0.2">
      <c r="A44590" s="59" t="s">
        <v>2043</v>
      </c>
    </row>
    <row r="44591" spans="1:1" x14ac:dyDescent="0.2">
      <c r="A44591" s="59" t="s">
        <v>2042</v>
      </c>
    </row>
    <row r="44592" spans="1:1" x14ac:dyDescent="0.2">
      <c r="A44592" s="59" t="s">
        <v>2041</v>
      </c>
    </row>
    <row r="44593" spans="1:1" x14ac:dyDescent="0.2">
      <c r="A44593" s="59" t="s">
        <v>2040</v>
      </c>
    </row>
    <row r="44594" spans="1:1" x14ac:dyDescent="0.2">
      <c r="A44594" s="59" t="s">
        <v>2039</v>
      </c>
    </row>
    <row r="44595" spans="1:1" x14ac:dyDescent="0.2">
      <c r="A44595" s="59" t="s">
        <v>13107</v>
      </c>
    </row>
    <row r="44596" spans="1:1" x14ac:dyDescent="0.2">
      <c r="A44596" s="59" t="s">
        <v>2038</v>
      </c>
    </row>
    <row r="44597" spans="1:1" x14ac:dyDescent="0.2">
      <c r="A44597" s="59" t="s">
        <v>2037</v>
      </c>
    </row>
    <row r="44598" spans="1:1" x14ac:dyDescent="0.2">
      <c r="A44598" s="59" t="s">
        <v>13106</v>
      </c>
    </row>
    <row r="44599" spans="1:1" x14ac:dyDescent="0.2">
      <c r="A44599" s="59" t="s">
        <v>13105</v>
      </c>
    </row>
    <row r="44600" spans="1:1" x14ac:dyDescent="0.2">
      <c r="A44600" s="59" t="s">
        <v>13104</v>
      </c>
    </row>
    <row r="44601" spans="1:1" x14ac:dyDescent="0.2">
      <c r="A44601" s="59" t="s">
        <v>2036</v>
      </c>
    </row>
    <row r="44602" spans="1:1" x14ac:dyDescent="0.2">
      <c r="A44602" s="59" t="s">
        <v>2035</v>
      </c>
    </row>
    <row r="44603" spans="1:1" x14ac:dyDescent="0.2">
      <c r="A44603" s="59" t="s">
        <v>2011</v>
      </c>
    </row>
    <row r="44604" spans="1:1" x14ac:dyDescent="0.2">
      <c r="A44604" s="59" t="s">
        <v>2010</v>
      </c>
    </row>
    <row r="44605" spans="1:1" x14ac:dyDescent="0.2">
      <c r="A44605" s="59" t="s">
        <v>13103</v>
      </c>
    </row>
    <row r="44606" spans="1:1" x14ac:dyDescent="0.2">
      <c r="A44606" s="59" t="s">
        <v>2009</v>
      </c>
    </row>
    <row r="44607" spans="1:1" x14ac:dyDescent="0.2">
      <c r="A44607" s="59" t="s">
        <v>13102</v>
      </c>
    </row>
    <row r="44608" spans="1:1" x14ac:dyDescent="0.2">
      <c r="A44608" s="59" t="s">
        <v>2008</v>
      </c>
    </row>
    <row r="44609" spans="1:1" x14ac:dyDescent="0.2">
      <c r="A44609" s="59" t="s">
        <v>2034</v>
      </c>
    </row>
    <row r="44610" spans="1:1" x14ac:dyDescent="0.2">
      <c r="A44610" s="59" t="s">
        <v>2007</v>
      </c>
    </row>
    <row r="44611" spans="1:1" x14ac:dyDescent="0.2">
      <c r="A44611" s="59" t="s">
        <v>13101</v>
      </c>
    </row>
    <row r="44612" spans="1:1" x14ac:dyDescent="0.2">
      <c r="A44612" s="59" t="s">
        <v>2006</v>
      </c>
    </row>
    <row r="44613" spans="1:1" x14ac:dyDescent="0.2">
      <c r="A44613" s="59" t="s">
        <v>2033</v>
      </c>
    </row>
    <row r="44614" spans="1:1" x14ac:dyDescent="0.2">
      <c r="A44614" s="59" t="s">
        <v>2005</v>
      </c>
    </row>
    <row r="44615" spans="1:1" x14ac:dyDescent="0.2">
      <c r="A44615" s="59" t="s">
        <v>2004</v>
      </c>
    </row>
    <row r="44616" spans="1:1" x14ac:dyDescent="0.2">
      <c r="A44616" s="59" t="s">
        <v>2032</v>
      </c>
    </row>
    <row r="44617" spans="1:1" x14ac:dyDescent="0.2">
      <c r="A44617" s="59" t="s">
        <v>2031</v>
      </c>
    </row>
    <row r="44618" spans="1:1" x14ac:dyDescent="0.2">
      <c r="A44618" s="59" t="s">
        <v>2003</v>
      </c>
    </row>
    <row r="44619" spans="1:1" x14ac:dyDescent="0.2">
      <c r="A44619" s="59" t="s">
        <v>13100</v>
      </c>
    </row>
    <row r="44620" spans="1:1" x14ac:dyDescent="0.2">
      <c r="A44620" s="59" t="s">
        <v>13099</v>
      </c>
    </row>
    <row r="44621" spans="1:1" x14ac:dyDescent="0.2">
      <c r="A44621" s="59" t="s">
        <v>2030</v>
      </c>
    </row>
    <row r="44622" spans="1:1" x14ac:dyDescent="0.2">
      <c r="A44622" s="59" t="s">
        <v>2029</v>
      </c>
    </row>
    <row r="44623" spans="1:1" x14ac:dyDescent="0.2">
      <c r="A44623" s="59" t="s">
        <v>2002</v>
      </c>
    </row>
    <row r="44624" spans="1:1" x14ac:dyDescent="0.2">
      <c r="A44624" s="59" t="s">
        <v>2001</v>
      </c>
    </row>
    <row r="44625" spans="1:1" x14ac:dyDescent="0.2">
      <c r="A44625" s="59" t="s">
        <v>13098</v>
      </c>
    </row>
    <row r="44626" spans="1:1" x14ac:dyDescent="0.2">
      <c r="A44626" s="59" t="s">
        <v>2028</v>
      </c>
    </row>
    <row r="44627" spans="1:1" x14ac:dyDescent="0.2">
      <c r="A44627" s="59" t="s">
        <v>2000</v>
      </c>
    </row>
    <row r="44628" spans="1:1" x14ac:dyDescent="0.2">
      <c r="A44628" s="59" t="s">
        <v>1999</v>
      </c>
    </row>
    <row r="44629" spans="1:1" x14ac:dyDescent="0.2">
      <c r="A44629" s="59" t="s">
        <v>1998</v>
      </c>
    </row>
    <row r="44630" spans="1:1" x14ac:dyDescent="0.2">
      <c r="A44630" s="59" t="s">
        <v>1997</v>
      </c>
    </row>
    <row r="44631" spans="1:1" x14ac:dyDescent="0.2">
      <c r="A44631" s="59" t="s">
        <v>1996</v>
      </c>
    </row>
    <row r="44632" spans="1:1" x14ac:dyDescent="0.2">
      <c r="A44632" s="59" t="s">
        <v>13097</v>
      </c>
    </row>
    <row r="44633" spans="1:1" x14ac:dyDescent="0.2">
      <c r="A44633" s="59" t="s">
        <v>2027</v>
      </c>
    </row>
    <row r="44634" spans="1:1" x14ac:dyDescent="0.2">
      <c r="A44634" s="59" t="s">
        <v>2026</v>
      </c>
    </row>
    <row r="44635" spans="1:1" x14ac:dyDescent="0.2">
      <c r="A44635" s="59" t="s">
        <v>1995</v>
      </c>
    </row>
    <row r="44636" spans="1:1" x14ac:dyDescent="0.2">
      <c r="A44636" s="59" t="s">
        <v>13096</v>
      </c>
    </row>
    <row r="44637" spans="1:1" x14ac:dyDescent="0.2">
      <c r="A44637" s="59" t="s">
        <v>1994</v>
      </c>
    </row>
    <row r="44638" spans="1:1" x14ac:dyDescent="0.2">
      <c r="A44638" s="59" t="s">
        <v>2025</v>
      </c>
    </row>
    <row r="44639" spans="1:1" x14ac:dyDescent="0.2">
      <c r="A44639" s="59" t="s">
        <v>2024</v>
      </c>
    </row>
    <row r="44640" spans="1:1" x14ac:dyDescent="0.2">
      <c r="A44640" s="59" t="s">
        <v>1993</v>
      </c>
    </row>
    <row r="44641" spans="1:1" x14ac:dyDescent="0.2">
      <c r="A44641" s="59" t="s">
        <v>2023</v>
      </c>
    </row>
    <row r="44642" spans="1:1" x14ac:dyDescent="0.2">
      <c r="A44642" s="59" t="s">
        <v>1992</v>
      </c>
    </row>
    <row r="44643" spans="1:1" x14ac:dyDescent="0.2">
      <c r="A44643" s="59" t="s">
        <v>2022</v>
      </c>
    </row>
    <row r="44644" spans="1:1" x14ac:dyDescent="0.2">
      <c r="A44644" s="59" t="s">
        <v>2021</v>
      </c>
    </row>
    <row r="44645" spans="1:1" x14ac:dyDescent="0.2">
      <c r="A44645" s="59" t="s">
        <v>1991</v>
      </c>
    </row>
    <row r="44646" spans="1:1" x14ac:dyDescent="0.2">
      <c r="A44646" s="59" t="s">
        <v>13095</v>
      </c>
    </row>
    <row r="44647" spans="1:1" x14ac:dyDescent="0.2">
      <c r="A44647" s="59" t="s">
        <v>1990</v>
      </c>
    </row>
    <row r="44648" spans="1:1" x14ac:dyDescent="0.2">
      <c r="A44648" s="59" t="s">
        <v>2020</v>
      </c>
    </row>
    <row r="44649" spans="1:1" x14ac:dyDescent="0.2">
      <c r="A44649" s="59" t="s">
        <v>1989</v>
      </c>
    </row>
    <row r="44650" spans="1:1" x14ac:dyDescent="0.2">
      <c r="A44650" s="59" t="s">
        <v>2019</v>
      </c>
    </row>
    <row r="44651" spans="1:1" x14ac:dyDescent="0.2">
      <c r="A44651" s="59" t="s">
        <v>2018</v>
      </c>
    </row>
    <row r="44652" spans="1:1" x14ac:dyDescent="0.2">
      <c r="A44652" s="59" t="s">
        <v>1988</v>
      </c>
    </row>
    <row r="44653" spans="1:1" x14ac:dyDescent="0.2">
      <c r="A44653" s="59" t="s">
        <v>2017</v>
      </c>
    </row>
    <row r="44654" spans="1:1" x14ac:dyDescent="0.2">
      <c r="A44654" s="59" t="s">
        <v>2016</v>
      </c>
    </row>
    <row r="44655" spans="1:1" x14ac:dyDescent="0.2">
      <c r="A44655" s="59" t="s">
        <v>2015</v>
      </c>
    </row>
    <row r="44656" spans="1:1" x14ac:dyDescent="0.2">
      <c r="A44656" s="59" t="s">
        <v>2014</v>
      </c>
    </row>
    <row r="44657" spans="1:1" x14ac:dyDescent="0.2">
      <c r="A44657" s="59" t="s">
        <v>1987</v>
      </c>
    </row>
    <row r="44658" spans="1:1" x14ac:dyDescent="0.2">
      <c r="A44658" s="59" t="s">
        <v>1986</v>
      </c>
    </row>
    <row r="44659" spans="1:1" x14ac:dyDescent="0.2">
      <c r="A44659" s="59" t="s">
        <v>1985</v>
      </c>
    </row>
    <row r="44660" spans="1:1" x14ac:dyDescent="0.2">
      <c r="A44660" s="59" t="s">
        <v>1984</v>
      </c>
    </row>
    <row r="44661" spans="1:1" x14ac:dyDescent="0.2">
      <c r="A44661" s="59" t="s">
        <v>1983</v>
      </c>
    </row>
    <row r="44662" spans="1:1" x14ac:dyDescent="0.2">
      <c r="A44662" s="59" t="s">
        <v>1982</v>
      </c>
    </row>
    <row r="44663" spans="1:1" x14ac:dyDescent="0.2">
      <c r="A44663" s="59" t="s">
        <v>1981</v>
      </c>
    </row>
    <row r="44664" spans="1:1" x14ac:dyDescent="0.2">
      <c r="A44664" s="59" t="s">
        <v>2013</v>
      </c>
    </row>
    <row r="44665" spans="1:1" x14ac:dyDescent="0.2">
      <c r="A44665" s="59" t="s">
        <v>2012</v>
      </c>
    </row>
    <row r="44666" spans="1:1" x14ac:dyDescent="0.2">
      <c r="A44666" s="59" t="s">
        <v>1980</v>
      </c>
    </row>
    <row r="44667" spans="1:1" x14ac:dyDescent="0.2">
      <c r="A44667" s="59" t="s">
        <v>1979</v>
      </c>
    </row>
    <row r="44668" spans="1:1" x14ac:dyDescent="0.2">
      <c r="A44668" s="59" t="s">
        <v>1978</v>
      </c>
    </row>
    <row r="44669" spans="1:1" x14ac:dyDescent="0.2">
      <c r="A44669" s="59" t="s">
        <v>1977</v>
      </c>
    </row>
    <row r="44670" spans="1:1" x14ac:dyDescent="0.2">
      <c r="A44670" s="59" t="s">
        <v>1976</v>
      </c>
    </row>
    <row r="44671" spans="1:1" x14ac:dyDescent="0.2">
      <c r="A44671" s="59" t="s">
        <v>2578</v>
      </c>
    </row>
    <row r="44672" spans="1:1" x14ac:dyDescent="0.2">
      <c r="A44672" s="59" t="s">
        <v>1975</v>
      </c>
    </row>
    <row r="44673" spans="1:1" x14ac:dyDescent="0.2">
      <c r="A44673" s="59" t="s">
        <v>1974</v>
      </c>
    </row>
    <row r="44674" spans="1:1" x14ac:dyDescent="0.2">
      <c r="A44674" s="59" t="s">
        <v>13094</v>
      </c>
    </row>
    <row r="44675" spans="1:1" x14ac:dyDescent="0.2">
      <c r="A44675" s="59" t="s">
        <v>1973</v>
      </c>
    </row>
    <row r="44676" spans="1:1" x14ac:dyDescent="0.2">
      <c r="A44676" s="59" t="s">
        <v>13093</v>
      </c>
    </row>
    <row r="44677" spans="1:1" x14ac:dyDescent="0.2">
      <c r="A44677" s="59" t="s">
        <v>13092</v>
      </c>
    </row>
    <row r="44678" spans="1:1" x14ac:dyDescent="0.2">
      <c r="A44678" s="59" t="s">
        <v>1972</v>
      </c>
    </row>
    <row r="44679" spans="1:1" x14ac:dyDescent="0.2">
      <c r="A44679" s="59" t="s">
        <v>1971</v>
      </c>
    </row>
    <row r="44680" spans="1:1" x14ac:dyDescent="0.2">
      <c r="A44680" s="59" t="s">
        <v>1620</v>
      </c>
    </row>
    <row r="44681" spans="1:1" x14ac:dyDescent="0.2">
      <c r="A44681" s="59" t="s">
        <v>1619</v>
      </c>
    </row>
    <row r="44682" spans="1:1" x14ac:dyDescent="0.2">
      <c r="A44682" s="59" t="s">
        <v>13091</v>
      </c>
    </row>
    <row r="44683" spans="1:1" x14ac:dyDescent="0.2">
      <c r="A44683" s="59" t="s">
        <v>1621</v>
      </c>
    </row>
    <row r="44684" spans="1:1" x14ac:dyDescent="0.2">
      <c r="A44684" s="59" t="s">
        <v>13090</v>
      </c>
    </row>
    <row r="44685" spans="1:1" x14ac:dyDescent="0.2">
      <c r="A44685" s="59" t="s">
        <v>1618</v>
      </c>
    </row>
    <row r="44686" spans="1:1" x14ac:dyDescent="0.2">
      <c r="A44686" s="59" t="s">
        <v>1617</v>
      </c>
    </row>
    <row r="44687" spans="1:1" x14ac:dyDescent="0.2">
      <c r="A44687" s="59" t="s">
        <v>1616</v>
      </c>
    </row>
    <row r="44688" spans="1:1" x14ac:dyDescent="0.2">
      <c r="A44688" s="59" t="s">
        <v>1615</v>
      </c>
    </row>
    <row r="44689" spans="1:1" x14ac:dyDescent="0.2">
      <c r="A44689" s="59" t="s">
        <v>1614</v>
      </c>
    </row>
    <row r="44690" spans="1:1" x14ac:dyDescent="0.2">
      <c r="A44690" s="59" t="s">
        <v>1613</v>
      </c>
    </row>
    <row r="44691" spans="1:1" x14ac:dyDescent="0.2">
      <c r="A44691" s="59" t="s">
        <v>1612</v>
      </c>
    </row>
    <row r="44692" spans="1:1" x14ac:dyDescent="0.2">
      <c r="A44692" s="59" t="s">
        <v>1611</v>
      </c>
    </row>
    <row r="44693" spans="1:1" x14ac:dyDescent="0.2">
      <c r="A44693" s="59" t="s">
        <v>1610</v>
      </c>
    </row>
    <row r="44694" spans="1:1" x14ac:dyDescent="0.2">
      <c r="A44694" s="59" t="s">
        <v>1609</v>
      </c>
    </row>
    <row r="44695" spans="1:1" x14ac:dyDescent="0.2">
      <c r="A44695" s="59" t="s">
        <v>1608</v>
      </c>
    </row>
    <row r="44696" spans="1:1" x14ac:dyDescent="0.2">
      <c r="A44696" s="59" t="s">
        <v>1606</v>
      </c>
    </row>
    <row r="44697" spans="1:1" x14ac:dyDescent="0.2">
      <c r="A44697" s="59" t="s">
        <v>1607</v>
      </c>
    </row>
    <row r="44698" spans="1:1" x14ac:dyDescent="0.2">
      <c r="A44698" s="59" t="s">
        <v>13089</v>
      </c>
    </row>
    <row r="44699" spans="1:1" x14ac:dyDescent="0.2">
      <c r="A44699" s="59" t="s">
        <v>1605</v>
      </c>
    </row>
    <row r="44700" spans="1:1" x14ac:dyDescent="0.2">
      <c r="A44700" s="59" t="s">
        <v>1604</v>
      </c>
    </row>
    <row r="44701" spans="1:1" x14ac:dyDescent="0.2">
      <c r="A44701" s="59" t="s">
        <v>1603</v>
      </c>
    </row>
    <row r="44702" spans="1:1" x14ac:dyDescent="0.2">
      <c r="A44702" s="59" t="s">
        <v>13088</v>
      </c>
    </row>
    <row r="44703" spans="1:1" x14ac:dyDescent="0.2">
      <c r="A44703" s="59" t="s">
        <v>13087</v>
      </c>
    </row>
    <row r="44704" spans="1:1" x14ac:dyDescent="0.2">
      <c r="A44704" s="59" t="s">
        <v>1601</v>
      </c>
    </row>
    <row r="44705" spans="1:1" x14ac:dyDescent="0.2">
      <c r="A44705" s="59" t="s">
        <v>1599</v>
      </c>
    </row>
    <row r="44706" spans="1:1" x14ac:dyDescent="0.2">
      <c r="A44706" s="59" t="s">
        <v>1600</v>
      </c>
    </row>
    <row r="44707" spans="1:1" x14ac:dyDescent="0.2">
      <c r="A44707" s="59" t="s">
        <v>1598</v>
      </c>
    </row>
    <row r="44708" spans="1:1" x14ac:dyDescent="0.2">
      <c r="A44708" s="59" t="s">
        <v>1596</v>
      </c>
    </row>
    <row r="44709" spans="1:1" x14ac:dyDescent="0.2">
      <c r="A44709" s="59" t="s">
        <v>1597</v>
      </c>
    </row>
    <row r="44710" spans="1:1" x14ac:dyDescent="0.2">
      <c r="A44710" s="59" t="s">
        <v>1595</v>
      </c>
    </row>
    <row r="44711" spans="1:1" x14ac:dyDescent="0.2">
      <c r="A44711" s="59" t="s">
        <v>1594</v>
      </c>
    </row>
    <row r="44712" spans="1:1" x14ac:dyDescent="0.2">
      <c r="A44712" s="59" t="s">
        <v>1592</v>
      </c>
    </row>
    <row r="44713" spans="1:1" x14ac:dyDescent="0.2">
      <c r="A44713" s="59" t="s">
        <v>1593</v>
      </c>
    </row>
    <row r="44714" spans="1:1" x14ac:dyDescent="0.2">
      <c r="A44714" s="59" t="s">
        <v>1591</v>
      </c>
    </row>
    <row r="44715" spans="1:1" x14ac:dyDescent="0.2">
      <c r="A44715" s="59" t="s">
        <v>1590</v>
      </c>
    </row>
    <row r="44716" spans="1:1" x14ac:dyDescent="0.2">
      <c r="A44716" s="59" t="s">
        <v>1589</v>
      </c>
    </row>
    <row r="44717" spans="1:1" x14ac:dyDescent="0.2">
      <c r="A44717" s="59" t="s">
        <v>1586</v>
      </c>
    </row>
    <row r="44718" spans="1:1" x14ac:dyDescent="0.2">
      <c r="A44718" s="59" t="s">
        <v>1587</v>
      </c>
    </row>
    <row r="44719" spans="1:1" x14ac:dyDescent="0.2">
      <c r="A44719" s="59" t="s">
        <v>1588</v>
      </c>
    </row>
    <row r="44720" spans="1:1" x14ac:dyDescent="0.2">
      <c r="A44720" s="59" t="s">
        <v>1585</v>
      </c>
    </row>
    <row r="44721" spans="1:1" x14ac:dyDescent="0.2">
      <c r="A44721" s="59" t="s">
        <v>1584</v>
      </c>
    </row>
    <row r="44722" spans="1:1" x14ac:dyDescent="0.2">
      <c r="A44722" s="59" t="s">
        <v>1583</v>
      </c>
    </row>
    <row r="44723" spans="1:1" x14ac:dyDescent="0.2">
      <c r="A44723" s="59" t="s">
        <v>1582</v>
      </c>
    </row>
    <row r="44724" spans="1:1" x14ac:dyDescent="0.2">
      <c r="A44724" s="59" t="s">
        <v>1581</v>
      </c>
    </row>
    <row r="44725" spans="1:1" x14ac:dyDescent="0.2">
      <c r="A44725" s="59" t="s">
        <v>1580</v>
      </c>
    </row>
    <row r="44726" spans="1:1" x14ac:dyDescent="0.2">
      <c r="A44726" s="59" t="s">
        <v>1579</v>
      </c>
    </row>
    <row r="44727" spans="1:1" x14ac:dyDescent="0.2">
      <c r="A44727" s="59" t="s">
        <v>1577</v>
      </c>
    </row>
    <row r="44728" spans="1:1" x14ac:dyDescent="0.2">
      <c r="A44728" s="59" t="s">
        <v>1578</v>
      </c>
    </row>
    <row r="44729" spans="1:1" x14ac:dyDescent="0.2">
      <c r="A44729" s="59" t="s">
        <v>1576</v>
      </c>
    </row>
    <row r="44730" spans="1:1" x14ac:dyDescent="0.2">
      <c r="A44730" s="59" t="s">
        <v>1575</v>
      </c>
    </row>
    <row r="44731" spans="1:1" x14ac:dyDescent="0.2">
      <c r="A44731" s="59" t="s">
        <v>1574</v>
      </c>
    </row>
    <row r="44732" spans="1:1" x14ac:dyDescent="0.2">
      <c r="A44732" s="59" t="s">
        <v>13086</v>
      </c>
    </row>
    <row r="44733" spans="1:1" x14ac:dyDescent="0.2">
      <c r="A44733" s="59" t="s">
        <v>1573</v>
      </c>
    </row>
    <row r="44734" spans="1:1" x14ac:dyDescent="0.2">
      <c r="A44734" s="59" t="s">
        <v>1572</v>
      </c>
    </row>
    <row r="44735" spans="1:1" x14ac:dyDescent="0.2">
      <c r="A44735" s="59" t="s">
        <v>1571</v>
      </c>
    </row>
    <row r="44736" spans="1:1" x14ac:dyDescent="0.2">
      <c r="A44736" s="59" t="s">
        <v>1570</v>
      </c>
    </row>
    <row r="44737" spans="1:1" x14ac:dyDescent="0.2">
      <c r="A44737" s="59" t="s">
        <v>1569</v>
      </c>
    </row>
    <row r="44738" spans="1:1" x14ac:dyDescent="0.2">
      <c r="A44738" s="59" t="s">
        <v>1602</v>
      </c>
    </row>
    <row r="44739" spans="1:1" x14ac:dyDescent="0.2">
      <c r="A44739" s="59" t="s">
        <v>1568</v>
      </c>
    </row>
    <row r="44740" spans="1:1" x14ac:dyDescent="0.2">
      <c r="A44740" s="59" t="s">
        <v>1566</v>
      </c>
    </row>
    <row r="44741" spans="1:1" x14ac:dyDescent="0.2">
      <c r="A44741" s="59" t="s">
        <v>1567</v>
      </c>
    </row>
    <row r="44742" spans="1:1" x14ac:dyDescent="0.2">
      <c r="A44742" s="59" t="s">
        <v>1565</v>
      </c>
    </row>
    <row r="44743" spans="1:1" x14ac:dyDescent="0.2">
      <c r="A44743" s="59" t="s">
        <v>1564</v>
      </c>
    </row>
    <row r="44744" spans="1:1" x14ac:dyDescent="0.2">
      <c r="A44744" s="59" t="s">
        <v>1563</v>
      </c>
    </row>
    <row r="44745" spans="1:1" x14ac:dyDescent="0.2">
      <c r="A44745" s="59" t="s">
        <v>1562</v>
      </c>
    </row>
    <row r="44746" spans="1:1" x14ac:dyDescent="0.2">
      <c r="A44746" s="59" t="s">
        <v>1561</v>
      </c>
    </row>
    <row r="44747" spans="1:1" x14ac:dyDescent="0.2">
      <c r="A44747" s="59" t="s">
        <v>1559</v>
      </c>
    </row>
    <row r="44748" spans="1:1" x14ac:dyDescent="0.2">
      <c r="A44748" s="59" t="s">
        <v>1560</v>
      </c>
    </row>
    <row r="44749" spans="1:1" x14ac:dyDescent="0.2">
      <c r="A44749" s="59" t="s">
        <v>1558</v>
      </c>
    </row>
    <row r="44750" spans="1:1" x14ac:dyDescent="0.2">
      <c r="A44750" s="59" t="s">
        <v>1557</v>
      </c>
    </row>
    <row r="44751" spans="1:1" x14ac:dyDescent="0.2">
      <c r="A44751" s="59" t="s">
        <v>1556</v>
      </c>
    </row>
    <row r="44752" spans="1:1" x14ac:dyDescent="0.2">
      <c r="A44752" s="59" t="s">
        <v>1555</v>
      </c>
    </row>
    <row r="44753" spans="1:1" x14ac:dyDescent="0.2">
      <c r="A44753" s="59" t="s">
        <v>13085</v>
      </c>
    </row>
    <row r="44754" spans="1:1" x14ac:dyDescent="0.2">
      <c r="A44754" s="59" t="s">
        <v>13084</v>
      </c>
    </row>
    <row r="44755" spans="1:1" x14ac:dyDescent="0.2">
      <c r="A44755" s="59" t="s">
        <v>1549</v>
      </c>
    </row>
    <row r="44756" spans="1:1" x14ac:dyDescent="0.2">
      <c r="A44756" s="59" t="s">
        <v>1546</v>
      </c>
    </row>
    <row r="44757" spans="1:1" x14ac:dyDescent="0.2">
      <c r="A44757" s="59" t="s">
        <v>1553</v>
      </c>
    </row>
    <row r="44758" spans="1:1" x14ac:dyDescent="0.2">
      <c r="A44758" s="59" t="s">
        <v>1554</v>
      </c>
    </row>
    <row r="44759" spans="1:1" x14ac:dyDescent="0.2">
      <c r="A44759" s="59" t="s">
        <v>1552</v>
      </c>
    </row>
    <row r="44760" spans="1:1" x14ac:dyDescent="0.2">
      <c r="A44760" s="59" t="s">
        <v>1551</v>
      </c>
    </row>
    <row r="44761" spans="1:1" x14ac:dyDescent="0.2">
      <c r="A44761" s="59" t="s">
        <v>13083</v>
      </c>
    </row>
    <row r="44762" spans="1:1" x14ac:dyDescent="0.2">
      <c r="A44762" s="59" t="s">
        <v>13082</v>
      </c>
    </row>
    <row r="44763" spans="1:1" x14ac:dyDescent="0.2">
      <c r="A44763" s="59" t="s">
        <v>13081</v>
      </c>
    </row>
    <row r="44764" spans="1:1" x14ac:dyDescent="0.2">
      <c r="A44764" s="59" t="s">
        <v>13080</v>
      </c>
    </row>
    <row r="44765" spans="1:1" x14ac:dyDescent="0.2">
      <c r="A44765" s="37" t="s">
        <v>13079</v>
      </c>
    </row>
    <row r="44766" spans="1:1" x14ac:dyDescent="0.2">
      <c r="A44766" s="37" t="s">
        <v>2831</v>
      </c>
    </row>
    <row r="44767" spans="1:1" x14ac:dyDescent="0.2">
      <c r="A44767" s="37" t="s">
        <v>2821</v>
      </c>
    </row>
    <row r="44768" spans="1:1" x14ac:dyDescent="0.2">
      <c r="A44768" s="37" t="s">
        <v>13078</v>
      </c>
    </row>
    <row r="44769" spans="1:1" x14ac:dyDescent="0.2">
      <c r="A44769" s="37" t="s">
        <v>13077</v>
      </c>
    </row>
    <row r="44770" spans="1:1" x14ac:dyDescent="0.2">
      <c r="A44770" s="8" t="s">
        <v>2791</v>
      </c>
    </row>
    <row r="44771" spans="1:1" x14ac:dyDescent="0.2">
      <c r="A44771" s="36" t="s">
        <v>13076</v>
      </c>
    </row>
    <row r="44772" spans="1:1" x14ac:dyDescent="0.2">
      <c r="A44772" s="8" t="s">
        <v>13075</v>
      </c>
    </row>
    <row r="44773" spans="1:1" x14ac:dyDescent="0.2">
      <c r="A44773" s="24" t="s">
        <v>13074</v>
      </c>
    </row>
    <row r="44774" spans="1:1" x14ac:dyDescent="0.2">
      <c r="A44774" s="24" t="s">
        <v>13073</v>
      </c>
    </row>
    <row r="44775" spans="1:1" x14ac:dyDescent="0.2">
      <c r="A44775" s="24" t="s">
        <v>13072</v>
      </c>
    </row>
    <row r="44776" spans="1:1" x14ac:dyDescent="0.2">
      <c r="A44776" s="24" t="s">
        <v>13071</v>
      </c>
    </row>
    <row r="44777" spans="1:1" x14ac:dyDescent="0.2">
      <c r="A44777" s="24" t="s">
        <v>13070</v>
      </c>
    </row>
    <row r="44778" spans="1:1" x14ac:dyDescent="0.2">
      <c r="A44778" s="24" t="s">
        <v>13069</v>
      </c>
    </row>
    <row r="44779" spans="1:1" x14ac:dyDescent="0.2">
      <c r="A44779" s="24" t="s">
        <v>13068</v>
      </c>
    </row>
    <row r="44780" spans="1:1" x14ac:dyDescent="0.2">
      <c r="A44780" s="24" t="s">
        <v>13067</v>
      </c>
    </row>
    <row r="44781" spans="1:1" x14ac:dyDescent="0.2">
      <c r="A44781" s="24" t="s">
        <v>13066</v>
      </c>
    </row>
    <row r="44782" spans="1:1" x14ac:dyDescent="0.2">
      <c r="A44782" s="59" t="s">
        <v>13065</v>
      </c>
    </row>
    <row r="44783" spans="1:1" x14ac:dyDescent="0.2">
      <c r="A44783" s="59" t="s">
        <v>13020</v>
      </c>
    </row>
    <row r="44784" spans="1:1" x14ac:dyDescent="0.2">
      <c r="A44784" s="59" t="s">
        <v>13064</v>
      </c>
    </row>
    <row r="44785" spans="1:1" x14ac:dyDescent="0.2">
      <c r="A44785" s="59" t="s">
        <v>13063</v>
      </c>
    </row>
    <row r="44786" spans="1:1" x14ac:dyDescent="0.2">
      <c r="A44786" s="59" t="s">
        <v>13062</v>
      </c>
    </row>
    <row r="44787" spans="1:1" x14ac:dyDescent="0.2">
      <c r="A44787" s="59" t="s">
        <v>13061</v>
      </c>
    </row>
    <row r="44788" spans="1:1" x14ac:dyDescent="0.2">
      <c r="A44788" s="59" t="s">
        <v>13017</v>
      </c>
    </row>
    <row r="44789" spans="1:1" x14ac:dyDescent="0.2">
      <c r="A44789" s="59" t="s">
        <v>13015</v>
      </c>
    </row>
    <row r="44790" spans="1:1" x14ac:dyDescent="0.2">
      <c r="A44790" s="59" t="s">
        <v>13060</v>
      </c>
    </row>
    <row r="44791" spans="1:1" x14ac:dyDescent="0.2">
      <c r="A44791" s="59" t="s">
        <v>13059</v>
      </c>
    </row>
    <row r="44792" spans="1:1" x14ac:dyDescent="0.2">
      <c r="A44792" s="59" t="s">
        <v>13011</v>
      </c>
    </row>
    <row r="44793" spans="1:1" x14ac:dyDescent="0.2">
      <c r="A44793" s="59" t="s">
        <v>13007</v>
      </c>
    </row>
    <row r="44794" spans="1:1" x14ac:dyDescent="0.2">
      <c r="A44794" s="59" t="s">
        <v>13058</v>
      </c>
    </row>
    <row r="44795" spans="1:1" x14ac:dyDescent="0.2">
      <c r="A44795" s="59" t="s">
        <v>13006</v>
      </c>
    </row>
    <row r="44796" spans="1:1" x14ac:dyDescent="0.2">
      <c r="A44796" s="59" t="s">
        <v>13003</v>
      </c>
    </row>
    <row r="44797" spans="1:1" x14ac:dyDescent="0.2">
      <c r="A44797" s="59" t="s">
        <v>13057</v>
      </c>
    </row>
    <row r="44798" spans="1:1" x14ac:dyDescent="0.2">
      <c r="A44798" s="59" t="s">
        <v>13056</v>
      </c>
    </row>
    <row r="44799" spans="1:1" x14ac:dyDescent="0.2">
      <c r="A44799" s="59" t="s">
        <v>13055</v>
      </c>
    </row>
    <row r="44800" spans="1:1" x14ac:dyDescent="0.2">
      <c r="A44800" s="59" t="s">
        <v>12999</v>
      </c>
    </row>
    <row r="44801" spans="1:1" x14ac:dyDescent="0.2">
      <c r="A44801" s="59" t="s">
        <v>13054</v>
      </c>
    </row>
    <row r="44802" spans="1:1" x14ac:dyDescent="0.2">
      <c r="A44802" s="59" t="s">
        <v>13053</v>
      </c>
    </row>
    <row r="44803" spans="1:1" x14ac:dyDescent="0.2">
      <c r="A44803" s="59" t="s">
        <v>13052</v>
      </c>
    </row>
    <row r="44804" spans="1:1" x14ac:dyDescent="0.2">
      <c r="A44804" s="59" t="s">
        <v>12994</v>
      </c>
    </row>
    <row r="44805" spans="1:1" x14ac:dyDescent="0.2">
      <c r="A44805" s="59" t="s">
        <v>12985</v>
      </c>
    </row>
    <row r="44806" spans="1:1" x14ac:dyDescent="0.2">
      <c r="A44806" s="59" t="s">
        <v>12984</v>
      </c>
    </row>
    <row r="44807" spans="1:1" x14ac:dyDescent="0.2">
      <c r="A44807" s="59" t="s">
        <v>13051</v>
      </c>
    </row>
    <row r="44808" spans="1:1" x14ac:dyDescent="0.2">
      <c r="A44808" s="59" t="s">
        <v>13050</v>
      </c>
    </row>
    <row r="44809" spans="1:1" x14ac:dyDescent="0.2">
      <c r="A44809" s="59" t="s">
        <v>12964</v>
      </c>
    </row>
    <row r="44810" spans="1:1" x14ac:dyDescent="0.2">
      <c r="A44810" s="59" t="s">
        <v>12961</v>
      </c>
    </row>
    <row r="44811" spans="1:1" x14ac:dyDescent="0.2">
      <c r="A44811" s="59" t="s">
        <v>12955</v>
      </c>
    </row>
    <row r="44812" spans="1:1" x14ac:dyDescent="0.2">
      <c r="A44812" s="59" t="s">
        <v>12949</v>
      </c>
    </row>
    <row r="44813" spans="1:1" x14ac:dyDescent="0.2">
      <c r="A44813" s="59" t="s">
        <v>12948</v>
      </c>
    </row>
    <row r="44814" spans="1:1" x14ac:dyDescent="0.2">
      <c r="A44814" s="59" t="s">
        <v>13032</v>
      </c>
    </row>
    <row r="44815" spans="1:1" x14ac:dyDescent="0.2">
      <c r="A44815" s="59" t="s">
        <v>13049</v>
      </c>
    </row>
    <row r="44816" spans="1:1" x14ac:dyDescent="0.2">
      <c r="A44816" s="59" t="s">
        <v>13048</v>
      </c>
    </row>
    <row r="44817" spans="1:1" x14ac:dyDescent="0.2">
      <c r="A44817" s="59" t="s">
        <v>13047</v>
      </c>
    </row>
    <row r="44818" spans="1:1" x14ac:dyDescent="0.2">
      <c r="A44818" s="59" t="s">
        <v>13046</v>
      </c>
    </row>
    <row r="44819" spans="1:1" x14ac:dyDescent="0.2">
      <c r="A44819" s="59" t="s">
        <v>13045</v>
      </c>
    </row>
    <row r="44820" spans="1:1" x14ac:dyDescent="0.2">
      <c r="A44820" s="59" t="s">
        <v>13044</v>
      </c>
    </row>
    <row r="44821" spans="1:1" x14ac:dyDescent="0.2">
      <c r="A44821" s="59" t="s">
        <v>13043</v>
      </c>
    </row>
    <row r="44822" spans="1:1" x14ac:dyDescent="0.2">
      <c r="A44822" s="59" t="s">
        <v>13042</v>
      </c>
    </row>
    <row r="44823" spans="1:1" x14ac:dyDescent="0.2">
      <c r="A44823" s="59" t="s">
        <v>13041</v>
      </c>
    </row>
    <row r="44824" spans="1:1" x14ac:dyDescent="0.2">
      <c r="A44824" s="59" t="s">
        <v>13040</v>
      </c>
    </row>
    <row r="44825" spans="1:1" x14ac:dyDescent="0.2">
      <c r="A44825" s="59" t="s">
        <v>13039</v>
      </c>
    </row>
    <row r="44826" spans="1:1" x14ac:dyDescent="0.2">
      <c r="A44826" s="59" t="s">
        <v>13038</v>
      </c>
    </row>
    <row r="44827" spans="1:1" x14ac:dyDescent="0.2">
      <c r="A44827" s="59" t="s">
        <v>13037</v>
      </c>
    </row>
    <row r="44828" spans="1:1" x14ac:dyDescent="0.2">
      <c r="A44828" s="59" t="s">
        <v>13036</v>
      </c>
    </row>
    <row r="44829" spans="1:1" x14ac:dyDescent="0.2">
      <c r="A44829" s="59" t="s">
        <v>13035</v>
      </c>
    </row>
    <row r="44830" spans="1:1" x14ac:dyDescent="0.2">
      <c r="A44830" s="59" t="s">
        <v>13034</v>
      </c>
    </row>
    <row r="44831" spans="1:1" x14ac:dyDescent="0.2">
      <c r="A44831" s="59" t="s">
        <v>13033</v>
      </c>
    </row>
    <row r="44832" spans="1:1" x14ac:dyDescent="0.2">
      <c r="A44832" s="59" t="s">
        <v>13032</v>
      </c>
    </row>
    <row r="44833" spans="1:1" x14ac:dyDescent="0.2">
      <c r="A44833" s="59" t="s">
        <v>13031</v>
      </c>
    </row>
    <row r="44834" spans="1:1" x14ac:dyDescent="0.2">
      <c r="A44834" s="36" t="s">
        <v>13030</v>
      </c>
    </row>
    <row r="44835" spans="1:1" x14ac:dyDescent="0.2">
      <c r="A44835" s="59" t="s">
        <v>13029</v>
      </c>
    </row>
    <row r="44836" spans="1:1" x14ac:dyDescent="0.2">
      <c r="A44836" s="59" t="s">
        <v>13028</v>
      </c>
    </row>
    <row r="44837" spans="1:1" x14ac:dyDescent="0.2">
      <c r="A44837" s="59" t="s">
        <v>13027</v>
      </c>
    </row>
    <row r="44838" spans="1:1" x14ac:dyDescent="0.2">
      <c r="A44838" s="59" t="s">
        <v>13026</v>
      </c>
    </row>
    <row r="44839" spans="1:1" x14ac:dyDescent="0.2">
      <c r="A44839" s="59" t="s">
        <v>13025</v>
      </c>
    </row>
    <row r="44840" spans="1:1" x14ac:dyDescent="0.2">
      <c r="A44840" s="59" t="s">
        <v>13024</v>
      </c>
    </row>
    <row r="44841" spans="1:1" x14ac:dyDescent="0.2">
      <c r="A44841" s="59" t="s">
        <v>13023</v>
      </c>
    </row>
    <row r="44842" spans="1:1" x14ac:dyDescent="0.2">
      <c r="A44842" s="59" t="s">
        <v>13022</v>
      </c>
    </row>
    <row r="44843" spans="1:1" x14ac:dyDescent="0.2">
      <c r="A44843" s="59" t="s">
        <v>13021</v>
      </c>
    </row>
    <row r="44844" spans="1:1" x14ac:dyDescent="0.2">
      <c r="A44844" s="59" t="s">
        <v>13020</v>
      </c>
    </row>
    <row r="44845" spans="1:1" x14ac:dyDescent="0.2">
      <c r="A44845" s="59" t="s">
        <v>13019</v>
      </c>
    </row>
    <row r="44846" spans="1:1" x14ac:dyDescent="0.2">
      <c r="A44846" s="59" t="s">
        <v>13018</v>
      </c>
    </row>
    <row r="44847" spans="1:1" x14ac:dyDescent="0.2">
      <c r="A44847" s="59" t="s">
        <v>13017</v>
      </c>
    </row>
    <row r="44848" spans="1:1" x14ac:dyDescent="0.2">
      <c r="A44848" s="59" t="s">
        <v>13016</v>
      </c>
    </row>
    <row r="44849" spans="1:1" x14ac:dyDescent="0.2">
      <c r="A44849" s="59" t="s">
        <v>13015</v>
      </c>
    </row>
    <row r="44850" spans="1:1" x14ac:dyDescent="0.2">
      <c r="A44850" s="59" t="s">
        <v>13014</v>
      </c>
    </row>
    <row r="44851" spans="1:1" x14ac:dyDescent="0.2">
      <c r="A44851" s="59" t="s">
        <v>13013</v>
      </c>
    </row>
    <row r="44852" spans="1:1" x14ac:dyDescent="0.2">
      <c r="A44852" s="59" t="s">
        <v>13012</v>
      </c>
    </row>
    <row r="44853" spans="1:1" x14ac:dyDescent="0.2">
      <c r="A44853" s="59" t="s">
        <v>13011</v>
      </c>
    </row>
    <row r="44854" spans="1:1" x14ac:dyDescent="0.2">
      <c r="A44854" s="59" t="s">
        <v>13010</v>
      </c>
    </row>
    <row r="44855" spans="1:1" x14ac:dyDescent="0.2">
      <c r="A44855" s="59" t="s">
        <v>13009</v>
      </c>
    </row>
    <row r="44856" spans="1:1" x14ac:dyDescent="0.2">
      <c r="A44856" s="59" t="s">
        <v>13008</v>
      </c>
    </row>
    <row r="44857" spans="1:1" x14ac:dyDescent="0.2">
      <c r="A44857" s="59" t="s">
        <v>13007</v>
      </c>
    </row>
    <row r="44858" spans="1:1" x14ac:dyDescent="0.2">
      <c r="A44858" s="59" t="s">
        <v>13006</v>
      </c>
    </row>
    <row r="44859" spans="1:1" x14ac:dyDescent="0.2">
      <c r="A44859" s="59" t="s">
        <v>13005</v>
      </c>
    </row>
    <row r="44860" spans="1:1" x14ac:dyDescent="0.2">
      <c r="A44860" s="59" t="s">
        <v>13004</v>
      </c>
    </row>
    <row r="44861" spans="1:1" x14ac:dyDescent="0.2">
      <c r="A44861" s="59" t="s">
        <v>13003</v>
      </c>
    </row>
    <row r="44862" spans="1:1" x14ac:dyDescent="0.2">
      <c r="A44862" s="59" t="s">
        <v>13002</v>
      </c>
    </row>
    <row r="44863" spans="1:1" x14ac:dyDescent="0.2">
      <c r="A44863" s="59" t="s">
        <v>13001</v>
      </c>
    </row>
    <row r="44864" spans="1:1" x14ac:dyDescent="0.2">
      <c r="A44864" s="59" t="s">
        <v>13000</v>
      </c>
    </row>
    <row r="44865" spans="1:1" x14ac:dyDescent="0.2">
      <c r="A44865" s="59" t="s">
        <v>12999</v>
      </c>
    </row>
    <row r="44866" spans="1:1" x14ac:dyDescent="0.2">
      <c r="A44866" s="59" t="s">
        <v>12998</v>
      </c>
    </row>
    <row r="44867" spans="1:1" x14ac:dyDescent="0.2">
      <c r="A44867" s="59" t="s">
        <v>12997</v>
      </c>
    </row>
    <row r="44868" spans="1:1" x14ac:dyDescent="0.2">
      <c r="A44868" s="59" t="s">
        <v>12996</v>
      </c>
    </row>
    <row r="44869" spans="1:1" x14ac:dyDescent="0.2">
      <c r="A44869" s="59" t="s">
        <v>12995</v>
      </c>
    </row>
    <row r="44870" spans="1:1" x14ac:dyDescent="0.2">
      <c r="A44870" s="59" t="s">
        <v>12994</v>
      </c>
    </row>
    <row r="44871" spans="1:1" x14ac:dyDescent="0.2">
      <c r="A44871" s="59" t="s">
        <v>12993</v>
      </c>
    </row>
    <row r="44872" spans="1:1" x14ac:dyDescent="0.2">
      <c r="A44872" s="59" t="s">
        <v>12992</v>
      </c>
    </row>
    <row r="44873" spans="1:1" x14ac:dyDescent="0.2">
      <c r="A44873" s="59" t="s">
        <v>12991</v>
      </c>
    </row>
    <row r="44874" spans="1:1" x14ac:dyDescent="0.2">
      <c r="A44874" s="59" t="s">
        <v>12990</v>
      </c>
    </row>
    <row r="44875" spans="1:1" x14ac:dyDescent="0.2">
      <c r="A44875" s="59" t="s">
        <v>12989</v>
      </c>
    </row>
    <row r="44876" spans="1:1" x14ac:dyDescent="0.2">
      <c r="A44876" s="59" t="s">
        <v>12988</v>
      </c>
    </row>
    <row r="44877" spans="1:1" x14ac:dyDescent="0.2">
      <c r="A44877" s="59" t="s">
        <v>12987</v>
      </c>
    </row>
    <row r="44878" spans="1:1" x14ac:dyDescent="0.2">
      <c r="A44878" s="59" t="s">
        <v>12986</v>
      </c>
    </row>
    <row r="44879" spans="1:1" x14ac:dyDescent="0.2">
      <c r="A44879" s="59" t="s">
        <v>12985</v>
      </c>
    </row>
    <row r="44880" spans="1:1" x14ac:dyDescent="0.2">
      <c r="A44880" s="59" t="s">
        <v>12984</v>
      </c>
    </row>
    <row r="44881" spans="1:1" x14ac:dyDescent="0.2">
      <c r="A44881" s="59" t="s">
        <v>12983</v>
      </c>
    </row>
    <row r="44882" spans="1:1" x14ac:dyDescent="0.2">
      <c r="A44882" s="59" t="s">
        <v>12982</v>
      </c>
    </row>
    <row r="44883" spans="1:1" x14ac:dyDescent="0.2">
      <c r="A44883" s="59" t="s">
        <v>12981</v>
      </c>
    </row>
    <row r="44884" spans="1:1" x14ac:dyDescent="0.2">
      <c r="A44884" s="59" t="s">
        <v>12980</v>
      </c>
    </row>
    <row r="44885" spans="1:1" x14ac:dyDescent="0.2">
      <c r="A44885" s="59" t="s">
        <v>12979</v>
      </c>
    </row>
    <row r="44886" spans="1:1" x14ac:dyDescent="0.2">
      <c r="A44886" s="59" t="s">
        <v>12978</v>
      </c>
    </row>
    <row r="44887" spans="1:1" x14ac:dyDescent="0.2">
      <c r="A44887" s="59" t="s">
        <v>12977</v>
      </c>
    </row>
    <row r="44888" spans="1:1" x14ac:dyDescent="0.2">
      <c r="A44888" s="59" t="s">
        <v>12976</v>
      </c>
    </row>
    <row r="44889" spans="1:1" x14ac:dyDescent="0.2">
      <c r="A44889" s="59" t="s">
        <v>12975</v>
      </c>
    </row>
    <row r="44890" spans="1:1" x14ac:dyDescent="0.2">
      <c r="A44890" s="59" t="s">
        <v>12974</v>
      </c>
    </row>
    <row r="44891" spans="1:1" x14ac:dyDescent="0.2">
      <c r="A44891" s="59" t="s">
        <v>12973</v>
      </c>
    </row>
    <row r="44892" spans="1:1" x14ac:dyDescent="0.2">
      <c r="A44892" s="59" t="s">
        <v>12972</v>
      </c>
    </row>
    <row r="44893" spans="1:1" x14ac:dyDescent="0.2">
      <c r="A44893" s="59" t="s">
        <v>12971</v>
      </c>
    </row>
    <row r="44894" spans="1:1" x14ac:dyDescent="0.2">
      <c r="A44894" s="59" t="s">
        <v>12970</v>
      </c>
    </row>
    <row r="44895" spans="1:1" x14ac:dyDescent="0.2">
      <c r="A44895" s="59" t="s">
        <v>12969</v>
      </c>
    </row>
    <row r="44896" spans="1:1" x14ac:dyDescent="0.2">
      <c r="A44896" s="59" t="s">
        <v>12968</v>
      </c>
    </row>
    <row r="44897" spans="1:1" x14ac:dyDescent="0.2">
      <c r="A44897" s="59" t="s">
        <v>12967</v>
      </c>
    </row>
    <row r="44898" spans="1:1" x14ac:dyDescent="0.2">
      <c r="A44898" s="59" t="s">
        <v>12966</v>
      </c>
    </row>
    <row r="44899" spans="1:1" x14ac:dyDescent="0.2">
      <c r="A44899" s="59" t="s">
        <v>12965</v>
      </c>
    </row>
    <row r="44900" spans="1:1" x14ac:dyDescent="0.2">
      <c r="A44900" s="59" t="s">
        <v>12964</v>
      </c>
    </row>
    <row r="44901" spans="1:1" x14ac:dyDescent="0.2">
      <c r="A44901" s="59" t="s">
        <v>12963</v>
      </c>
    </row>
    <row r="44902" spans="1:1" x14ac:dyDescent="0.2">
      <c r="A44902" s="59" t="s">
        <v>12962</v>
      </c>
    </row>
    <row r="44903" spans="1:1" x14ac:dyDescent="0.2">
      <c r="A44903" s="59" t="s">
        <v>12961</v>
      </c>
    </row>
    <row r="44904" spans="1:1" x14ac:dyDescent="0.2">
      <c r="A44904" s="59" t="s">
        <v>12960</v>
      </c>
    </row>
    <row r="44905" spans="1:1" x14ac:dyDescent="0.2">
      <c r="A44905" s="59" t="s">
        <v>12959</v>
      </c>
    </row>
    <row r="44906" spans="1:1" x14ac:dyDescent="0.2">
      <c r="A44906" s="59" t="s">
        <v>12958</v>
      </c>
    </row>
    <row r="44907" spans="1:1" x14ac:dyDescent="0.2">
      <c r="A44907" s="59" t="s">
        <v>12957</v>
      </c>
    </row>
    <row r="44908" spans="1:1" x14ac:dyDescent="0.2">
      <c r="A44908" s="59" t="s">
        <v>12956</v>
      </c>
    </row>
    <row r="44909" spans="1:1" x14ac:dyDescent="0.2">
      <c r="A44909" s="59" t="s">
        <v>12955</v>
      </c>
    </row>
    <row r="44910" spans="1:1" x14ac:dyDescent="0.2">
      <c r="A44910" s="59" t="s">
        <v>12954</v>
      </c>
    </row>
    <row r="44911" spans="1:1" x14ac:dyDescent="0.2">
      <c r="A44911" s="59" t="s">
        <v>12953</v>
      </c>
    </row>
    <row r="44912" spans="1:1" x14ac:dyDescent="0.2">
      <c r="A44912" s="59" t="s">
        <v>12952</v>
      </c>
    </row>
    <row r="44913" spans="1:1" x14ac:dyDescent="0.2">
      <c r="A44913" s="59" t="s">
        <v>12951</v>
      </c>
    </row>
    <row r="44914" spans="1:1" x14ac:dyDescent="0.2">
      <c r="A44914" s="59" t="s">
        <v>12950</v>
      </c>
    </row>
    <row r="44915" spans="1:1" x14ac:dyDescent="0.2">
      <c r="A44915" s="59" t="s">
        <v>12949</v>
      </c>
    </row>
    <row r="44916" spans="1:1" x14ac:dyDescent="0.2">
      <c r="A44916" s="59" t="s">
        <v>12948</v>
      </c>
    </row>
    <row r="44917" spans="1:1" x14ac:dyDescent="0.2">
      <c r="A44917" s="59" t="s">
        <v>12947</v>
      </c>
    </row>
    <row r="44918" spans="1:1" x14ac:dyDescent="0.2">
      <c r="A44918" s="59" t="s">
        <v>12946</v>
      </c>
    </row>
    <row r="44919" spans="1:1" x14ac:dyDescent="0.2">
      <c r="A44919" s="59" t="s">
        <v>12945</v>
      </c>
    </row>
    <row r="44920" spans="1:1" x14ac:dyDescent="0.2">
      <c r="A44920" s="59" t="s">
        <v>12944</v>
      </c>
    </row>
    <row r="44921" spans="1:1" x14ac:dyDescent="0.2">
      <c r="A44921" s="59" t="s">
        <v>12943</v>
      </c>
    </row>
    <row r="44922" spans="1:1" x14ac:dyDescent="0.2">
      <c r="A44922" s="59" t="s">
        <v>12942</v>
      </c>
    </row>
    <row r="44923" spans="1:1" x14ac:dyDescent="0.2">
      <c r="A44923" s="59" t="s">
        <v>12941</v>
      </c>
    </row>
    <row r="44924" spans="1:1" x14ac:dyDescent="0.2">
      <c r="A44924" s="59" t="s">
        <v>12940</v>
      </c>
    </row>
    <row r="44925" spans="1:1" x14ac:dyDescent="0.2">
      <c r="A44925" s="59" t="s">
        <v>12939</v>
      </c>
    </row>
    <row r="44926" spans="1:1" x14ac:dyDescent="0.2">
      <c r="A44926" s="59" t="s">
        <v>12938</v>
      </c>
    </row>
    <row r="44927" spans="1:1" x14ac:dyDescent="0.2">
      <c r="A44927" s="59" t="s">
        <v>12937</v>
      </c>
    </row>
    <row r="44928" spans="1:1" x14ac:dyDescent="0.2">
      <c r="A44928" s="59" t="s">
        <v>12936</v>
      </c>
    </row>
    <row r="44929" spans="1:1" x14ac:dyDescent="0.2">
      <c r="A44929" s="59" t="s">
        <v>12935</v>
      </c>
    </row>
    <row r="44930" spans="1:1" x14ac:dyDescent="0.2">
      <c r="A44930" s="59" t="s">
        <v>12934</v>
      </c>
    </row>
    <row r="44931" spans="1:1" x14ac:dyDescent="0.2">
      <c r="A44931" s="59" t="s">
        <v>12933</v>
      </c>
    </row>
    <row r="44932" spans="1:1" x14ac:dyDescent="0.2">
      <c r="A44932" s="59" t="s">
        <v>12932</v>
      </c>
    </row>
    <row r="44933" spans="1:1" x14ac:dyDescent="0.2">
      <c r="A44933" s="59" t="s">
        <v>12931</v>
      </c>
    </row>
    <row r="44934" spans="1:1" x14ac:dyDescent="0.2">
      <c r="A44934" s="59" t="s">
        <v>12930</v>
      </c>
    </row>
    <row r="44935" spans="1:1" x14ac:dyDescent="0.2">
      <c r="A44935" s="59" t="s">
        <v>12929</v>
      </c>
    </row>
    <row r="44936" spans="1:1" x14ac:dyDescent="0.2">
      <c r="A44936" s="59" t="s">
        <v>12928</v>
      </c>
    </row>
    <row r="44937" spans="1:1" x14ac:dyDescent="0.2">
      <c r="A44937" s="59" t="s">
        <v>12927</v>
      </c>
    </row>
    <row r="44938" spans="1:1" x14ac:dyDescent="0.2">
      <c r="A44938" s="59" t="s">
        <v>12926</v>
      </c>
    </row>
    <row r="44939" spans="1:1" x14ac:dyDescent="0.2">
      <c r="A44939" s="59" t="s">
        <v>12925</v>
      </c>
    </row>
    <row r="44940" spans="1:1" x14ac:dyDescent="0.2">
      <c r="A44940" s="59" t="s">
        <v>12924</v>
      </c>
    </row>
    <row r="44941" spans="1:1" x14ac:dyDescent="0.2">
      <c r="A44941" s="59" t="s">
        <v>12923</v>
      </c>
    </row>
    <row r="44942" spans="1:1" x14ac:dyDescent="0.2">
      <c r="A44942" s="59" t="s">
        <v>12922</v>
      </c>
    </row>
    <row r="44943" spans="1:1" x14ac:dyDescent="0.2">
      <c r="A44943" s="59" t="s">
        <v>12921</v>
      </c>
    </row>
    <row r="44944" spans="1:1" x14ac:dyDescent="0.2">
      <c r="A44944" s="59" t="s">
        <v>12920</v>
      </c>
    </row>
    <row r="44945" spans="1:1" x14ac:dyDescent="0.2">
      <c r="A44945" s="59" t="s">
        <v>12919</v>
      </c>
    </row>
    <row r="44946" spans="1:1" x14ac:dyDescent="0.2">
      <c r="A44946" s="59" t="s">
        <v>12918</v>
      </c>
    </row>
    <row r="44947" spans="1:1" x14ac:dyDescent="0.2">
      <c r="A44947" s="59" t="s">
        <v>12917</v>
      </c>
    </row>
    <row r="44948" spans="1:1" x14ac:dyDescent="0.2">
      <c r="A44948" s="59" t="s">
        <v>12916</v>
      </c>
    </row>
    <row r="44949" spans="1:1" x14ac:dyDescent="0.2">
      <c r="A44949" s="59" t="s">
        <v>12915</v>
      </c>
    </row>
    <row r="44950" spans="1:1" x14ac:dyDescent="0.2">
      <c r="A44950" s="59" t="s">
        <v>12914</v>
      </c>
    </row>
    <row r="44951" spans="1:1" x14ac:dyDescent="0.2">
      <c r="A44951" s="59" t="s">
        <v>12913</v>
      </c>
    </row>
    <row r="44952" spans="1:1" x14ac:dyDescent="0.2">
      <c r="A44952" s="59" t="s">
        <v>12912</v>
      </c>
    </row>
    <row r="44953" spans="1:1" x14ac:dyDescent="0.2">
      <c r="A44953" s="59" t="s">
        <v>12911</v>
      </c>
    </row>
    <row r="44954" spans="1:1" x14ac:dyDescent="0.2">
      <c r="A44954" s="59" t="s">
        <v>12910</v>
      </c>
    </row>
    <row r="44955" spans="1:1" x14ac:dyDescent="0.2">
      <c r="A44955" s="59" t="s">
        <v>12909</v>
      </c>
    </row>
    <row r="44956" spans="1:1" x14ac:dyDescent="0.2">
      <c r="A44956" s="59" t="s">
        <v>12908</v>
      </c>
    </row>
    <row r="44957" spans="1:1" x14ac:dyDescent="0.2">
      <c r="A44957" s="59" t="s">
        <v>12907</v>
      </c>
    </row>
    <row r="44958" spans="1:1" x14ac:dyDescent="0.2">
      <c r="A44958" s="59" t="s">
        <v>12906</v>
      </c>
    </row>
    <row r="44959" spans="1:1" x14ac:dyDescent="0.2">
      <c r="A44959" s="59" t="s">
        <v>12905</v>
      </c>
    </row>
    <row r="44960" spans="1:1" x14ac:dyDescent="0.2">
      <c r="A44960" s="59" t="s">
        <v>12904</v>
      </c>
    </row>
    <row r="44961" spans="1:1" x14ac:dyDescent="0.2">
      <c r="A44961" s="59" t="s">
        <v>12903</v>
      </c>
    </row>
    <row r="44962" spans="1:1" x14ac:dyDescent="0.2">
      <c r="A44962" s="59" t="s">
        <v>12902</v>
      </c>
    </row>
    <row r="44963" spans="1:1" x14ac:dyDescent="0.2">
      <c r="A44963" s="59" t="s">
        <v>12901</v>
      </c>
    </row>
    <row r="44964" spans="1:1" x14ac:dyDescent="0.2">
      <c r="A44964" s="59" t="s">
        <v>12900</v>
      </c>
    </row>
    <row r="44965" spans="1:1" x14ac:dyDescent="0.2">
      <c r="A44965" s="59" t="s">
        <v>2761</v>
      </c>
    </row>
    <row r="44966" spans="1:1" x14ac:dyDescent="0.2">
      <c r="A44966" s="59" t="s">
        <v>12899</v>
      </c>
    </row>
    <row r="44967" spans="1:1" x14ac:dyDescent="0.2">
      <c r="A44967" s="59" t="s">
        <v>12898</v>
      </c>
    </row>
    <row r="44968" spans="1:1" x14ac:dyDescent="0.2">
      <c r="A44968" s="59" t="s">
        <v>12897</v>
      </c>
    </row>
    <row r="44969" spans="1:1" x14ac:dyDescent="0.2">
      <c r="A44969" s="59" t="s">
        <v>12896</v>
      </c>
    </row>
    <row r="44970" spans="1:1" x14ac:dyDescent="0.2">
      <c r="A44970" s="59" t="s">
        <v>12895</v>
      </c>
    </row>
    <row r="44971" spans="1:1" x14ac:dyDescent="0.2">
      <c r="A44971" s="59" t="s">
        <v>12894</v>
      </c>
    </row>
    <row r="44972" spans="1:1" x14ac:dyDescent="0.2">
      <c r="A44972" s="59" t="s">
        <v>12893</v>
      </c>
    </row>
    <row r="44973" spans="1:1" x14ac:dyDescent="0.2">
      <c r="A44973" s="59" t="s">
        <v>12892</v>
      </c>
    </row>
    <row r="44974" spans="1:1" x14ac:dyDescent="0.2">
      <c r="A44974" s="59" t="s">
        <v>12891</v>
      </c>
    </row>
    <row r="44975" spans="1:1" x14ac:dyDescent="0.2">
      <c r="A44975" s="59" t="s">
        <v>12890</v>
      </c>
    </row>
    <row r="44976" spans="1:1" x14ac:dyDescent="0.2">
      <c r="A44976" s="59" t="s">
        <v>12889</v>
      </c>
    </row>
    <row r="44977" spans="1:1" x14ac:dyDescent="0.2">
      <c r="A44977" s="59" t="s">
        <v>12888</v>
      </c>
    </row>
    <row r="44978" spans="1:1" x14ac:dyDescent="0.2">
      <c r="A44978" s="59" t="s">
        <v>12887</v>
      </c>
    </row>
    <row r="44979" spans="1:1" x14ac:dyDescent="0.2">
      <c r="A44979" s="59" t="s">
        <v>12886</v>
      </c>
    </row>
    <row r="44980" spans="1:1" x14ac:dyDescent="0.2">
      <c r="A44980" s="59" t="s">
        <v>12885</v>
      </c>
    </row>
    <row r="44981" spans="1:1" x14ac:dyDescent="0.2">
      <c r="A44981" s="59" t="s">
        <v>2665</v>
      </c>
    </row>
    <row r="44982" spans="1:1" x14ac:dyDescent="0.2">
      <c r="A44982" s="59" t="s">
        <v>12884</v>
      </c>
    </row>
    <row r="44983" spans="1:1" x14ac:dyDescent="0.2">
      <c r="A44983" s="59" t="s">
        <v>12883</v>
      </c>
    </row>
    <row r="44984" spans="1:1" x14ac:dyDescent="0.2">
      <c r="A44984" s="59" t="s">
        <v>12882</v>
      </c>
    </row>
    <row r="44985" spans="1:1" x14ac:dyDescent="0.2">
      <c r="A44985" s="59" t="s">
        <v>12881</v>
      </c>
    </row>
    <row r="44986" spans="1:1" x14ac:dyDescent="0.2">
      <c r="A44986" s="59" t="s">
        <v>12880</v>
      </c>
    </row>
    <row r="44987" spans="1:1" x14ac:dyDescent="0.2">
      <c r="A44987" s="59" t="s">
        <v>12879</v>
      </c>
    </row>
    <row r="44988" spans="1:1" x14ac:dyDescent="0.2">
      <c r="A44988" s="59" t="s">
        <v>12878</v>
      </c>
    </row>
    <row r="44989" spans="1:1" x14ac:dyDescent="0.2">
      <c r="A44989" s="59" t="s">
        <v>12877</v>
      </c>
    </row>
    <row r="44990" spans="1:1" x14ac:dyDescent="0.2">
      <c r="A44990" s="59" t="s">
        <v>12876</v>
      </c>
    </row>
    <row r="44991" spans="1:1" x14ac:dyDescent="0.2">
      <c r="A44991" s="59" t="s">
        <v>12875</v>
      </c>
    </row>
    <row r="44992" spans="1:1" x14ac:dyDescent="0.2">
      <c r="A44992" s="59" t="s">
        <v>12874</v>
      </c>
    </row>
    <row r="44993" spans="1:1" x14ac:dyDescent="0.2">
      <c r="A44993" s="59" t="s">
        <v>12873</v>
      </c>
    </row>
    <row r="44994" spans="1:1" x14ac:dyDescent="0.2">
      <c r="A44994" s="59" t="s">
        <v>12872</v>
      </c>
    </row>
    <row r="44995" spans="1:1" x14ac:dyDescent="0.2">
      <c r="A44995" s="59" t="s">
        <v>12871</v>
      </c>
    </row>
    <row r="44996" spans="1:1" x14ac:dyDescent="0.2">
      <c r="A44996" s="59" t="s">
        <v>12870</v>
      </c>
    </row>
    <row r="44997" spans="1:1" x14ac:dyDescent="0.2">
      <c r="A44997" s="59" t="s">
        <v>12869</v>
      </c>
    </row>
    <row r="44998" spans="1:1" x14ac:dyDescent="0.2">
      <c r="A44998" s="59" t="s">
        <v>12868</v>
      </c>
    </row>
    <row r="44999" spans="1:1" x14ac:dyDescent="0.2">
      <c r="A44999" s="59" t="s">
        <v>12867</v>
      </c>
    </row>
    <row r="45000" spans="1:1" x14ac:dyDescent="0.2">
      <c r="A45000" s="59" t="s">
        <v>12866</v>
      </c>
    </row>
    <row r="45001" spans="1:1" x14ac:dyDescent="0.2">
      <c r="A45001" s="59" t="s">
        <v>12865</v>
      </c>
    </row>
    <row r="45002" spans="1:1" x14ac:dyDescent="0.2">
      <c r="A45002" s="59" t="s">
        <v>12864</v>
      </c>
    </row>
    <row r="45003" spans="1:1" x14ac:dyDescent="0.2">
      <c r="A45003" s="59" t="s">
        <v>12863</v>
      </c>
    </row>
    <row r="45004" spans="1:1" x14ac:dyDescent="0.2">
      <c r="A45004" s="59" t="s">
        <v>12862</v>
      </c>
    </row>
    <row r="45005" spans="1:1" x14ac:dyDescent="0.2">
      <c r="A45005" s="59" t="s">
        <v>12861</v>
      </c>
    </row>
    <row r="45006" spans="1:1" x14ac:dyDescent="0.2">
      <c r="A45006" s="59" t="s">
        <v>12860</v>
      </c>
    </row>
    <row r="45007" spans="1:1" x14ac:dyDescent="0.2">
      <c r="A45007" s="59" t="s">
        <v>12859</v>
      </c>
    </row>
    <row r="45008" spans="1:1" x14ac:dyDescent="0.2">
      <c r="A45008" s="59" t="s">
        <v>12858</v>
      </c>
    </row>
    <row r="45009" spans="1:1" x14ac:dyDescent="0.2">
      <c r="A45009" s="59" t="s">
        <v>12857</v>
      </c>
    </row>
    <row r="45010" spans="1:1" x14ac:dyDescent="0.2">
      <c r="A45010" s="59" t="s">
        <v>12856</v>
      </c>
    </row>
    <row r="45011" spans="1:1" x14ac:dyDescent="0.2">
      <c r="A45011" s="59" t="s">
        <v>12855</v>
      </c>
    </row>
    <row r="45012" spans="1:1" x14ac:dyDescent="0.2">
      <c r="A45012" s="59" t="s">
        <v>12854</v>
      </c>
    </row>
    <row r="45013" spans="1:1" x14ac:dyDescent="0.2">
      <c r="A45013" s="59" t="s">
        <v>12853</v>
      </c>
    </row>
    <row r="45014" spans="1:1" x14ac:dyDescent="0.2">
      <c r="A45014" s="19" t="s">
        <v>12852</v>
      </c>
    </row>
    <row r="45015" spans="1:1" x14ac:dyDescent="0.2">
      <c r="A45015" s="56" t="s">
        <v>12851</v>
      </c>
    </row>
    <row r="45016" spans="1:1" x14ac:dyDescent="0.2">
      <c r="A45016" s="56" t="s">
        <v>12850</v>
      </c>
    </row>
    <row r="45017" spans="1:1" x14ac:dyDescent="0.2">
      <c r="A45017" s="56" t="s">
        <v>12849</v>
      </c>
    </row>
    <row r="45018" spans="1:1" x14ac:dyDescent="0.2">
      <c r="A45018" s="56" t="s">
        <v>12848</v>
      </c>
    </row>
    <row r="45019" spans="1:1" x14ac:dyDescent="0.2">
      <c r="A45019" s="56" t="s">
        <v>12847</v>
      </c>
    </row>
    <row r="45020" spans="1:1" x14ac:dyDescent="0.2">
      <c r="A45020" s="56" t="s">
        <v>12846</v>
      </c>
    </row>
    <row r="45021" spans="1:1" x14ac:dyDescent="0.2">
      <c r="A45021" s="56" t="s">
        <v>12845</v>
      </c>
    </row>
    <row r="45022" spans="1:1" x14ac:dyDescent="0.2">
      <c r="A45022" s="56" t="s">
        <v>12844</v>
      </c>
    </row>
    <row r="45023" spans="1:1" x14ac:dyDescent="0.2">
      <c r="A45023" s="56" t="s">
        <v>12843</v>
      </c>
    </row>
    <row r="45024" spans="1:1" x14ac:dyDescent="0.2">
      <c r="A45024" s="56" t="s">
        <v>12842</v>
      </c>
    </row>
    <row r="45025" spans="1:1" x14ac:dyDescent="0.2">
      <c r="A45025" s="56" t="s">
        <v>12841</v>
      </c>
    </row>
    <row r="45026" spans="1:1" x14ac:dyDescent="0.2">
      <c r="A45026" s="56" t="s">
        <v>12840</v>
      </c>
    </row>
    <row r="45027" spans="1:1" x14ac:dyDescent="0.2">
      <c r="A45027" s="56" t="s">
        <v>12839</v>
      </c>
    </row>
    <row r="45028" spans="1:1" x14ac:dyDescent="0.2">
      <c r="A45028" s="56" t="s">
        <v>12838</v>
      </c>
    </row>
    <row r="45029" spans="1:1" x14ac:dyDescent="0.2">
      <c r="A45029" s="56" t="s">
        <v>12837</v>
      </c>
    </row>
    <row r="45030" spans="1:1" x14ac:dyDescent="0.2">
      <c r="A45030" s="56" t="s">
        <v>12836</v>
      </c>
    </row>
    <row r="45031" spans="1:1" x14ac:dyDescent="0.2">
      <c r="A45031" s="56" t="s">
        <v>12835</v>
      </c>
    </row>
    <row r="45032" spans="1:1" x14ac:dyDescent="0.2">
      <c r="A45032" s="56" t="s">
        <v>12834</v>
      </c>
    </row>
    <row r="45033" spans="1:1" x14ac:dyDescent="0.2">
      <c r="A45033" s="56" t="s">
        <v>12833</v>
      </c>
    </row>
    <row r="45034" spans="1:1" x14ac:dyDescent="0.2">
      <c r="A45034" s="56" t="s">
        <v>12832</v>
      </c>
    </row>
    <row r="45035" spans="1:1" x14ac:dyDescent="0.2">
      <c r="A45035" s="56" t="s">
        <v>12831</v>
      </c>
    </row>
    <row r="45036" spans="1:1" x14ac:dyDescent="0.2">
      <c r="A45036" s="56" t="s">
        <v>12830</v>
      </c>
    </row>
    <row r="45037" spans="1:1" x14ac:dyDescent="0.2">
      <c r="A45037" s="56" t="s">
        <v>12829</v>
      </c>
    </row>
    <row r="45038" spans="1:1" x14ac:dyDescent="0.2">
      <c r="A45038" s="56" t="s">
        <v>12828</v>
      </c>
    </row>
    <row r="45039" spans="1:1" x14ac:dyDescent="0.2">
      <c r="A45039" s="56" t="s">
        <v>12827</v>
      </c>
    </row>
    <row r="45040" spans="1:1" x14ac:dyDescent="0.2">
      <c r="A45040" s="56" t="s">
        <v>12826</v>
      </c>
    </row>
    <row r="45041" spans="1:1" x14ac:dyDescent="0.2">
      <c r="A45041" s="56" t="s">
        <v>12825</v>
      </c>
    </row>
    <row r="45042" spans="1:1" x14ac:dyDescent="0.2">
      <c r="A45042" s="56" t="s">
        <v>12824</v>
      </c>
    </row>
    <row r="45043" spans="1:1" x14ac:dyDescent="0.2">
      <c r="A45043" s="56" t="s">
        <v>12823</v>
      </c>
    </row>
    <row r="45044" spans="1:1" x14ac:dyDescent="0.2">
      <c r="A45044" s="56" t="s">
        <v>12822</v>
      </c>
    </row>
    <row r="45045" spans="1:1" x14ac:dyDescent="0.2">
      <c r="A45045" s="56" t="s">
        <v>12821</v>
      </c>
    </row>
    <row r="45046" spans="1:1" x14ac:dyDescent="0.2">
      <c r="A45046" s="56" t="s">
        <v>12820</v>
      </c>
    </row>
    <row r="45047" spans="1:1" x14ac:dyDescent="0.2">
      <c r="A45047" s="56" t="s">
        <v>12819</v>
      </c>
    </row>
    <row r="45048" spans="1:1" x14ac:dyDescent="0.2">
      <c r="A45048" s="56" t="s">
        <v>12818</v>
      </c>
    </row>
    <row r="45049" spans="1:1" x14ac:dyDescent="0.2">
      <c r="A45049" s="56" t="s">
        <v>12817</v>
      </c>
    </row>
    <row r="45050" spans="1:1" x14ac:dyDescent="0.2">
      <c r="A45050" s="56" t="s">
        <v>12816</v>
      </c>
    </row>
    <row r="45051" spans="1:1" x14ac:dyDescent="0.2">
      <c r="A45051" s="56" t="s">
        <v>12815</v>
      </c>
    </row>
    <row r="45052" spans="1:1" x14ac:dyDescent="0.2">
      <c r="A45052" s="56" t="s">
        <v>12814</v>
      </c>
    </row>
    <row r="45053" spans="1:1" x14ac:dyDescent="0.2">
      <c r="A45053" s="56" t="s">
        <v>12813</v>
      </c>
    </row>
    <row r="45054" spans="1:1" x14ac:dyDescent="0.2">
      <c r="A45054" s="56" t="s">
        <v>12812</v>
      </c>
    </row>
    <row r="45055" spans="1:1" x14ac:dyDescent="0.2">
      <c r="A45055" s="56" t="s">
        <v>12811</v>
      </c>
    </row>
    <row r="45056" spans="1:1" x14ac:dyDescent="0.2">
      <c r="A45056" s="56" t="s">
        <v>12810</v>
      </c>
    </row>
    <row r="45057" spans="1:1" x14ac:dyDescent="0.2">
      <c r="A45057" s="56" t="s">
        <v>12809</v>
      </c>
    </row>
    <row r="45058" spans="1:1" x14ac:dyDescent="0.2">
      <c r="A45058" s="56" t="s">
        <v>12808</v>
      </c>
    </row>
    <row r="45059" spans="1:1" x14ac:dyDescent="0.2">
      <c r="A45059" s="56" t="s">
        <v>12807</v>
      </c>
    </row>
    <row r="45060" spans="1:1" x14ac:dyDescent="0.2">
      <c r="A45060" s="56" t="s">
        <v>12806</v>
      </c>
    </row>
    <row r="45061" spans="1:1" x14ac:dyDescent="0.2">
      <c r="A45061" s="56" t="s">
        <v>12805</v>
      </c>
    </row>
    <row r="45062" spans="1:1" x14ac:dyDescent="0.2">
      <c r="A45062" s="56" t="s">
        <v>12804</v>
      </c>
    </row>
    <row r="45063" spans="1:1" x14ac:dyDescent="0.2">
      <c r="A45063" s="56" t="s">
        <v>12803</v>
      </c>
    </row>
    <row r="45064" spans="1:1" x14ac:dyDescent="0.2">
      <c r="A45064" s="56" t="s">
        <v>12802</v>
      </c>
    </row>
    <row r="45065" spans="1:1" x14ac:dyDescent="0.2">
      <c r="A45065" s="56" t="s">
        <v>12801</v>
      </c>
    </row>
    <row r="45066" spans="1:1" x14ac:dyDescent="0.2">
      <c r="A45066" s="56" t="s">
        <v>12800</v>
      </c>
    </row>
    <row r="45067" spans="1:1" x14ac:dyDescent="0.2">
      <c r="A45067" s="56" t="s">
        <v>12799</v>
      </c>
    </row>
    <row r="45068" spans="1:1" x14ac:dyDescent="0.2">
      <c r="A45068" s="56" t="s">
        <v>12798</v>
      </c>
    </row>
    <row r="45069" spans="1:1" x14ac:dyDescent="0.2">
      <c r="A45069" s="56" t="s">
        <v>12797</v>
      </c>
    </row>
    <row r="45070" spans="1:1" x14ac:dyDescent="0.2">
      <c r="A45070" s="56" t="s">
        <v>12796</v>
      </c>
    </row>
    <row r="45071" spans="1:1" x14ac:dyDescent="0.2">
      <c r="A45071" s="56" t="s">
        <v>12795</v>
      </c>
    </row>
    <row r="45072" spans="1:1" x14ac:dyDescent="0.2">
      <c r="A45072" s="56" t="s">
        <v>12794</v>
      </c>
    </row>
    <row r="45073" spans="1:1" x14ac:dyDescent="0.2">
      <c r="A45073" s="56" t="s">
        <v>12793</v>
      </c>
    </row>
    <row r="45074" spans="1:1" x14ac:dyDescent="0.2">
      <c r="A45074" s="56" t="s">
        <v>12792</v>
      </c>
    </row>
    <row r="45075" spans="1:1" x14ac:dyDescent="0.2">
      <c r="A45075" s="56" t="s">
        <v>12791</v>
      </c>
    </row>
    <row r="45076" spans="1:1" x14ac:dyDescent="0.2">
      <c r="A45076" s="56" t="s">
        <v>12790</v>
      </c>
    </row>
    <row r="45077" spans="1:1" x14ac:dyDescent="0.2">
      <c r="A45077" s="56" t="s">
        <v>12789</v>
      </c>
    </row>
    <row r="45078" spans="1:1" x14ac:dyDescent="0.2">
      <c r="A45078" s="56" t="s">
        <v>12788</v>
      </c>
    </row>
    <row r="45079" spans="1:1" x14ac:dyDescent="0.2">
      <c r="A45079" s="56" t="s">
        <v>12787</v>
      </c>
    </row>
    <row r="45080" spans="1:1" x14ac:dyDescent="0.2">
      <c r="A45080" s="56" t="s">
        <v>12786</v>
      </c>
    </row>
    <row r="45081" spans="1:1" x14ac:dyDescent="0.2">
      <c r="A45081" s="56" t="s">
        <v>12785</v>
      </c>
    </row>
    <row r="45082" spans="1:1" x14ac:dyDescent="0.2">
      <c r="A45082" s="56" t="s">
        <v>12784</v>
      </c>
    </row>
    <row r="45083" spans="1:1" x14ac:dyDescent="0.2">
      <c r="A45083" s="56" t="s">
        <v>12783</v>
      </c>
    </row>
    <row r="45084" spans="1:1" x14ac:dyDescent="0.2">
      <c r="A45084" s="56" t="s">
        <v>12782</v>
      </c>
    </row>
    <row r="45085" spans="1:1" x14ac:dyDescent="0.2">
      <c r="A45085" s="56" t="s">
        <v>12781</v>
      </c>
    </row>
    <row r="45086" spans="1:1" x14ac:dyDescent="0.2">
      <c r="A45086" s="56" t="s">
        <v>12780</v>
      </c>
    </row>
    <row r="45087" spans="1:1" x14ac:dyDescent="0.2">
      <c r="A45087" s="56" t="s">
        <v>12779</v>
      </c>
    </row>
    <row r="45088" spans="1:1" x14ac:dyDescent="0.2">
      <c r="A45088" s="56" t="s">
        <v>12778</v>
      </c>
    </row>
    <row r="45089" spans="1:1" x14ac:dyDescent="0.2">
      <c r="A45089" s="56" t="s">
        <v>12777</v>
      </c>
    </row>
    <row r="45090" spans="1:1" x14ac:dyDescent="0.2">
      <c r="A45090" s="56" t="s">
        <v>12776</v>
      </c>
    </row>
    <row r="45091" spans="1:1" x14ac:dyDescent="0.2">
      <c r="A45091" s="56" t="s">
        <v>12775</v>
      </c>
    </row>
    <row r="45092" spans="1:1" x14ac:dyDescent="0.2">
      <c r="A45092" s="56" t="s">
        <v>12774</v>
      </c>
    </row>
    <row r="45093" spans="1:1" x14ac:dyDescent="0.2">
      <c r="A45093" s="56" t="s">
        <v>12773</v>
      </c>
    </row>
    <row r="45094" spans="1:1" x14ac:dyDescent="0.2">
      <c r="A45094" s="56" t="s">
        <v>12772</v>
      </c>
    </row>
    <row r="45095" spans="1:1" x14ac:dyDescent="0.2">
      <c r="A45095" s="56" t="s">
        <v>12771</v>
      </c>
    </row>
    <row r="45096" spans="1:1" x14ac:dyDescent="0.2">
      <c r="A45096" s="56" t="s">
        <v>12770</v>
      </c>
    </row>
    <row r="45097" spans="1:1" x14ac:dyDescent="0.2">
      <c r="A45097" s="56" t="s">
        <v>12769</v>
      </c>
    </row>
    <row r="45098" spans="1:1" x14ac:dyDescent="0.2">
      <c r="A45098" s="56" t="s">
        <v>12768</v>
      </c>
    </row>
    <row r="45099" spans="1:1" x14ac:dyDescent="0.2">
      <c r="A45099" s="56" t="s">
        <v>12767</v>
      </c>
    </row>
    <row r="45100" spans="1:1" x14ac:dyDescent="0.2">
      <c r="A45100" s="56" t="s">
        <v>12766</v>
      </c>
    </row>
    <row r="45101" spans="1:1" x14ac:dyDescent="0.2">
      <c r="A45101" s="56" t="s">
        <v>12765</v>
      </c>
    </row>
    <row r="45102" spans="1:1" x14ac:dyDescent="0.2">
      <c r="A45102" s="56" t="s">
        <v>12764</v>
      </c>
    </row>
    <row r="45103" spans="1:1" x14ac:dyDescent="0.2">
      <c r="A45103" s="56" t="s">
        <v>12763</v>
      </c>
    </row>
    <row r="45104" spans="1:1" x14ac:dyDescent="0.2">
      <c r="A45104" s="56" t="s">
        <v>12762</v>
      </c>
    </row>
    <row r="45105" spans="1:1" x14ac:dyDescent="0.2">
      <c r="A45105" s="56" t="s">
        <v>12761</v>
      </c>
    </row>
    <row r="45106" spans="1:1" x14ac:dyDescent="0.2">
      <c r="A45106" s="56" t="s">
        <v>12760</v>
      </c>
    </row>
    <row r="45107" spans="1:1" x14ac:dyDescent="0.2">
      <c r="A45107" s="56" t="s">
        <v>12759</v>
      </c>
    </row>
    <row r="45108" spans="1:1" x14ac:dyDescent="0.2">
      <c r="A45108" s="56" t="s">
        <v>12758</v>
      </c>
    </row>
    <row r="45109" spans="1:1" x14ac:dyDescent="0.2">
      <c r="A45109" s="56" t="s">
        <v>12757</v>
      </c>
    </row>
    <row r="45110" spans="1:1" x14ac:dyDescent="0.2">
      <c r="A45110" s="56" t="s">
        <v>12756</v>
      </c>
    </row>
    <row r="45111" spans="1:1" x14ac:dyDescent="0.2">
      <c r="A45111" s="56" t="s">
        <v>12755</v>
      </c>
    </row>
    <row r="45112" spans="1:1" x14ac:dyDescent="0.2">
      <c r="A45112" s="56" t="s">
        <v>12754</v>
      </c>
    </row>
    <row r="45113" spans="1:1" x14ac:dyDescent="0.2">
      <c r="A45113" s="56" t="s">
        <v>12753</v>
      </c>
    </row>
    <row r="45114" spans="1:1" x14ac:dyDescent="0.2">
      <c r="A45114" s="56" t="s">
        <v>12752</v>
      </c>
    </row>
    <row r="45115" spans="1:1" x14ac:dyDescent="0.2">
      <c r="A45115" s="56" t="s">
        <v>12751</v>
      </c>
    </row>
    <row r="45116" spans="1:1" x14ac:dyDescent="0.2">
      <c r="A45116" s="56" t="s">
        <v>12750</v>
      </c>
    </row>
    <row r="45117" spans="1:1" x14ac:dyDescent="0.2">
      <c r="A45117" s="56" t="s">
        <v>12749</v>
      </c>
    </row>
    <row r="45118" spans="1:1" x14ac:dyDescent="0.2">
      <c r="A45118" s="56" t="s">
        <v>12748</v>
      </c>
    </row>
    <row r="45119" spans="1:1" x14ac:dyDescent="0.2">
      <c r="A45119" s="56" t="s">
        <v>12747</v>
      </c>
    </row>
    <row r="45120" spans="1:1" x14ac:dyDescent="0.2">
      <c r="A45120" s="56" t="s">
        <v>12746</v>
      </c>
    </row>
    <row r="45121" spans="1:1" x14ac:dyDescent="0.2">
      <c r="A45121" s="56" t="s">
        <v>12745</v>
      </c>
    </row>
    <row r="45122" spans="1:1" x14ac:dyDescent="0.2">
      <c r="A45122" s="56" t="s">
        <v>12744</v>
      </c>
    </row>
    <row r="45123" spans="1:1" x14ac:dyDescent="0.2">
      <c r="A45123" s="56" t="s">
        <v>12743</v>
      </c>
    </row>
    <row r="45124" spans="1:1" x14ac:dyDescent="0.2">
      <c r="A45124" s="56" t="s">
        <v>12742</v>
      </c>
    </row>
    <row r="45125" spans="1:1" x14ac:dyDescent="0.2">
      <c r="A45125" s="56" t="s">
        <v>12741</v>
      </c>
    </row>
    <row r="45126" spans="1:1" x14ac:dyDescent="0.2">
      <c r="A45126" s="56" t="s">
        <v>12740</v>
      </c>
    </row>
    <row r="45127" spans="1:1" x14ac:dyDescent="0.2">
      <c r="A45127" s="56" t="s">
        <v>12739</v>
      </c>
    </row>
    <row r="45128" spans="1:1" x14ac:dyDescent="0.2">
      <c r="A45128" s="56" t="s">
        <v>12738</v>
      </c>
    </row>
    <row r="45129" spans="1:1" x14ac:dyDescent="0.2">
      <c r="A45129" s="56" t="s">
        <v>12737</v>
      </c>
    </row>
    <row r="45130" spans="1:1" x14ac:dyDescent="0.2">
      <c r="A45130" s="56" t="s">
        <v>12736</v>
      </c>
    </row>
    <row r="45131" spans="1:1" x14ac:dyDescent="0.2">
      <c r="A45131" s="56" t="s">
        <v>12735</v>
      </c>
    </row>
    <row r="45132" spans="1:1" x14ac:dyDescent="0.2">
      <c r="A45132" s="56" t="s">
        <v>12734</v>
      </c>
    </row>
    <row r="45133" spans="1:1" x14ac:dyDescent="0.2">
      <c r="A45133" s="56" t="s">
        <v>12733</v>
      </c>
    </row>
    <row r="45134" spans="1:1" x14ac:dyDescent="0.2">
      <c r="A45134" s="56" t="s">
        <v>12732</v>
      </c>
    </row>
    <row r="45135" spans="1:1" x14ac:dyDescent="0.2">
      <c r="A45135" s="56" t="s">
        <v>12731</v>
      </c>
    </row>
    <row r="45136" spans="1:1" x14ac:dyDescent="0.2">
      <c r="A45136" s="56" t="s">
        <v>12730</v>
      </c>
    </row>
    <row r="45137" spans="1:1" x14ac:dyDescent="0.2">
      <c r="A45137" s="56" t="s">
        <v>12729</v>
      </c>
    </row>
    <row r="45138" spans="1:1" x14ac:dyDescent="0.2">
      <c r="A45138" s="56" t="s">
        <v>12728</v>
      </c>
    </row>
    <row r="45139" spans="1:1" x14ac:dyDescent="0.2">
      <c r="A45139" s="56" t="s">
        <v>12727</v>
      </c>
    </row>
    <row r="45140" spans="1:1" x14ac:dyDescent="0.2">
      <c r="A45140" s="56" t="s">
        <v>12726</v>
      </c>
    </row>
    <row r="45141" spans="1:1" x14ac:dyDescent="0.2">
      <c r="A45141" s="56" t="s">
        <v>12725</v>
      </c>
    </row>
    <row r="45142" spans="1:1" x14ac:dyDescent="0.2">
      <c r="A45142" s="56" t="s">
        <v>12724</v>
      </c>
    </row>
    <row r="45143" spans="1:1" x14ac:dyDescent="0.2">
      <c r="A45143" s="56" t="s">
        <v>12723</v>
      </c>
    </row>
    <row r="45144" spans="1:1" x14ac:dyDescent="0.2">
      <c r="A45144" s="56" t="s">
        <v>12722</v>
      </c>
    </row>
    <row r="45145" spans="1:1" x14ac:dyDescent="0.2">
      <c r="A45145" s="56" t="s">
        <v>12721</v>
      </c>
    </row>
    <row r="45146" spans="1:1" x14ac:dyDescent="0.2">
      <c r="A45146" s="56" t="s">
        <v>12720</v>
      </c>
    </row>
    <row r="45147" spans="1:1" x14ac:dyDescent="0.2">
      <c r="A45147" s="56" t="s">
        <v>12719</v>
      </c>
    </row>
    <row r="45148" spans="1:1" x14ac:dyDescent="0.2">
      <c r="A45148" s="56" t="s">
        <v>12718</v>
      </c>
    </row>
    <row r="45149" spans="1:1" x14ac:dyDescent="0.2">
      <c r="A45149" s="56" t="s">
        <v>12717</v>
      </c>
    </row>
    <row r="45150" spans="1:1" x14ac:dyDescent="0.2">
      <c r="A45150" s="56" t="s">
        <v>12716</v>
      </c>
    </row>
    <row r="45151" spans="1:1" x14ac:dyDescent="0.2">
      <c r="A45151" s="56" t="s">
        <v>12715</v>
      </c>
    </row>
    <row r="45152" spans="1:1" x14ac:dyDescent="0.2">
      <c r="A45152" s="56" t="s">
        <v>12714</v>
      </c>
    </row>
    <row r="45153" spans="1:1" x14ac:dyDescent="0.2">
      <c r="A45153" s="56" t="s">
        <v>12713</v>
      </c>
    </row>
    <row r="45154" spans="1:1" x14ac:dyDescent="0.2">
      <c r="A45154" s="56" t="s">
        <v>12712</v>
      </c>
    </row>
    <row r="45155" spans="1:1" x14ac:dyDescent="0.2">
      <c r="A45155" s="56" t="s">
        <v>12711</v>
      </c>
    </row>
    <row r="45156" spans="1:1" x14ac:dyDescent="0.2">
      <c r="A45156" s="56" t="s">
        <v>12710</v>
      </c>
    </row>
    <row r="45157" spans="1:1" x14ac:dyDescent="0.2">
      <c r="A45157" s="56" t="s">
        <v>12709</v>
      </c>
    </row>
    <row r="45158" spans="1:1" x14ac:dyDescent="0.2">
      <c r="A45158" s="56" t="s">
        <v>12708</v>
      </c>
    </row>
    <row r="45159" spans="1:1" x14ac:dyDescent="0.2">
      <c r="A45159" s="56" t="s">
        <v>12707</v>
      </c>
    </row>
    <row r="45160" spans="1:1" x14ac:dyDescent="0.2">
      <c r="A45160" s="56" t="s">
        <v>12706</v>
      </c>
    </row>
    <row r="45161" spans="1:1" x14ac:dyDescent="0.2">
      <c r="A45161" s="56" t="s">
        <v>12705</v>
      </c>
    </row>
    <row r="45162" spans="1:1" x14ac:dyDescent="0.2">
      <c r="A45162" s="56" t="s">
        <v>12704</v>
      </c>
    </row>
    <row r="45163" spans="1:1" x14ac:dyDescent="0.2">
      <c r="A45163" s="56" t="s">
        <v>12703</v>
      </c>
    </row>
    <row r="45164" spans="1:1" x14ac:dyDescent="0.2">
      <c r="A45164" s="56" t="s">
        <v>12702</v>
      </c>
    </row>
    <row r="45165" spans="1:1" x14ac:dyDescent="0.2">
      <c r="A45165" s="56" t="s">
        <v>12701</v>
      </c>
    </row>
    <row r="45166" spans="1:1" x14ac:dyDescent="0.2">
      <c r="A45166" s="56" t="s">
        <v>12700</v>
      </c>
    </row>
    <row r="45167" spans="1:1" x14ac:dyDescent="0.2">
      <c r="A45167" s="56" t="s">
        <v>12699</v>
      </c>
    </row>
    <row r="45168" spans="1:1" x14ac:dyDescent="0.2">
      <c r="A45168" s="56" t="s">
        <v>12698</v>
      </c>
    </row>
    <row r="45169" spans="1:1" x14ac:dyDescent="0.2">
      <c r="A45169" s="56" t="s">
        <v>12697</v>
      </c>
    </row>
    <row r="45170" spans="1:1" x14ac:dyDescent="0.2">
      <c r="A45170" s="56" t="s">
        <v>12696</v>
      </c>
    </row>
    <row r="45171" spans="1:1" x14ac:dyDescent="0.2">
      <c r="A45171" s="56" t="s">
        <v>12695</v>
      </c>
    </row>
    <row r="45172" spans="1:1" x14ac:dyDescent="0.2">
      <c r="A45172" s="56" t="s">
        <v>12694</v>
      </c>
    </row>
    <row r="45173" spans="1:1" x14ac:dyDescent="0.2">
      <c r="A45173" s="56" t="s">
        <v>12693</v>
      </c>
    </row>
    <row r="45174" spans="1:1" x14ac:dyDescent="0.2">
      <c r="A45174" s="56" t="s">
        <v>12692</v>
      </c>
    </row>
    <row r="45175" spans="1:1" x14ac:dyDescent="0.2">
      <c r="A45175" s="56" t="s">
        <v>12691</v>
      </c>
    </row>
    <row r="45176" spans="1:1" x14ac:dyDescent="0.2">
      <c r="A45176" s="56" t="s">
        <v>12690</v>
      </c>
    </row>
    <row r="45177" spans="1:1" x14ac:dyDescent="0.2">
      <c r="A45177" s="56" t="s">
        <v>12689</v>
      </c>
    </row>
    <row r="45178" spans="1:1" x14ac:dyDescent="0.2">
      <c r="A45178" s="56" t="s">
        <v>12688</v>
      </c>
    </row>
    <row r="45179" spans="1:1" x14ac:dyDescent="0.2">
      <c r="A45179" s="56" t="s">
        <v>12687</v>
      </c>
    </row>
    <row r="45180" spans="1:1" x14ac:dyDescent="0.2">
      <c r="A45180" s="56" t="s">
        <v>12686</v>
      </c>
    </row>
    <row r="45181" spans="1:1" x14ac:dyDescent="0.2">
      <c r="A45181" s="56" t="s">
        <v>12685</v>
      </c>
    </row>
    <row r="45182" spans="1:1" x14ac:dyDescent="0.2">
      <c r="A45182" s="56" t="s">
        <v>12684</v>
      </c>
    </row>
    <row r="45183" spans="1:1" x14ac:dyDescent="0.2">
      <c r="A45183" s="56" t="s">
        <v>12683</v>
      </c>
    </row>
    <row r="45184" spans="1:1" x14ac:dyDescent="0.2">
      <c r="A45184" s="56" t="s">
        <v>12682</v>
      </c>
    </row>
    <row r="45185" spans="1:1" x14ac:dyDescent="0.2">
      <c r="A45185" s="56" t="s">
        <v>12681</v>
      </c>
    </row>
    <row r="45186" spans="1:1" x14ac:dyDescent="0.2">
      <c r="A45186" s="56" t="s">
        <v>12680</v>
      </c>
    </row>
    <row r="45187" spans="1:1" x14ac:dyDescent="0.2">
      <c r="A45187" s="56" t="s">
        <v>12679</v>
      </c>
    </row>
    <row r="45188" spans="1:1" x14ac:dyDescent="0.2">
      <c r="A45188" s="56" t="s">
        <v>12678</v>
      </c>
    </row>
    <row r="45189" spans="1:1" x14ac:dyDescent="0.2">
      <c r="A45189" s="56" t="s">
        <v>12677</v>
      </c>
    </row>
    <row r="45190" spans="1:1" x14ac:dyDescent="0.2">
      <c r="A45190" s="56" t="s">
        <v>12676</v>
      </c>
    </row>
    <row r="45191" spans="1:1" x14ac:dyDescent="0.2">
      <c r="A45191" s="56" t="s">
        <v>12675</v>
      </c>
    </row>
    <row r="45192" spans="1:1" x14ac:dyDescent="0.2">
      <c r="A45192" s="56" t="s">
        <v>12674</v>
      </c>
    </row>
    <row r="45193" spans="1:1" x14ac:dyDescent="0.2">
      <c r="A45193" s="56" t="s">
        <v>12673</v>
      </c>
    </row>
    <row r="45194" spans="1:1" x14ac:dyDescent="0.2">
      <c r="A45194" s="56" t="s">
        <v>12672</v>
      </c>
    </row>
    <row r="45195" spans="1:1" x14ac:dyDescent="0.2">
      <c r="A45195" s="56" t="s">
        <v>12671</v>
      </c>
    </row>
    <row r="45196" spans="1:1" x14ac:dyDescent="0.2">
      <c r="A45196" s="56" t="s">
        <v>12670</v>
      </c>
    </row>
    <row r="45197" spans="1:1" x14ac:dyDescent="0.2">
      <c r="A45197" s="56" t="s">
        <v>12669</v>
      </c>
    </row>
    <row r="45198" spans="1:1" x14ac:dyDescent="0.2">
      <c r="A45198" s="56" t="s">
        <v>12668</v>
      </c>
    </row>
    <row r="45199" spans="1:1" x14ac:dyDescent="0.2">
      <c r="A45199" s="56" t="s">
        <v>12667</v>
      </c>
    </row>
    <row r="45200" spans="1:1" x14ac:dyDescent="0.2">
      <c r="A45200" s="56" t="s">
        <v>12666</v>
      </c>
    </row>
    <row r="45201" spans="1:1" x14ac:dyDescent="0.2">
      <c r="A45201" s="56" t="s">
        <v>12665</v>
      </c>
    </row>
    <row r="45202" spans="1:1" x14ac:dyDescent="0.2">
      <c r="A45202" s="56" t="s">
        <v>12664</v>
      </c>
    </row>
    <row r="45203" spans="1:1" x14ac:dyDescent="0.2">
      <c r="A45203" s="56" t="s">
        <v>12663</v>
      </c>
    </row>
    <row r="45204" spans="1:1" x14ac:dyDescent="0.2">
      <c r="A45204" s="56" t="s">
        <v>12662</v>
      </c>
    </row>
    <row r="45205" spans="1:1" x14ac:dyDescent="0.2">
      <c r="A45205" s="56" t="s">
        <v>12661</v>
      </c>
    </row>
    <row r="45206" spans="1:1" x14ac:dyDescent="0.2">
      <c r="A45206" s="56" t="s">
        <v>12660</v>
      </c>
    </row>
    <row r="45207" spans="1:1" x14ac:dyDescent="0.2">
      <c r="A45207" s="56" t="s">
        <v>12659</v>
      </c>
    </row>
    <row r="45208" spans="1:1" x14ac:dyDescent="0.2">
      <c r="A45208" s="56" t="s">
        <v>12658</v>
      </c>
    </row>
    <row r="45209" spans="1:1" x14ac:dyDescent="0.2">
      <c r="A45209" s="56" t="s">
        <v>12657</v>
      </c>
    </row>
    <row r="45210" spans="1:1" x14ac:dyDescent="0.2">
      <c r="A45210" s="56" t="s">
        <v>12656</v>
      </c>
    </row>
    <row r="45211" spans="1:1" x14ac:dyDescent="0.2">
      <c r="A45211" s="56" t="s">
        <v>12655</v>
      </c>
    </row>
    <row r="45212" spans="1:1" x14ac:dyDescent="0.2">
      <c r="A45212" s="56" t="s">
        <v>12654</v>
      </c>
    </row>
    <row r="45213" spans="1:1" x14ac:dyDescent="0.2">
      <c r="A45213" s="56" t="s">
        <v>12653</v>
      </c>
    </row>
    <row r="45214" spans="1:1" x14ac:dyDescent="0.2">
      <c r="A45214" s="56" t="s">
        <v>12652</v>
      </c>
    </row>
    <row r="45215" spans="1:1" x14ac:dyDescent="0.2">
      <c r="A45215" s="56" t="s">
        <v>12651</v>
      </c>
    </row>
    <row r="45216" spans="1:1" x14ac:dyDescent="0.2">
      <c r="A45216" s="56" t="s">
        <v>12650</v>
      </c>
    </row>
    <row r="45217" spans="1:1" x14ac:dyDescent="0.2">
      <c r="A45217" s="56" t="s">
        <v>12649</v>
      </c>
    </row>
    <row r="45218" spans="1:1" x14ac:dyDescent="0.2">
      <c r="A45218" s="56" t="s">
        <v>12648</v>
      </c>
    </row>
    <row r="45219" spans="1:1" x14ac:dyDescent="0.2">
      <c r="A45219" s="56" t="s">
        <v>12647</v>
      </c>
    </row>
    <row r="45220" spans="1:1" x14ac:dyDescent="0.2">
      <c r="A45220" s="56" t="s">
        <v>12646</v>
      </c>
    </row>
    <row r="45221" spans="1:1" x14ac:dyDescent="0.2">
      <c r="A45221" s="56" t="s">
        <v>12645</v>
      </c>
    </row>
    <row r="45222" spans="1:1" x14ac:dyDescent="0.2">
      <c r="A45222" s="56" t="s">
        <v>12644</v>
      </c>
    </row>
    <row r="45223" spans="1:1" x14ac:dyDescent="0.2">
      <c r="A45223" s="56" t="s">
        <v>12643</v>
      </c>
    </row>
    <row r="45224" spans="1:1" x14ac:dyDescent="0.2">
      <c r="A45224" s="56" t="s">
        <v>12642</v>
      </c>
    </row>
    <row r="45225" spans="1:1" x14ac:dyDescent="0.2">
      <c r="A45225" s="56" t="s">
        <v>12641</v>
      </c>
    </row>
    <row r="45226" spans="1:1" x14ac:dyDescent="0.2">
      <c r="A45226" s="56" t="s">
        <v>12640</v>
      </c>
    </row>
    <row r="45227" spans="1:1" x14ac:dyDescent="0.2">
      <c r="A45227" s="56" t="s">
        <v>12639</v>
      </c>
    </row>
    <row r="45228" spans="1:1" x14ac:dyDescent="0.2">
      <c r="A45228" s="56" t="s">
        <v>12638</v>
      </c>
    </row>
    <row r="45229" spans="1:1" x14ac:dyDescent="0.2">
      <c r="A45229" s="56" t="s">
        <v>12637</v>
      </c>
    </row>
    <row r="45230" spans="1:1" x14ac:dyDescent="0.2">
      <c r="A45230" s="56" t="s">
        <v>12636</v>
      </c>
    </row>
    <row r="45231" spans="1:1" x14ac:dyDescent="0.2">
      <c r="A45231" s="56" t="s">
        <v>12635</v>
      </c>
    </row>
    <row r="45232" spans="1:1" x14ac:dyDescent="0.2">
      <c r="A45232" s="56" t="s">
        <v>12634</v>
      </c>
    </row>
    <row r="45233" spans="1:1" x14ac:dyDescent="0.2">
      <c r="A45233" s="56" t="s">
        <v>12633</v>
      </c>
    </row>
    <row r="45234" spans="1:1" x14ac:dyDescent="0.2">
      <c r="A45234" s="56" t="s">
        <v>12632</v>
      </c>
    </row>
    <row r="45235" spans="1:1" x14ac:dyDescent="0.2">
      <c r="A45235" s="56" t="s">
        <v>12631</v>
      </c>
    </row>
    <row r="45236" spans="1:1" x14ac:dyDescent="0.2">
      <c r="A45236" s="56" t="s">
        <v>12630</v>
      </c>
    </row>
    <row r="45237" spans="1:1" x14ac:dyDescent="0.2">
      <c r="A45237" s="56" t="s">
        <v>12629</v>
      </c>
    </row>
    <row r="45238" spans="1:1" x14ac:dyDescent="0.2">
      <c r="A45238" s="56" t="s">
        <v>12628</v>
      </c>
    </row>
    <row r="45239" spans="1:1" x14ac:dyDescent="0.2">
      <c r="A45239" s="56" t="s">
        <v>12627</v>
      </c>
    </row>
    <row r="45240" spans="1:1" x14ac:dyDescent="0.2">
      <c r="A45240" s="56" t="s">
        <v>12626</v>
      </c>
    </row>
    <row r="45241" spans="1:1" x14ac:dyDescent="0.2">
      <c r="A45241" s="56" t="s">
        <v>12625</v>
      </c>
    </row>
    <row r="45242" spans="1:1" x14ac:dyDescent="0.2">
      <c r="A45242" s="56" t="s">
        <v>12624</v>
      </c>
    </row>
    <row r="45243" spans="1:1" x14ac:dyDescent="0.2">
      <c r="A45243" s="56" t="s">
        <v>12623</v>
      </c>
    </row>
    <row r="45244" spans="1:1" x14ac:dyDescent="0.2">
      <c r="A45244" s="56" t="s">
        <v>12622</v>
      </c>
    </row>
    <row r="45245" spans="1:1" x14ac:dyDescent="0.2">
      <c r="A45245" s="56" t="s">
        <v>12621</v>
      </c>
    </row>
    <row r="45246" spans="1:1" x14ac:dyDescent="0.2">
      <c r="A45246" s="56" t="s">
        <v>12620</v>
      </c>
    </row>
    <row r="45247" spans="1:1" x14ac:dyDescent="0.2">
      <c r="A45247" s="56" t="s">
        <v>12619</v>
      </c>
    </row>
    <row r="45248" spans="1:1" x14ac:dyDescent="0.2">
      <c r="A45248" s="56" t="s">
        <v>12618</v>
      </c>
    </row>
    <row r="45249" spans="1:1" x14ac:dyDescent="0.2">
      <c r="A45249" s="56" t="s">
        <v>12617</v>
      </c>
    </row>
    <row r="45250" spans="1:1" x14ac:dyDescent="0.2">
      <c r="A45250" s="56" t="s">
        <v>12616</v>
      </c>
    </row>
    <row r="45251" spans="1:1" x14ac:dyDescent="0.2">
      <c r="A45251" s="56" t="s">
        <v>12615</v>
      </c>
    </row>
    <row r="45252" spans="1:1" x14ac:dyDescent="0.2">
      <c r="A45252" s="56" t="s">
        <v>12614</v>
      </c>
    </row>
    <row r="45253" spans="1:1" x14ac:dyDescent="0.2">
      <c r="A45253" s="56" t="s">
        <v>12613</v>
      </c>
    </row>
    <row r="45254" spans="1:1" x14ac:dyDescent="0.2">
      <c r="A45254" s="56" t="s">
        <v>12612</v>
      </c>
    </row>
    <row r="45255" spans="1:1" x14ac:dyDescent="0.2">
      <c r="A45255" s="56" t="s">
        <v>12611</v>
      </c>
    </row>
    <row r="45256" spans="1:1" x14ac:dyDescent="0.2">
      <c r="A45256" s="56" t="s">
        <v>12610</v>
      </c>
    </row>
    <row r="45257" spans="1:1" x14ac:dyDescent="0.2">
      <c r="A45257" s="56" t="s">
        <v>12609</v>
      </c>
    </row>
    <row r="45258" spans="1:1" x14ac:dyDescent="0.2">
      <c r="A45258" s="56" t="s">
        <v>12608</v>
      </c>
    </row>
    <row r="45259" spans="1:1" x14ac:dyDescent="0.2">
      <c r="A45259" s="56" t="s">
        <v>12607</v>
      </c>
    </row>
    <row r="45260" spans="1:1" x14ac:dyDescent="0.2">
      <c r="A45260" s="56" t="s">
        <v>12606</v>
      </c>
    </row>
    <row r="45261" spans="1:1" x14ac:dyDescent="0.2">
      <c r="A45261" s="56" t="s">
        <v>12605</v>
      </c>
    </row>
    <row r="45262" spans="1:1" x14ac:dyDescent="0.2">
      <c r="A45262" s="56" t="s">
        <v>12604</v>
      </c>
    </row>
    <row r="45263" spans="1:1" x14ac:dyDescent="0.2">
      <c r="A45263" s="56" t="s">
        <v>12603</v>
      </c>
    </row>
    <row r="45264" spans="1:1" x14ac:dyDescent="0.2">
      <c r="A45264" s="56" t="s">
        <v>12602</v>
      </c>
    </row>
    <row r="45265" spans="1:1" x14ac:dyDescent="0.2">
      <c r="A45265" s="56" t="s">
        <v>12601</v>
      </c>
    </row>
    <row r="45266" spans="1:1" x14ac:dyDescent="0.2">
      <c r="A45266" s="56" t="s">
        <v>12600</v>
      </c>
    </row>
    <row r="45267" spans="1:1" x14ac:dyDescent="0.2">
      <c r="A45267" s="56" t="s">
        <v>12599</v>
      </c>
    </row>
    <row r="45268" spans="1:1" x14ac:dyDescent="0.2">
      <c r="A45268" s="56" t="s">
        <v>12598</v>
      </c>
    </row>
    <row r="45269" spans="1:1" x14ac:dyDescent="0.2">
      <c r="A45269" s="56" t="s">
        <v>12597</v>
      </c>
    </row>
    <row r="45270" spans="1:1" x14ac:dyDescent="0.2">
      <c r="A45270" s="56" t="s">
        <v>12596</v>
      </c>
    </row>
    <row r="45271" spans="1:1" x14ac:dyDescent="0.2">
      <c r="A45271" s="56" t="s">
        <v>12595</v>
      </c>
    </row>
    <row r="45272" spans="1:1" x14ac:dyDescent="0.2">
      <c r="A45272" s="56" t="s">
        <v>12594</v>
      </c>
    </row>
    <row r="45273" spans="1:1" x14ac:dyDescent="0.2">
      <c r="A45273" s="56" t="s">
        <v>12593</v>
      </c>
    </row>
    <row r="45274" spans="1:1" x14ac:dyDescent="0.2">
      <c r="A45274" s="56" t="s">
        <v>12592</v>
      </c>
    </row>
    <row r="45275" spans="1:1" x14ac:dyDescent="0.2">
      <c r="A45275" s="56" t="s">
        <v>12591</v>
      </c>
    </row>
    <row r="45276" spans="1:1" x14ac:dyDescent="0.2">
      <c r="A45276" s="56" t="s">
        <v>12590</v>
      </c>
    </row>
    <row r="45277" spans="1:1" x14ac:dyDescent="0.2">
      <c r="A45277" s="56" t="s">
        <v>12589</v>
      </c>
    </row>
    <row r="45278" spans="1:1" x14ac:dyDescent="0.2">
      <c r="A45278" s="56" t="s">
        <v>12588</v>
      </c>
    </row>
    <row r="45279" spans="1:1" x14ac:dyDescent="0.2">
      <c r="A45279" s="56" t="s">
        <v>12587</v>
      </c>
    </row>
    <row r="45280" spans="1:1" x14ac:dyDescent="0.2">
      <c r="A45280" s="56" t="s">
        <v>12586</v>
      </c>
    </row>
    <row r="45281" spans="1:1" x14ac:dyDescent="0.2">
      <c r="A45281" s="56" t="s">
        <v>12585</v>
      </c>
    </row>
    <row r="45282" spans="1:1" x14ac:dyDescent="0.2">
      <c r="A45282" s="56" t="s">
        <v>12584</v>
      </c>
    </row>
    <row r="45283" spans="1:1" x14ac:dyDescent="0.2">
      <c r="A45283" s="56" t="s">
        <v>12583</v>
      </c>
    </row>
    <row r="45284" spans="1:1" x14ac:dyDescent="0.2">
      <c r="A45284" s="56" t="s">
        <v>12582</v>
      </c>
    </row>
    <row r="45285" spans="1:1" x14ac:dyDescent="0.2">
      <c r="A45285" s="56" t="s">
        <v>12581</v>
      </c>
    </row>
    <row r="45286" spans="1:1" x14ac:dyDescent="0.2">
      <c r="A45286" s="56" t="s">
        <v>12580</v>
      </c>
    </row>
    <row r="45287" spans="1:1" x14ac:dyDescent="0.2">
      <c r="A45287" s="56" t="s">
        <v>12579</v>
      </c>
    </row>
    <row r="45288" spans="1:1" x14ac:dyDescent="0.2">
      <c r="A45288" s="56" t="s">
        <v>12578</v>
      </c>
    </row>
    <row r="45289" spans="1:1" x14ac:dyDescent="0.2">
      <c r="A45289" s="56" t="s">
        <v>12577</v>
      </c>
    </row>
    <row r="45290" spans="1:1" x14ac:dyDescent="0.2">
      <c r="A45290" s="56" t="s">
        <v>12576</v>
      </c>
    </row>
    <row r="45291" spans="1:1" x14ac:dyDescent="0.2">
      <c r="A45291" s="56" t="s">
        <v>12575</v>
      </c>
    </row>
    <row r="45292" spans="1:1" x14ac:dyDescent="0.2">
      <c r="A45292" s="56" t="s">
        <v>12574</v>
      </c>
    </row>
    <row r="45293" spans="1:1" x14ac:dyDescent="0.2">
      <c r="A45293" s="56" t="s">
        <v>12573</v>
      </c>
    </row>
    <row r="45294" spans="1:1" x14ac:dyDescent="0.2">
      <c r="A45294" s="56" t="s">
        <v>12572</v>
      </c>
    </row>
    <row r="45295" spans="1:1" x14ac:dyDescent="0.2">
      <c r="A45295" s="56" t="s">
        <v>12571</v>
      </c>
    </row>
    <row r="45296" spans="1:1" x14ac:dyDescent="0.2">
      <c r="A45296" s="56" t="s">
        <v>12570</v>
      </c>
    </row>
    <row r="45297" spans="1:1" x14ac:dyDescent="0.2">
      <c r="A45297" s="56" t="s">
        <v>12569</v>
      </c>
    </row>
    <row r="45298" spans="1:1" x14ac:dyDescent="0.2">
      <c r="A45298" s="56" t="s">
        <v>12568</v>
      </c>
    </row>
    <row r="45299" spans="1:1" x14ac:dyDescent="0.2">
      <c r="A45299" s="56" t="s">
        <v>12567</v>
      </c>
    </row>
    <row r="45300" spans="1:1" x14ac:dyDescent="0.2">
      <c r="A45300" s="56" t="s">
        <v>12566</v>
      </c>
    </row>
    <row r="45301" spans="1:1" x14ac:dyDescent="0.2">
      <c r="A45301" s="56" t="s">
        <v>12565</v>
      </c>
    </row>
    <row r="45302" spans="1:1" x14ac:dyDescent="0.2">
      <c r="A45302" s="56" t="s">
        <v>12564</v>
      </c>
    </row>
    <row r="45303" spans="1:1" x14ac:dyDescent="0.2">
      <c r="A45303" s="56" t="s">
        <v>12563</v>
      </c>
    </row>
    <row r="45304" spans="1:1" x14ac:dyDescent="0.2">
      <c r="A45304" s="56" t="s">
        <v>12562</v>
      </c>
    </row>
    <row r="45305" spans="1:1" x14ac:dyDescent="0.2">
      <c r="A45305" s="56" t="s">
        <v>12561</v>
      </c>
    </row>
    <row r="45306" spans="1:1" x14ac:dyDescent="0.2">
      <c r="A45306" s="56" t="s">
        <v>12560</v>
      </c>
    </row>
    <row r="45307" spans="1:1" x14ac:dyDescent="0.2">
      <c r="A45307" s="56" t="s">
        <v>12559</v>
      </c>
    </row>
    <row r="45308" spans="1:1" x14ac:dyDescent="0.2">
      <c r="A45308" s="56" t="s">
        <v>12558</v>
      </c>
    </row>
    <row r="45309" spans="1:1" x14ac:dyDescent="0.2">
      <c r="A45309" s="56" t="s">
        <v>12557</v>
      </c>
    </row>
    <row r="45310" spans="1:1" x14ac:dyDescent="0.2">
      <c r="A45310" s="56" t="s">
        <v>12556</v>
      </c>
    </row>
    <row r="45311" spans="1:1" x14ac:dyDescent="0.2">
      <c r="A45311" s="56" t="s">
        <v>12555</v>
      </c>
    </row>
    <row r="45312" spans="1:1" x14ac:dyDescent="0.2">
      <c r="A45312" s="56" t="s">
        <v>12554</v>
      </c>
    </row>
    <row r="45313" spans="1:1" x14ac:dyDescent="0.2">
      <c r="A45313" s="56" t="s">
        <v>12553</v>
      </c>
    </row>
    <row r="45314" spans="1:1" x14ac:dyDescent="0.2">
      <c r="A45314" s="56" t="s">
        <v>12552</v>
      </c>
    </row>
    <row r="45315" spans="1:1" x14ac:dyDescent="0.2">
      <c r="A45315" s="56" t="s">
        <v>12551</v>
      </c>
    </row>
    <row r="45316" spans="1:1" x14ac:dyDescent="0.2">
      <c r="A45316" s="56" t="s">
        <v>12550</v>
      </c>
    </row>
    <row r="45317" spans="1:1" x14ac:dyDescent="0.2">
      <c r="A45317" s="56" t="s">
        <v>12549</v>
      </c>
    </row>
    <row r="45318" spans="1:1" x14ac:dyDescent="0.2">
      <c r="A45318" s="56" t="s">
        <v>12548</v>
      </c>
    </row>
    <row r="45319" spans="1:1" x14ac:dyDescent="0.2">
      <c r="A45319" s="56" t="s">
        <v>12547</v>
      </c>
    </row>
    <row r="45320" spans="1:1" x14ac:dyDescent="0.2">
      <c r="A45320" s="56" t="s">
        <v>12546</v>
      </c>
    </row>
    <row r="45321" spans="1:1" x14ac:dyDescent="0.2">
      <c r="A45321" s="56" t="s">
        <v>12545</v>
      </c>
    </row>
    <row r="45322" spans="1:1" x14ac:dyDescent="0.2">
      <c r="A45322" s="56" t="s">
        <v>12544</v>
      </c>
    </row>
    <row r="45323" spans="1:1" x14ac:dyDescent="0.2">
      <c r="A45323" s="56" t="s">
        <v>12543</v>
      </c>
    </row>
    <row r="45324" spans="1:1" x14ac:dyDescent="0.2">
      <c r="A45324" s="56" t="s">
        <v>12542</v>
      </c>
    </row>
    <row r="45325" spans="1:1" x14ac:dyDescent="0.2">
      <c r="A45325" s="56" t="s">
        <v>12541</v>
      </c>
    </row>
    <row r="45326" spans="1:1" x14ac:dyDescent="0.2">
      <c r="A45326" s="56" t="s">
        <v>12540</v>
      </c>
    </row>
    <row r="45327" spans="1:1" x14ac:dyDescent="0.2">
      <c r="A45327" s="56" t="s">
        <v>12539</v>
      </c>
    </row>
    <row r="45328" spans="1:1" x14ac:dyDescent="0.2">
      <c r="A45328" s="56" t="s">
        <v>12538</v>
      </c>
    </row>
    <row r="45329" spans="1:1" x14ac:dyDescent="0.2">
      <c r="A45329" s="56" t="s">
        <v>12537</v>
      </c>
    </row>
    <row r="45330" spans="1:1" x14ac:dyDescent="0.2">
      <c r="A45330" s="56" t="s">
        <v>12536</v>
      </c>
    </row>
    <row r="45331" spans="1:1" x14ac:dyDescent="0.2">
      <c r="A45331" s="56" t="s">
        <v>12535</v>
      </c>
    </row>
    <row r="45332" spans="1:1" x14ac:dyDescent="0.2">
      <c r="A45332" s="56" t="s">
        <v>12534</v>
      </c>
    </row>
    <row r="45333" spans="1:1" x14ac:dyDescent="0.2">
      <c r="A45333" s="56" t="s">
        <v>12533</v>
      </c>
    </row>
    <row r="45334" spans="1:1" x14ac:dyDescent="0.2">
      <c r="A45334" s="56" t="s">
        <v>12532</v>
      </c>
    </row>
    <row r="45335" spans="1:1" x14ac:dyDescent="0.2">
      <c r="A45335" s="56" t="s">
        <v>12531</v>
      </c>
    </row>
    <row r="45336" spans="1:1" x14ac:dyDescent="0.2">
      <c r="A45336" s="56" t="s">
        <v>12530</v>
      </c>
    </row>
    <row r="45337" spans="1:1" x14ac:dyDescent="0.2">
      <c r="A45337" s="56" t="s">
        <v>12529</v>
      </c>
    </row>
    <row r="45338" spans="1:1" x14ac:dyDescent="0.2">
      <c r="A45338" s="56" t="s">
        <v>12528</v>
      </c>
    </row>
    <row r="45339" spans="1:1" x14ac:dyDescent="0.2">
      <c r="A45339" s="56" t="s">
        <v>12527</v>
      </c>
    </row>
    <row r="45340" spans="1:1" x14ac:dyDescent="0.2">
      <c r="A45340" s="56" t="s">
        <v>12526</v>
      </c>
    </row>
    <row r="45341" spans="1:1" x14ac:dyDescent="0.2">
      <c r="A45341" s="56" t="s">
        <v>12525</v>
      </c>
    </row>
    <row r="45342" spans="1:1" x14ac:dyDescent="0.2">
      <c r="A45342" s="56" t="s">
        <v>12524</v>
      </c>
    </row>
    <row r="45343" spans="1:1" x14ac:dyDescent="0.2">
      <c r="A45343" s="56" t="s">
        <v>12523</v>
      </c>
    </row>
    <row r="45344" spans="1:1" x14ac:dyDescent="0.2">
      <c r="A45344" s="56" t="s">
        <v>12522</v>
      </c>
    </row>
    <row r="45345" spans="1:1" x14ac:dyDescent="0.2">
      <c r="A45345" s="56" t="s">
        <v>12521</v>
      </c>
    </row>
    <row r="45346" spans="1:1" x14ac:dyDescent="0.2">
      <c r="A45346" s="56" t="s">
        <v>12520</v>
      </c>
    </row>
    <row r="45347" spans="1:1" x14ac:dyDescent="0.2">
      <c r="A45347" s="56" t="s">
        <v>12519</v>
      </c>
    </row>
    <row r="45348" spans="1:1" x14ac:dyDescent="0.2">
      <c r="A45348" s="56" t="s">
        <v>12518</v>
      </c>
    </row>
    <row r="45349" spans="1:1" x14ac:dyDescent="0.2">
      <c r="A45349" s="56" t="s">
        <v>12517</v>
      </c>
    </row>
    <row r="45350" spans="1:1" x14ac:dyDescent="0.2">
      <c r="A45350" s="56" t="s">
        <v>12516</v>
      </c>
    </row>
    <row r="45351" spans="1:1" x14ac:dyDescent="0.2">
      <c r="A45351" s="56" t="s">
        <v>12515</v>
      </c>
    </row>
    <row r="45352" spans="1:1" x14ac:dyDescent="0.2">
      <c r="A45352" s="56" t="s">
        <v>12514</v>
      </c>
    </row>
    <row r="45353" spans="1:1" x14ac:dyDescent="0.2">
      <c r="A45353" s="56" t="s">
        <v>12513</v>
      </c>
    </row>
    <row r="45354" spans="1:1" x14ac:dyDescent="0.2">
      <c r="A45354" s="56" t="s">
        <v>12512</v>
      </c>
    </row>
    <row r="45355" spans="1:1" x14ac:dyDescent="0.2">
      <c r="A45355" s="56" t="s">
        <v>12511</v>
      </c>
    </row>
    <row r="45356" spans="1:1" x14ac:dyDescent="0.2">
      <c r="A45356" s="56" t="s">
        <v>12510</v>
      </c>
    </row>
    <row r="45357" spans="1:1" x14ac:dyDescent="0.2">
      <c r="A45357" s="56" t="s">
        <v>12509</v>
      </c>
    </row>
    <row r="45358" spans="1:1" x14ac:dyDescent="0.2">
      <c r="A45358" s="56" t="s">
        <v>12508</v>
      </c>
    </row>
    <row r="45359" spans="1:1" x14ac:dyDescent="0.2">
      <c r="A45359" s="56" t="s">
        <v>12507</v>
      </c>
    </row>
    <row r="45360" spans="1:1" x14ac:dyDescent="0.2">
      <c r="A45360" s="56" t="s">
        <v>12506</v>
      </c>
    </row>
    <row r="45361" spans="1:1" x14ac:dyDescent="0.2">
      <c r="A45361" s="56" t="s">
        <v>12505</v>
      </c>
    </row>
    <row r="45362" spans="1:1" x14ac:dyDescent="0.2">
      <c r="A45362" s="56" t="s">
        <v>12504</v>
      </c>
    </row>
    <row r="45363" spans="1:1" x14ac:dyDescent="0.2">
      <c r="A45363" s="56" t="s">
        <v>12503</v>
      </c>
    </row>
    <row r="45364" spans="1:1" x14ac:dyDescent="0.2">
      <c r="A45364" s="56" t="s">
        <v>12502</v>
      </c>
    </row>
    <row r="45365" spans="1:1" x14ac:dyDescent="0.2">
      <c r="A45365" s="56" t="s">
        <v>12501</v>
      </c>
    </row>
    <row r="45366" spans="1:1" x14ac:dyDescent="0.2">
      <c r="A45366" s="56" t="s">
        <v>12500</v>
      </c>
    </row>
    <row r="45367" spans="1:1" x14ac:dyDescent="0.2">
      <c r="A45367" s="56" t="s">
        <v>12499</v>
      </c>
    </row>
    <row r="45368" spans="1:1" x14ac:dyDescent="0.2">
      <c r="A45368" s="56" t="s">
        <v>12498</v>
      </c>
    </row>
    <row r="45369" spans="1:1" x14ac:dyDescent="0.2">
      <c r="A45369" s="56" t="s">
        <v>12497</v>
      </c>
    </row>
    <row r="45370" spans="1:1" x14ac:dyDescent="0.2">
      <c r="A45370" s="56" t="s">
        <v>12496</v>
      </c>
    </row>
    <row r="45371" spans="1:1" x14ac:dyDescent="0.2">
      <c r="A45371" s="56" t="s">
        <v>12495</v>
      </c>
    </row>
    <row r="45372" spans="1:1" x14ac:dyDescent="0.2">
      <c r="A45372" s="56" t="s">
        <v>12494</v>
      </c>
    </row>
    <row r="45373" spans="1:1" x14ac:dyDescent="0.2">
      <c r="A45373" s="56" t="s">
        <v>12493</v>
      </c>
    </row>
    <row r="45374" spans="1:1" x14ac:dyDescent="0.2">
      <c r="A45374" s="56" t="s">
        <v>12492</v>
      </c>
    </row>
    <row r="45375" spans="1:1" x14ac:dyDescent="0.2">
      <c r="A45375" s="56" t="s">
        <v>12491</v>
      </c>
    </row>
    <row r="45376" spans="1:1" x14ac:dyDescent="0.2">
      <c r="A45376" s="56" t="s">
        <v>12490</v>
      </c>
    </row>
    <row r="45377" spans="1:1" x14ac:dyDescent="0.2">
      <c r="A45377" s="56" t="s">
        <v>12489</v>
      </c>
    </row>
    <row r="45378" spans="1:1" x14ac:dyDescent="0.2">
      <c r="A45378" s="56" t="s">
        <v>12488</v>
      </c>
    </row>
    <row r="45379" spans="1:1" x14ac:dyDescent="0.2">
      <c r="A45379" s="56" t="s">
        <v>12487</v>
      </c>
    </row>
    <row r="45380" spans="1:1" x14ac:dyDescent="0.2">
      <c r="A45380" s="56" t="s">
        <v>12486</v>
      </c>
    </row>
    <row r="45381" spans="1:1" x14ac:dyDescent="0.2">
      <c r="A45381" s="56" t="s">
        <v>12485</v>
      </c>
    </row>
    <row r="45382" spans="1:1" x14ac:dyDescent="0.2">
      <c r="A45382" s="56" t="s">
        <v>12484</v>
      </c>
    </row>
    <row r="45383" spans="1:1" x14ac:dyDescent="0.2">
      <c r="A45383" s="56" t="s">
        <v>12483</v>
      </c>
    </row>
    <row r="45384" spans="1:1" x14ac:dyDescent="0.2">
      <c r="A45384" s="56" t="s">
        <v>12482</v>
      </c>
    </row>
    <row r="45385" spans="1:1" x14ac:dyDescent="0.2">
      <c r="A45385" s="56" t="s">
        <v>12481</v>
      </c>
    </row>
    <row r="45386" spans="1:1" x14ac:dyDescent="0.2">
      <c r="A45386" s="56" t="s">
        <v>12480</v>
      </c>
    </row>
    <row r="45387" spans="1:1" x14ac:dyDescent="0.2">
      <c r="A45387" s="56" t="s">
        <v>12479</v>
      </c>
    </row>
    <row r="45388" spans="1:1" x14ac:dyDescent="0.2">
      <c r="A45388" s="56" t="s">
        <v>12478</v>
      </c>
    </row>
    <row r="45389" spans="1:1" x14ac:dyDescent="0.2">
      <c r="A45389" s="56" t="s">
        <v>12477</v>
      </c>
    </row>
    <row r="45390" spans="1:1" x14ac:dyDescent="0.2">
      <c r="A45390" s="56" t="s">
        <v>12476</v>
      </c>
    </row>
    <row r="45391" spans="1:1" x14ac:dyDescent="0.2">
      <c r="A45391" s="56" t="s">
        <v>12475</v>
      </c>
    </row>
    <row r="45392" spans="1:1" x14ac:dyDescent="0.2">
      <c r="A45392" s="56" t="s">
        <v>12474</v>
      </c>
    </row>
    <row r="45393" spans="1:1" x14ac:dyDescent="0.2">
      <c r="A45393" s="56" t="s">
        <v>12473</v>
      </c>
    </row>
    <row r="45394" spans="1:1" x14ac:dyDescent="0.2">
      <c r="A45394" s="56" t="s">
        <v>12472</v>
      </c>
    </row>
    <row r="45395" spans="1:1" x14ac:dyDescent="0.2">
      <c r="A45395" s="56" t="s">
        <v>12471</v>
      </c>
    </row>
    <row r="45396" spans="1:1" x14ac:dyDescent="0.2">
      <c r="A45396" s="56" t="s">
        <v>12470</v>
      </c>
    </row>
    <row r="45397" spans="1:1" x14ac:dyDescent="0.2">
      <c r="A45397" s="56" t="s">
        <v>12469</v>
      </c>
    </row>
    <row r="45398" spans="1:1" x14ac:dyDescent="0.2">
      <c r="A45398" s="56" t="s">
        <v>12468</v>
      </c>
    </row>
    <row r="45399" spans="1:1" x14ac:dyDescent="0.2">
      <c r="A45399" s="56" t="s">
        <v>12467</v>
      </c>
    </row>
    <row r="45400" spans="1:1" x14ac:dyDescent="0.2">
      <c r="A45400" s="56" t="s">
        <v>12466</v>
      </c>
    </row>
    <row r="45401" spans="1:1" x14ac:dyDescent="0.2">
      <c r="A45401" s="56" t="s">
        <v>12465</v>
      </c>
    </row>
    <row r="45402" spans="1:1" x14ac:dyDescent="0.2">
      <c r="A45402" s="56" t="s">
        <v>12464</v>
      </c>
    </row>
    <row r="45403" spans="1:1" x14ac:dyDescent="0.2">
      <c r="A45403" s="56" t="s">
        <v>12463</v>
      </c>
    </row>
    <row r="45404" spans="1:1" x14ac:dyDescent="0.2">
      <c r="A45404" s="56" t="s">
        <v>12462</v>
      </c>
    </row>
    <row r="45405" spans="1:1" x14ac:dyDescent="0.2">
      <c r="A45405" s="56" t="s">
        <v>12461</v>
      </c>
    </row>
    <row r="45406" spans="1:1" x14ac:dyDescent="0.2">
      <c r="A45406" s="56" t="s">
        <v>12460</v>
      </c>
    </row>
    <row r="45407" spans="1:1" x14ac:dyDescent="0.2">
      <c r="A45407" s="56" t="s">
        <v>12459</v>
      </c>
    </row>
    <row r="45408" spans="1:1" x14ac:dyDescent="0.2">
      <c r="A45408" s="56" t="s">
        <v>12458</v>
      </c>
    </row>
    <row r="45409" spans="1:1" x14ac:dyDescent="0.2">
      <c r="A45409" s="56" t="s">
        <v>12457</v>
      </c>
    </row>
    <row r="45410" spans="1:1" x14ac:dyDescent="0.2">
      <c r="A45410" s="56" t="s">
        <v>12456</v>
      </c>
    </row>
    <row r="45411" spans="1:1" x14ac:dyDescent="0.2">
      <c r="A45411" s="56" t="s">
        <v>12455</v>
      </c>
    </row>
    <row r="45412" spans="1:1" x14ac:dyDescent="0.2">
      <c r="A45412" s="56" t="s">
        <v>12454</v>
      </c>
    </row>
    <row r="45413" spans="1:1" x14ac:dyDescent="0.2">
      <c r="A45413" s="56" t="s">
        <v>12453</v>
      </c>
    </row>
    <row r="45414" spans="1:1" x14ac:dyDescent="0.2">
      <c r="A45414" s="56" t="s">
        <v>12452</v>
      </c>
    </row>
    <row r="45415" spans="1:1" x14ac:dyDescent="0.2">
      <c r="A45415" s="56" t="s">
        <v>12451</v>
      </c>
    </row>
    <row r="45416" spans="1:1" x14ac:dyDescent="0.2">
      <c r="A45416" s="56" t="s">
        <v>12450</v>
      </c>
    </row>
    <row r="45417" spans="1:1" x14ac:dyDescent="0.2">
      <c r="A45417" s="56" t="s">
        <v>12449</v>
      </c>
    </row>
    <row r="45418" spans="1:1" x14ac:dyDescent="0.2">
      <c r="A45418" s="56" t="s">
        <v>12448</v>
      </c>
    </row>
    <row r="45419" spans="1:1" x14ac:dyDescent="0.2">
      <c r="A45419" s="56" t="s">
        <v>12447</v>
      </c>
    </row>
    <row r="45420" spans="1:1" x14ac:dyDescent="0.2">
      <c r="A45420" s="56" t="s">
        <v>12446</v>
      </c>
    </row>
    <row r="45421" spans="1:1" x14ac:dyDescent="0.2">
      <c r="A45421" s="56" t="s">
        <v>12445</v>
      </c>
    </row>
    <row r="45422" spans="1:1" x14ac:dyDescent="0.2">
      <c r="A45422" s="56" t="s">
        <v>12444</v>
      </c>
    </row>
    <row r="45423" spans="1:1" x14ac:dyDescent="0.2">
      <c r="A45423" s="56" t="s">
        <v>12443</v>
      </c>
    </row>
    <row r="45424" spans="1:1" x14ac:dyDescent="0.2">
      <c r="A45424" s="56" t="s">
        <v>12442</v>
      </c>
    </row>
    <row r="45425" spans="1:1" x14ac:dyDescent="0.2">
      <c r="A45425" s="56" t="s">
        <v>12441</v>
      </c>
    </row>
    <row r="45426" spans="1:1" x14ac:dyDescent="0.2">
      <c r="A45426" s="56" t="s">
        <v>12440</v>
      </c>
    </row>
    <row r="45427" spans="1:1" x14ac:dyDescent="0.2">
      <c r="A45427" s="56" t="s">
        <v>12439</v>
      </c>
    </row>
    <row r="45428" spans="1:1" x14ac:dyDescent="0.2">
      <c r="A45428" s="56" t="s">
        <v>12438</v>
      </c>
    </row>
    <row r="45429" spans="1:1" x14ac:dyDescent="0.2">
      <c r="A45429" s="56" t="s">
        <v>12437</v>
      </c>
    </row>
    <row r="45430" spans="1:1" x14ac:dyDescent="0.2">
      <c r="A45430" s="56" t="s">
        <v>12436</v>
      </c>
    </row>
    <row r="45431" spans="1:1" x14ac:dyDescent="0.2">
      <c r="A45431" s="56" t="s">
        <v>12435</v>
      </c>
    </row>
    <row r="45432" spans="1:1" x14ac:dyDescent="0.2">
      <c r="A45432" s="56" t="s">
        <v>12434</v>
      </c>
    </row>
    <row r="45433" spans="1:1" x14ac:dyDescent="0.2">
      <c r="A45433" s="56" t="s">
        <v>12433</v>
      </c>
    </row>
    <row r="45434" spans="1:1" x14ac:dyDescent="0.2">
      <c r="A45434" s="56" t="s">
        <v>12432</v>
      </c>
    </row>
    <row r="45435" spans="1:1" x14ac:dyDescent="0.2">
      <c r="A45435" s="56" t="s">
        <v>12431</v>
      </c>
    </row>
    <row r="45436" spans="1:1" x14ac:dyDescent="0.2">
      <c r="A45436" s="56" t="s">
        <v>12430</v>
      </c>
    </row>
    <row r="45437" spans="1:1" x14ac:dyDescent="0.2">
      <c r="A45437" s="56" t="s">
        <v>12429</v>
      </c>
    </row>
    <row r="45438" spans="1:1" x14ac:dyDescent="0.2">
      <c r="A45438" s="56" t="s">
        <v>12428</v>
      </c>
    </row>
    <row r="45439" spans="1:1" x14ac:dyDescent="0.2">
      <c r="A45439" s="56" t="s">
        <v>12427</v>
      </c>
    </row>
    <row r="45440" spans="1:1" x14ac:dyDescent="0.2">
      <c r="A45440" s="56" t="s">
        <v>12426</v>
      </c>
    </row>
    <row r="45441" spans="1:1" x14ac:dyDescent="0.2">
      <c r="A45441" s="56" t="s">
        <v>12425</v>
      </c>
    </row>
    <row r="45442" spans="1:1" x14ac:dyDescent="0.2">
      <c r="A45442" s="56" t="s">
        <v>12424</v>
      </c>
    </row>
    <row r="45443" spans="1:1" x14ac:dyDescent="0.2">
      <c r="A45443" s="56" t="s">
        <v>12423</v>
      </c>
    </row>
    <row r="45444" spans="1:1" x14ac:dyDescent="0.2">
      <c r="A45444" s="56" t="s">
        <v>12422</v>
      </c>
    </row>
    <row r="45445" spans="1:1" x14ac:dyDescent="0.2">
      <c r="A45445" s="56" t="s">
        <v>12421</v>
      </c>
    </row>
    <row r="45446" spans="1:1" x14ac:dyDescent="0.2">
      <c r="A45446" s="56" t="s">
        <v>12420</v>
      </c>
    </row>
    <row r="45447" spans="1:1" x14ac:dyDescent="0.2">
      <c r="A45447" s="56" t="s">
        <v>12419</v>
      </c>
    </row>
    <row r="45448" spans="1:1" x14ac:dyDescent="0.2">
      <c r="A45448" s="56" t="s">
        <v>12418</v>
      </c>
    </row>
    <row r="45449" spans="1:1" x14ac:dyDescent="0.2">
      <c r="A45449" s="56" t="s">
        <v>12417</v>
      </c>
    </row>
    <row r="45450" spans="1:1" x14ac:dyDescent="0.2">
      <c r="A45450" s="56" t="s">
        <v>12416</v>
      </c>
    </row>
    <row r="45451" spans="1:1" x14ac:dyDescent="0.2">
      <c r="A45451" s="56" t="s">
        <v>12415</v>
      </c>
    </row>
    <row r="45452" spans="1:1" x14ac:dyDescent="0.2">
      <c r="A45452" s="56" t="s">
        <v>12414</v>
      </c>
    </row>
    <row r="45453" spans="1:1" x14ac:dyDescent="0.2">
      <c r="A45453" s="56" t="s">
        <v>12413</v>
      </c>
    </row>
    <row r="45454" spans="1:1" x14ac:dyDescent="0.2">
      <c r="A45454" s="56" t="s">
        <v>12412</v>
      </c>
    </row>
    <row r="45455" spans="1:1" x14ac:dyDescent="0.2">
      <c r="A45455" s="56" t="s">
        <v>12411</v>
      </c>
    </row>
    <row r="45456" spans="1:1" x14ac:dyDescent="0.2">
      <c r="A45456" s="56" t="s">
        <v>12410</v>
      </c>
    </row>
    <row r="45457" spans="1:1" x14ac:dyDescent="0.2">
      <c r="A45457" s="56" t="s">
        <v>12409</v>
      </c>
    </row>
    <row r="45458" spans="1:1" x14ac:dyDescent="0.2">
      <c r="A45458" s="56" t="s">
        <v>12408</v>
      </c>
    </row>
    <row r="45459" spans="1:1" x14ac:dyDescent="0.2">
      <c r="A45459" s="56" t="s">
        <v>12407</v>
      </c>
    </row>
    <row r="45460" spans="1:1" x14ac:dyDescent="0.2">
      <c r="A45460" s="56" t="s">
        <v>12406</v>
      </c>
    </row>
    <row r="45461" spans="1:1" x14ac:dyDescent="0.2">
      <c r="A45461" s="56" t="s">
        <v>12405</v>
      </c>
    </row>
    <row r="45462" spans="1:1" x14ac:dyDescent="0.2">
      <c r="A45462" s="56" t="s">
        <v>12404</v>
      </c>
    </row>
    <row r="45463" spans="1:1" x14ac:dyDescent="0.2">
      <c r="A45463" s="56" t="s">
        <v>12403</v>
      </c>
    </row>
    <row r="45464" spans="1:1" x14ac:dyDescent="0.2">
      <c r="A45464" s="56" t="s">
        <v>12402</v>
      </c>
    </row>
    <row r="45465" spans="1:1" x14ac:dyDescent="0.2">
      <c r="A45465" s="56" t="s">
        <v>12401</v>
      </c>
    </row>
    <row r="45466" spans="1:1" x14ac:dyDescent="0.2">
      <c r="A45466" s="56" t="s">
        <v>12400</v>
      </c>
    </row>
    <row r="45467" spans="1:1" x14ac:dyDescent="0.2">
      <c r="A45467" s="56" t="s">
        <v>12399</v>
      </c>
    </row>
    <row r="45468" spans="1:1" x14ac:dyDescent="0.2">
      <c r="A45468" s="56" t="s">
        <v>12398</v>
      </c>
    </row>
    <row r="45469" spans="1:1" x14ac:dyDescent="0.2">
      <c r="A45469" s="56" t="s">
        <v>12397</v>
      </c>
    </row>
    <row r="45470" spans="1:1" x14ac:dyDescent="0.2">
      <c r="A45470" s="56" t="s">
        <v>12396</v>
      </c>
    </row>
    <row r="45471" spans="1:1" x14ac:dyDescent="0.2">
      <c r="A45471" s="56" t="s">
        <v>12395</v>
      </c>
    </row>
    <row r="45472" spans="1:1" x14ac:dyDescent="0.2">
      <c r="A45472" s="56" t="s">
        <v>12394</v>
      </c>
    </row>
    <row r="45473" spans="1:1" x14ac:dyDescent="0.2">
      <c r="A45473" s="56" t="s">
        <v>12393</v>
      </c>
    </row>
    <row r="45474" spans="1:1" x14ac:dyDescent="0.2">
      <c r="A45474" s="56" t="s">
        <v>12392</v>
      </c>
    </row>
    <row r="45475" spans="1:1" x14ac:dyDescent="0.2">
      <c r="A45475" s="56" t="s">
        <v>12391</v>
      </c>
    </row>
    <row r="45476" spans="1:1" x14ac:dyDescent="0.2">
      <c r="A45476" s="56" t="s">
        <v>12390</v>
      </c>
    </row>
    <row r="45477" spans="1:1" x14ac:dyDescent="0.2">
      <c r="A45477" s="56" t="s">
        <v>12389</v>
      </c>
    </row>
    <row r="45478" spans="1:1" x14ac:dyDescent="0.2">
      <c r="A45478" s="56" t="s">
        <v>12388</v>
      </c>
    </row>
    <row r="45479" spans="1:1" x14ac:dyDescent="0.2">
      <c r="A45479" s="56" t="s">
        <v>12387</v>
      </c>
    </row>
    <row r="45480" spans="1:1" x14ac:dyDescent="0.2">
      <c r="A45480" s="56" t="s">
        <v>12386</v>
      </c>
    </row>
    <row r="45481" spans="1:1" x14ac:dyDescent="0.2">
      <c r="A45481" s="56" t="s">
        <v>12385</v>
      </c>
    </row>
    <row r="45482" spans="1:1" x14ac:dyDescent="0.2">
      <c r="A45482" s="56" t="s">
        <v>12384</v>
      </c>
    </row>
    <row r="45483" spans="1:1" x14ac:dyDescent="0.2">
      <c r="A45483" s="56" t="s">
        <v>12383</v>
      </c>
    </row>
    <row r="45484" spans="1:1" x14ac:dyDescent="0.2">
      <c r="A45484" s="56" t="s">
        <v>12382</v>
      </c>
    </row>
    <row r="45485" spans="1:1" x14ac:dyDescent="0.2">
      <c r="A45485" s="56" t="s">
        <v>12381</v>
      </c>
    </row>
    <row r="45486" spans="1:1" x14ac:dyDescent="0.2">
      <c r="A45486" s="56" t="s">
        <v>12380</v>
      </c>
    </row>
    <row r="45487" spans="1:1" x14ac:dyDescent="0.2">
      <c r="A45487" s="56" t="s">
        <v>12379</v>
      </c>
    </row>
    <row r="45488" spans="1:1" x14ac:dyDescent="0.2">
      <c r="A45488" s="56" t="s">
        <v>12378</v>
      </c>
    </row>
    <row r="45489" spans="1:1" x14ac:dyDescent="0.2">
      <c r="A45489" s="56" t="s">
        <v>12377</v>
      </c>
    </row>
    <row r="45490" spans="1:1" x14ac:dyDescent="0.2">
      <c r="A45490" s="56" t="s">
        <v>12376</v>
      </c>
    </row>
    <row r="45491" spans="1:1" x14ac:dyDescent="0.2">
      <c r="A45491" s="56" t="s">
        <v>12375</v>
      </c>
    </row>
    <row r="45492" spans="1:1" x14ac:dyDescent="0.2">
      <c r="A45492" s="56" t="s">
        <v>12374</v>
      </c>
    </row>
    <row r="45493" spans="1:1" x14ac:dyDescent="0.2">
      <c r="A45493" s="56" t="s">
        <v>12373</v>
      </c>
    </row>
    <row r="45494" spans="1:1" x14ac:dyDescent="0.2">
      <c r="A45494" s="56" t="s">
        <v>12372</v>
      </c>
    </row>
    <row r="45495" spans="1:1" x14ac:dyDescent="0.2">
      <c r="A45495" s="56" t="s">
        <v>12371</v>
      </c>
    </row>
    <row r="45496" spans="1:1" x14ac:dyDescent="0.2">
      <c r="A45496" s="56" t="s">
        <v>12370</v>
      </c>
    </row>
    <row r="45497" spans="1:1" x14ac:dyDescent="0.2">
      <c r="A45497" s="56" t="s">
        <v>12369</v>
      </c>
    </row>
    <row r="45498" spans="1:1" x14ac:dyDescent="0.2">
      <c r="A45498" s="56" t="s">
        <v>12368</v>
      </c>
    </row>
    <row r="45499" spans="1:1" x14ac:dyDescent="0.2">
      <c r="A45499" s="56" t="s">
        <v>12367</v>
      </c>
    </row>
    <row r="45500" spans="1:1" x14ac:dyDescent="0.2">
      <c r="A45500" s="56" t="s">
        <v>12366</v>
      </c>
    </row>
    <row r="45501" spans="1:1" x14ac:dyDescent="0.2">
      <c r="A45501" s="56" t="s">
        <v>12365</v>
      </c>
    </row>
    <row r="45502" spans="1:1" x14ac:dyDescent="0.2">
      <c r="A45502" s="56" t="s">
        <v>12364</v>
      </c>
    </row>
    <row r="45503" spans="1:1" x14ac:dyDescent="0.2">
      <c r="A45503" s="56" t="s">
        <v>12363</v>
      </c>
    </row>
    <row r="45504" spans="1:1" x14ac:dyDescent="0.2">
      <c r="A45504" s="56" t="s">
        <v>12362</v>
      </c>
    </row>
    <row r="45505" spans="1:1" x14ac:dyDescent="0.2">
      <c r="A45505" s="56" t="s">
        <v>12361</v>
      </c>
    </row>
    <row r="45506" spans="1:1" x14ac:dyDescent="0.2">
      <c r="A45506" s="56" t="s">
        <v>12360</v>
      </c>
    </row>
    <row r="45507" spans="1:1" x14ac:dyDescent="0.2">
      <c r="A45507" s="56" t="s">
        <v>12359</v>
      </c>
    </row>
    <row r="45508" spans="1:1" x14ac:dyDescent="0.2">
      <c r="A45508" s="56" t="s">
        <v>12358</v>
      </c>
    </row>
    <row r="45509" spans="1:1" x14ac:dyDescent="0.2">
      <c r="A45509" s="56" t="s">
        <v>12357</v>
      </c>
    </row>
    <row r="45510" spans="1:1" x14ac:dyDescent="0.2">
      <c r="A45510" s="56" t="s">
        <v>12356</v>
      </c>
    </row>
    <row r="45511" spans="1:1" x14ac:dyDescent="0.2">
      <c r="A45511" s="56" t="s">
        <v>12355</v>
      </c>
    </row>
    <row r="45512" spans="1:1" x14ac:dyDescent="0.2">
      <c r="A45512" s="56" t="s">
        <v>12354</v>
      </c>
    </row>
    <row r="45513" spans="1:1" x14ac:dyDescent="0.2">
      <c r="A45513" s="56" t="s">
        <v>12353</v>
      </c>
    </row>
    <row r="45514" spans="1:1" x14ac:dyDescent="0.2">
      <c r="A45514" s="56" t="s">
        <v>12352</v>
      </c>
    </row>
    <row r="45515" spans="1:1" x14ac:dyDescent="0.2">
      <c r="A45515" s="56" t="s">
        <v>12351</v>
      </c>
    </row>
    <row r="45516" spans="1:1" x14ac:dyDescent="0.2">
      <c r="A45516" s="56" t="s">
        <v>12350</v>
      </c>
    </row>
    <row r="45517" spans="1:1" x14ac:dyDescent="0.2">
      <c r="A45517" s="56" t="s">
        <v>12349</v>
      </c>
    </row>
    <row r="45518" spans="1:1" x14ac:dyDescent="0.2">
      <c r="A45518" s="56" t="s">
        <v>12348</v>
      </c>
    </row>
    <row r="45519" spans="1:1" x14ac:dyDescent="0.2">
      <c r="A45519" s="56" t="s">
        <v>12347</v>
      </c>
    </row>
    <row r="45520" spans="1:1" x14ac:dyDescent="0.2">
      <c r="A45520" s="56" t="s">
        <v>12346</v>
      </c>
    </row>
    <row r="45521" spans="1:1" x14ac:dyDescent="0.2">
      <c r="A45521" s="56" t="s">
        <v>12345</v>
      </c>
    </row>
    <row r="45522" spans="1:1" x14ac:dyDescent="0.2">
      <c r="A45522" s="56" t="s">
        <v>12344</v>
      </c>
    </row>
    <row r="45523" spans="1:1" x14ac:dyDescent="0.2">
      <c r="A45523" s="56" t="s">
        <v>12343</v>
      </c>
    </row>
    <row r="45524" spans="1:1" x14ac:dyDescent="0.2">
      <c r="A45524" s="56" t="s">
        <v>12342</v>
      </c>
    </row>
    <row r="45525" spans="1:1" x14ac:dyDescent="0.2">
      <c r="A45525" s="56" t="s">
        <v>12341</v>
      </c>
    </row>
    <row r="45526" spans="1:1" x14ac:dyDescent="0.2">
      <c r="A45526" s="56" t="s">
        <v>12340</v>
      </c>
    </row>
    <row r="45527" spans="1:1" x14ac:dyDescent="0.2">
      <c r="A45527" s="56" t="s">
        <v>12339</v>
      </c>
    </row>
    <row r="45528" spans="1:1" x14ac:dyDescent="0.2">
      <c r="A45528" s="56" t="s">
        <v>12338</v>
      </c>
    </row>
    <row r="45529" spans="1:1" x14ac:dyDescent="0.2">
      <c r="A45529" s="56" t="s">
        <v>12337</v>
      </c>
    </row>
    <row r="45530" spans="1:1" x14ac:dyDescent="0.2">
      <c r="A45530" s="56" t="s">
        <v>12336</v>
      </c>
    </row>
    <row r="45531" spans="1:1" x14ac:dyDescent="0.2">
      <c r="A45531" s="56" t="s">
        <v>12335</v>
      </c>
    </row>
    <row r="45532" spans="1:1" x14ac:dyDescent="0.2">
      <c r="A45532" s="56" t="s">
        <v>12334</v>
      </c>
    </row>
    <row r="45533" spans="1:1" x14ac:dyDescent="0.2">
      <c r="A45533" s="56" t="s">
        <v>12333</v>
      </c>
    </row>
    <row r="45534" spans="1:1" x14ac:dyDescent="0.2">
      <c r="A45534" s="56" t="s">
        <v>12332</v>
      </c>
    </row>
    <row r="45535" spans="1:1" x14ac:dyDescent="0.2">
      <c r="A45535" s="56" t="s">
        <v>12331</v>
      </c>
    </row>
    <row r="45536" spans="1:1" x14ac:dyDescent="0.2">
      <c r="A45536" s="56" t="s">
        <v>12330</v>
      </c>
    </row>
    <row r="45537" spans="1:1" x14ac:dyDescent="0.2">
      <c r="A45537" s="56" t="s">
        <v>12329</v>
      </c>
    </row>
    <row r="45538" spans="1:1" x14ac:dyDescent="0.2">
      <c r="A45538" s="56" t="s">
        <v>12328</v>
      </c>
    </row>
    <row r="45539" spans="1:1" x14ac:dyDescent="0.2">
      <c r="A45539" s="56" t="s">
        <v>12327</v>
      </c>
    </row>
    <row r="45540" spans="1:1" x14ac:dyDescent="0.2">
      <c r="A45540" s="56" t="s">
        <v>12326</v>
      </c>
    </row>
    <row r="45541" spans="1:1" x14ac:dyDescent="0.2">
      <c r="A45541" s="56" t="s">
        <v>12325</v>
      </c>
    </row>
    <row r="45542" spans="1:1" x14ac:dyDescent="0.2">
      <c r="A45542" s="56" t="s">
        <v>12324</v>
      </c>
    </row>
    <row r="45543" spans="1:1" x14ac:dyDescent="0.2">
      <c r="A45543" s="56" t="s">
        <v>12323</v>
      </c>
    </row>
    <row r="45544" spans="1:1" x14ac:dyDescent="0.2">
      <c r="A45544" s="56" t="s">
        <v>12322</v>
      </c>
    </row>
    <row r="45545" spans="1:1" x14ac:dyDescent="0.2">
      <c r="A45545" s="56" t="s">
        <v>12321</v>
      </c>
    </row>
    <row r="45546" spans="1:1" x14ac:dyDescent="0.2">
      <c r="A45546" s="56" t="s">
        <v>12320</v>
      </c>
    </row>
    <row r="45547" spans="1:1" x14ac:dyDescent="0.2">
      <c r="A45547" s="56" t="s">
        <v>12319</v>
      </c>
    </row>
    <row r="45548" spans="1:1" x14ac:dyDescent="0.2">
      <c r="A45548" s="56" t="s">
        <v>12318</v>
      </c>
    </row>
    <row r="45549" spans="1:1" x14ac:dyDescent="0.2">
      <c r="A45549" s="56" t="s">
        <v>12317</v>
      </c>
    </row>
    <row r="45550" spans="1:1" x14ac:dyDescent="0.2">
      <c r="A45550" s="56" t="s">
        <v>12316</v>
      </c>
    </row>
    <row r="45551" spans="1:1" x14ac:dyDescent="0.2">
      <c r="A45551" s="56" t="s">
        <v>12315</v>
      </c>
    </row>
    <row r="45552" spans="1:1" x14ac:dyDescent="0.2">
      <c r="A45552" s="56" t="s">
        <v>12314</v>
      </c>
    </row>
    <row r="45553" spans="1:1" x14ac:dyDescent="0.2">
      <c r="A45553" s="56" t="s">
        <v>12313</v>
      </c>
    </row>
    <row r="45554" spans="1:1" x14ac:dyDescent="0.2">
      <c r="A45554" s="56" t="s">
        <v>12312</v>
      </c>
    </row>
    <row r="45555" spans="1:1" x14ac:dyDescent="0.2">
      <c r="A45555" s="56" t="s">
        <v>12311</v>
      </c>
    </row>
    <row r="45556" spans="1:1" x14ac:dyDescent="0.2">
      <c r="A45556" s="56" t="s">
        <v>12310</v>
      </c>
    </row>
    <row r="45557" spans="1:1" x14ac:dyDescent="0.2">
      <c r="A45557" s="56" t="s">
        <v>12309</v>
      </c>
    </row>
    <row r="45558" spans="1:1" x14ac:dyDescent="0.2">
      <c r="A45558" s="56" t="s">
        <v>12308</v>
      </c>
    </row>
    <row r="45559" spans="1:1" x14ac:dyDescent="0.2">
      <c r="A45559" s="56" t="s">
        <v>12307</v>
      </c>
    </row>
    <row r="45560" spans="1:1" x14ac:dyDescent="0.2">
      <c r="A45560" s="56" t="s">
        <v>12306</v>
      </c>
    </row>
    <row r="45561" spans="1:1" x14ac:dyDescent="0.2">
      <c r="A45561" s="56" t="s">
        <v>12305</v>
      </c>
    </row>
    <row r="45562" spans="1:1" x14ac:dyDescent="0.2">
      <c r="A45562" s="56" t="s">
        <v>12304</v>
      </c>
    </row>
    <row r="45563" spans="1:1" x14ac:dyDescent="0.2">
      <c r="A45563" s="56" t="s">
        <v>12303</v>
      </c>
    </row>
    <row r="45564" spans="1:1" x14ac:dyDescent="0.2">
      <c r="A45564" s="56" t="s">
        <v>12302</v>
      </c>
    </row>
    <row r="45565" spans="1:1" x14ac:dyDescent="0.2">
      <c r="A45565" s="56" t="s">
        <v>12301</v>
      </c>
    </row>
    <row r="45566" spans="1:1" x14ac:dyDescent="0.2">
      <c r="A45566" s="56" t="s">
        <v>12300</v>
      </c>
    </row>
    <row r="45567" spans="1:1" x14ac:dyDescent="0.2">
      <c r="A45567" s="56" t="s">
        <v>12299</v>
      </c>
    </row>
    <row r="45568" spans="1:1" x14ac:dyDescent="0.2">
      <c r="A45568" s="56" t="s">
        <v>12298</v>
      </c>
    </row>
    <row r="45569" spans="1:1" x14ac:dyDescent="0.2">
      <c r="A45569" s="56" t="s">
        <v>12297</v>
      </c>
    </row>
    <row r="45570" spans="1:1" x14ac:dyDescent="0.2">
      <c r="A45570" s="56" t="s">
        <v>12296</v>
      </c>
    </row>
    <row r="45571" spans="1:1" x14ac:dyDescent="0.2">
      <c r="A45571" s="56" t="s">
        <v>12295</v>
      </c>
    </row>
    <row r="45572" spans="1:1" x14ac:dyDescent="0.2">
      <c r="A45572" s="56" t="s">
        <v>12294</v>
      </c>
    </row>
    <row r="45573" spans="1:1" x14ac:dyDescent="0.2">
      <c r="A45573" s="56" t="s">
        <v>12293</v>
      </c>
    </row>
    <row r="45574" spans="1:1" x14ac:dyDescent="0.2">
      <c r="A45574" s="56" t="s">
        <v>12292</v>
      </c>
    </row>
    <row r="45575" spans="1:1" x14ac:dyDescent="0.2">
      <c r="A45575" s="56" t="s">
        <v>12291</v>
      </c>
    </row>
    <row r="45576" spans="1:1" x14ac:dyDescent="0.2">
      <c r="A45576" s="56" t="s">
        <v>12290</v>
      </c>
    </row>
    <row r="45577" spans="1:1" x14ac:dyDescent="0.2">
      <c r="A45577" s="56" t="s">
        <v>12289</v>
      </c>
    </row>
    <row r="45578" spans="1:1" x14ac:dyDescent="0.2">
      <c r="A45578" s="56" t="s">
        <v>12288</v>
      </c>
    </row>
    <row r="45579" spans="1:1" x14ac:dyDescent="0.2">
      <c r="A45579" s="56" t="s">
        <v>12287</v>
      </c>
    </row>
    <row r="45580" spans="1:1" x14ac:dyDescent="0.2">
      <c r="A45580" s="56" t="s">
        <v>12286</v>
      </c>
    </row>
    <row r="45581" spans="1:1" x14ac:dyDescent="0.2">
      <c r="A45581" s="56" t="s">
        <v>12285</v>
      </c>
    </row>
    <row r="45582" spans="1:1" x14ac:dyDescent="0.2">
      <c r="A45582" s="56" t="s">
        <v>12284</v>
      </c>
    </row>
    <row r="45583" spans="1:1" x14ac:dyDescent="0.2">
      <c r="A45583" s="56" t="s">
        <v>12283</v>
      </c>
    </row>
    <row r="45584" spans="1:1" x14ac:dyDescent="0.2">
      <c r="A45584" s="56" t="s">
        <v>12282</v>
      </c>
    </row>
    <row r="45585" spans="1:1" x14ac:dyDescent="0.2">
      <c r="A45585" s="56" t="s">
        <v>12281</v>
      </c>
    </row>
    <row r="45586" spans="1:1" x14ac:dyDescent="0.2">
      <c r="A45586" s="56" t="s">
        <v>12280</v>
      </c>
    </row>
    <row r="45587" spans="1:1" x14ac:dyDescent="0.2">
      <c r="A45587" s="56" t="s">
        <v>12279</v>
      </c>
    </row>
    <row r="45588" spans="1:1" x14ac:dyDescent="0.2">
      <c r="A45588" s="56" t="s">
        <v>12278</v>
      </c>
    </row>
    <row r="45589" spans="1:1" x14ac:dyDescent="0.2">
      <c r="A45589" s="56" t="s">
        <v>12277</v>
      </c>
    </row>
    <row r="45590" spans="1:1" x14ac:dyDescent="0.2">
      <c r="A45590" s="56" t="s">
        <v>12276</v>
      </c>
    </row>
    <row r="45591" spans="1:1" x14ac:dyDescent="0.2">
      <c r="A45591" s="56" t="s">
        <v>12275</v>
      </c>
    </row>
    <row r="45592" spans="1:1" x14ac:dyDescent="0.2">
      <c r="A45592" s="56" t="s">
        <v>12274</v>
      </c>
    </row>
    <row r="45593" spans="1:1" x14ac:dyDescent="0.2">
      <c r="A45593" s="56" t="s">
        <v>12273</v>
      </c>
    </row>
    <row r="45594" spans="1:1" x14ac:dyDescent="0.2">
      <c r="A45594" s="56" t="s">
        <v>12272</v>
      </c>
    </row>
    <row r="45595" spans="1:1" x14ac:dyDescent="0.2">
      <c r="A45595" s="56" t="s">
        <v>12271</v>
      </c>
    </row>
    <row r="45596" spans="1:1" x14ac:dyDescent="0.2">
      <c r="A45596" s="56" t="s">
        <v>12270</v>
      </c>
    </row>
    <row r="45597" spans="1:1" x14ac:dyDescent="0.2">
      <c r="A45597" s="56" t="s">
        <v>12269</v>
      </c>
    </row>
    <row r="45598" spans="1:1" x14ac:dyDescent="0.2">
      <c r="A45598" s="56" t="s">
        <v>12268</v>
      </c>
    </row>
    <row r="45599" spans="1:1" x14ac:dyDescent="0.2">
      <c r="A45599" s="56" t="s">
        <v>12267</v>
      </c>
    </row>
    <row r="45600" spans="1:1" x14ac:dyDescent="0.2">
      <c r="A45600" s="56" t="s">
        <v>12266</v>
      </c>
    </row>
    <row r="45601" spans="1:1" x14ac:dyDescent="0.2">
      <c r="A45601" s="56" t="s">
        <v>12265</v>
      </c>
    </row>
    <row r="45602" spans="1:1" x14ac:dyDescent="0.2">
      <c r="A45602" s="56" t="s">
        <v>12264</v>
      </c>
    </row>
    <row r="45603" spans="1:1" x14ac:dyDescent="0.2">
      <c r="A45603" s="56" t="s">
        <v>12263</v>
      </c>
    </row>
    <row r="45604" spans="1:1" x14ac:dyDescent="0.2">
      <c r="A45604" s="56" t="s">
        <v>12262</v>
      </c>
    </row>
    <row r="45605" spans="1:1" x14ac:dyDescent="0.2">
      <c r="A45605" s="56" t="s">
        <v>12261</v>
      </c>
    </row>
    <row r="45606" spans="1:1" x14ac:dyDescent="0.2">
      <c r="A45606" s="56" t="s">
        <v>12260</v>
      </c>
    </row>
    <row r="45607" spans="1:1" x14ac:dyDescent="0.2">
      <c r="A45607" s="56" t="s">
        <v>12259</v>
      </c>
    </row>
    <row r="45608" spans="1:1" x14ac:dyDescent="0.2">
      <c r="A45608" s="56" t="s">
        <v>12258</v>
      </c>
    </row>
    <row r="45609" spans="1:1" x14ac:dyDescent="0.2">
      <c r="A45609" s="56" t="s">
        <v>12257</v>
      </c>
    </row>
    <row r="45610" spans="1:1" x14ac:dyDescent="0.2">
      <c r="A45610" s="56" t="s">
        <v>12256</v>
      </c>
    </row>
    <row r="45611" spans="1:1" x14ac:dyDescent="0.2">
      <c r="A45611" s="56" t="s">
        <v>12255</v>
      </c>
    </row>
    <row r="45612" spans="1:1" x14ac:dyDescent="0.2">
      <c r="A45612" s="56" t="s">
        <v>12254</v>
      </c>
    </row>
    <row r="45613" spans="1:1" x14ac:dyDescent="0.2">
      <c r="A45613" s="56" t="s">
        <v>12253</v>
      </c>
    </row>
    <row r="45614" spans="1:1" x14ac:dyDescent="0.2">
      <c r="A45614" s="56" t="s">
        <v>12252</v>
      </c>
    </row>
    <row r="45615" spans="1:1" x14ac:dyDescent="0.2">
      <c r="A45615" s="56" t="s">
        <v>12251</v>
      </c>
    </row>
    <row r="45616" spans="1:1" x14ac:dyDescent="0.2">
      <c r="A45616" s="56" t="s">
        <v>12250</v>
      </c>
    </row>
    <row r="45617" spans="1:1" x14ac:dyDescent="0.2">
      <c r="A45617" s="56" t="s">
        <v>12249</v>
      </c>
    </row>
    <row r="45618" spans="1:1" x14ac:dyDescent="0.2">
      <c r="A45618" s="56" t="s">
        <v>12248</v>
      </c>
    </row>
    <row r="45619" spans="1:1" x14ac:dyDescent="0.2">
      <c r="A45619" s="56" t="s">
        <v>12247</v>
      </c>
    </row>
    <row r="45620" spans="1:1" x14ac:dyDescent="0.2">
      <c r="A45620" s="56" t="s">
        <v>12246</v>
      </c>
    </row>
    <row r="45621" spans="1:1" x14ac:dyDescent="0.2">
      <c r="A45621" s="56" t="s">
        <v>12245</v>
      </c>
    </row>
    <row r="45622" spans="1:1" x14ac:dyDescent="0.2">
      <c r="A45622" s="56" t="s">
        <v>12244</v>
      </c>
    </row>
    <row r="45623" spans="1:1" x14ac:dyDescent="0.2">
      <c r="A45623" s="56" t="s">
        <v>12243</v>
      </c>
    </row>
    <row r="45624" spans="1:1" x14ac:dyDescent="0.2">
      <c r="A45624" s="56" t="s">
        <v>12242</v>
      </c>
    </row>
    <row r="45625" spans="1:1" x14ac:dyDescent="0.2">
      <c r="A45625" s="56" t="s">
        <v>12241</v>
      </c>
    </row>
    <row r="45626" spans="1:1" x14ac:dyDescent="0.2">
      <c r="A45626" s="56" t="s">
        <v>12240</v>
      </c>
    </row>
    <row r="45627" spans="1:1" x14ac:dyDescent="0.2">
      <c r="A45627" s="56" t="s">
        <v>12239</v>
      </c>
    </row>
    <row r="45628" spans="1:1" x14ac:dyDescent="0.2">
      <c r="A45628" s="56" t="s">
        <v>12238</v>
      </c>
    </row>
    <row r="45629" spans="1:1" x14ac:dyDescent="0.2">
      <c r="A45629" s="56" t="s">
        <v>12237</v>
      </c>
    </row>
    <row r="45630" spans="1:1" x14ac:dyDescent="0.2">
      <c r="A45630" s="56" t="s">
        <v>12236</v>
      </c>
    </row>
    <row r="45631" spans="1:1" x14ac:dyDescent="0.2">
      <c r="A45631" s="56" t="s">
        <v>12235</v>
      </c>
    </row>
    <row r="45632" spans="1:1" x14ac:dyDescent="0.2">
      <c r="A45632" s="56" t="s">
        <v>12234</v>
      </c>
    </row>
    <row r="45633" spans="1:1" x14ac:dyDescent="0.2">
      <c r="A45633" s="56" t="s">
        <v>12233</v>
      </c>
    </row>
    <row r="45634" spans="1:1" x14ac:dyDescent="0.2">
      <c r="A45634" s="56" t="s">
        <v>12232</v>
      </c>
    </row>
    <row r="45635" spans="1:1" x14ac:dyDescent="0.2">
      <c r="A45635" s="56" t="s">
        <v>12231</v>
      </c>
    </row>
    <row r="45636" spans="1:1" x14ac:dyDescent="0.2">
      <c r="A45636" s="56" t="s">
        <v>12230</v>
      </c>
    </row>
    <row r="45637" spans="1:1" x14ac:dyDescent="0.2">
      <c r="A45637" s="56" t="s">
        <v>12229</v>
      </c>
    </row>
    <row r="45638" spans="1:1" x14ac:dyDescent="0.2">
      <c r="A45638" s="56" t="s">
        <v>12228</v>
      </c>
    </row>
    <row r="45639" spans="1:1" x14ac:dyDescent="0.2">
      <c r="A45639" s="56" t="s">
        <v>12227</v>
      </c>
    </row>
    <row r="45640" spans="1:1" x14ac:dyDescent="0.2">
      <c r="A45640" s="56" t="s">
        <v>12226</v>
      </c>
    </row>
    <row r="45641" spans="1:1" x14ac:dyDescent="0.2">
      <c r="A45641" s="56" t="s">
        <v>12225</v>
      </c>
    </row>
    <row r="45642" spans="1:1" x14ac:dyDescent="0.2">
      <c r="A45642" s="56" t="s">
        <v>12224</v>
      </c>
    </row>
    <row r="45643" spans="1:1" x14ac:dyDescent="0.2">
      <c r="A45643" s="56" t="s">
        <v>12223</v>
      </c>
    </row>
    <row r="45644" spans="1:1" x14ac:dyDescent="0.2">
      <c r="A45644" s="56" t="s">
        <v>12222</v>
      </c>
    </row>
    <row r="45645" spans="1:1" x14ac:dyDescent="0.2">
      <c r="A45645" s="56" t="s">
        <v>12221</v>
      </c>
    </row>
    <row r="45646" spans="1:1" x14ac:dyDescent="0.2">
      <c r="A45646" s="56" t="s">
        <v>12220</v>
      </c>
    </row>
    <row r="45647" spans="1:1" x14ac:dyDescent="0.2">
      <c r="A45647" s="56" t="s">
        <v>12219</v>
      </c>
    </row>
    <row r="45648" spans="1:1" x14ac:dyDescent="0.2">
      <c r="A45648" s="56" t="s">
        <v>12218</v>
      </c>
    </row>
    <row r="45649" spans="1:1" x14ac:dyDescent="0.2">
      <c r="A45649" s="56" t="s">
        <v>12217</v>
      </c>
    </row>
    <row r="45650" spans="1:1" x14ac:dyDescent="0.2">
      <c r="A45650" s="56" t="s">
        <v>12216</v>
      </c>
    </row>
    <row r="45651" spans="1:1" x14ac:dyDescent="0.2">
      <c r="A45651" s="56" t="s">
        <v>12215</v>
      </c>
    </row>
    <row r="45652" spans="1:1" x14ac:dyDescent="0.2">
      <c r="A45652" s="56" t="s">
        <v>12214</v>
      </c>
    </row>
    <row r="45653" spans="1:1" x14ac:dyDescent="0.2">
      <c r="A45653" s="56" t="s">
        <v>12213</v>
      </c>
    </row>
    <row r="45654" spans="1:1" x14ac:dyDescent="0.2">
      <c r="A45654" s="56" t="s">
        <v>12212</v>
      </c>
    </row>
    <row r="45655" spans="1:1" x14ac:dyDescent="0.2">
      <c r="A45655" s="56" t="s">
        <v>12211</v>
      </c>
    </row>
    <row r="45656" spans="1:1" x14ac:dyDescent="0.2">
      <c r="A45656" s="56" t="s">
        <v>12210</v>
      </c>
    </row>
    <row r="45657" spans="1:1" x14ac:dyDescent="0.2">
      <c r="A45657" s="56" t="s">
        <v>12209</v>
      </c>
    </row>
    <row r="45658" spans="1:1" x14ac:dyDescent="0.2">
      <c r="A45658" s="56" t="s">
        <v>12208</v>
      </c>
    </row>
    <row r="45659" spans="1:1" x14ac:dyDescent="0.2">
      <c r="A45659" s="56" t="s">
        <v>12207</v>
      </c>
    </row>
    <row r="45660" spans="1:1" x14ac:dyDescent="0.2">
      <c r="A45660" s="56" t="s">
        <v>12206</v>
      </c>
    </row>
    <row r="45661" spans="1:1" x14ac:dyDescent="0.2">
      <c r="A45661" s="56" t="s">
        <v>12205</v>
      </c>
    </row>
    <row r="45662" spans="1:1" x14ac:dyDescent="0.2">
      <c r="A45662" s="56" t="s">
        <v>12204</v>
      </c>
    </row>
    <row r="45663" spans="1:1" x14ac:dyDescent="0.2">
      <c r="A45663" s="56" t="s">
        <v>12203</v>
      </c>
    </row>
    <row r="45664" spans="1:1" x14ac:dyDescent="0.2">
      <c r="A45664" s="56" t="s">
        <v>12202</v>
      </c>
    </row>
    <row r="45665" spans="1:1" x14ac:dyDescent="0.2">
      <c r="A45665" s="56" t="s">
        <v>12201</v>
      </c>
    </row>
    <row r="45666" spans="1:1" x14ac:dyDescent="0.2">
      <c r="A45666" s="56" t="s">
        <v>12200</v>
      </c>
    </row>
    <row r="45667" spans="1:1" x14ac:dyDescent="0.2">
      <c r="A45667" s="56" t="s">
        <v>12199</v>
      </c>
    </row>
    <row r="45668" spans="1:1" x14ac:dyDescent="0.2">
      <c r="A45668" s="56" t="s">
        <v>12198</v>
      </c>
    </row>
    <row r="45669" spans="1:1" x14ac:dyDescent="0.2">
      <c r="A45669" s="56" t="s">
        <v>12197</v>
      </c>
    </row>
    <row r="45670" spans="1:1" x14ac:dyDescent="0.2">
      <c r="A45670" s="56" t="s">
        <v>12196</v>
      </c>
    </row>
    <row r="45671" spans="1:1" x14ac:dyDescent="0.2">
      <c r="A45671" s="56" t="s">
        <v>12195</v>
      </c>
    </row>
    <row r="45672" spans="1:1" x14ac:dyDescent="0.2">
      <c r="A45672" s="56" t="s">
        <v>12194</v>
      </c>
    </row>
    <row r="45673" spans="1:1" x14ac:dyDescent="0.2">
      <c r="A45673" s="56" t="s">
        <v>12193</v>
      </c>
    </row>
    <row r="45674" spans="1:1" x14ac:dyDescent="0.2">
      <c r="A45674" s="56" t="s">
        <v>12192</v>
      </c>
    </row>
    <row r="45675" spans="1:1" x14ac:dyDescent="0.2">
      <c r="A45675" s="56" t="s">
        <v>12191</v>
      </c>
    </row>
    <row r="45676" spans="1:1" x14ac:dyDescent="0.2">
      <c r="A45676" s="56" t="s">
        <v>12190</v>
      </c>
    </row>
    <row r="45677" spans="1:1" x14ac:dyDescent="0.2">
      <c r="A45677" s="56" t="s">
        <v>12189</v>
      </c>
    </row>
    <row r="45678" spans="1:1" x14ac:dyDescent="0.2">
      <c r="A45678" s="56" t="s">
        <v>12188</v>
      </c>
    </row>
    <row r="45679" spans="1:1" x14ac:dyDescent="0.2">
      <c r="A45679" s="56" t="s">
        <v>12187</v>
      </c>
    </row>
    <row r="45680" spans="1:1" x14ac:dyDescent="0.2">
      <c r="A45680" s="56" t="s">
        <v>12186</v>
      </c>
    </row>
    <row r="45681" spans="1:1" x14ac:dyDescent="0.2">
      <c r="A45681" s="56" t="s">
        <v>12185</v>
      </c>
    </row>
    <row r="45682" spans="1:1" x14ac:dyDescent="0.2">
      <c r="A45682" s="56" t="s">
        <v>12184</v>
      </c>
    </row>
    <row r="45683" spans="1:1" x14ac:dyDescent="0.2">
      <c r="A45683" s="56" t="s">
        <v>12183</v>
      </c>
    </row>
    <row r="45684" spans="1:1" x14ac:dyDescent="0.2">
      <c r="A45684" s="56" t="s">
        <v>12182</v>
      </c>
    </row>
    <row r="45685" spans="1:1" x14ac:dyDescent="0.2">
      <c r="A45685" s="56" t="s">
        <v>12181</v>
      </c>
    </row>
    <row r="45686" spans="1:1" x14ac:dyDescent="0.2">
      <c r="A45686" s="56" t="s">
        <v>12180</v>
      </c>
    </row>
    <row r="45687" spans="1:1" x14ac:dyDescent="0.2">
      <c r="A45687" s="56" t="s">
        <v>12179</v>
      </c>
    </row>
    <row r="45688" spans="1:1" x14ac:dyDescent="0.2">
      <c r="A45688" s="56" t="s">
        <v>12178</v>
      </c>
    </row>
    <row r="45689" spans="1:1" x14ac:dyDescent="0.2">
      <c r="A45689" s="56" t="s">
        <v>12177</v>
      </c>
    </row>
    <row r="45690" spans="1:1" x14ac:dyDescent="0.2">
      <c r="A45690" s="56" t="s">
        <v>12176</v>
      </c>
    </row>
    <row r="45691" spans="1:1" x14ac:dyDescent="0.2">
      <c r="A45691" s="56" t="s">
        <v>12175</v>
      </c>
    </row>
    <row r="45692" spans="1:1" x14ac:dyDescent="0.2">
      <c r="A45692" s="56" t="s">
        <v>12174</v>
      </c>
    </row>
    <row r="45693" spans="1:1" x14ac:dyDescent="0.2">
      <c r="A45693" s="56" t="s">
        <v>12173</v>
      </c>
    </row>
    <row r="45694" spans="1:1" x14ac:dyDescent="0.2">
      <c r="A45694" s="56" t="s">
        <v>12172</v>
      </c>
    </row>
    <row r="45695" spans="1:1" x14ac:dyDescent="0.2">
      <c r="A45695" s="56" t="s">
        <v>12171</v>
      </c>
    </row>
    <row r="45696" spans="1:1" x14ac:dyDescent="0.2">
      <c r="A45696" s="56" t="s">
        <v>12170</v>
      </c>
    </row>
    <row r="45697" spans="1:1" x14ac:dyDescent="0.2">
      <c r="A45697" s="56" t="s">
        <v>12169</v>
      </c>
    </row>
    <row r="45698" spans="1:1" x14ac:dyDescent="0.2">
      <c r="A45698" s="56" t="s">
        <v>12168</v>
      </c>
    </row>
    <row r="45699" spans="1:1" x14ac:dyDescent="0.2">
      <c r="A45699" s="56" t="s">
        <v>12167</v>
      </c>
    </row>
    <row r="45700" spans="1:1" x14ac:dyDescent="0.2">
      <c r="A45700" s="56" t="s">
        <v>12166</v>
      </c>
    </row>
    <row r="45701" spans="1:1" x14ac:dyDescent="0.2">
      <c r="A45701" s="56" t="s">
        <v>12165</v>
      </c>
    </row>
    <row r="45702" spans="1:1" x14ac:dyDescent="0.2">
      <c r="A45702" s="56" t="s">
        <v>12164</v>
      </c>
    </row>
    <row r="45703" spans="1:1" x14ac:dyDescent="0.2">
      <c r="A45703" s="56" t="s">
        <v>12163</v>
      </c>
    </row>
    <row r="45704" spans="1:1" x14ac:dyDescent="0.2">
      <c r="A45704" s="56" t="s">
        <v>12162</v>
      </c>
    </row>
    <row r="45705" spans="1:1" x14ac:dyDescent="0.2">
      <c r="A45705" s="56" t="s">
        <v>12161</v>
      </c>
    </row>
    <row r="45706" spans="1:1" x14ac:dyDescent="0.2">
      <c r="A45706" s="56" t="s">
        <v>12160</v>
      </c>
    </row>
    <row r="45707" spans="1:1" x14ac:dyDescent="0.2">
      <c r="A45707" s="56" t="s">
        <v>12159</v>
      </c>
    </row>
    <row r="45708" spans="1:1" x14ac:dyDescent="0.2">
      <c r="A45708" s="56" t="s">
        <v>12158</v>
      </c>
    </row>
    <row r="45709" spans="1:1" x14ac:dyDescent="0.2">
      <c r="A45709" s="56" t="s">
        <v>12157</v>
      </c>
    </row>
    <row r="45710" spans="1:1" x14ac:dyDescent="0.2">
      <c r="A45710" s="56" t="s">
        <v>12156</v>
      </c>
    </row>
    <row r="45711" spans="1:1" x14ac:dyDescent="0.2">
      <c r="A45711" s="56" t="s">
        <v>12155</v>
      </c>
    </row>
    <row r="45712" spans="1:1" x14ac:dyDescent="0.2">
      <c r="A45712" s="56" t="s">
        <v>12154</v>
      </c>
    </row>
    <row r="45713" spans="1:1" x14ac:dyDescent="0.2">
      <c r="A45713" s="56" t="s">
        <v>5668</v>
      </c>
    </row>
    <row r="45714" spans="1:1" x14ac:dyDescent="0.2">
      <c r="A45714" s="56" t="s">
        <v>12153</v>
      </c>
    </row>
    <row r="45715" spans="1:1" x14ac:dyDescent="0.2">
      <c r="A45715" s="56" t="s">
        <v>12152</v>
      </c>
    </row>
    <row r="45716" spans="1:1" x14ac:dyDescent="0.2">
      <c r="A45716" s="56" t="s">
        <v>12151</v>
      </c>
    </row>
    <row r="45717" spans="1:1" x14ac:dyDescent="0.2">
      <c r="A45717" s="56" t="s">
        <v>12150</v>
      </c>
    </row>
    <row r="45718" spans="1:1" x14ac:dyDescent="0.2">
      <c r="A45718" s="56" t="s">
        <v>12149</v>
      </c>
    </row>
    <row r="45719" spans="1:1" x14ac:dyDescent="0.2">
      <c r="A45719" s="56" t="s">
        <v>12148</v>
      </c>
    </row>
    <row r="45720" spans="1:1" x14ac:dyDescent="0.2">
      <c r="A45720" s="56" t="s">
        <v>12147</v>
      </c>
    </row>
    <row r="45721" spans="1:1" x14ac:dyDescent="0.2">
      <c r="A45721" s="56" t="s">
        <v>12146</v>
      </c>
    </row>
    <row r="45722" spans="1:1" x14ac:dyDescent="0.2">
      <c r="A45722" s="56" t="s">
        <v>12145</v>
      </c>
    </row>
    <row r="45723" spans="1:1" x14ac:dyDescent="0.2">
      <c r="A45723" s="56" t="s">
        <v>12144</v>
      </c>
    </row>
    <row r="45724" spans="1:1" x14ac:dyDescent="0.2">
      <c r="A45724" s="56" t="s">
        <v>12143</v>
      </c>
    </row>
    <row r="45725" spans="1:1" x14ac:dyDescent="0.2">
      <c r="A45725" s="56" t="s">
        <v>12142</v>
      </c>
    </row>
    <row r="45726" spans="1:1" x14ac:dyDescent="0.2">
      <c r="A45726" s="56" t="s">
        <v>12141</v>
      </c>
    </row>
    <row r="45727" spans="1:1" x14ac:dyDescent="0.2">
      <c r="A45727" s="56" t="s">
        <v>12140</v>
      </c>
    </row>
    <row r="45728" spans="1:1" x14ac:dyDescent="0.2">
      <c r="A45728" s="56" t="s">
        <v>12139</v>
      </c>
    </row>
    <row r="45729" spans="1:1" x14ac:dyDescent="0.2">
      <c r="A45729" s="56" t="s">
        <v>12138</v>
      </c>
    </row>
    <row r="45730" spans="1:1" x14ac:dyDescent="0.2">
      <c r="A45730" s="56" t="s">
        <v>12137</v>
      </c>
    </row>
    <row r="45731" spans="1:1" x14ac:dyDescent="0.2">
      <c r="A45731" s="56" t="s">
        <v>12136</v>
      </c>
    </row>
    <row r="45732" spans="1:1" x14ac:dyDescent="0.2">
      <c r="A45732" s="56" t="s">
        <v>12135</v>
      </c>
    </row>
    <row r="45733" spans="1:1" x14ac:dyDescent="0.2">
      <c r="A45733" s="56" t="s">
        <v>12134</v>
      </c>
    </row>
    <row r="45734" spans="1:1" x14ac:dyDescent="0.2">
      <c r="A45734" s="56" t="s">
        <v>12133</v>
      </c>
    </row>
    <row r="45735" spans="1:1" x14ac:dyDescent="0.2">
      <c r="A45735" s="56" t="s">
        <v>12132</v>
      </c>
    </row>
    <row r="45736" spans="1:1" x14ac:dyDescent="0.2">
      <c r="A45736" s="56" t="s">
        <v>12131</v>
      </c>
    </row>
    <row r="45737" spans="1:1" x14ac:dyDescent="0.2">
      <c r="A45737" s="56" t="s">
        <v>12130</v>
      </c>
    </row>
    <row r="45738" spans="1:1" x14ac:dyDescent="0.2">
      <c r="A45738" s="56" t="s">
        <v>12129</v>
      </c>
    </row>
    <row r="45739" spans="1:1" x14ac:dyDescent="0.2">
      <c r="A45739" s="56" t="s">
        <v>12128</v>
      </c>
    </row>
    <row r="45740" spans="1:1" x14ac:dyDescent="0.2">
      <c r="A45740" s="56" t="s">
        <v>12127</v>
      </c>
    </row>
    <row r="45741" spans="1:1" x14ac:dyDescent="0.2">
      <c r="A45741" s="56" t="s">
        <v>12126</v>
      </c>
    </row>
    <row r="45742" spans="1:1" x14ac:dyDescent="0.2">
      <c r="A45742" s="56" t="s">
        <v>12125</v>
      </c>
    </row>
    <row r="45743" spans="1:1" x14ac:dyDescent="0.2">
      <c r="A45743" s="56" t="s">
        <v>12124</v>
      </c>
    </row>
    <row r="45744" spans="1:1" x14ac:dyDescent="0.2">
      <c r="A45744" s="56" t="s">
        <v>12123</v>
      </c>
    </row>
    <row r="45745" spans="1:1" x14ac:dyDescent="0.2">
      <c r="A45745" s="56" t="s">
        <v>12122</v>
      </c>
    </row>
    <row r="45746" spans="1:1" x14ac:dyDescent="0.2">
      <c r="A45746" s="56" t="s">
        <v>12121</v>
      </c>
    </row>
    <row r="45747" spans="1:1" x14ac:dyDescent="0.2">
      <c r="A45747" s="56" t="s">
        <v>12120</v>
      </c>
    </row>
    <row r="45748" spans="1:1" x14ac:dyDescent="0.2">
      <c r="A45748" s="56" t="s">
        <v>12119</v>
      </c>
    </row>
    <row r="45749" spans="1:1" x14ac:dyDescent="0.2">
      <c r="A45749" s="56" t="s">
        <v>12118</v>
      </c>
    </row>
    <row r="45750" spans="1:1" x14ac:dyDescent="0.2">
      <c r="A45750" s="56" t="s">
        <v>12117</v>
      </c>
    </row>
    <row r="45751" spans="1:1" x14ac:dyDescent="0.2">
      <c r="A45751" s="56" t="s">
        <v>12116</v>
      </c>
    </row>
    <row r="45752" spans="1:1" x14ac:dyDescent="0.2">
      <c r="A45752" s="56" t="s">
        <v>12115</v>
      </c>
    </row>
    <row r="45753" spans="1:1" x14ac:dyDescent="0.2">
      <c r="A45753" s="56" t="s">
        <v>12114</v>
      </c>
    </row>
    <row r="45754" spans="1:1" x14ac:dyDescent="0.2">
      <c r="A45754" s="56" t="s">
        <v>12113</v>
      </c>
    </row>
    <row r="45755" spans="1:1" x14ac:dyDescent="0.2">
      <c r="A45755" s="56" t="s">
        <v>12112</v>
      </c>
    </row>
    <row r="45756" spans="1:1" x14ac:dyDescent="0.2">
      <c r="A45756" s="56" t="s">
        <v>12111</v>
      </c>
    </row>
    <row r="45757" spans="1:1" x14ac:dyDescent="0.2">
      <c r="A45757" s="56" t="s">
        <v>12110</v>
      </c>
    </row>
    <row r="45758" spans="1:1" x14ac:dyDescent="0.2">
      <c r="A45758" s="56" t="s">
        <v>12109</v>
      </c>
    </row>
    <row r="45759" spans="1:1" x14ac:dyDescent="0.2">
      <c r="A45759" s="56" t="s">
        <v>12108</v>
      </c>
    </row>
    <row r="45760" spans="1:1" x14ac:dyDescent="0.2">
      <c r="A45760" s="56" t="s">
        <v>12107</v>
      </c>
    </row>
    <row r="45761" spans="1:1" x14ac:dyDescent="0.2">
      <c r="A45761" s="56" t="s">
        <v>12106</v>
      </c>
    </row>
    <row r="45762" spans="1:1" x14ac:dyDescent="0.2">
      <c r="A45762" s="56" t="s">
        <v>12105</v>
      </c>
    </row>
    <row r="45763" spans="1:1" x14ac:dyDescent="0.2">
      <c r="A45763" s="56" t="s">
        <v>12104</v>
      </c>
    </row>
    <row r="45764" spans="1:1" x14ac:dyDescent="0.2">
      <c r="A45764" s="56" t="s">
        <v>12103</v>
      </c>
    </row>
    <row r="45765" spans="1:1" x14ac:dyDescent="0.2">
      <c r="A45765" s="56" t="s">
        <v>12102</v>
      </c>
    </row>
    <row r="45766" spans="1:1" x14ac:dyDescent="0.2">
      <c r="A45766" s="56" t="s">
        <v>12101</v>
      </c>
    </row>
    <row r="45767" spans="1:1" x14ac:dyDescent="0.2">
      <c r="A45767" s="56" t="s">
        <v>12100</v>
      </c>
    </row>
    <row r="45768" spans="1:1" x14ac:dyDescent="0.2">
      <c r="A45768" s="56" t="s">
        <v>12099</v>
      </c>
    </row>
    <row r="45769" spans="1:1" x14ac:dyDescent="0.2">
      <c r="A45769" s="56" t="s">
        <v>12098</v>
      </c>
    </row>
    <row r="45770" spans="1:1" x14ac:dyDescent="0.2">
      <c r="A45770" s="56" t="s">
        <v>12097</v>
      </c>
    </row>
    <row r="45771" spans="1:1" x14ac:dyDescent="0.2">
      <c r="A45771" s="56" t="s">
        <v>12096</v>
      </c>
    </row>
    <row r="45772" spans="1:1" x14ac:dyDescent="0.2">
      <c r="A45772" s="56" t="s">
        <v>12095</v>
      </c>
    </row>
    <row r="45773" spans="1:1" x14ac:dyDescent="0.2">
      <c r="A45773" s="56" t="s">
        <v>12094</v>
      </c>
    </row>
    <row r="45774" spans="1:1" x14ac:dyDescent="0.2">
      <c r="A45774" s="56" t="s">
        <v>12093</v>
      </c>
    </row>
    <row r="45775" spans="1:1" x14ac:dyDescent="0.2">
      <c r="A45775" s="56" t="s">
        <v>12092</v>
      </c>
    </row>
    <row r="45776" spans="1:1" x14ac:dyDescent="0.2">
      <c r="A45776" s="56" t="s">
        <v>12091</v>
      </c>
    </row>
    <row r="45777" spans="1:1" x14ac:dyDescent="0.2">
      <c r="A45777" s="56" t="s">
        <v>12090</v>
      </c>
    </row>
    <row r="45778" spans="1:1" x14ac:dyDescent="0.2">
      <c r="A45778" s="56" t="s">
        <v>12089</v>
      </c>
    </row>
    <row r="45779" spans="1:1" x14ac:dyDescent="0.2">
      <c r="A45779" s="56" t="s">
        <v>12088</v>
      </c>
    </row>
    <row r="45780" spans="1:1" x14ac:dyDescent="0.2">
      <c r="A45780" s="56" t="s">
        <v>12087</v>
      </c>
    </row>
    <row r="45781" spans="1:1" x14ac:dyDescent="0.2">
      <c r="A45781" s="56" t="s">
        <v>12086</v>
      </c>
    </row>
    <row r="45782" spans="1:1" x14ac:dyDescent="0.2">
      <c r="A45782" s="56" t="s">
        <v>12085</v>
      </c>
    </row>
    <row r="45783" spans="1:1" x14ac:dyDescent="0.2">
      <c r="A45783" s="56" t="s">
        <v>12084</v>
      </c>
    </row>
    <row r="45784" spans="1:1" x14ac:dyDescent="0.2">
      <c r="A45784" s="56" t="s">
        <v>12083</v>
      </c>
    </row>
    <row r="45785" spans="1:1" x14ac:dyDescent="0.2">
      <c r="A45785" s="56" t="s">
        <v>12082</v>
      </c>
    </row>
    <row r="45786" spans="1:1" x14ac:dyDescent="0.2">
      <c r="A45786" s="56" t="s">
        <v>12081</v>
      </c>
    </row>
    <row r="45787" spans="1:1" x14ac:dyDescent="0.2">
      <c r="A45787" s="56" t="s">
        <v>12080</v>
      </c>
    </row>
    <row r="45788" spans="1:1" x14ac:dyDescent="0.2">
      <c r="A45788" s="56" t="s">
        <v>12079</v>
      </c>
    </row>
    <row r="45789" spans="1:1" x14ac:dyDescent="0.2">
      <c r="A45789" s="56" t="s">
        <v>12078</v>
      </c>
    </row>
    <row r="45790" spans="1:1" x14ac:dyDescent="0.2">
      <c r="A45790" s="56" t="s">
        <v>12077</v>
      </c>
    </row>
    <row r="45791" spans="1:1" x14ac:dyDescent="0.2">
      <c r="A45791" s="56" t="s">
        <v>12076</v>
      </c>
    </row>
    <row r="45792" spans="1:1" x14ac:dyDescent="0.2">
      <c r="A45792" s="56" t="s">
        <v>12075</v>
      </c>
    </row>
    <row r="45793" spans="1:1" x14ac:dyDescent="0.2">
      <c r="A45793" s="56" t="s">
        <v>12074</v>
      </c>
    </row>
    <row r="45794" spans="1:1" x14ac:dyDescent="0.2">
      <c r="A45794" s="56" t="s">
        <v>12073</v>
      </c>
    </row>
    <row r="45795" spans="1:1" x14ac:dyDescent="0.2">
      <c r="A45795" s="56" t="s">
        <v>12072</v>
      </c>
    </row>
    <row r="45796" spans="1:1" x14ac:dyDescent="0.2">
      <c r="A45796" s="56" t="s">
        <v>12071</v>
      </c>
    </row>
    <row r="45797" spans="1:1" x14ac:dyDescent="0.2">
      <c r="A45797" s="56" t="s">
        <v>12070</v>
      </c>
    </row>
    <row r="45798" spans="1:1" x14ac:dyDescent="0.2">
      <c r="A45798" s="56" t="s">
        <v>12069</v>
      </c>
    </row>
    <row r="45799" spans="1:1" x14ac:dyDescent="0.2">
      <c r="A45799" s="56" t="s">
        <v>12068</v>
      </c>
    </row>
    <row r="45800" spans="1:1" x14ac:dyDescent="0.2">
      <c r="A45800" s="56" t="s">
        <v>12067</v>
      </c>
    </row>
    <row r="45801" spans="1:1" x14ac:dyDescent="0.2">
      <c r="A45801" s="56" t="s">
        <v>12066</v>
      </c>
    </row>
    <row r="45802" spans="1:1" x14ac:dyDescent="0.2">
      <c r="A45802" s="56" t="s">
        <v>12065</v>
      </c>
    </row>
    <row r="45803" spans="1:1" x14ac:dyDescent="0.2">
      <c r="A45803" s="56" t="s">
        <v>12064</v>
      </c>
    </row>
    <row r="45804" spans="1:1" x14ac:dyDescent="0.2">
      <c r="A45804" s="56" t="s">
        <v>12063</v>
      </c>
    </row>
    <row r="45805" spans="1:1" x14ac:dyDescent="0.2">
      <c r="A45805" s="56" t="s">
        <v>12062</v>
      </c>
    </row>
    <row r="45806" spans="1:1" x14ac:dyDescent="0.2">
      <c r="A45806" s="56" t="s">
        <v>12061</v>
      </c>
    </row>
    <row r="45807" spans="1:1" x14ac:dyDescent="0.2">
      <c r="A45807" s="56" t="s">
        <v>12060</v>
      </c>
    </row>
    <row r="45808" spans="1:1" x14ac:dyDescent="0.2">
      <c r="A45808" s="56" t="s">
        <v>12059</v>
      </c>
    </row>
    <row r="45809" spans="1:1" x14ac:dyDescent="0.2">
      <c r="A45809" s="56" t="s">
        <v>12058</v>
      </c>
    </row>
    <row r="45810" spans="1:1" x14ac:dyDescent="0.2">
      <c r="A45810" s="56" t="s">
        <v>12057</v>
      </c>
    </row>
    <row r="45811" spans="1:1" x14ac:dyDescent="0.2">
      <c r="A45811" s="56" t="s">
        <v>12056</v>
      </c>
    </row>
    <row r="45812" spans="1:1" x14ac:dyDescent="0.2">
      <c r="A45812" s="56" t="s">
        <v>12055</v>
      </c>
    </row>
    <row r="45813" spans="1:1" x14ac:dyDescent="0.2">
      <c r="A45813" s="56" t="s">
        <v>12054</v>
      </c>
    </row>
    <row r="45814" spans="1:1" x14ac:dyDescent="0.2">
      <c r="A45814" s="56" t="s">
        <v>12053</v>
      </c>
    </row>
    <row r="45815" spans="1:1" x14ac:dyDescent="0.2">
      <c r="A45815" s="56" t="s">
        <v>12052</v>
      </c>
    </row>
    <row r="45816" spans="1:1" x14ac:dyDescent="0.2">
      <c r="A45816" s="56" t="s">
        <v>12051</v>
      </c>
    </row>
    <row r="45817" spans="1:1" x14ac:dyDescent="0.2">
      <c r="A45817" s="56" t="s">
        <v>12050</v>
      </c>
    </row>
    <row r="45818" spans="1:1" x14ac:dyDescent="0.2">
      <c r="A45818" s="56" t="s">
        <v>12049</v>
      </c>
    </row>
    <row r="45819" spans="1:1" x14ac:dyDescent="0.2">
      <c r="A45819" s="56" t="s">
        <v>12048</v>
      </c>
    </row>
    <row r="45820" spans="1:1" x14ac:dyDescent="0.2">
      <c r="A45820" s="56" t="s">
        <v>12047</v>
      </c>
    </row>
    <row r="45821" spans="1:1" x14ac:dyDescent="0.2">
      <c r="A45821" s="56" t="s">
        <v>12046</v>
      </c>
    </row>
    <row r="45822" spans="1:1" x14ac:dyDescent="0.2">
      <c r="A45822" s="56" t="s">
        <v>12045</v>
      </c>
    </row>
    <row r="45823" spans="1:1" x14ac:dyDescent="0.2">
      <c r="A45823" s="56" t="s">
        <v>12044</v>
      </c>
    </row>
    <row r="45824" spans="1:1" x14ac:dyDescent="0.2">
      <c r="A45824" s="56" t="s">
        <v>12043</v>
      </c>
    </row>
    <row r="45825" spans="1:1" x14ac:dyDescent="0.2">
      <c r="A45825" s="56" t="s">
        <v>12042</v>
      </c>
    </row>
    <row r="45826" spans="1:1" x14ac:dyDescent="0.2">
      <c r="A45826" s="56" t="s">
        <v>12041</v>
      </c>
    </row>
    <row r="45827" spans="1:1" x14ac:dyDescent="0.2">
      <c r="A45827" s="56" t="s">
        <v>12040</v>
      </c>
    </row>
    <row r="45828" spans="1:1" x14ac:dyDescent="0.2">
      <c r="A45828" s="56" t="s">
        <v>12039</v>
      </c>
    </row>
    <row r="45829" spans="1:1" x14ac:dyDescent="0.2">
      <c r="A45829" s="56" t="s">
        <v>12038</v>
      </c>
    </row>
    <row r="45830" spans="1:1" x14ac:dyDescent="0.2">
      <c r="A45830" s="56" t="s">
        <v>12037</v>
      </c>
    </row>
    <row r="45831" spans="1:1" x14ac:dyDescent="0.2">
      <c r="A45831" s="56" t="s">
        <v>12036</v>
      </c>
    </row>
    <row r="45832" spans="1:1" x14ac:dyDescent="0.2">
      <c r="A45832" s="56" t="s">
        <v>12035</v>
      </c>
    </row>
    <row r="45833" spans="1:1" x14ac:dyDescent="0.2">
      <c r="A45833" s="56" t="s">
        <v>12034</v>
      </c>
    </row>
    <row r="45834" spans="1:1" x14ac:dyDescent="0.2">
      <c r="A45834" s="56" t="s">
        <v>12033</v>
      </c>
    </row>
    <row r="45835" spans="1:1" x14ac:dyDescent="0.2">
      <c r="A45835" s="56" t="s">
        <v>12032</v>
      </c>
    </row>
    <row r="45836" spans="1:1" x14ac:dyDescent="0.2">
      <c r="A45836" s="56" t="s">
        <v>12031</v>
      </c>
    </row>
    <row r="45837" spans="1:1" x14ac:dyDescent="0.2">
      <c r="A45837" s="56" t="s">
        <v>12030</v>
      </c>
    </row>
    <row r="45838" spans="1:1" x14ac:dyDescent="0.2">
      <c r="A45838" s="56" t="s">
        <v>12029</v>
      </c>
    </row>
    <row r="45839" spans="1:1" x14ac:dyDescent="0.2">
      <c r="A45839" s="56" t="s">
        <v>12028</v>
      </c>
    </row>
    <row r="45840" spans="1:1" x14ac:dyDescent="0.2">
      <c r="A45840" s="56" t="s">
        <v>12027</v>
      </c>
    </row>
    <row r="45841" spans="1:1" x14ac:dyDescent="0.2">
      <c r="A45841" s="56" t="s">
        <v>12026</v>
      </c>
    </row>
    <row r="45842" spans="1:1" x14ac:dyDescent="0.2">
      <c r="A45842" s="56" t="s">
        <v>12025</v>
      </c>
    </row>
    <row r="45843" spans="1:1" x14ac:dyDescent="0.2">
      <c r="A45843" s="56" t="s">
        <v>12024</v>
      </c>
    </row>
    <row r="45844" spans="1:1" x14ac:dyDescent="0.2">
      <c r="A45844" s="56" t="s">
        <v>12023</v>
      </c>
    </row>
    <row r="45845" spans="1:1" x14ac:dyDescent="0.2">
      <c r="A45845" s="56" t="s">
        <v>12022</v>
      </c>
    </row>
    <row r="45846" spans="1:1" x14ac:dyDescent="0.2">
      <c r="A45846" s="56" t="s">
        <v>12021</v>
      </c>
    </row>
    <row r="45847" spans="1:1" x14ac:dyDescent="0.2">
      <c r="A45847" s="56" t="s">
        <v>12020</v>
      </c>
    </row>
    <row r="45848" spans="1:1" x14ac:dyDescent="0.2">
      <c r="A45848" s="56" t="s">
        <v>12019</v>
      </c>
    </row>
    <row r="45849" spans="1:1" x14ac:dyDescent="0.2">
      <c r="A45849" s="56" t="s">
        <v>12018</v>
      </c>
    </row>
    <row r="45850" spans="1:1" x14ac:dyDescent="0.2">
      <c r="A45850" s="56" t="s">
        <v>12017</v>
      </c>
    </row>
    <row r="45851" spans="1:1" x14ac:dyDescent="0.2">
      <c r="A45851" s="56" t="s">
        <v>12016</v>
      </c>
    </row>
    <row r="45852" spans="1:1" x14ac:dyDescent="0.2">
      <c r="A45852" s="56" t="s">
        <v>12015</v>
      </c>
    </row>
    <row r="45853" spans="1:1" x14ac:dyDescent="0.2">
      <c r="A45853" s="56" t="s">
        <v>12014</v>
      </c>
    </row>
    <row r="45854" spans="1:1" x14ac:dyDescent="0.2">
      <c r="A45854" s="56" t="s">
        <v>12013</v>
      </c>
    </row>
    <row r="45855" spans="1:1" x14ac:dyDescent="0.2">
      <c r="A45855" s="56" t="s">
        <v>12012</v>
      </c>
    </row>
    <row r="45856" spans="1:1" x14ac:dyDescent="0.2">
      <c r="A45856" s="56" t="s">
        <v>12011</v>
      </c>
    </row>
    <row r="45857" spans="1:1" x14ac:dyDescent="0.2">
      <c r="A45857" s="56" t="s">
        <v>12010</v>
      </c>
    </row>
    <row r="45858" spans="1:1" x14ac:dyDescent="0.2">
      <c r="A45858" s="56" t="s">
        <v>12009</v>
      </c>
    </row>
    <row r="45859" spans="1:1" x14ac:dyDescent="0.2">
      <c r="A45859" s="56" t="s">
        <v>12008</v>
      </c>
    </row>
    <row r="45860" spans="1:1" x14ac:dyDescent="0.2">
      <c r="A45860" s="56" t="s">
        <v>12007</v>
      </c>
    </row>
    <row r="45861" spans="1:1" x14ac:dyDescent="0.2">
      <c r="A45861" s="56" t="s">
        <v>12006</v>
      </c>
    </row>
    <row r="45862" spans="1:1" x14ac:dyDescent="0.2">
      <c r="A45862" s="56" t="s">
        <v>12005</v>
      </c>
    </row>
    <row r="45863" spans="1:1" x14ac:dyDescent="0.2">
      <c r="A45863" s="56" t="s">
        <v>12004</v>
      </c>
    </row>
    <row r="45864" spans="1:1" x14ac:dyDescent="0.2">
      <c r="A45864" s="56" t="s">
        <v>12003</v>
      </c>
    </row>
    <row r="45865" spans="1:1" x14ac:dyDescent="0.2">
      <c r="A45865" s="56" t="s">
        <v>12002</v>
      </c>
    </row>
    <row r="45866" spans="1:1" x14ac:dyDescent="0.2">
      <c r="A45866" s="56" t="s">
        <v>12001</v>
      </c>
    </row>
    <row r="45867" spans="1:1" x14ac:dyDescent="0.2">
      <c r="A45867" s="56" t="s">
        <v>12000</v>
      </c>
    </row>
    <row r="45868" spans="1:1" x14ac:dyDescent="0.2">
      <c r="A45868" s="56" t="s">
        <v>11999</v>
      </c>
    </row>
    <row r="45869" spans="1:1" x14ac:dyDescent="0.2">
      <c r="A45869" s="56" t="s">
        <v>11998</v>
      </c>
    </row>
    <row r="45870" spans="1:1" x14ac:dyDescent="0.2">
      <c r="A45870" s="56" t="s">
        <v>11997</v>
      </c>
    </row>
    <row r="45871" spans="1:1" x14ac:dyDescent="0.2">
      <c r="A45871" s="56" t="s">
        <v>11996</v>
      </c>
    </row>
    <row r="45872" spans="1:1" x14ac:dyDescent="0.2">
      <c r="A45872" s="56" t="s">
        <v>11995</v>
      </c>
    </row>
    <row r="45873" spans="1:1" x14ac:dyDescent="0.2">
      <c r="A45873" s="56" t="s">
        <v>11994</v>
      </c>
    </row>
    <row r="45874" spans="1:1" x14ac:dyDescent="0.2">
      <c r="A45874" s="56" t="s">
        <v>11993</v>
      </c>
    </row>
    <row r="45875" spans="1:1" x14ac:dyDescent="0.2">
      <c r="A45875" s="56" t="s">
        <v>11992</v>
      </c>
    </row>
    <row r="45876" spans="1:1" x14ac:dyDescent="0.2">
      <c r="A45876" s="56" t="s">
        <v>11991</v>
      </c>
    </row>
    <row r="45877" spans="1:1" x14ac:dyDescent="0.2">
      <c r="A45877" s="56" t="s">
        <v>11990</v>
      </c>
    </row>
    <row r="45878" spans="1:1" x14ac:dyDescent="0.2">
      <c r="A45878" s="56" t="s">
        <v>11989</v>
      </c>
    </row>
    <row r="45879" spans="1:1" x14ac:dyDescent="0.2">
      <c r="A45879" s="56" t="s">
        <v>11988</v>
      </c>
    </row>
    <row r="45880" spans="1:1" x14ac:dyDescent="0.2">
      <c r="A45880" s="56" t="s">
        <v>11987</v>
      </c>
    </row>
    <row r="45881" spans="1:1" x14ac:dyDescent="0.2">
      <c r="A45881" s="56" t="s">
        <v>11986</v>
      </c>
    </row>
    <row r="45882" spans="1:1" x14ac:dyDescent="0.2">
      <c r="A45882" s="56" t="s">
        <v>11985</v>
      </c>
    </row>
    <row r="45883" spans="1:1" x14ac:dyDescent="0.2">
      <c r="A45883" s="56" t="s">
        <v>11984</v>
      </c>
    </row>
    <row r="45884" spans="1:1" x14ac:dyDescent="0.2">
      <c r="A45884" s="56" t="s">
        <v>11983</v>
      </c>
    </row>
    <row r="45885" spans="1:1" x14ac:dyDescent="0.2">
      <c r="A45885" s="56" t="s">
        <v>11982</v>
      </c>
    </row>
    <row r="45886" spans="1:1" x14ac:dyDescent="0.2">
      <c r="A45886" s="56" t="s">
        <v>11981</v>
      </c>
    </row>
    <row r="45887" spans="1:1" x14ac:dyDescent="0.2">
      <c r="A45887" s="56" t="s">
        <v>11980</v>
      </c>
    </row>
    <row r="45888" spans="1:1" x14ac:dyDescent="0.2">
      <c r="A45888" s="56" t="s">
        <v>11979</v>
      </c>
    </row>
    <row r="45889" spans="1:1" x14ac:dyDescent="0.2">
      <c r="A45889" s="56" t="s">
        <v>11978</v>
      </c>
    </row>
    <row r="45890" spans="1:1" x14ac:dyDescent="0.2">
      <c r="A45890" s="56" t="s">
        <v>11977</v>
      </c>
    </row>
    <row r="45891" spans="1:1" x14ac:dyDescent="0.2">
      <c r="A45891" s="56" t="s">
        <v>11976</v>
      </c>
    </row>
    <row r="45892" spans="1:1" x14ac:dyDescent="0.2">
      <c r="A45892" s="56" t="s">
        <v>11975</v>
      </c>
    </row>
    <row r="45893" spans="1:1" x14ac:dyDescent="0.2">
      <c r="A45893" s="56" t="s">
        <v>11974</v>
      </c>
    </row>
    <row r="45894" spans="1:1" x14ac:dyDescent="0.2">
      <c r="A45894" s="56" t="s">
        <v>11973</v>
      </c>
    </row>
    <row r="45895" spans="1:1" x14ac:dyDescent="0.2">
      <c r="A45895" s="56" t="s">
        <v>11972</v>
      </c>
    </row>
    <row r="45896" spans="1:1" x14ac:dyDescent="0.2">
      <c r="A45896" s="56" t="s">
        <v>11971</v>
      </c>
    </row>
    <row r="45897" spans="1:1" x14ac:dyDescent="0.2">
      <c r="A45897" s="56" t="s">
        <v>11970</v>
      </c>
    </row>
    <row r="45898" spans="1:1" x14ac:dyDescent="0.2">
      <c r="A45898" s="56" t="s">
        <v>11969</v>
      </c>
    </row>
    <row r="45899" spans="1:1" x14ac:dyDescent="0.2">
      <c r="A45899" s="56" t="s">
        <v>11968</v>
      </c>
    </row>
    <row r="45900" spans="1:1" x14ac:dyDescent="0.2">
      <c r="A45900" s="56" t="s">
        <v>11967</v>
      </c>
    </row>
    <row r="45901" spans="1:1" x14ac:dyDescent="0.2">
      <c r="A45901" s="56" t="s">
        <v>11966</v>
      </c>
    </row>
    <row r="45902" spans="1:1" x14ac:dyDescent="0.2">
      <c r="A45902" s="56" t="s">
        <v>11965</v>
      </c>
    </row>
    <row r="45903" spans="1:1" x14ac:dyDescent="0.2">
      <c r="A45903" s="56" t="s">
        <v>11964</v>
      </c>
    </row>
    <row r="45904" spans="1:1" x14ac:dyDescent="0.2">
      <c r="A45904" s="56" t="s">
        <v>11963</v>
      </c>
    </row>
    <row r="45905" spans="1:1" x14ac:dyDescent="0.2">
      <c r="A45905" s="56" t="s">
        <v>11962</v>
      </c>
    </row>
    <row r="45906" spans="1:1" x14ac:dyDescent="0.2">
      <c r="A45906" s="56" t="s">
        <v>11961</v>
      </c>
    </row>
    <row r="45907" spans="1:1" x14ac:dyDescent="0.2">
      <c r="A45907" s="56" t="s">
        <v>11960</v>
      </c>
    </row>
    <row r="45908" spans="1:1" x14ac:dyDescent="0.2">
      <c r="A45908" s="56" t="s">
        <v>11959</v>
      </c>
    </row>
    <row r="45909" spans="1:1" x14ac:dyDescent="0.2">
      <c r="A45909" s="56" t="s">
        <v>11958</v>
      </c>
    </row>
    <row r="45910" spans="1:1" x14ac:dyDescent="0.2">
      <c r="A45910" s="56" t="s">
        <v>11957</v>
      </c>
    </row>
    <row r="45911" spans="1:1" x14ac:dyDescent="0.2">
      <c r="A45911" s="56" t="s">
        <v>11956</v>
      </c>
    </row>
    <row r="45912" spans="1:1" x14ac:dyDescent="0.2">
      <c r="A45912" s="56" t="s">
        <v>11955</v>
      </c>
    </row>
    <row r="45913" spans="1:1" x14ac:dyDescent="0.2">
      <c r="A45913" s="56" t="s">
        <v>11954</v>
      </c>
    </row>
    <row r="45914" spans="1:1" x14ac:dyDescent="0.2">
      <c r="A45914" s="56" t="s">
        <v>11953</v>
      </c>
    </row>
    <row r="45915" spans="1:1" x14ac:dyDescent="0.2">
      <c r="A45915" s="56" t="s">
        <v>11952</v>
      </c>
    </row>
    <row r="45916" spans="1:1" x14ac:dyDescent="0.2">
      <c r="A45916" s="56" t="s">
        <v>11951</v>
      </c>
    </row>
    <row r="45917" spans="1:1" x14ac:dyDescent="0.2">
      <c r="A45917" s="56" t="s">
        <v>11950</v>
      </c>
    </row>
    <row r="45918" spans="1:1" x14ac:dyDescent="0.2">
      <c r="A45918" s="56" t="s">
        <v>11949</v>
      </c>
    </row>
    <row r="45919" spans="1:1" x14ac:dyDescent="0.2">
      <c r="A45919" s="56" t="s">
        <v>11948</v>
      </c>
    </row>
    <row r="45920" spans="1:1" x14ac:dyDescent="0.2">
      <c r="A45920" s="56" t="s">
        <v>11947</v>
      </c>
    </row>
    <row r="45921" spans="1:1" x14ac:dyDescent="0.2">
      <c r="A45921" s="56" t="s">
        <v>11946</v>
      </c>
    </row>
    <row r="45922" spans="1:1" x14ac:dyDescent="0.2">
      <c r="A45922" s="56" t="s">
        <v>11945</v>
      </c>
    </row>
    <row r="45923" spans="1:1" x14ac:dyDescent="0.2">
      <c r="A45923" s="56" t="s">
        <v>11944</v>
      </c>
    </row>
    <row r="45924" spans="1:1" x14ac:dyDescent="0.2">
      <c r="A45924" s="56" t="s">
        <v>11943</v>
      </c>
    </row>
    <row r="45925" spans="1:1" x14ac:dyDescent="0.2">
      <c r="A45925" s="56" t="s">
        <v>11942</v>
      </c>
    </row>
    <row r="45926" spans="1:1" x14ac:dyDescent="0.2">
      <c r="A45926" s="56" t="s">
        <v>11941</v>
      </c>
    </row>
    <row r="45927" spans="1:1" x14ac:dyDescent="0.2">
      <c r="A45927" s="56" t="s">
        <v>11940</v>
      </c>
    </row>
    <row r="45928" spans="1:1" x14ac:dyDescent="0.2">
      <c r="A45928" s="56" t="s">
        <v>11939</v>
      </c>
    </row>
    <row r="45929" spans="1:1" x14ac:dyDescent="0.2">
      <c r="A45929" s="56" t="s">
        <v>11938</v>
      </c>
    </row>
    <row r="45930" spans="1:1" x14ac:dyDescent="0.2">
      <c r="A45930" s="56" t="s">
        <v>11937</v>
      </c>
    </row>
    <row r="45931" spans="1:1" x14ac:dyDescent="0.2">
      <c r="A45931" s="56" t="s">
        <v>11936</v>
      </c>
    </row>
    <row r="45932" spans="1:1" x14ac:dyDescent="0.2">
      <c r="A45932" s="56" t="s">
        <v>11935</v>
      </c>
    </row>
    <row r="45933" spans="1:1" x14ac:dyDescent="0.2">
      <c r="A45933" s="56" t="s">
        <v>11934</v>
      </c>
    </row>
    <row r="45934" spans="1:1" x14ac:dyDescent="0.2">
      <c r="A45934" s="56" t="s">
        <v>11933</v>
      </c>
    </row>
    <row r="45935" spans="1:1" x14ac:dyDescent="0.2">
      <c r="A45935" s="56" t="s">
        <v>11932</v>
      </c>
    </row>
    <row r="45936" spans="1:1" x14ac:dyDescent="0.2">
      <c r="A45936" s="56" t="s">
        <v>11931</v>
      </c>
    </row>
    <row r="45937" spans="1:1" x14ac:dyDescent="0.2">
      <c r="A45937" s="56" t="s">
        <v>11930</v>
      </c>
    </row>
    <row r="45938" spans="1:1" x14ac:dyDescent="0.2">
      <c r="A45938" s="56" t="s">
        <v>11929</v>
      </c>
    </row>
    <row r="45939" spans="1:1" x14ac:dyDescent="0.2">
      <c r="A45939" s="56" t="s">
        <v>11928</v>
      </c>
    </row>
    <row r="45940" spans="1:1" x14ac:dyDescent="0.2">
      <c r="A45940" s="56" t="s">
        <v>11927</v>
      </c>
    </row>
    <row r="45941" spans="1:1" x14ac:dyDescent="0.2">
      <c r="A45941" s="56" t="s">
        <v>11926</v>
      </c>
    </row>
    <row r="45942" spans="1:1" x14ac:dyDescent="0.2">
      <c r="A45942" s="56" t="s">
        <v>11925</v>
      </c>
    </row>
    <row r="45943" spans="1:1" x14ac:dyDescent="0.2">
      <c r="A45943" s="56" t="s">
        <v>11924</v>
      </c>
    </row>
    <row r="45944" spans="1:1" x14ac:dyDescent="0.2">
      <c r="A45944" s="56" t="s">
        <v>11923</v>
      </c>
    </row>
    <row r="45945" spans="1:1" x14ac:dyDescent="0.2">
      <c r="A45945" s="56" t="s">
        <v>11922</v>
      </c>
    </row>
    <row r="45946" spans="1:1" x14ac:dyDescent="0.2">
      <c r="A45946" s="56" t="s">
        <v>11921</v>
      </c>
    </row>
    <row r="45947" spans="1:1" x14ac:dyDescent="0.2">
      <c r="A45947" s="56" t="s">
        <v>11920</v>
      </c>
    </row>
    <row r="45948" spans="1:1" x14ac:dyDescent="0.2">
      <c r="A45948" s="56" t="s">
        <v>11919</v>
      </c>
    </row>
    <row r="45949" spans="1:1" x14ac:dyDescent="0.2">
      <c r="A45949" s="56" t="s">
        <v>11918</v>
      </c>
    </row>
    <row r="45950" spans="1:1" x14ac:dyDescent="0.2">
      <c r="A45950" s="56" t="s">
        <v>11917</v>
      </c>
    </row>
    <row r="45951" spans="1:1" x14ac:dyDescent="0.2">
      <c r="A45951" s="56" t="s">
        <v>11916</v>
      </c>
    </row>
    <row r="45952" spans="1:1" x14ac:dyDescent="0.2">
      <c r="A45952" s="56" t="s">
        <v>11915</v>
      </c>
    </row>
    <row r="45953" spans="1:1" x14ac:dyDescent="0.2">
      <c r="A45953" s="56" t="s">
        <v>11914</v>
      </c>
    </row>
    <row r="45954" spans="1:1" x14ac:dyDescent="0.2">
      <c r="A45954" s="56" t="s">
        <v>11913</v>
      </c>
    </row>
    <row r="45955" spans="1:1" x14ac:dyDescent="0.2">
      <c r="A45955" s="56" t="s">
        <v>11912</v>
      </c>
    </row>
    <row r="45956" spans="1:1" x14ac:dyDescent="0.2">
      <c r="A45956" s="56" t="s">
        <v>11911</v>
      </c>
    </row>
    <row r="45957" spans="1:1" x14ac:dyDescent="0.2">
      <c r="A45957" s="56" t="s">
        <v>11910</v>
      </c>
    </row>
    <row r="45958" spans="1:1" x14ac:dyDescent="0.2">
      <c r="A45958" s="56" t="s">
        <v>11909</v>
      </c>
    </row>
    <row r="45959" spans="1:1" x14ac:dyDescent="0.2">
      <c r="A45959" s="56" t="s">
        <v>11908</v>
      </c>
    </row>
    <row r="45960" spans="1:1" x14ac:dyDescent="0.2">
      <c r="A45960" s="56" t="s">
        <v>11907</v>
      </c>
    </row>
    <row r="45961" spans="1:1" x14ac:dyDescent="0.2">
      <c r="A45961" s="56" t="s">
        <v>11906</v>
      </c>
    </row>
    <row r="45962" spans="1:1" x14ac:dyDescent="0.2">
      <c r="A45962" s="56" t="s">
        <v>11905</v>
      </c>
    </row>
    <row r="45963" spans="1:1" x14ac:dyDescent="0.2">
      <c r="A45963" s="56" t="s">
        <v>11904</v>
      </c>
    </row>
    <row r="45964" spans="1:1" x14ac:dyDescent="0.2">
      <c r="A45964" s="56" t="s">
        <v>11903</v>
      </c>
    </row>
    <row r="45965" spans="1:1" x14ac:dyDescent="0.2">
      <c r="A45965" s="56" t="s">
        <v>11902</v>
      </c>
    </row>
    <row r="45966" spans="1:1" x14ac:dyDescent="0.2">
      <c r="A45966" s="56" t="s">
        <v>11901</v>
      </c>
    </row>
    <row r="45967" spans="1:1" x14ac:dyDescent="0.2">
      <c r="A45967" s="56" t="s">
        <v>11900</v>
      </c>
    </row>
    <row r="45968" spans="1:1" x14ac:dyDescent="0.2">
      <c r="A45968" s="56" t="s">
        <v>11899</v>
      </c>
    </row>
    <row r="45969" spans="1:1" x14ac:dyDescent="0.2">
      <c r="A45969" s="56" t="s">
        <v>11898</v>
      </c>
    </row>
    <row r="45970" spans="1:1" x14ac:dyDescent="0.2">
      <c r="A45970" s="56" t="s">
        <v>11897</v>
      </c>
    </row>
    <row r="45971" spans="1:1" x14ac:dyDescent="0.2">
      <c r="A45971" s="56" t="s">
        <v>11896</v>
      </c>
    </row>
    <row r="45972" spans="1:1" x14ac:dyDescent="0.2">
      <c r="A45972" s="56" t="s">
        <v>11895</v>
      </c>
    </row>
    <row r="45973" spans="1:1" x14ac:dyDescent="0.2">
      <c r="A45973" s="56" t="s">
        <v>11894</v>
      </c>
    </row>
    <row r="45974" spans="1:1" x14ac:dyDescent="0.2">
      <c r="A45974" s="56" t="s">
        <v>11893</v>
      </c>
    </row>
    <row r="45975" spans="1:1" x14ac:dyDescent="0.2">
      <c r="A45975" s="56" t="s">
        <v>11892</v>
      </c>
    </row>
    <row r="45976" spans="1:1" x14ac:dyDescent="0.2">
      <c r="A45976" s="56" t="s">
        <v>11891</v>
      </c>
    </row>
    <row r="45977" spans="1:1" x14ac:dyDescent="0.2">
      <c r="A45977" s="56" t="s">
        <v>11890</v>
      </c>
    </row>
    <row r="45978" spans="1:1" x14ac:dyDescent="0.2">
      <c r="A45978" s="56" t="s">
        <v>11889</v>
      </c>
    </row>
    <row r="45979" spans="1:1" x14ac:dyDescent="0.2">
      <c r="A45979" s="56" t="s">
        <v>11888</v>
      </c>
    </row>
    <row r="45980" spans="1:1" x14ac:dyDescent="0.2">
      <c r="A45980" s="56" t="s">
        <v>11887</v>
      </c>
    </row>
    <row r="45981" spans="1:1" x14ac:dyDescent="0.2">
      <c r="A45981" s="56" t="s">
        <v>11886</v>
      </c>
    </row>
    <row r="45982" spans="1:1" x14ac:dyDescent="0.2">
      <c r="A45982" s="56" t="s">
        <v>11885</v>
      </c>
    </row>
    <row r="45983" spans="1:1" x14ac:dyDescent="0.2">
      <c r="A45983" s="56" t="s">
        <v>11884</v>
      </c>
    </row>
    <row r="45984" spans="1:1" x14ac:dyDescent="0.2">
      <c r="A45984" s="56" t="s">
        <v>11883</v>
      </c>
    </row>
    <row r="45985" spans="1:1" x14ac:dyDescent="0.2">
      <c r="A45985" s="56" t="s">
        <v>11882</v>
      </c>
    </row>
    <row r="45986" spans="1:1" x14ac:dyDescent="0.2">
      <c r="A45986" s="56" t="s">
        <v>11881</v>
      </c>
    </row>
    <row r="45987" spans="1:1" x14ac:dyDescent="0.2">
      <c r="A45987" s="56" t="s">
        <v>11880</v>
      </c>
    </row>
    <row r="45988" spans="1:1" x14ac:dyDescent="0.2">
      <c r="A45988" s="56" t="s">
        <v>11879</v>
      </c>
    </row>
    <row r="45989" spans="1:1" x14ac:dyDescent="0.2">
      <c r="A45989" s="56" t="s">
        <v>11878</v>
      </c>
    </row>
    <row r="45990" spans="1:1" x14ac:dyDescent="0.2">
      <c r="A45990" s="56" t="s">
        <v>11877</v>
      </c>
    </row>
    <row r="45991" spans="1:1" x14ac:dyDescent="0.2">
      <c r="A45991" s="56" t="s">
        <v>11876</v>
      </c>
    </row>
    <row r="45992" spans="1:1" x14ac:dyDescent="0.2">
      <c r="A45992" s="56" t="s">
        <v>11875</v>
      </c>
    </row>
    <row r="45993" spans="1:1" x14ac:dyDescent="0.2">
      <c r="A45993" s="56" t="s">
        <v>11874</v>
      </c>
    </row>
    <row r="45994" spans="1:1" x14ac:dyDescent="0.2">
      <c r="A45994" s="56" t="s">
        <v>11873</v>
      </c>
    </row>
    <row r="45995" spans="1:1" x14ac:dyDescent="0.2">
      <c r="A45995" s="56" t="s">
        <v>11872</v>
      </c>
    </row>
    <row r="45996" spans="1:1" x14ac:dyDescent="0.2">
      <c r="A45996" s="56" t="s">
        <v>11871</v>
      </c>
    </row>
    <row r="45997" spans="1:1" x14ac:dyDescent="0.2">
      <c r="A45997" s="56" t="s">
        <v>11870</v>
      </c>
    </row>
    <row r="45998" spans="1:1" x14ac:dyDescent="0.2">
      <c r="A45998" s="56" t="s">
        <v>11869</v>
      </c>
    </row>
    <row r="45999" spans="1:1" x14ac:dyDescent="0.2">
      <c r="A45999" s="56" t="s">
        <v>11868</v>
      </c>
    </row>
    <row r="46000" spans="1:1" x14ac:dyDescent="0.2">
      <c r="A46000" s="56" t="s">
        <v>11867</v>
      </c>
    </row>
    <row r="46001" spans="1:1" x14ac:dyDescent="0.2">
      <c r="A46001" s="56" t="s">
        <v>11866</v>
      </c>
    </row>
    <row r="46002" spans="1:1" x14ac:dyDescent="0.2">
      <c r="A46002" s="56" t="s">
        <v>11865</v>
      </c>
    </row>
    <row r="46003" spans="1:1" x14ac:dyDescent="0.2">
      <c r="A46003" s="56" t="s">
        <v>11864</v>
      </c>
    </row>
    <row r="46004" spans="1:1" x14ac:dyDescent="0.2">
      <c r="A46004" s="56" t="s">
        <v>11863</v>
      </c>
    </row>
    <row r="46005" spans="1:1" x14ac:dyDescent="0.2">
      <c r="A46005" s="56" t="s">
        <v>11862</v>
      </c>
    </row>
    <row r="46006" spans="1:1" x14ac:dyDescent="0.2">
      <c r="A46006" s="56" t="s">
        <v>11861</v>
      </c>
    </row>
    <row r="46007" spans="1:1" x14ac:dyDescent="0.2">
      <c r="A46007" s="56" t="s">
        <v>11860</v>
      </c>
    </row>
    <row r="46008" spans="1:1" x14ac:dyDescent="0.2">
      <c r="A46008" s="56" t="s">
        <v>11859</v>
      </c>
    </row>
    <row r="46009" spans="1:1" x14ac:dyDescent="0.2">
      <c r="A46009" s="56" t="s">
        <v>11858</v>
      </c>
    </row>
    <row r="46010" spans="1:1" x14ac:dyDescent="0.2">
      <c r="A46010" s="56" t="s">
        <v>11857</v>
      </c>
    </row>
    <row r="46011" spans="1:1" x14ac:dyDescent="0.2">
      <c r="A46011" s="56" t="s">
        <v>11856</v>
      </c>
    </row>
    <row r="46012" spans="1:1" x14ac:dyDescent="0.2">
      <c r="A46012" s="56" t="s">
        <v>11855</v>
      </c>
    </row>
    <row r="46013" spans="1:1" x14ac:dyDescent="0.2">
      <c r="A46013" s="56" t="s">
        <v>11854</v>
      </c>
    </row>
    <row r="46014" spans="1:1" x14ac:dyDescent="0.2">
      <c r="A46014" s="56" t="s">
        <v>11853</v>
      </c>
    </row>
    <row r="46015" spans="1:1" x14ac:dyDescent="0.2">
      <c r="A46015" s="56" t="s">
        <v>11852</v>
      </c>
    </row>
    <row r="46016" spans="1:1" x14ac:dyDescent="0.2">
      <c r="A46016" s="56" t="s">
        <v>11851</v>
      </c>
    </row>
    <row r="46017" spans="1:1" x14ac:dyDescent="0.2">
      <c r="A46017" s="56" t="s">
        <v>11850</v>
      </c>
    </row>
    <row r="46018" spans="1:1" x14ac:dyDescent="0.2">
      <c r="A46018" s="56" t="s">
        <v>11849</v>
      </c>
    </row>
    <row r="46019" spans="1:1" x14ac:dyDescent="0.2">
      <c r="A46019" s="56" t="s">
        <v>11848</v>
      </c>
    </row>
    <row r="46020" spans="1:1" x14ac:dyDescent="0.2">
      <c r="A46020" s="56" t="s">
        <v>11847</v>
      </c>
    </row>
    <row r="46021" spans="1:1" x14ac:dyDescent="0.2">
      <c r="A46021" s="56" t="s">
        <v>11846</v>
      </c>
    </row>
    <row r="46022" spans="1:1" x14ac:dyDescent="0.2">
      <c r="A46022" s="56" t="s">
        <v>11845</v>
      </c>
    </row>
    <row r="46023" spans="1:1" x14ac:dyDescent="0.2">
      <c r="A46023" s="56" t="s">
        <v>11844</v>
      </c>
    </row>
    <row r="46024" spans="1:1" x14ac:dyDescent="0.2">
      <c r="A46024" s="56" t="s">
        <v>11843</v>
      </c>
    </row>
    <row r="46025" spans="1:1" x14ac:dyDescent="0.2">
      <c r="A46025" s="56" t="s">
        <v>11842</v>
      </c>
    </row>
    <row r="46026" spans="1:1" x14ac:dyDescent="0.2">
      <c r="A46026" s="56" t="s">
        <v>11841</v>
      </c>
    </row>
    <row r="46027" spans="1:1" x14ac:dyDescent="0.2">
      <c r="A46027" s="56" t="s">
        <v>11840</v>
      </c>
    </row>
    <row r="46028" spans="1:1" x14ac:dyDescent="0.2">
      <c r="A46028" s="56" t="s">
        <v>11839</v>
      </c>
    </row>
    <row r="46029" spans="1:1" x14ac:dyDescent="0.2">
      <c r="A46029" s="56" t="s">
        <v>11838</v>
      </c>
    </row>
    <row r="46030" spans="1:1" x14ac:dyDescent="0.2">
      <c r="A46030" s="56" t="s">
        <v>11837</v>
      </c>
    </row>
    <row r="46031" spans="1:1" x14ac:dyDescent="0.2">
      <c r="A46031" s="56" t="s">
        <v>11836</v>
      </c>
    </row>
    <row r="46032" spans="1:1" x14ac:dyDescent="0.2">
      <c r="A46032" s="56" t="s">
        <v>11835</v>
      </c>
    </row>
    <row r="46033" spans="1:1" x14ac:dyDescent="0.2">
      <c r="A46033" s="56" t="s">
        <v>11834</v>
      </c>
    </row>
    <row r="46034" spans="1:1" x14ac:dyDescent="0.2">
      <c r="A46034" s="56" t="s">
        <v>11833</v>
      </c>
    </row>
    <row r="46035" spans="1:1" x14ac:dyDescent="0.2">
      <c r="A46035" s="56" t="s">
        <v>11832</v>
      </c>
    </row>
    <row r="46036" spans="1:1" x14ac:dyDescent="0.2">
      <c r="A46036" s="56" t="s">
        <v>11831</v>
      </c>
    </row>
    <row r="46037" spans="1:1" x14ac:dyDescent="0.2">
      <c r="A46037" s="56" t="s">
        <v>11830</v>
      </c>
    </row>
    <row r="46038" spans="1:1" x14ac:dyDescent="0.2">
      <c r="A46038" s="56" t="s">
        <v>11829</v>
      </c>
    </row>
    <row r="46039" spans="1:1" x14ac:dyDescent="0.2">
      <c r="A46039" s="56" t="s">
        <v>11828</v>
      </c>
    </row>
    <row r="46040" spans="1:1" x14ac:dyDescent="0.2">
      <c r="A46040" s="56" t="s">
        <v>11827</v>
      </c>
    </row>
    <row r="46041" spans="1:1" x14ac:dyDescent="0.2">
      <c r="A46041" s="56" t="s">
        <v>11826</v>
      </c>
    </row>
    <row r="46042" spans="1:1" x14ac:dyDescent="0.2">
      <c r="A46042" s="56" t="s">
        <v>11825</v>
      </c>
    </row>
    <row r="46043" spans="1:1" x14ac:dyDescent="0.2">
      <c r="A46043" s="56" t="s">
        <v>11824</v>
      </c>
    </row>
    <row r="46044" spans="1:1" x14ac:dyDescent="0.2">
      <c r="A46044" s="56" t="s">
        <v>11823</v>
      </c>
    </row>
    <row r="46045" spans="1:1" x14ac:dyDescent="0.2">
      <c r="A46045" s="56" t="s">
        <v>11822</v>
      </c>
    </row>
    <row r="46046" spans="1:1" x14ac:dyDescent="0.2">
      <c r="A46046" s="56" t="s">
        <v>11821</v>
      </c>
    </row>
    <row r="46047" spans="1:1" x14ac:dyDescent="0.2">
      <c r="A46047" s="56" t="s">
        <v>11820</v>
      </c>
    </row>
    <row r="46048" spans="1:1" x14ac:dyDescent="0.2">
      <c r="A46048" s="56" t="s">
        <v>11819</v>
      </c>
    </row>
    <row r="46049" spans="1:1" x14ac:dyDescent="0.2">
      <c r="A46049" s="56" t="s">
        <v>11818</v>
      </c>
    </row>
    <row r="46050" spans="1:1" x14ac:dyDescent="0.2">
      <c r="A46050" s="56" t="s">
        <v>11817</v>
      </c>
    </row>
    <row r="46051" spans="1:1" x14ac:dyDescent="0.2">
      <c r="A46051" s="56" t="s">
        <v>11816</v>
      </c>
    </row>
    <row r="46052" spans="1:1" x14ac:dyDescent="0.2">
      <c r="A46052" s="56" t="s">
        <v>11815</v>
      </c>
    </row>
    <row r="46053" spans="1:1" x14ac:dyDescent="0.2">
      <c r="A46053" s="56" t="s">
        <v>11814</v>
      </c>
    </row>
    <row r="46054" spans="1:1" x14ac:dyDescent="0.2">
      <c r="A46054" s="56" t="s">
        <v>11813</v>
      </c>
    </row>
    <row r="46055" spans="1:1" x14ac:dyDescent="0.2">
      <c r="A46055" s="56" t="s">
        <v>11812</v>
      </c>
    </row>
    <row r="46056" spans="1:1" x14ac:dyDescent="0.2">
      <c r="A46056" s="56" t="s">
        <v>11811</v>
      </c>
    </row>
    <row r="46057" spans="1:1" x14ac:dyDescent="0.2">
      <c r="A46057" s="56" t="s">
        <v>11810</v>
      </c>
    </row>
    <row r="46058" spans="1:1" x14ac:dyDescent="0.2">
      <c r="A46058" s="56" t="s">
        <v>11809</v>
      </c>
    </row>
    <row r="46059" spans="1:1" x14ac:dyDescent="0.2">
      <c r="A46059" s="56" t="s">
        <v>11808</v>
      </c>
    </row>
    <row r="46060" spans="1:1" x14ac:dyDescent="0.2">
      <c r="A46060" s="56" t="s">
        <v>11807</v>
      </c>
    </row>
    <row r="46061" spans="1:1" x14ac:dyDescent="0.2">
      <c r="A46061" s="56" t="s">
        <v>11806</v>
      </c>
    </row>
    <row r="46062" spans="1:1" x14ac:dyDescent="0.2">
      <c r="A46062" s="56" t="s">
        <v>11805</v>
      </c>
    </row>
    <row r="46063" spans="1:1" x14ac:dyDescent="0.2">
      <c r="A46063" s="56" t="s">
        <v>11804</v>
      </c>
    </row>
    <row r="46064" spans="1:1" x14ac:dyDescent="0.2">
      <c r="A46064" s="56" t="s">
        <v>11803</v>
      </c>
    </row>
    <row r="46065" spans="1:1" x14ac:dyDescent="0.2">
      <c r="A46065" s="56" t="s">
        <v>11802</v>
      </c>
    </row>
    <row r="46066" spans="1:1" x14ac:dyDescent="0.2">
      <c r="A46066" s="56" t="s">
        <v>11801</v>
      </c>
    </row>
    <row r="46067" spans="1:1" x14ac:dyDescent="0.2">
      <c r="A46067" s="56" t="s">
        <v>11800</v>
      </c>
    </row>
    <row r="46068" spans="1:1" x14ac:dyDescent="0.2">
      <c r="A46068" s="56" t="s">
        <v>11799</v>
      </c>
    </row>
    <row r="46069" spans="1:1" x14ac:dyDescent="0.2">
      <c r="A46069" s="56" t="s">
        <v>11798</v>
      </c>
    </row>
    <row r="46070" spans="1:1" x14ac:dyDescent="0.2">
      <c r="A46070" s="56" t="s">
        <v>11797</v>
      </c>
    </row>
    <row r="46071" spans="1:1" x14ac:dyDescent="0.2">
      <c r="A46071" s="56" t="s">
        <v>11796</v>
      </c>
    </row>
    <row r="46072" spans="1:1" x14ac:dyDescent="0.2">
      <c r="A46072" s="56" t="s">
        <v>11795</v>
      </c>
    </row>
    <row r="46073" spans="1:1" x14ac:dyDescent="0.2">
      <c r="A46073" s="56" t="s">
        <v>11794</v>
      </c>
    </row>
    <row r="46074" spans="1:1" x14ac:dyDescent="0.2">
      <c r="A46074" s="56" t="s">
        <v>11793</v>
      </c>
    </row>
    <row r="46075" spans="1:1" x14ac:dyDescent="0.2">
      <c r="A46075" s="56" t="s">
        <v>11792</v>
      </c>
    </row>
    <row r="46076" spans="1:1" x14ac:dyDescent="0.2">
      <c r="A46076" s="56" t="s">
        <v>11791</v>
      </c>
    </row>
    <row r="46077" spans="1:1" x14ac:dyDescent="0.2">
      <c r="A46077" s="56" t="s">
        <v>11790</v>
      </c>
    </row>
    <row r="46078" spans="1:1" x14ac:dyDescent="0.2">
      <c r="A46078" s="56" t="s">
        <v>11789</v>
      </c>
    </row>
    <row r="46079" spans="1:1" x14ac:dyDescent="0.2">
      <c r="A46079" s="56" t="s">
        <v>11788</v>
      </c>
    </row>
    <row r="46080" spans="1:1" x14ac:dyDescent="0.2">
      <c r="A46080" s="56" t="s">
        <v>11787</v>
      </c>
    </row>
    <row r="46081" spans="1:1" x14ac:dyDescent="0.2">
      <c r="A46081" s="56" t="s">
        <v>11786</v>
      </c>
    </row>
    <row r="46082" spans="1:1" x14ac:dyDescent="0.2">
      <c r="A46082" s="56" t="s">
        <v>11785</v>
      </c>
    </row>
    <row r="46083" spans="1:1" x14ac:dyDescent="0.2">
      <c r="A46083" s="56" t="s">
        <v>11784</v>
      </c>
    </row>
    <row r="46084" spans="1:1" x14ac:dyDescent="0.2">
      <c r="A46084" s="56" t="s">
        <v>11783</v>
      </c>
    </row>
    <row r="46085" spans="1:1" x14ac:dyDescent="0.2">
      <c r="A46085" s="56" t="s">
        <v>11782</v>
      </c>
    </row>
    <row r="46086" spans="1:1" x14ac:dyDescent="0.2">
      <c r="A46086" s="56" t="s">
        <v>11781</v>
      </c>
    </row>
    <row r="46087" spans="1:1" x14ac:dyDescent="0.2">
      <c r="A46087" s="56" t="s">
        <v>11780</v>
      </c>
    </row>
    <row r="46088" spans="1:1" x14ac:dyDescent="0.2">
      <c r="A46088" s="56" t="s">
        <v>11779</v>
      </c>
    </row>
    <row r="46089" spans="1:1" x14ac:dyDescent="0.2">
      <c r="A46089" s="56" t="s">
        <v>11778</v>
      </c>
    </row>
    <row r="46090" spans="1:1" x14ac:dyDescent="0.2">
      <c r="A46090" s="56" t="s">
        <v>11777</v>
      </c>
    </row>
    <row r="46091" spans="1:1" x14ac:dyDescent="0.2">
      <c r="A46091" s="56" t="s">
        <v>11776</v>
      </c>
    </row>
    <row r="46092" spans="1:1" x14ac:dyDescent="0.2">
      <c r="A46092" s="56" t="s">
        <v>11775</v>
      </c>
    </row>
    <row r="46093" spans="1:1" x14ac:dyDescent="0.2">
      <c r="A46093" s="56" t="s">
        <v>11774</v>
      </c>
    </row>
    <row r="46094" spans="1:1" x14ac:dyDescent="0.2">
      <c r="A46094" s="56" t="s">
        <v>11773</v>
      </c>
    </row>
    <row r="46095" spans="1:1" x14ac:dyDescent="0.2">
      <c r="A46095" s="56" t="s">
        <v>11772</v>
      </c>
    </row>
    <row r="46096" spans="1:1" x14ac:dyDescent="0.2">
      <c r="A46096" s="56" t="s">
        <v>11771</v>
      </c>
    </row>
    <row r="46097" spans="1:1" x14ac:dyDescent="0.2">
      <c r="A46097" s="56" t="s">
        <v>11770</v>
      </c>
    </row>
    <row r="46098" spans="1:1" x14ac:dyDescent="0.2">
      <c r="A46098" s="56" t="s">
        <v>11769</v>
      </c>
    </row>
    <row r="46099" spans="1:1" x14ac:dyDescent="0.2">
      <c r="A46099" s="56" t="s">
        <v>11768</v>
      </c>
    </row>
    <row r="46100" spans="1:1" x14ac:dyDescent="0.2">
      <c r="A46100" s="56" t="s">
        <v>11767</v>
      </c>
    </row>
    <row r="46101" spans="1:1" x14ac:dyDescent="0.2">
      <c r="A46101" s="56" t="s">
        <v>11766</v>
      </c>
    </row>
    <row r="46102" spans="1:1" x14ac:dyDescent="0.2">
      <c r="A46102" s="56" t="s">
        <v>11765</v>
      </c>
    </row>
    <row r="46103" spans="1:1" x14ac:dyDescent="0.2">
      <c r="A46103" s="56" t="s">
        <v>11764</v>
      </c>
    </row>
    <row r="46104" spans="1:1" x14ac:dyDescent="0.2">
      <c r="A46104" s="56" t="s">
        <v>11763</v>
      </c>
    </row>
    <row r="46105" spans="1:1" x14ac:dyDescent="0.2">
      <c r="A46105" s="56" t="s">
        <v>11762</v>
      </c>
    </row>
    <row r="46106" spans="1:1" x14ac:dyDescent="0.2">
      <c r="A46106" s="56" t="s">
        <v>11761</v>
      </c>
    </row>
    <row r="46107" spans="1:1" x14ac:dyDescent="0.2">
      <c r="A46107" s="56" t="s">
        <v>11760</v>
      </c>
    </row>
    <row r="46108" spans="1:1" x14ac:dyDescent="0.2">
      <c r="A46108" s="56" t="s">
        <v>11759</v>
      </c>
    </row>
    <row r="46109" spans="1:1" x14ac:dyDescent="0.2">
      <c r="A46109" s="56" t="s">
        <v>11758</v>
      </c>
    </row>
    <row r="46110" spans="1:1" x14ac:dyDescent="0.2">
      <c r="A46110" s="56" t="s">
        <v>11757</v>
      </c>
    </row>
    <row r="46111" spans="1:1" x14ac:dyDescent="0.2">
      <c r="A46111" s="56" t="s">
        <v>11756</v>
      </c>
    </row>
    <row r="46112" spans="1:1" x14ac:dyDescent="0.2">
      <c r="A46112" s="56" t="s">
        <v>11755</v>
      </c>
    </row>
    <row r="46113" spans="1:1" x14ac:dyDescent="0.2">
      <c r="A46113" s="56" t="s">
        <v>11754</v>
      </c>
    </row>
    <row r="46114" spans="1:1" x14ac:dyDescent="0.2">
      <c r="A46114" s="56" t="s">
        <v>11753</v>
      </c>
    </row>
    <row r="46115" spans="1:1" x14ac:dyDescent="0.2">
      <c r="A46115" s="56" t="s">
        <v>11752</v>
      </c>
    </row>
    <row r="46116" spans="1:1" x14ac:dyDescent="0.2">
      <c r="A46116" s="56" t="s">
        <v>11751</v>
      </c>
    </row>
    <row r="46117" spans="1:1" x14ac:dyDescent="0.2">
      <c r="A46117" s="56" t="s">
        <v>11750</v>
      </c>
    </row>
    <row r="46118" spans="1:1" x14ac:dyDescent="0.2">
      <c r="A46118" s="56" t="s">
        <v>11749</v>
      </c>
    </row>
    <row r="46119" spans="1:1" x14ac:dyDescent="0.2">
      <c r="A46119" s="56" t="s">
        <v>11748</v>
      </c>
    </row>
    <row r="46120" spans="1:1" x14ac:dyDescent="0.2">
      <c r="A46120" s="56" t="s">
        <v>11747</v>
      </c>
    </row>
    <row r="46121" spans="1:1" x14ac:dyDescent="0.2">
      <c r="A46121" s="56" t="s">
        <v>11746</v>
      </c>
    </row>
    <row r="46122" spans="1:1" x14ac:dyDescent="0.2">
      <c r="A46122" s="56" t="s">
        <v>11745</v>
      </c>
    </row>
    <row r="46123" spans="1:1" x14ac:dyDescent="0.2">
      <c r="A46123" s="56" t="s">
        <v>11744</v>
      </c>
    </row>
    <row r="46124" spans="1:1" x14ac:dyDescent="0.2">
      <c r="A46124" s="56" t="s">
        <v>11743</v>
      </c>
    </row>
    <row r="46125" spans="1:1" x14ac:dyDescent="0.2">
      <c r="A46125" s="56" t="s">
        <v>11742</v>
      </c>
    </row>
    <row r="46126" spans="1:1" x14ac:dyDescent="0.2">
      <c r="A46126" s="56" t="s">
        <v>11741</v>
      </c>
    </row>
    <row r="46127" spans="1:1" x14ac:dyDescent="0.2">
      <c r="A46127" s="56" t="s">
        <v>11740</v>
      </c>
    </row>
    <row r="46128" spans="1:1" x14ac:dyDescent="0.2">
      <c r="A46128" s="56" t="s">
        <v>11739</v>
      </c>
    </row>
    <row r="46129" spans="1:1" x14ac:dyDescent="0.2">
      <c r="A46129" s="56" t="s">
        <v>11738</v>
      </c>
    </row>
    <row r="46130" spans="1:1" x14ac:dyDescent="0.2">
      <c r="A46130" s="56" t="s">
        <v>11737</v>
      </c>
    </row>
    <row r="46131" spans="1:1" x14ac:dyDescent="0.2">
      <c r="A46131" s="56" t="s">
        <v>11736</v>
      </c>
    </row>
    <row r="46132" spans="1:1" x14ac:dyDescent="0.2">
      <c r="A46132" s="56" t="s">
        <v>11735</v>
      </c>
    </row>
    <row r="46133" spans="1:1" x14ac:dyDescent="0.2">
      <c r="A46133" s="56" t="s">
        <v>11734</v>
      </c>
    </row>
    <row r="46134" spans="1:1" x14ac:dyDescent="0.2">
      <c r="A46134" s="56" t="s">
        <v>11733</v>
      </c>
    </row>
    <row r="46135" spans="1:1" x14ac:dyDescent="0.2">
      <c r="A46135" s="56" t="s">
        <v>11732</v>
      </c>
    </row>
    <row r="46136" spans="1:1" x14ac:dyDescent="0.2">
      <c r="A46136" s="56" t="s">
        <v>11731</v>
      </c>
    </row>
    <row r="46137" spans="1:1" x14ac:dyDescent="0.2">
      <c r="A46137" s="56" t="s">
        <v>11730</v>
      </c>
    </row>
    <row r="46138" spans="1:1" x14ac:dyDescent="0.2">
      <c r="A46138" s="56" t="s">
        <v>11729</v>
      </c>
    </row>
    <row r="46139" spans="1:1" x14ac:dyDescent="0.2">
      <c r="A46139" s="56" t="s">
        <v>11728</v>
      </c>
    </row>
    <row r="46140" spans="1:1" x14ac:dyDescent="0.2">
      <c r="A46140" s="56" t="s">
        <v>11727</v>
      </c>
    </row>
    <row r="46141" spans="1:1" x14ac:dyDescent="0.2">
      <c r="A46141" s="56" t="s">
        <v>11726</v>
      </c>
    </row>
    <row r="46142" spans="1:1" x14ac:dyDescent="0.2">
      <c r="A46142" s="56" t="s">
        <v>11725</v>
      </c>
    </row>
    <row r="46143" spans="1:1" x14ac:dyDescent="0.2">
      <c r="A46143" s="56" t="s">
        <v>11724</v>
      </c>
    </row>
    <row r="46144" spans="1:1" x14ac:dyDescent="0.2">
      <c r="A46144" s="56" t="s">
        <v>11723</v>
      </c>
    </row>
    <row r="46145" spans="1:1" x14ac:dyDescent="0.2">
      <c r="A46145" s="56" t="s">
        <v>11722</v>
      </c>
    </row>
    <row r="46146" spans="1:1" x14ac:dyDescent="0.2">
      <c r="A46146" s="56" t="s">
        <v>11721</v>
      </c>
    </row>
    <row r="46147" spans="1:1" x14ac:dyDescent="0.2">
      <c r="A46147" s="56" t="s">
        <v>11720</v>
      </c>
    </row>
    <row r="46148" spans="1:1" x14ac:dyDescent="0.2">
      <c r="A46148" s="56" t="s">
        <v>11719</v>
      </c>
    </row>
    <row r="46149" spans="1:1" x14ac:dyDescent="0.2">
      <c r="A46149" s="56" t="s">
        <v>11718</v>
      </c>
    </row>
    <row r="46150" spans="1:1" x14ac:dyDescent="0.2">
      <c r="A46150" s="56" t="s">
        <v>11717</v>
      </c>
    </row>
    <row r="46151" spans="1:1" x14ac:dyDescent="0.2">
      <c r="A46151" s="56" t="s">
        <v>11716</v>
      </c>
    </row>
    <row r="46152" spans="1:1" x14ac:dyDescent="0.2">
      <c r="A46152" s="56" t="s">
        <v>11715</v>
      </c>
    </row>
    <row r="46153" spans="1:1" x14ac:dyDescent="0.2">
      <c r="A46153" s="56" t="s">
        <v>11714</v>
      </c>
    </row>
    <row r="46154" spans="1:1" x14ac:dyDescent="0.2">
      <c r="A46154" s="56" t="s">
        <v>11713</v>
      </c>
    </row>
    <row r="46155" spans="1:1" x14ac:dyDescent="0.2">
      <c r="A46155" s="56" t="s">
        <v>11712</v>
      </c>
    </row>
    <row r="46156" spans="1:1" x14ac:dyDescent="0.2">
      <c r="A46156" s="56" t="s">
        <v>11711</v>
      </c>
    </row>
    <row r="46157" spans="1:1" x14ac:dyDescent="0.2">
      <c r="A46157" s="56" t="s">
        <v>11710</v>
      </c>
    </row>
    <row r="46158" spans="1:1" x14ac:dyDescent="0.2">
      <c r="A46158" s="56" t="s">
        <v>11709</v>
      </c>
    </row>
    <row r="46159" spans="1:1" x14ac:dyDescent="0.2">
      <c r="A46159" s="56" t="s">
        <v>11708</v>
      </c>
    </row>
    <row r="46160" spans="1:1" x14ac:dyDescent="0.2">
      <c r="A46160" s="56" t="s">
        <v>11707</v>
      </c>
    </row>
    <row r="46161" spans="1:1" x14ac:dyDescent="0.2">
      <c r="A46161" s="56" t="s">
        <v>11706</v>
      </c>
    </row>
    <row r="46162" spans="1:1" x14ac:dyDescent="0.2">
      <c r="A46162" s="56" t="s">
        <v>11705</v>
      </c>
    </row>
    <row r="46163" spans="1:1" x14ac:dyDescent="0.2">
      <c r="A46163" s="56" t="s">
        <v>11704</v>
      </c>
    </row>
    <row r="46164" spans="1:1" x14ac:dyDescent="0.2">
      <c r="A46164" s="56" t="s">
        <v>11703</v>
      </c>
    </row>
    <row r="46165" spans="1:1" x14ac:dyDescent="0.2">
      <c r="A46165" s="56" t="s">
        <v>11702</v>
      </c>
    </row>
    <row r="46166" spans="1:1" x14ac:dyDescent="0.2">
      <c r="A46166" s="56" t="s">
        <v>11701</v>
      </c>
    </row>
    <row r="46167" spans="1:1" x14ac:dyDescent="0.2">
      <c r="A46167" s="56" t="s">
        <v>11700</v>
      </c>
    </row>
    <row r="46168" spans="1:1" x14ac:dyDescent="0.2">
      <c r="A46168" s="56" t="s">
        <v>11699</v>
      </c>
    </row>
    <row r="46169" spans="1:1" x14ac:dyDescent="0.2">
      <c r="A46169" s="56" t="s">
        <v>11698</v>
      </c>
    </row>
    <row r="46170" spans="1:1" x14ac:dyDescent="0.2">
      <c r="A46170" s="56" t="s">
        <v>11697</v>
      </c>
    </row>
    <row r="46171" spans="1:1" x14ac:dyDescent="0.2">
      <c r="A46171" s="56" t="s">
        <v>11696</v>
      </c>
    </row>
    <row r="46172" spans="1:1" x14ac:dyDescent="0.2">
      <c r="A46172" s="56" t="s">
        <v>11695</v>
      </c>
    </row>
    <row r="46173" spans="1:1" x14ac:dyDescent="0.2">
      <c r="A46173" s="56" t="s">
        <v>11694</v>
      </c>
    </row>
    <row r="46174" spans="1:1" x14ac:dyDescent="0.2">
      <c r="A46174" s="56" t="s">
        <v>11693</v>
      </c>
    </row>
    <row r="46175" spans="1:1" x14ac:dyDescent="0.2">
      <c r="A46175" s="56" t="s">
        <v>11692</v>
      </c>
    </row>
    <row r="46176" spans="1:1" x14ac:dyDescent="0.2">
      <c r="A46176" s="56" t="s">
        <v>11691</v>
      </c>
    </row>
    <row r="46177" spans="1:1" x14ac:dyDescent="0.2">
      <c r="A46177" s="56" t="s">
        <v>11690</v>
      </c>
    </row>
    <row r="46178" spans="1:1" x14ac:dyDescent="0.2">
      <c r="A46178" s="56" t="s">
        <v>11689</v>
      </c>
    </row>
    <row r="46179" spans="1:1" x14ac:dyDescent="0.2">
      <c r="A46179" s="56" t="s">
        <v>11688</v>
      </c>
    </row>
    <row r="46180" spans="1:1" x14ac:dyDescent="0.2">
      <c r="A46180" s="56" t="s">
        <v>11687</v>
      </c>
    </row>
    <row r="46181" spans="1:1" x14ac:dyDescent="0.2">
      <c r="A46181" s="56" t="s">
        <v>11686</v>
      </c>
    </row>
    <row r="46182" spans="1:1" x14ac:dyDescent="0.2">
      <c r="A46182" s="56" t="s">
        <v>11685</v>
      </c>
    </row>
    <row r="46183" spans="1:1" x14ac:dyDescent="0.2">
      <c r="A46183" s="56" t="s">
        <v>11684</v>
      </c>
    </row>
    <row r="46184" spans="1:1" x14ac:dyDescent="0.2">
      <c r="A46184" s="56" t="s">
        <v>11683</v>
      </c>
    </row>
    <row r="46185" spans="1:1" x14ac:dyDescent="0.2">
      <c r="A46185" s="56" t="s">
        <v>11682</v>
      </c>
    </row>
    <row r="46186" spans="1:1" x14ac:dyDescent="0.2">
      <c r="A46186" s="56" t="s">
        <v>11681</v>
      </c>
    </row>
    <row r="46187" spans="1:1" x14ac:dyDescent="0.2">
      <c r="A46187" s="56" t="s">
        <v>11680</v>
      </c>
    </row>
    <row r="46188" spans="1:1" x14ac:dyDescent="0.2">
      <c r="A46188" s="56" t="s">
        <v>11679</v>
      </c>
    </row>
    <row r="46189" spans="1:1" x14ac:dyDescent="0.2">
      <c r="A46189" s="56" t="s">
        <v>11678</v>
      </c>
    </row>
    <row r="46190" spans="1:1" x14ac:dyDescent="0.2">
      <c r="A46190" s="56" t="s">
        <v>11677</v>
      </c>
    </row>
    <row r="46191" spans="1:1" x14ac:dyDescent="0.2">
      <c r="A46191" s="56" t="s">
        <v>11676</v>
      </c>
    </row>
    <row r="46192" spans="1:1" x14ac:dyDescent="0.2">
      <c r="A46192" s="56" t="s">
        <v>11675</v>
      </c>
    </row>
    <row r="46193" spans="1:1" x14ac:dyDescent="0.2">
      <c r="A46193" s="56" t="s">
        <v>11674</v>
      </c>
    </row>
    <row r="46194" spans="1:1" x14ac:dyDescent="0.2">
      <c r="A46194" s="56" t="s">
        <v>11673</v>
      </c>
    </row>
    <row r="46195" spans="1:1" x14ac:dyDescent="0.2">
      <c r="A46195" s="56" t="s">
        <v>11672</v>
      </c>
    </row>
    <row r="46196" spans="1:1" x14ac:dyDescent="0.2">
      <c r="A46196" s="56" t="s">
        <v>11671</v>
      </c>
    </row>
    <row r="46197" spans="1:1" x14ac:dyDescent="0.2">
      <c r="A46197" s="56" t="s">
        <v>11670</v>
      </c>
    </row>
    <row r="46198" spans="1:1" x14ac:dyDescent="0.2">
      <c r="A46198" s="56" t="s">
        <v>11669</v>
      </c>
    </row>
    <row r="46199" spans="1:1" x14ac:dyDescent="0.2">
      <c r="A46199" s="56" t="s">
        <v>11668</v>
      </c>
    </row>
    <row r="46200" spans="1:1" x14ac:dyDescent="0.2">
      <c r="A46200" s="56" t="s">
        <v>11667</v>
      </c>
    </row>
    <row r="46201" spans="1:1" x14ac:dyDescent="0.2">
      <c r="A46201" s="56" t="s">
        <v>11666</v>
      </c>
    </row>
    <row r="46202" spans="1:1" x14ac:dyDescent="0.2">
      <c r="A46202" s="56" t="s">
        <v>11665</v>
      </c>
    </row>
    <row r="46203" spans="1:1" x14ac:dyDescent="0.2">
      <c r="A46203" s="56" t="s">
        <v>11664</v>
      </c>
    </row>
    <row r="46204" spans="1:1" x14ac:dyDescent="0.2">
      <c r="A46204" s="56" t="s">
        <v>11663</v>
      </c>
    </row>
    <row r="46205" spans="1:1" x14ac:dyDescent="0.2">
      <c r="A46205" s="56" t="s">
        <v>11662</v>
      </c>
    </row>
    <row r="46206" spans="1:1" x14ac:dyDescent="0.2">
      <c r="A46206" s="56" t="s">
        <v>11661</v>
      </c>
    </row>
    <row r="46207" spans="1:1" x14ac:dyDescent="0.2">
      <c r="A46207" s="56" t="s">
        <v>11660</v>
      </c>
    </row>
    <row r="46208" spans="1:1" x14ac:dyDescent="0.2">
      <c r="A46208" s="56" t="s">
        <v>11659</v>
      </c>
    </row>
    <row r="46209" spans="1:1" x14ac:dyDescent="0.2">
      <c r="A46209" s="56" t="s">
        <v>11658</v>
      </c>
    </row>
    <row r="46210" spans="1:1" x14ac:dyDescent="0.2">
      <c r="A46210" s="56" t="s">
        <v>11657</v>
      </c>
    </row>
    <row r="46211" spans="1:1" x14ac:dyDescent="0.2">
      <c r="A46211" s="56" t="s">
        <v>11656</v>
      </c>
    </row>
    <row r="46212" spans="1:1" x14ac:dyDescent="0.2">
      <c r="A46212" s="56" t="s">
        <v>11655</v>
      </c>
    </row>
    <row r="46213" spans="1:1" x14ac:dyDescent="0.2">
      <c r="A46213" s="56" t="s">
        <v>11654</v>
      </c>
    </row>
    <row r="46214" spans="1:1" x14ac:dyDescent="0.2">
      <c r="A46214" s="56" t="s">
        <v>11653</v>
      </c>
    </row>
    <row r="46215" spans="1:1" x14ac:dyDescent="0.2">
      <c r="A46215" s="56" t="s">
        <v>11652</v>
      </c>
    </row>
    <row r="46216" spans="1:1" x14ac:dyDescent="0.2">
      <c r="A46216" s="56" t="s">
        <v>11651</v>
      </c>
    </row>
    <row r="46217" spans="1:1" x14ac:dyDescent="0.2">
      <c r="A46217" s="56" t="s">
        <v>11650</v>
      </c>
    </row>
    <row r="46218" spans="1:1" x14ac:dyDescent="0.2">
      <c r="A46218" s="56" t="s">
        <v>11649</v>
      </c>
    </row>
    <row r="46219" spans="1:1" x14ac:dyDescent="0.2">
      <c r="A46219" s="56" t="s">
        <v>11648</v>
      </c>
    </row>
    <row r="46220" spans="1:1" x14ac:dyDescent="0.2">
      <c r="A46220" s="56" t="s">
        <v>11647</v>
      </c>
    </row>
    <row r="46221" spans="1:1" x14ac:dyDescent="0.2">
      <c r="A46221" s="56" t="s">
        <v>11646</v>
      </c>
    </row>
    <row r="46222" spans="1:1" x14ac:dyDescent="0.2">
      <c r="A46222" s="56" t="s">
        <v>11645</v>
      </c>
    </row>
    <row r="46223" spans="1:1" x14ac:dyDescent="0.2">
      <c r="A46223" s="56" t="s">
        <v>11644</v>
      </c>
    </row>
    <row r="46224" spans="1:1" x14ac:dyDescent="0.2">
      <c r="A46224" s="56" t="s">
        <v>11643</v>
      </c>
    </row>
    <row r="46225" spans="1:1" x14ac:dyDescent="0.2">
      <c r="A46225" s="56" t="s">
        <v>11642</v>
      </c>
    </row>
    <row r="46226" spans="1:1" x14ac:dyDescent="0.2">
      <c r="A46226" s="56" t="s">
        <v>11641</v>
      </c>
    </row>
    <row r="46227" spans="1:1" x14ac:dyDescent="0.2">
      <c r="A46227" s="56" t="s">
        <v>11640</v>
      </c>
    </row>
    <row r="46228" spans="1:1" x14ac:dyDescent="0.2">
      <c r="A46228" s="56" t="s">
        <v>11639</v>
      </c>
    </row>
    <row r="46229" spans="1:1" x14ac:dyDescent="0.2">
      <c r="A46229" s="56" t="s">
        <v>11638</v>
      </c>
    </row>
    <row r="46230" spans="1:1" x14ac:dyDescent="0.2">
      <c r="A46230" s="56" t="s">
        <v>11637</v>
      </c>
    </row>
    <row r="46231" spans="1:1" x14ac:dyDescent="0.2">
      <c r="A46231" s="56" t="s">
        <v>11636</v>
      </c>
    </row>
    <row r="46232" spans="1:1" x14ac:dyDescent="0.2">
      <c r="A46232" s="56" t="s">
        <v>11635</v>
      </c>
    </row>
    <row r="46233" spans="1:1" x14ac:dyDescent="0.2">
      <c r="A46233" s="56" t="s">
        <v>11634</v>
      </c>
    </row>
    <row r="46234" spans="1:1" x14ac:dyDescent="0.2">
      <c r="A46234" s="56" t="s">
        <v>11633</v>
      </c>
    </row>
    <row r="46235" spans="1:1" x14ac:dyDescent="0.2">
      <c r="A46235" s="56" t="s">
        <v>11632</v>
      </c>
    </row>
    <row r="46236" spans="1:1" x14ac:dyDescent="0.2">
      <c r="A46236" s="56" t="s">
        <v>11631</v>
      </c>
    </row>
    <row r="46237" spans="1:1" x14ac:dyDescent="0.2">
      <c r="A46237" s="56" t="s">
        <v>11630</v>
      </c>
    </row>
    <row r="46238" spans="1:1" x14ac:dyDescent="0.2">
      <c r="A46238" s="56" t="s">
        <v>11629</v>
      </c>
    </row>
    <row r="46239" spans="1:1" x14ac:dyDescent="0.2">
      <c r="A46239" s="56" t="s">
        <v>11628</v>
      </c>
    </row>
    <row r="46240" spans="1:1" x14ac:dyDescent="0.2">
      <c r="A46240" s="56" t="s">
        <v>11627</v>
      </c>
    </row>
    <row r="46241" spans="1:1" x14ac:dyDescent="0.2">
      <c r="A46241" s="56" t="s">
        <v>11626</v>
      </c>
    </row>
    <row r="46242" spans="1:1" x14ac:dyDescent="0.2">
      <c r="A46242" s="56" t="s">
        <v>11625</v>
      </c>
    </row>
    <row r="46243" spans="1:1" x14ac:dyDescent="0.2">
      <c r="A46243" s="56" t="s">
        <v>11624</v>
      </c>
    </row>
    <row r="46244" spans="1:1" x14ac:dyDescent="0.2">
      <c r="A46244" s="56" t="s">
        <v>11623</v>
      </c>
    </row>
    <row r="46245" spans="1:1" x14ac:dyDescent="0.2">
      <c r="A46245" s="56" t="s">
        <v>11622</v>
      </c>
    </row>
    <row r="46246" spans="1:1" x14ac:dyDescent="0.2">
      <c r="A46246" s="56" t="s">
        <v>11621</v>
      </c>
    </row>
    <row r="46247" spans="1:1" x14ac:dyDescent="0.2">
      <c r="A46247" s="56" t="s">
        <v>11620</v>
      </c>
    </row>
    <row r="46248" spans="1:1" x14ac:dyDescent="0.2">
      <c r="A46248" s="56" t="s">
        <v>11619</v>
      </c>
    </row>
    <row r="46249" spans="1:1" x14ac:dyDescent="0.2">
      <c r="A46249" s="56" t="s">
        <v>11618</v>
      </c>
    </row>
    <row r="46250" spans="1:1" x14ac:dyDescent="0.2">
      <c r="A46250" s="56" t="s">
        <v>11617</v>
      </c>
    </row>
    <row r="46251" spans="1:1" x14ac:dyDescent="0.2">
      <c r="A46251" s="56" t="s">
        <v>11616</v>
      </c>
    </row>
    <row r="46252" spans="1:1" x14ac:dyDescent="0.2">
      <c r="A46252" s="56" t="s">
        <v>11615</v>
      </c>
    </row>
    <row r="46253" spans="1:1" x14ac:dyDescent="0.2">
      <c r="A46253" s="56" t="s">
        <v>11614</v>
      </c>
    </row>
    <row r="46254" spans="1:1" x14ac:dyDescent="0.2">
      <c r="A46254" s="56" t="s">
        <v>11613</v>
      </c>
    </row>
    <row r="46255" spans="1:1" x14ac:dyDescent="0.2">
      <c r="A46255" s="56" t="s">
        <v>11612</v>
      </c>
    </row>
    <row r="46256" spans="1:1" x14ac:dyDescent="0.2">
      <c r="A46256" s="56" t="s">
        <v>11611</v>
      </c>
    </row>
    <row r="46257" spans="1:1" x14ac:dyDescent="0.2">
      <c r="A46257" s="56" t="s">
        <v>6191</v>
      </c>
    </row>
    <row r="46258" spans="1:1" x14ac:dyDescent="0.2">
      <c r="A46258" s="56" t="s">
        <v>11610</v>
      </c>
    </row>
    <row r="46259" spans="1:1" x14ac:dyDescent="0.2">
      <c r="A46259" s="56" t="s">
        <v>11609</v>
      </c>
    </row>
    <row r="46260" spans="1:1" x14ac:dyDescent="0.2">
      <c r="A46260" s="56" t="s">
        <v>11608</v>
      </c>
    </row>
    <row r="46261" spans="1:1" x14ac:dyDescent="0.2">
      <c r="A46261" s="56" t="s">
        <v>11607</v>
      </c>
    </row>
    <row r="46262" spans="1:1" x14ac:dyDescent="0.2">
      <c r="A46262" s="56" t="s">
        <v>11606</v>
      </c>
    </row>
    <row r="46263" spans="1:1" x14ac:dyDescent="0.2">
      <c r="A46263" s="56" t="s">
        <v>11605</v>
      </c>
    </row>
    <row r="46264" spans="1:1" x14ac:dyDescent="0.2">
      <c r="A46264" s="56" t="s">
        <v>11604</v>
      </c>
    </row>
    <row r="46265" spans="1:1" x14ac:dyDescent="0.2">
      <c r="A46265" s="56" t="s">
        <v>11603</v>
      </c>
    </row>
    <row r="46266" spans="1:1" x14ac:dyDescent="0.2">
      <c r="A46266" s="56" t="s">
        <v>11602</v>
      </c>
    </row>
    <row r="46267" spans="1:1" x14ac:dyDescent="0.2">
      <c r="A46267" s="56" t="s">
        <v>11601</v>
      </c>
    </row>
    <row r="46268" spans="1:1" x14ac:dyDescent="0.2">
      <c r="A46268" s="56" t="s">
        <v>11600</v>
      </c>
    </row>
    <row r="46269" spans="1:1" x14ac:dyDescent="0.2">
      <c r="A46269" s="56" t="s">
        <v>11599</v>
      </c>
    </row>
    <row r="46270" spans="1:1" x14ac:dyDescent="0.2">
      <c r="A46270" s="56" t="s">
        <v>11598</v>
      </c>
    </row>
    <row r="46271" spans="1:1" x14ac:dyDescent="0.2">
      <c r="A46271" s="56" t="s">
        <v>11597</v>
      </c>
    </row>
    <row r="46272" spans="1:1" x14ac:dyDescent="0.2">
      <c r="A46272" s="56" t="s">
        <v>11596</v>
      </c>
    </row>
    <row r="46273" spans="1:1" x14ac:dyDescent="0.2">
      <c r="A46273" s="56" t="s">
        <v>11595</v>
      </c>
    </row>
    <row r="46274" spans="1:1" x14ac:dyDescent="0.2">
      <c r="A46274" s="56" t="s">
        <v>11594</v>
      </c>
    </row>
    <row r="46275" spans="1:1" x14ac:dyDescent="0.2">
      <c r="A46275" s="56" t="s">
        <v>11593</v>
      </c>
    </row>
    <row r="46276" spans="1:1" x14ac:dyDescent="0.2">
      <c r="A46276" s="56" t="s">
        <v>11592</v>
      </c>
    </row>
    <row r="46277" spans="1:1" x14ac:dyDescent="0.2">
      <c r="A46277" s="56" t="s">
        <v>11591</v>
      </c>
    </row>
    <row r="46278" spans="1:1" x14ac:dyDescent="0.2">
      <c r="A46278" s="56" t="s">
        <v>11590</v>
      </c>
    </row>
    <row r="46279" spans="1:1" x14ac:dyDescent="0.2">
      <c r="A46279" s="56" t="s">
        <v>11589</v>
      </c>
    </row>
    <row r="46280" spans="1:1" x14ac:dyDescent="0.2">
      <c r="A46280" s="56" t="s">
        <v>11588</v>
      </c>
    </row>
    <row r="46281" spans="1:1" x14ac:dyDescent="0.2">
      <c r="A46281" s="56" t="s">
        <v>11587</v>
      </c>
    </row>
    <row r="46282" spans="1:1" x14ac:dyDescent="0.2">
      <c r="A46282" s="56" t="s">
        <v>11586</v>
      </c>
    </row>
    <row r="46283" spans="1:1" x14ac:dyDescent="0.2">
      <c r="A46283" s="56" t="s">
        <v>11585</v>
      </c>
    </row>
    <row r="46284" spans="1:1" x14ac:dyDescent="0.2">
      <c r="A46284" s="56" t="s">
        <v>11584</v>
      </c>
    </row>
    <row r="46285" spans="1:1" x14ac:dyDescent="0.2">
      <c r="A46285" s="56" t="s">
        <v>11583</v>
      </c>
    </row>
    <row r="46286" spans="1:1" x14ac:dyDescent="0.2">
      <c r="A46286" s="56" t="s">
        <v>11582</v>
      </c>
    </row>
    <row r="46287" spans="1:1" x14ac:dyDescent="0.2">
      <c r="A46287" s="56" t="s">
        <v>11581</v>
      </c>
    </row>
    <row r="46288" spans="1:1" x14ac:dyDescent="0.2">
      <c r="A46288" s="56" t="s">
        <v>11580</v>
      </c>
    </row>
    <row r="46289" spans="1:1" x14ac:dyDescent="0.2">
      <c r="A46289" s="56" t="s">
        <v>11579</v>
      </c>
    </row>
    <row r="46290" spans="1:1" x14ac:dyDescent="0.2">
      <c r="A46290" s="56" t="s">
        <v>11578</v>
      </c>
    </row>
    <row r="46291" spans="1:1" x14ac:dyDescent="0.2">
      <c r="A46291" s="56" t="s">
        <v>11577</v>
      </c>
    </row>
    <row r="46292" spans="1:1" x14ac:dyDescent="0.2">
      <c r="A46292" s="56" t="s">
        <v>11576</v>
      </c>
    </row>
    <row r="46293" spans="1:1" x14ac:dyDescent="0.2">
      <c r="A46293" s="56" t="s">
        <v>11575</v>
      </c>
    </row>
    <row r="46294" spans="1:1" x14ac:dyDescent="0.2">
      <c r="A46294" s="56" t="s">
        <v>11574</v>
      </c>
    </row>
    <row r="46295" spans="1:1" x14ac:dyDescent="0.2">
      <c r="A46295" s="56" t="s">
        <v>11573</v>
      </c>
    </row>
    <row r="46296" spans="1:1" x14ac:dyDescent="0.2">
      <c r="A46296" s="56" t="s">
        <v>11572</v>
      </c>
    </row>
    <row r="46297" spans="1:1" x14ac:dyDescent="0.2">
      <c r="A46297" s="56" t="s">
        <v>11571</v>
      </c>
    </row>
    <row r="46298" spans="1:1" x14ac:dyDescent="0.2">
      <c r="A46298" s="56" t="s">
        <v>11570</v>
      </c>
    </row>
    <row r="46299" spans="1:1" x14ac:dyDescent="0.2">
      <c r="A46299" s="56" t="s">
        <v>11569</v>
      </c>
    </row>
    <row r="46300" spans="1:1" x14ac:dyDescent="0.2">
      <c r="A46300" s="56" t="s">
        <v>11568</v>
      </c>
    </row>
    <row r="46301" spans="1:1" x14ac:dyDescent="0.2">
      <c r="A46301" s="56" t="s">
        <v>11567</v>
      </c>
    </row>
    <row r="46302" spans="1:1" x14ac:dyDescent="0.2">
      <c r="A46302" s="56" t="s">
        <v>11566</v>
      </c>
    </row>
    <row r="46303" spans="1:1" x14ac:dyDescent="0.2">
      <c r="A46303" s="56" t="s">
        <v>11565</v>
      </c>
    </row>
    <row r="46304" spans="1:1" x14ac:dyDescent="0.2">
      <c r="A46304" s="56" t="s">
        <v>11564</v>
      </c>
    </row>
    <row r="46305" spans="1:1" x14ac:dyDescent="0.2">
      <c r="A46305" s="56" t="s">
        <v>11563</v>
      </c>
    </row>
    <row r="46306" spans="1:1" x14ac:dyDescent="0.2">
      <c r="A46306" s="56" t="s">
        <v>11562</v>
      </c>
    </row>
    <row r="46307" spans="1:1" x14ac:dyDescent="0.2">
      <c r="A46307" s="56" t="s">
        <v>11561</v>
      </c>
    </row>
    <row r="46308" spans="1:1" x14ac:dyDescent="0.2">
      <c r="A46308" s="56" t="s">
        <v>11560</v>
      </c>
    </row>
    <row r="46309" spans="1:1" x14ac:dyDescent="0.2">
      <c r="A46309" s="56" t="s">
        <v>11559</v>
      </c>
    </row>
    <row r="46310" spans="1:1" x14ac:dyDescent="0.2">
      <c r="A46310" s="56" t="s">
        <v>6189</v>
      </c>
    </row>
    <row r="46311" spans="1:1" x14ac:dyDescent="0.2">
      <c r="A46311" s="59" t="s">
        <v>6189</v>
      </c>
    </row>
    <row r="46312" spans="1:1" x14ac:dyDescent="0.2">
      <c r="A46312" s="56" t="s">
        <v>11558</v>
      </c>
    </row>
    <row r="46313" spans="1:1" x14ac:dyDescent="0.2">
      <c r="A46313" s="56" t="s">
        <v>11557</v>
      </c>
    </row>
    <row r="46314" spans="1:1" x14ac:dyDescent="0.2">
      <c r="A46314" s="56" t="s">
        <v>11556</v>
      </c>
    </row>
    <row r="46315" spans="1:1" x14ac:dyDescent="0.2">
      <c r="A46315" s="56" t="s">
        <v>11555</v>
      </c>
    </row>
    <row r="46316" spans="1:1" x14ac:dyDescent="0.2">
      <c r="A46316" s="56" t="s">
        <v>11554</v>
      </c>
    </row>
    <row r="46317" spans="1:1" x14ac:dyDescent="0.2">
      <c r="A46317" s="56" t="s">
        <v>11553</v>
      </c>
    </row>
    <row r="46318" spans="1:1" x14ac:dyDescent="0.2">
      <c r="A46318" s="56" t="s">
        <v>11552</v>
      </c>
    </row>
    <row r="46319" spans="1:1" x14ac:dyDescent="0.2">
      <c r="A46319" s="56" t="s">
        <v>11551</v>
      </c>
    </row>
    <row r="46320" spans="1:1" x14ac:dyDescent="0.2">
      <c r="A46320" s="56" t="s">
        <v>11550</v>
      </c>
    </row>
    <row r="46321" spans="1:1" x14ac:dyDescent="0.2">
      <c r="A46321" s="56" t="s">
        <v>11549</v>
      </c>
    </row>
    <row r="46322" spans="1:1" x14ac:dyDescent="0.2">
      <c r="A46322" s="56" t="s">
        <v>11548</v>
      </c>
    </row>
    <row r="46323" spans="1:1" x14ac:dyDescent="0.2">
      <c r="A46323" s="56" t="s">
        <v>11547</v>
      </c>
    </row>
    <row r="46324" spans="1:1" x14ac:dyDescent="0.2">
      <c r="A46324" s="56" t="s">
        <v>11546</v>
      </c>
    </row>
    <row r="46325" spans="1:1" x14ac:dyDescent="0.2">
      <c r="A46325" s="56" t="s">
        <v>11545</v>
      </c>
    </row>
    <row r="46326" spans="1:1" x14ac:dyDescent="0.2">
      <c r="A46326" s="56" t="s">
        <v>11544</v>
      </c>
    </row>
    <row r="46327" spans="1:1" x14ac:dyDescent="0.2">
      <c r="A46327" s="56" t="s">
        <v>11543</v>
      </c>
    </row>
    <row r="46328" spans="1:1" x14ac:dyDescent="0.2">
      <c r="A46328" s="56" t="s">
        <v>11542</v>
      </c>
    </row>
    <row r="46329" spans="1:1" x14ac:dyDescent="0.2">
      <c r="A46329" s="56" t="s">
        <v>11541</v>
      </c>
    </row>
    <row r="46330" spans="1:1" x14ac:dyDescent="0.2">
      <c r="A46330" s="56" t="s">
        <v>11540</v>
      </c>
    </row>
    <row r="46331" spans="1:1" x14ac:dyDescent="0.2">
      <c r="A46331" s="56" t="s">
        <v>11539</v>
      </c>
    </row>
    <row r="46332" spans="1:1" x14ac:dyDescent="0.2">
      <c r="A46332" s="56" t="s">
        <v>11538</v>
      </c>
    </row>
    <row r="46333" spans="1:1" x14ac:dyDescent="0.2">
      <c r="A46333" s="56" t="s">
        <v>11537</v>
      </c>
    </row>
    <row r="46334" spans="1:1" x14ac:dyDescent="0.2">
      <c r="A46334" s="56" t="s">
        <v>11536</v>
      </c>
    </row>
    <row r="46335" spans="1:1" x14ac:dyDescent="0.2">
      <c r="A46335" s="56" t="s">
        <v>11535</v>
      </c>
    </row>
    <row r="46336" spans="1:1" x14ac:dyDescent="0.2">
      <c r="A46336" s="56" t="s">
        <v>11534</v>
      </c>
    </row>
    <row r="46337" spans="1:1" x14ac:dyDescent="0.2">
      <c r="A46337" s="56" t="s">
        <v>11533</v>
      </c>
    </row>
    <row r="46338" spans="1:1" x14ac:dyDescent="0.2">
      <c r="A46338" s="56" t="s">
        <v>11532</v>
      </c>
    </row>
    <row r="46339" spans="1:1" x14ac:dyDescent="0.2">
      <c r="A46339" s="56" t="s">
        <v>11531</v>
      </c>
    </row>
    <row r="46340" spans="1:1" x14ac:dyDescent="0.2">
      <c r="A46340" s="56" t="s">
        <v>11530</v>
      </c>
    </row>
    <row r="46341" spans="1:1" x14ac:dyDescent="0.2">
      <c r="A46341" s="56" t="s">
        <v>11529</v>
      </c>
    </row>
    <row r="46342" spans="1:1" x14ac:dyDescent="0.2">
      <c r="A46342" s="56" t="s">
        <v>11528</v>
      </c>
    </row>
    <row r="46343" spans="1:1" x14ac:dyDescent="0.2">
      <c r="A46343" s="56" t="s">
        <v>11527</v>
      </c>
    </row>
    <row r="46344" spans="1:1" x14ac:dyDescent="0.2">
      <c r="A46344" s="56" t="s">
        <v>11526</v>
      </c>
    </row>
    <row r="46345" spans="1:1" x14ac:dyDescent="0.2">
      <c r="A46345" s="56" t="s">
        <v>11525</v>
      </c>
    </row>
    <row r="46346" spans="1:1" x14ac:dyDescent="0.2">
      <c r="A46346" s="56" t="s">
        <v>11524</v>
      </c>
    </row>
    <row r="46347" spans="1:1" x14ac:dyDescent="0.2">
      <c r="A46347" s="56" t="s">
        <v>11523</v>
      </c>
    </row>
    <row r="46348" spans="1:1" x14ac:dyDescent="0.2">
      <c r="A46348" s="56" t="s">
        <v>11522</v>
      </c>
    </row>
    <row r="46349" spans="1:1" x14ac:dyDescent="0.2">
      <c r="A46349" s="56" t="s">
        <v>11521</v>
      </c>
    </row>
    <row r="46350" spans="1:1" x14ac:dyDescent="0.2">
      <c r="A46350" s="56" t="s">
        <v>11520</v>
      </c>
    </row>
    <row r="46351" spans="1:1" x14ac:dyDescent="0.2">
      <c r="A46351" s="56" t="s">
        <v>11519</v>
      </c>
    </row>
    <row r="46352" spans="1:1" x14ac:dyDescent="0.2">
      <c r="A46352" s="56" t="s">
        <v>11518</v>
      </c>
    </row>
    <row r="46353" spans="1:1" x14ac:dyDescent="0.2">
      <c r="A46353" s="56" t="s">
        <v>11517</v>
      </c>
    </row>
    <row r="46354" spans="1:1" x14ac:dyDescent="0.2">
      <c r="A46354" s="56" t="s">
        <v>11516</v>
      </c>
    </row>
    <row r="46355" spans="1:1" x14ac:dyDescent="0.2">
      <c r="A46355" s="56" t="s">
        <v>11515</v>
      </c>
    </row>
    <row r="46356" spans="1:1" x14ac:dyDescent="0.2">
      <c r="A46356" s="56" t="s">
        <v>11514</v>
      </c>
    </row>
    <row r="46357" spans="1:1" x14ac:dyDescent="0.2">
      <c r="A46357" s="56" t="s">
        <v>11513</v>
      </c>
    </row>
    <row r="46358" spans="1:1" x14ac:dyDescent="0.2">
      <c r="A46358" s="56" t="s">
        <v>11512</v>
      </c>
    </row>
    <row r="46359" spans="1:1" x14ac:dyDescent="0.2">
      <c r="A46359" s="56" t="s">
        <v>11511</v>
      </c>
    </row>
    <row r="46360" spans="1:1" x14ac:dyDescent="0.2">
      <c r="A46360" s="56" t="s">
        <v>11510</v>
      </c>
    </row>
    <row r="46361" spans="1:1" x14ac:dyDescent="0.2">
      <c r="A46361" s="56" t="s">
        <v>11509</v>
      </c>
    </row>
    <row r="46362" spans="1:1" x14ac:dyDescent="0.2">
      <c r="A46362" s="56" t="s">
        <v>11508</v>
      </c>
    </row>
    <row r="46363" spans="1:1" x14ac:dyDescent="0.2">
      <c r="A46363" s="56" t="s">
        <v>11507</v>
      </c>
    </row>
    <row r="46364" spans="1:1" x14ac:dyDescent="0.2">
      <c r="A46364" s="56" t="s">
        <v>11506</v>
      </c>
    </row>
    <row r="46365" spans="1:1" x14ac:dyDescent="0.2">
      <c r="A46365" s="56" t="s">
        <v>11505</v>
      </c>
    </row>
    <row r="46366" spans="1:1" x14ac:dyDescent="0.2">
      <c r="A46366" s="56" t="s">
        <v>11504</v>
      </c>
    </row>
    <row r="46367" spans="1:1" x14ac:dyDescent="0.2">
      <c r="A46367" s="56" t="s">
        <v>11503</v>
      </c>
    </row>
    <row r="46368" spans="1:1" x14ac:dyDescent="0.2">
      <c r="A46368" s="56" t="s">
        <v>11502</v>
      </c>
    </row>
    <row r="46369" spans="1:1" x14ac:dyDescent="0.2">
      <c r="A46369" s="56" t="s">
        <v>11501</v>
      </c>
    </row>
    <row r="46370" spans="1:1" x14ac:dyDescent="0.2">
      <c r="A46370" s="56" t="s">
        <v>11500</v>
      </c>
    </row>
    <row r="46371" spans="1:1" x14ac:dyDescent="0.2">
      <c r="A46371" s="56" t="s">
        <v>11499</v>
      </c>
    </row>
    <row r="46372" spans="1:1" x14ac:dyDescent="0.2">
      <c r="A46372" s="56" t="s">
        <v>11498</v>
      </c>
    </row>
    <row r="46373" spans="1:1" x14ac:dyDescent="0.2">
      <c r="A46373" s="56" t="s">
        <v>11497</v>
      </c>
    </row>
    <row r="46374" spans="1:1" x14ac:dyDescent="0.2">
      <c r="A46374" s="56" t="s">
        <v>11496</v>
      </c>
    </row>
    <row r="46375" spans="1:1" x14ac:dyDescent="0.2">
      <c r="A46375" s="56" t="s">
        <v>11495</v>
      </c>
    </row>
    <row r="46376" spans="1:1" x14ac:dyDescent="0.2">
      <c r="A46376" s="56" t="s">
        <v>11494</v>
      </c>
    </row>
    <row r="46377" spans="1:1" x14ac:dyDescent="0.2">
      <c r="A46377" s="56" t="s">
        <v>11493</v>
      </c>
    </row>
    <row r="46378" spans="1:1" x14ac:dyDescent="0.2">
      <c r="A46378" s="56" t="s">
        <v>11492</v>
      </c>
    </row>
    <row r="46379" spans="1:1" x14ac:dyDescent="0.2">
      <c r="A46379" s="56" t="s">
        <v>11491</v>
      </c>
    </row>
    <row r="46380" spans="1:1" x14ac:dyDescent="0.2">
      <c r="A46380" s="56" t="s">
        <v>11490</v>
      </c>
    </row>
    <row r="46381" spans="1:1" x14ac:dyDescent="0.2">
      <c r="A46381" s="56" t="s">
        <v>11489</v>
      </c>
    </row>
    <row r="46382" spans="1:1" x14ac:dyDescent="0.2">
      <c r="A46382" s="56" t="s">
        <v>11488</v>
      </c>
    </row>
    <row r="46383" spans="1:1" x14ac:dyDescent="0.2">
      <c r="A46383" s="56" t="s">
        <v>11487</v>
      </c>
    </row>
    <row r="46384" spans="1:1" x14ac:dyDescent="0.2">
      <c r="A46384" s="56" t="s">
        <v>11486</v>
      </c>
    </row>
    <row r="46385" spans="1:1" x14ac:dyDescent="0.2">
      <c r="A46385" s="56" t="s">
        <v>11485</v>
      </c>
    </row>
    <row r="46386" spans="1:1" x14ac:dyDescent="0.2">
      <c r="A46386" s="56" t="s">
        <v>11484</v>
      </c>
    </row>
    <row r="46387" spans="1:1" x14ac:dyDescent="0.2">
      <c r="A46387" s="56" t="s">
        <v>11483</v>
      </c>
    </row>
    <row r="46388" spans="1:1" x14ac:dyDescent="0.2">
      <c r="A46388" s="56" t="s">
        <v>11482</v>
      </c>
    </row>
    <row r="46389" spans="1:1" x14ac:dyDescent="0.2">
      <c r="A46389" s="56" t="s">
        <v>11481</v>
      </c>
    </row>
    <row r="46390" spans="1:1" x14ac:dyDescent="0.2">
      <c r="A46390" s="56" t="s">
        <v>11480</v>
      </c>
    </row>
    <row r="46391" spans="1:1" x14ac:dyDescent="0.2">
      <c r="A46391" s="56" t="s">
        <v>11479</v>
      </c>
    </row>
    <row r="46392" spans="1:1" x14ac:dyDescent="0.2">
      <c r="A46392" s="56" t="s">
        <v>11478</v>
      </c>
    </row>
    <row r="46393" spans="1:1" x14ac:dyDescent="0.2">
      <c r="A46393" s="56" t="s">
        <v>11477</v>
      </c>
    </row>
    <row r="46394" spans="1:1" x14ac:dyDescent="0.2">
      <c r="A46394" s="56" t="s">
        <v>11476</v>
      </c>
    </row>
    <row r="46395" spans="1:1" x14ac:dyDescent="0.2">
      <c r="A46395" s="56" t="s">
        <v>11475</v>
      </c>
    </row>
    <row r="46396" spans="1:1" x14ac:dyDescent="0.2">
      <c r="A46396" s="56" t="s">
        <v>11474</v>
      </c>
    </row>
    <row r="46397" spans="1:1" x14ac:dyDescent="0.2">
      <c r="A46397" s="56" t="s">
        <v>11473</v>
      </c>
    </row>
    <row r="46398" spans="1:1" x14ac:dyDescent="0.2">
      <c r="A46398" s="56" t="s">
        <v>11472</v>
      </c>
    </row>
    <row r="46399" spans="1:1" x14ac:dyDescent="0.2">
      <c r="A46399" s="56" t="s">
        <v>11471</v>
      </c>
    </row>
    <row r="46400" spans="1:1" x14ac:dyDescent="0.2">
      <c r="A46400" s="56" t="s">
        <v>11470</v>
      </c>
    </row>
    <row r="46401" spans="1:1" x14ac:dyDescent="0.2">
      <c r="A46401" s="56" t="s">
        <v>11469</v>
      </c>
    </row>
    <row r="46402" spans="1:1" x14ac:dyDescent="0.2">
      <c r="A46402" s="56" t="s">
        <v>11468</v>
      </c>
    </row>
    <row r="46403" spans="1:1" x14ac:dyDescent="0.2">
      <c r="A46403" s="56" t="s">
        <v>11467</v>
      </c>
    </row>
    <row r="46404" spans="1:1" x14ac:dyDescent="0.2">
      <c r="A46404" s="56" t="s">
        <v>11466</v>
      </c>
    </row>
    <row r="46405" spans="1:1" x14ac:dyDescent="0.2">
      <c r="A46405" s="56" t="s">
        <v>11465</v>
      </c>
    </row>
    <row r="46406" spans="1:1" x14ac:dyDescent="0.2">
      <c r="A46406" s="56" t="s">
        <v>11464</v>
      </c>
    </row>
    <row r="46407" spans="1:1" x14ac:dyDescent="0.2">
      <c r="A46407" s="56" t="s">
        <v>11463</v>
      </c>
    </row>
    <row r="46408" spans="1:1" x14ac:dyDescent="0.2">
      <c r="A46408" s="56" t="s">
        <v>11462</v>
      </c>
    </row>
    <row r="46409" spans="1:1" x14ac:dyDescent="0.2">
      <c r="A46409" s="56" t="s">
        <v>11461</v>
      </c>
    </row>
    <row r="46410" spans="1:1" x14ac:dyDescent="0.2">
      <c r="A46410" s="56" t="s">
        <v>11460</v>
      </c>
    </row>
    <row r="46411" spans="1:1" x14ac:dyDescent="0.2">
      <c r="A46411" s="56" t="s">
        <v>11459</v>
      </c>
    </row>
    <row r="46412" spans="1:1" x14ac:dyDescent="0.2">
      <c r="A46412" s="56" t="s">
        <v>11458</v>
      </c>
    </row>
    <row r="46413" spans="1:1" x14ac:dyDescent="0.2">
      <c r="A46413" s="56" t="s">
        <v>11457</v>
      </c>
    </row>
    <row r="46414" spans="1:1" x14ac:dyDescent="0.2">
      <c r="A46414" s="56" t="s">
        <v>11456</v>
      </c>
    </row>
    <row r="46415" spans="1:1" x14ac:dyDescent="0.2">
      <c r="A46415" s="56" t="s">
        <v>11455</v>
      </c>
    </row>
    <row r="46416" spans="1:1" x14ac:dyDescent="0.2">
      <c r="A46416" s="56" t="s">
        <v>11454</v>
      </c>
    </row>
    <row r="46417" spans="1:1" x14ac:dyDescent="0.2">
      <c r="A46417" s="56" t="s">
        <v>11453</v>
      </c>
    </row>
    <row r="46418" spans="1:1" x14ac:dyDescent="0.2">
      <c r="A46418" s="56" t="s">
        <v>11452</v>
      </c>
    </row>
    <row r="46419" spans="1:1" x14ac:dyDescent="0.2">
      <c r="A46419" s="56" t="s">
        <v>11451</v>
      </c>
    </row>
    <row r="46420" spans="1:1" x14ac:dyDescent="0.2">
      <c r="A46420" s="56" t="s">
        <v>11450</v>
      </c>
    </row>
    <row r="46421" spans="1:1" x14ac:dyDescent="0.2">
      <c r="A46421" s="56" t="s">
        <v>11449</v>
      </c>
    </row>
    <row r="46422" spans="1:1" x14ac:dyDescent="0.2">
      <c r="A46422" s="56" t="s">
        <v>11448</v>
      </c>
    </row>
    <row r="46423" spans="1:1" x14ac:dyDescent="0.2">
      <c r="A46423" s="56" t="s">
        <v>11447</v>
      </c>
    </row>
    <row r="46424" spans="1:1" x14ac:dyDescent="0.2">
      <c r="A46424" s="56" t="s">
        <v>11446</v>
      </c>
    </row>
    <row r="46425" spans="1:1" x14ac:dyDescent="0.2">
      <c r="A46425" s="56" t="s">
        <v>11445</v>
      </c>
    </row>
    <row r="46426" spans="1:1" x14ac:dyDescent="0.2">
      <c r="A46426" s="56" t="s">
        <v>11444</v>
      </c>
    </row>
    <row r="46427" spans="1:1" x14ac:dyDescent="0.2">
      <c r="A46427" s="56" t="s">
        <v>11443</v>
      </c>
    </row>
    <row r="46428" spans="1:1" x14ac:dyDescent="0.2">
      <c r="A46428" s="56" t="s">
        <v>11442</v>
      </c>
    </row>
    <row r="46429" spans="1:1" x14ac:dyDescent="0.2">
      <c r="A46429" s="56" t="s">
        <v>11441</v>
      </c>
    </row>
    <row r="46430" spans="1:1" x14ac:dyDescent="0.2">
      <c r="A46430" s="56" t="s">
        <v>11440</v>
      </c>
    </row>
    <row r="46431" spans="1:1" x14ac:dyDescent="0.2">
      <c r="A46431" s="56" t="s">
        <v>11439</v>
      </c>
    </row>
    <row r="46432" spans="1:1" x14ac:dyDescent="0.2">
      <c r="A46432" s="56" t="s">
        <v>11438</v>
      </c>
    </row>
    <row r="46433" spans="1:1" x14ac:dyDescent="0.2">
      <c r="A46433" s="56" t="s">
        <v>11437</v>
      </c>
    </row>
    <row r="46434" spans="1:1" x14ac:dyDescent="0.2">
      <c r="A46434" s="56" t="s">
        <v>11436</v>
      </c>
    </row>
    <row r="46435" spans="1:1" x14ac:dyDescent="0.2">
      <c r="A46435" s="56" t="s">
        <v>11435</v>
      </c>
    </row>
    <row r="46436" spans="1:1" x14ac:dyDescent="0.2">
      <c r="A46436" s="56" t="s">
        <v>11434</v>
      </c>
    </row>
    <row r="46437" spans="1:1" x14ac:dyDescent="0.2">
      <c r="A46437" s="56" t="s">
        <v>11433</v>
      </c>
    </row>
    <row r="46438" spans="1:1" x14ac:dyDescent="0.2">
      <c r="A46438" s="56" t="s">
        <v>11432</v>
      </c>
    </row>
    <row r="46439" spans="1:1" x14ac:dyDescent="0.2">
      <c r="A46439" s="56" t="s">
        <v>11431</v>
      </c>
    </row>
    <row r="46440" spans="1:1" x14ac:dyDescent="0.2">
      <c r="A46440" s="56" t="s">
        <v>11430</v>
      </c>
    </row>
    <row r="46441" spans="1:1" x14ac:dyDescent="0.2">
      <c r="A46441" s="56" t="s">
        <v>11429</v>
      </c>
    </row>
    <row r="46442" spans="1:1" x14ac:dyDescent="0.2">
      <c r="A46442" s="56" t="s">
        <v>11428</v>
      </c>
    </row>
    <row r="46443" spans="1:1" x14ac:dyDescent="0.2">
      <c r="A46443" s="56" t="s">
        <v>11427</v>
      </c>
    </row>
    <row r="46444" spans="1:1" x14ac:dyDescent="0.2">
      <c r="A46444" s="56" t="s">
        <v>11426</v>
      </c>
    </row>
    <row r="46445" spans="1:1" x14ac:dyDescent="0.2">
      <c r="A46445" s="56" t="s">
        <v>11425</v>
      </c>
    </row>
    <row r="46446" spans="1:1" x14ac:dyDescent="0.2">
      <c r="A46446" s="56" t="s">
        <v>11424</v>
      </c>
    </row>
    <row r="46447" spans="1:1" x14ac:dyDescent="0.2">
      <c r="A46447" s="56" t="s">
        <v>11423</v>
      </c>
    </row>
    <row r="46448" spans="1:1" x14ac:dyDescent="0.2">
      <c r="A46448" s="56" t="s">
        <v>11422</v>
      </c>
    </row>
    <row r="46449" spans="1:1" x14ac:dyDescent="0.2">
      <c r="A46449" s="56" t="s">
        <v>11421</v>
      </c>
    </row>
    <row r="46450" spans="1:1" x14ac:dyDescent="0.2">
      <c r="A46450" s="56" t="s">
        <v>11420</v>
      </c>
    </row>
    <row r="46451" spans="1:1" x14ac:dyDescent="0.2">
      <c r="A46451" s="56" t="s">
        <v>11419</v>
      </c>
    </row>
    <row r="46452" spans="1:1" x14ac:dyDescent="0.2">
      <c r="A46452" s="56" t="s">
        <v>11418</v>
      </c>
    </row>
    <row r="46453" spans="1:1" x14ac:dyDescent="0.2">
      <c r="A46453" s="56" t="s">
        <v>11417</v>
      </c>
    </row>
    <row r="46454" spans="1:1" x14ac:dyDescent="0.2">
      <c r="A46454" s="56" t="s">
        <v>11416</v>
      </c>
    </row>
    <row r="46455" spans="1:1" x14ac:dyDescent="0.2">
      <c r="A46455" s="56" t="s">
        <v>11415</v>
      </c>
    </row>
    <row r="46456" spans="1:1" x14ac:dyDescent="0.2">
      <c r="A46456" s="56" t="s">
        <v>11414</v>
      </c>
    </row>
    <row r="46457" spans="1:1" x14ac:dyDescent="0.2">
      <c r="A46457" s="56" t="s">
        <v>11413</v>
      </c>
    </row>
    <row r="46458" spans="1:1" x14ac:dyDescent="0.2">
      <c r="A46458" s="56" t="s">
        <v>11412</v>
      </c>
    </row>
    <row r="46459" spans="1:1" x14ac:dyDescent="0.2">
      <c r="A46459" s="56" t="s">
        <v>11411</v>
      </c>
    </row>
    <row r="46460" spans="1:1" x14ac:dyDescent="0.2">
      <c r="A46460" s="56" t="s">
        <v>11410</v>
      </c>
    </row>
    <row r="46461" spans="1:1" x14ac:dyDescent="0.2">
      <c r="A46461" s="56" t="s">
        <v>11409</v>
      </c>
    </row>
    <row r="46462" spans="1:1" x14ac:dyDescent="0.2">
      <c r="A46462" s="56" t="s">
        <v>11408</v>
      </c>
    </row>
    <row r="46463" spans="1:1" x14ac:dyDescent="0.2">
      <c r="A46463" s="56" t="s">
        <v>11407</v>
      </c>
    </row>
    <row r="46464" spans="1:1" x14ac:dyDescent="0.2">
      <c r="A46464" s="56" t="s">
        <v>11406</v>
      </c>
    </row>
    <row r="46465" spans="1:1" x14ac:dyDescent="0.2">
      <c r="A46465" s="56" t="s">
        <v>11405</v>
      </c>
    </row>
    <row r="46466" spans="1:1" x14ac:dyDescent="0.2">
      <c r="A46466" s="56" t="s">
        <v>11404</v>
      </c>
    </row>
    <row r="46467" spans="1:1" x14ac:dyDescent="0.2">
      <c r="A46467" s="56" t="s">
        <v>11403</v>
      </c>
    </row>
    <row r="46468" spans="1:1" x14ac:dyDescent="0.2">
      <c r="A46468" s="56" t="s">
        <v>11402</v>
      </c>
    </row>
    <row r="46469" spans="1:1" x14ac:dyDescent="0.2">
      <c r="A46469" s="56" t="s">
        <v>11401</v>
      </c>
    </row>
    <row r="46470" spans="1:1" x14ac:dyDescent="0.2">
      <c r="A46470" s="56" t="s">
        <v>11400</v>
      </c>
    </row>
    <row r="46471" spans="1:1" x14ac:dyDescent="0.2">
      <c r="A46471" s="56" t="s">
        <v>11399</v>
      </c>
    </row>
    <row r="46472" spans="1:1" x14ac:dyDescent="0.2">
      <c r="A46472" s="56" t="s">
        <v>11398</v>
      </c>
    </row>
    <row r="46473" spans="1:1" x14ac:dyDescent="0.2">
      <c r="A46473" s="56" t="s">
        <v>11397</v>
      </c>
    </row>
    <row r="46474" spans="1:1" x14ac:dyDescent="0.2">
      <c r="A46474" s="56" t="s">
        <v>11396</v>
      </c>
    </row>
    <row r="46475" spans="1:1" x14ac:dyDescent="0.2">
      <c r="A46475" s="56" t="s">
        <v>11395</v>
      </c>
    </row>
    <row r="46476" spans="1:1" x14ac:dyDescent="0.2">
      <c r="A46476" s="56" t="s">
        <v>11394</v>
      </c>
    </row>
    <row r="46477" spans="1:1" x14ac:dyDescent="0.2">
      <c r="A46477" s="56" t="s">
        <v>11393</v>
      </c>
    </row>
    <row r="46478" spans="1:1" x14ac:dyDescent="0.2">
      <c r="A46478" s="56" t="s">
        <v>11392</v>
      </c>
    </row>
    <row r="46479" spans="1:1" x14ac:dyDescent="0.2">
      <c r="A46479" s="56" t="s">
        <v>11391</v>
      </c>
    </row>
    <row r="46480" spans="1:1" x14ac:dyDescent="0.2">
      <c r="A46480" s="56" t="s">
        <v>11390</v>
      </c>
    </row>
    <row r="46481" spans="1:1" x14ac:dyDescent="0.2">
      <c r="A46481" s="56" t="s">
        <v>11389</v>
      </c>
    </row>
    <row r="46482" spans="1:1" x14ac:dyDescent="0.2">
      <c r="A46482" s="56" t="s">
        <v>11388</v>
      </c>
    </row>
    <row r="46483" spans="1:1" x14ac:dyDescent="0.2">
      <c r="A46483" s="56" t="s">
        <v>11387</v>
      </c>
    </row>
    <row r="46484" spans="1:1" x14ac:dyDescent="0.2">
      <c r="A46484" s="56" t="s">
        <v>11386</v>
      </c>
    </row>
    <row r="46485" spans="1:1" x14ac:dyDescent="0.2">
      <c r="A46485" s="56" t="s">
        <v>11385</v>
      </c>
    </row>
    <row r="46486" spans="1:1" x14ac:dyDescent="0.2">
      <c r="A46486" s="56" t="s">
        <v>11384</v>
      </c>
    </row>
    <row r="46487" spans="1:1" x14ac:dyDescent="0.2">
      <c r="A46487" s="56" t="s">
        <v>11383</v>
      </c>
    </row>
    <row r="46488" spans="1:1" x14ac:dyDescent="0.2">
      <c r="A46488" s="56" t="s">
        <v>11382</v>
      </c>
    </row>
    <row r="46489" spans="1:1" x14ac:dyDescent="0.2">
      <c r="A46489" s="56" t="s">
        <v>11381</v>
      </c>
    </row>
    <row r="46490" spans="1:1" x14ac:dyDescent="0.2">
      <c r="A46490" s="56" t="s">
        <v>11380</v>
      </c>
    </row>
    <row r="46491" spans="1:1" x14ac:dyDescent="0.2">
      <c r="A46491" s="56" t="s">
        <v>11379</v>
      </c>
    </row>
    <row r="46492" spans="1:1" x14ac:dyDescent="0.2">
      <c r="A46492" s="56" t="s">
        <v>11378</v>
      </c>
    </row>
    <row r="46493" spans="1:1" x14ac:dyDescent="0.2">
      <c r="A46493" s="56" t="s">
        <v>11377</v>
      </c>
    </row>
    <row r="46494" spans="1:1" x14ac:dyDescent="0.2">
      <c r="A46494" s="56" t="s">
        <v>11376</v>
      </c>
    </row>
    <row r="46495" spans="1:1" x14ac:dyDescent="0.2">
      <c r="A46495" s="56" t="s">
        <v>11375</v>
      </c>
    </row>
    <row r="46496" spans="1:1" x14ac:dyDescent="0.2">
      <c r="A46496" s="56" t="s">
        <v>11374</v>
      </c>
    </row>
    <row r="46497" spans="1:1" x14ac:dyDescent="0.2">
      <c r="A46497" s="56" t="s">
        <v>11373</v>
      </c>
    </row>
    <row r="46498" spans="1:1" x14ac:dyDescent="0.2">
      <c r="A46498" s="56" t="s">
        <v>11372</v>
      </c>
    </row>
    <row r="46499" spans="1:1" x14ac:dyDescent="0.2">
      <c r="A46499" s="56" t="s">
        <v>11371</v>
      </c>
    </row>
    <row r="46500" spans="1:1" x14ac:dyDescent="0.2">
      <c r="A46500" s="56" t="s">
        <v>11370</v>
      </c>
    </row>
    <row r="46501" spans="1:1" x14ac:dyDescent="0.2">
      <c r="A46501" s="56" t="s">
        <v>11369</v>
      </c>
    </row>
    <row r="46502" spans="1:1" x14ac:dyDescent="0.2">
      <c r="A46502" s="56" t="s">
        <v>11368</v>
      </c>
    </row>
    <row r="46503" spans="1:1" x14ac:dyDescent="0.2">
      <c r="A46503" s="56" t="s">
        <v>11367</v>
      </c>
    </row>
    <row r="46504" spans="1:1" x14ac:dyDescent="0.2">
      <c r="A46504" s="56" t="s">
        <v>11366</v>
      </c>
    </row>
    <row r="46505" spans="1:1" x14ac:dyDescent="0.2">
      <c r="A46505" s="56" t="s">
        <v>11365</v>
      </c>
    </row>
    <row r="46506" spans="1:1" x14ac:dyDescent="0.2">
      <c r="A46506" s="56" t="s">
        <v>11364</v>
      </c>
    </row>
    <row r="46507" spans="1:1" x14ac:dyDescent="0.2">
      <c r="A46507" s="56" t="s">
        <v>11363</v>
      </c>
    </row>
    <row r="46508" spans="1:1" x14ac:dyDescent="0.2">
      <c r="A46508" s="56" t="s">
        <v>11362</v>
      </c>
    </row>
    <row r="46509" spans="1:1" x14ac:dyDescent="0.2">
      <c r="A46509" s="56" t="s">
        <v>11361</v>
      </c>
    </row>
    <row r="46510" spans="1:1" x14ac:dyDescent="0.2">
      <c r="A46510" s="56" t="s">
        <v>11360</v>
      </c>
    </row>
    <row r="46511" spans="1:1" x14ac:dyDescent="0.2">
      <c r="A46511" s="56" t="s">
        <v>11359</v>
      </c>
    </row>
    <row r="46512" spans="1:1" x14ac:dyDescent="0.2">
      <c r="A46512" s="56" t="s">
        <v>11358</v>
      </c>
    </row>
    <row r="46513" spans="1:1" x14ac:dyDescent="0.2">
      <c r="A46513" s="56" t="s">
        <v>11357</v>
      </c>
    </row>
    <row r="46514" spans="1:1" x14ac:dyDescent="0.2">
      <c r="A46514" s="56" t="s">
        <v>11356</v>
      </c>
    </row>
    <row r="46515" spans="1:1" x14ac:dyDescent="0.2">
      <c r="A46515" s="56" t="s">
        <v>11355</v>
      </c>
    </row>
    <row r="46516" spans="1:1" x14ac:dyDescent="0.2">
      <c r="A46516" s="56" t="s">
        <v>11354</v>
      </c>
    </row>
    <row r="46517" spans="1:1" x14ac:dyDescent="0.2">
      <c r="A46517" s="56" t="s">
        <v>11353</v>
      </c>
    </row>
    <row r="46518" spans="1:1" x14ac:dyDescent="0.2">
      <c r="A46518" s="56" t="s">
        <v>11352</v>
      </c>
    </row>
    <row r="46519" spans="1:1" x14ac:dyDescent="0.2">
      <c r="A46519" s="56" t="s">
        <v>11351</v>
      </c>
    </row>
    <row r="46520" spans="1:1" x14ac:dyDescent="0.2">
      <c r="A46520" s="56" t="s">
        <v>11350</v>
      </c>
    </row>
    <row r="46521" spans="1:1" x14ac:dyDescent="0.2">
      <c r="A46521" s="56" t="s">
        <v>11349</v>
      </c>
    </row>
    <row r="46522" spans="1:1" x14ac:dyDescent="0.2">
      <c r="A46522" s="56" t="s">
        <v>11348</v>
      </c>
    </row>
    <row r="46523" spans="1:1" x14ac:dyDescent="0.2">
      <c r="A46523" s="56" t="s">
        <v>11347</v>
      </c>
    </row>
    <row r="46524" spans="1:1" x14ac:dyDescent="0.2">
      <c r="A46524" s="56" t="s">
        <v>11346</v>
      </c>
    </row>
    <row r="46525" spans="1:1" x14ac:dyDescent="0.2">
      <c r="A46525" s="56" t="s">
        <v>11345</v>
      </c>
    </row>
    <row r="46526" spans="1:1" x14ac:dyDescent="0.2">
      <c r="A46526" s="56" t="s">
        <v>11344</v>
      </c>
    </row>
    <row r="46527" spans="1:1" x14ac:dyDescent="0.2">
      <c r="A46527" s="56" t="s">
        <v>11343</v>
      </c>
    </row>
    <row r="46528" spans="1:1" x14ac:dyDescent="0.2">
      <c r="A46528" s="56" t="s">
        <v>11342</v>
      </c>
    </row>
    <row r="46529" spans="1:1" x14ac:dyDescent="0.2">
      <c r="A46529" s="56" t="s">
        <v>11341</v>
      </c>
    </row>
    <row r="46530" spans="1:1" x14ac:dyDescent="0.2">
      <c r="A46530" s="56" t="s">
        <v>11340</v>
      </c>
    </row>
    <row r="46531" spans="1:1" x14ac:dyDescent="0.2">
      <c r="A46531" s="56" t="s">
        <v>11339</v>
      </c>
    </row>
    <row r="46532" spans="1:1" x14ac:dyDescent="0.2">
      <c r="A46532" s="56" t="s">
        <v>11338</v>
      </c>
    </row>
    <row r="46533" spans="1:1" x14ac:dyDescent="0.2">
      <c r="A46533" s="56" t="s">
        <v>11337</v>
      </c>
    </row>
    <row r="46534" spans="1:1" x14ac:dyDescent="0.2">
      <c r="A46534" s="56" t="s">
        <v>11336</v>
      </c>
    </row>
    <row r="46535" spans="1:1" x14ac:dyDescent="0.2">
      <c r="A46535" s="56" t="s">
        <v>11335</v>
      </c>
    </row>
    <row r="46536" spans="1:1" x14ac:dyDescent="0.2">
      <c r="A46536" s="56" t="s">
        <v>11334</v>
      </c>
    </row>
    <row r="46537" spans="1:1" x14ac:dyDescent="0.2">
      <c r="A46537" s="56" t="s">
        <v>11333</v>
      </c>
    </row>
    <row r="46538" spans="1:1" x14ac:dyDescent="0.2">
      <c r="A46538" s="56" t="s">
        <v>11332</v>
      </c>
    </row>
    <row r="46539" spans="1:1" x14ac:dyDescent="0.2">
      <c r="A46539" s="56" t="s">
        <v>11331</v>
      </c>
    </row>
    <row r="46540" spans="1:1" x14ac:dyDescent="0.2">
      <c r="A46540" s="56" t="s">
        <v>11330</v>
      </c>
    </row>
    <row r="46541" spans="1:1" x14ac:dyDescent="0.2">
      <c r="A46541" s="56" t="s">
        <v>11329</v>
      </c>
    </row>
    <row r="46542" spans="1:1" x14ac:dyDescent="0.2">
      <c r="A46542" s="56" t="s">
        <v>11328</v>
      </c>
    </row>
    <row r="46543" spans="1:1" x14ac:dyDescent="0.2">
      <c r="A46543" s="56" t="s">
        <v>11327</v>
      </c>
    </row>
    <row r="46544" spans="1:1" x14ac:dyDescent="0.2">
      <c r="A46544" s="56" t="s">
        <v>11326</v>
      </c>
    </row>
    <row r="46545" spans="1:1" x14ac:dyDescent="0.2">
      <c r="A46545" s="56" t="s">
        <v>11325</v>
      </c>
    </row>
    <row r="46546" spans="1:1" x14ac:dyDescent="0.2">
      <c r="A46546" s="56" t="s">
        <v>11324</v>
      </c>
    </row>
    <row r="46547" spans="1:1" x14ac:dyDescent="0.2">
      <c r="A46547" s="56" t="s">
        <v>11323</v>
      </c>
    </row>
    <row r="46548" spans="1:1" x14ac:dyDescent="0.2">
      <c r="A46548" s="56" t="s">
        <v>11322</v>
      </c>
    </row>
    <row r="46549" spans="1:1" x14ac:dyDescent="0.2">
      <c r="A46549" s="56" t="s">
        <v>11321</v>
      </c>
    </row>
    <row r="46550" spans="1:1" x14ac:dyDescent="0.2">
      <c r="A46550" s="56" t="s">
        <v>11320</v>
      </c>
    </row>
    <row r="46551" spans="1:1" x14ac:dyDescent="0.2">
      <c r="A46551" s="56" t="s">
        <v>11319</v>
      </c>
    </row>
    <row r="46552" spans="1:1" x14ac:dyDescent="0.2">
      <c r="A46552" s="56" t="s">
        <v>11318</v>
      </c>
    </row>
    <row r="46553" spans="1:1" x14ac:dyDescent="0.2">
      <c r="A46553" s="56" t="s">
        <v>11317</v>
      </c>
    </row>
    <row r="46554" spans="1:1" x14ac:dyDescent="0.2">
      <c r="A46554" s="56" t="s">
        <v>11316</v>
      </c>
    </row>
    <row r="46555" spans="1:1" x14ac:dyDescent="0.2">
      <c r="A46555" s="56" t="s">
        <v>11315</v>
      </c>
    </row>
    <row r="46556" spans="1:1" x14ac:dyDescent="0.2">
      <c r="A46556" s="56" t="s">
        <v>11314</v>
      </c>
    </row>
    <row r="46557" spans="1:1" x14ac:dyDescent="0.2">
      <c r="A46557" s="56" t="s">
        <v>11313</v>
      </c>
    </row>
    <row r="46558" spans="1:1" x14ac:dyDescent="0.2">
      <c r="A46558" s="56" t="s">
        <v>11312</v>
      </c>
    </row>
    <row r="46559" spans="1:1" x14ac:dyDescent="0.2">
      <c r="A46559" s="56" t="s">
        <v>11311</v>
      </c>
    </row>
    <row r="46560" spans="1:1" x14ac:dyDescent="0.2">
      <c r="A46560" s="56" t="s">
        <v>11310</v>
      </c>
    </row>
    <row r="46561" spans="1:1" x14ac:dyDescent="0.2">
      <c r="A46561" s="56" t="s">
        <v>11309</v>
      </c>
    </row>
    <row r="46562" spans="1:1" x14ac:dyDescent="0.2">
      <c r="A46562" s="56" t="s">
        <v>11308</v>
      </c>
    </row>
    <row r="46563" spans="1:1" x14ac:dyDescent="0.2">
      <c r="A46563" s="56" t="s">
        <v>11307</v>
      </c>
    </row>
    <row r="46564" spans="1:1" x14ac:dyDescent="0.2">
      <c r="A46564" s="56" t="s">
        <v>11306</v>
      </c>
    </row>
    <row r="46565" spans="1:1" x14ac:dyDescent="0.2">
      <c r="A46565" s="56" t="s">
        <v>11305</v>
      </c>
    </row>
    <row r="46566" spans="1:1" x14ac:dyDescent="0.2">
      <c r="A46566" s="56" t="s">
        <v>11304</v>
      </c>
    </row>
    <row r="46567" spans="1:1" x14ac:dyDescent="0.2">
      <c r="A46567" s="56" t="s">
        <v>11303</v>
      </c>
    </row>
    <row r="46568" spans="1:1" x14ac:dyDescent="0.2">
      <c r="A46568" s="56" t="s">
        <v>11302</v>
      </c>
    </row>
    <row r="46569" spans="1:1" x14ac:dyDescent="0.2">
      <c r="A46569" s="56" t="s">
        <v>11301</v>
      </c>
    </row>
    <row r="46570" spans="1:1" x14ac:dyDescent="0.2">
      <c r="A46570" s="56" t="s">
        <v>11300</v>
      </c>
    </row>
    <row r="46571" spans="1:1" x14ac:dyDescent="0.2">
      <c r="A46571" s="56" t="s">
        <v>11299</v>
      </c>
    </row>
    <row r="46572" spans="1:1" x14ac:dyDescent="0.2">
      <c r="A46572" s="56" t="s">
        <v>11298</v>
      </c>
    </row>
    <row r="46573" spans="1:1" x14ac:dyDescent="0.2">
      <c r="A46573" s="56" t="s">
        <v>11297</v>
      </c>
    </row>
    <row r="46574" spans="1:1" x14ac:dyDescent="0.2">
      <c r="A46574" s="56" t="s">
        <v>11296</v>
      </c>
    </row>
    <row r="46575" spans="1:1" x14ac:dyDescent="0.2">
      <c r="A46575" s="56" t="s">
        <v>11295</v>
      </c>
    </row>
    <row r="46576" spans="1:1" x14ac:dyDescent="0.2">
      <c r="A46576" s="56" t="s">
        <v>11294</v>
      </c>
    </row>
    <row r="46577" spans="1:1" x14ac:dyDescent="0.2">
      <c r="A46577" s="56" t="s">
        <v>11293</v>
      </c>
    </row>
    <row r="46578" spans="1:1" x14ac:dyDescent="0.2">
      <c r="A46578" s="56" t="s">
        <v>11292</v>
      </c>
    </row>
    <row r="46579" spans="1:1" x14ac:dyDescent="0.2">
      <c r="A46579" s="56" t="s">
        <v>11291</v>
      </c>
    </row>
    <row r="46580" spans="1:1" x14ac:dyDescent="0.2">
      <c r="A46580" s="56" t="s">
        <v>11290</v>
      </c>
    </row>
    <row r="46581" spans="1:1" x14ac:dyDescent="0.2">
      <c r="A46581" s="56" t="s">
        <v>11289</v>
      </c>
    </row>
    <row r="46582" spans="1:1" x14ac:dyDescent="0.2">
      <c r="A46582" s="56" t="s">
        <v>11288</v>
      </c>
    </row>
    <row r="46583" spans="1:1" x14ac:dyDescent="0.2">
      <c r="A46583" s="56" t="s">
        <v>11287</v>
      </c>
    </row>
    <row r="46584" spans="1:1" x14ac:dyDescent="0.2">
      <c r="A46584" s="56" t="s">
        <v>11286</v>
      </c>
    </row>
    <row r="46585" spans="1:1" x14ac:dyDescent="0.2">
      <c r="A46585" s="56" t="s">
        <v>11285</v>
      </c>
    </row>
    <row r="46586" spans="1:1" x14ac:dyDescent="0.2">
      <c r="A46586" s="56" t="s">
        <v>11284</v>
      </c>
    </row>
    <row r="46587" spans="1:1" x14ac:dyDescent="0.2">
      <c r="A46587" s="56" t="s">
        <v>11283</v>
      </c>
    </row>
    <row r="46588" spans="1:1" x14ac:dyDescent="0.2">
      <c r="A46588" s="56" t="s">
        <v>11282</v>
      </c>
    </row>
    <row r="46589" spans="1:1" x14ac:dyDescent="0.2">
      <c r="A46589" s="56" t="s">
        <v>11281</v>
      </c>
    </row>
    <row r="46590" spans="1:1" x14ac:dyDescent="0.2">
      <c r="A46590" s="56" t="s">
        <v>11280</v>
      </c>
    </row>
    <row r="46591" spans="1:1" x14ac:dyDescent="0.2">
      <c r="A46591" s="56" t="s">
        <v>11279</v>
      </c>
    </row>
    <row r="46592" spans="1:1" x14ac:dyDescent="0.2">
      <c r="A46592" s="56" t="s">
        <v>11278</v>
      </c>
    </row>
    <row r="46593" spans="1:1" x14ac:dyDescent="0.2">
      <c r="A46593" s="56" t="s">
        <v>11277</v>
      </c>
    </row>
    <row r="46594" spans="1:1" x14ac:dyDescent="0.2">
      <c r="A46594" s="56" t="s">
        <v>11276</v>
      </c>
    </row>
    <row r="46595" spans="1:1" x14ac:dyDescent="0.2">
      <c r="A46595" s="56" t="s">
        <v>11275</v>
      </c>
    </row>
    <row r="46596" spans="1:1" x14ac:dyDescent="0.2">
      <c r="A46596" s="56" t="s">
        <v>11274</v>
      </c>
    </row>
    <row r="46597" spans="1:1" x14ac:dyDescent="0.2">
      <c r="A46597" s="56" t="s">
        <v>11273</v>
      </c>
    </row>
    <row r="46598" spans="1:1" x14ac:dyDescent="0.2">
      <c r="A46598" s="56" t="s">
        <v>11272</v>
      </c>
    </row>
    <row r="46599" spans="1:1" x14ac:dyDescent="0.2">
      <c r="A46599" s="56" t="s">
        <v>11271</v>
      </c>
    </row>
    <row r="46600" spans="1:1" x14ac:dyDescent="0.2">
      <c r="A46600" s="56" t="s">
        <v>11270</v>
      </c>
    </row>
    <row r="46601" spans="1:1" x14ac:dyDescent="0.2">
      <c r="A46601" s="56" t="s">
        <v>11269</v>
      </c>
    </row>
    <row r="46602" spans="1:1" x14ac:dyDescent="0.2">
      <c r="A46602" s="56" t="s">
        <v>11268</v>
      </c>
    </row>
    <row r="46603" spans="1:1" x14ac:dyDescent="0.2">
      <c r="A46603" s="56" t="s">
        <v>11267</v>
      </c>
    </row>
    <row r="46604" spans="1:1" x14ac:dyDescent="0.2">
      <c r="A46604" s="56" t="s">
        <v>11266</v>
      </c>
    </row>
    <row r="46605" spans="1:1" x14ac:dyDescent="0.2">
      <c r="A46605" s="56" t="s">
        <v>11265</v>
      </c>
    </row>
    <row r="46606" spans="1:1" x14ac:dyDescent="0.2">
      <c r="A46606" s="56" t="s">
        <v>11264</v>
      </c>
    </row>
    <row r="46607" spans="1:1" x14ac:dyDescent="0.2">
      <c r="A46607" s="56" t="s">
        <v>11263</v>
      </c>
    </row>
    <row r="46608" spans="1:1" x14ac:dyDescent="0.2">
      <c r="A46608" s="56" t="s">
        <v>11262</v>
      </c>
    </row>
    <row r="46609" spans="1:1" x14ac:dyDescent="0.2">
      <c r="A46609" s="56" t="s">
        <v>11261</v>
      </c>
    </row>
    <row r="46610" spans="1:1" x14ac:dyDescent="0.2">
      <c r="A46610" s="56" t="s">
        <v>11260</v>
      </c>
    </row>
    <row r="46611" spans="1:1" x14ac:dyDescent="0.2">
      <c r="A46611" s="56" t="s">
        <v>11259</v>
      </c>
    </row>
    <row r="46612" spans="1:1" x14ac:dyDescent="0.2">
      <c r="A46612" s="56" t="s">
        <v>11258</v>
      </c>
    </row>
    <row r="46613" spans="1:1" x14ac:dyDescent="0.2">
      <c r="A46613" s="56" t="s">
        <v>11257</v>
      </c>
    </row>
    <row r="46614" spans="1:1" x14ac:dyDescent="0.2">
      <c r="A46614" s="56" t="s">
        <v>11256</v>
      </c>
    </row>
    <row r="46615" spans="1:1" x14ac:dyDescent="0.2">
      <c r="A46615" s="56" t="s">
        <v>11255</v>
      </c>
    </row>
    <row r="46616" spans="1:1" x14ac:dyDescent="0.2">
      <c r="A46616" s="56" t="s">
        <v>11254</v>
      </c>
    </row>
    <row r="46617" spans="1:1" x14ac:dyDescent="0.2">
      <c r="A46617" s="56" t="s">
        <v>11253</v>
      </c>
    </row>
    <row r="46618" spans="1:1" x14ac:dyDescent="0.2">
      <c r="A46618" s="56" t="s">
        <v>11252</v>
      </c>
    </row>
    <row r="46619" spans="1:1" x14ac:dyDescent="0.2">
      <c r="A46619" s="56" t="s">
        <v>11251</v>
      </c>
    </row>
    <row r="46620" spans="1:1" x14ac:dyDescent="0.2">
      <c r="A46620" s="56" t="s">
        <v>11250</v>
      </c>
    </row>
    <row r="46621" spans="1:1" x14ac:dyDescent="0.2">
      <c r="A46621" s="56" t="s">
        <v>11249</v>
      </c>
    </row>
    <row r="46622" spans="1:1" x14ac:dyDescent="0.2">
      <c r="A46622" s="56" t="s">
        <v>11248</v>
      </c>
    </row>
    <row r="46623" spans="1:1" x14ac:dyDescent="0.2">
      <c r="A46623" s="56" t="s">
        <v>11247</v>
      </c>
    </row>
    <row r="46624" spans="1:1" x14ac:dyDescent="0.2">
      <c r="A46624" s="56" t="s">
        <v>11246</v>
      </c>
    </row>
    <row r="46625" spans="1:1" x14ac:dyDescent="0.2">
      <c r="A46625" s="56" t="s">
        <v>11245</v>
      </c>
    </row>
    <row r="46626" spans="1:1" x14ac:dyDescent="0.2">
      <c r="A46626" s="56" t="s">
        <v>11244</v>
      </c>
    </row>
    <row r="46627" spans="1:1" x14ac:dyDescent="0.2">
      <c r="A46627" s="56" t="s">
        <v>11243</v>
      </c>
    </row>
    <row r="46628" spans="1:1" x14ac:dyDescent="0.2">
      <c r="A46628" s="56" t="s">
        <v>11242</v>
      </c>
    </row>
    <row r="46629" spans="1:1" x14ac:dyDescent="0.2">
      <c r="A46629" s="56" t="s">
        <v>11241</v>
      </c>
    </row>
    <row r="46630" spans="1:1" x14ac:dyDescent="0.2">
      <c r="A46630" s="56" t="s">
        <v>11240</v>
      </c>
    </row>
    <row r="46631" spans="1:1" x14ac:dyDescent="0.2">
      <c r="A46631" s="56" t="s">
        <v>11239</v>
      </c>
    </row>
    <row r="46632" spans="1:1" x14ac:dyDescent="0.2">
      <c r="A46632" s="56" t="s">
        <v>11238</v>
      </c>
    </row>
    <row r="46633" spans="1:1" x14ac:dyDescent="0.2">
      <c r="A46633" s="56" t="s">
        <v>11237</v>
      </c>
    </row>
    <row r="46634" spans="1:1" x14ac:dyDescent="0.2">
      <c r="A46634" s="56" t="s">
        <v>11236</v>
      </c>
    </row>
    <row r="46635" spans="1:1" x14ac:dyDescent="0.2">
      <c r="A46635" s="56" t="s">
        <v>11235</v>
      </c>
    </row>
    <row r="46636" spans="1:1" x14ac:dyDescent="0.2">
      <c r="A46636" s="56" t="s">
        <v>11234</v>
      </c>
    </row>
    <row r="46637" spans="1:1" x14ac:dyDescent="0.2">
      <c r="A46637" s="56" t="s">
        <v>11233</v>
      </c>
    </row>
    <row r="46638" spans="1:1" x14ac:dyDescent="0.2">
      <c r="A46638" s="56" t="s">
        <v>11232</v>
      </c>
    </row>
    <row r="46639" spans="1:1" x14ac:dyDescent="0.2">
      <c r="A46639" s="56" t="s">
        <v>11231</v>
      </c>
    </row>
    <row r="46640" spans="1:1" x14ac:dyDescent="0.2">
      <c r="A46640" s="56" t="s">
        <v>11230</v>
      </c>
    </row>
    <row r="46641" spans="1:1" x14ac:dyDescent="0.2">
      <c r="A46641" s="56" t="s">
        <v>11229</v>
      </c>
    </row>
    <row r="46642" spans="1:1" x14ac:dyDescent="0.2">
      <c r="A46642" s="56" t="s">
        <v>11228</v>
      </c>
    </row>
    <row r="46643" spans="1:1" x14ac:dyDescent="0.2">
      <c r="A46643" s="56" t="s">
        <v>11227</v>
      </c>
    </row>
    <row r="46644" spans="1:1" x14ac:dyDescent="0.2">
      <c r="A46644" s="56" t="s">
        <v>11226</v>
      </c>
    </row>
    <row r="46645" spans="1:1" x14ac:dyDescent="0.2">
      <c r="A46645" s="56" t="s">
        <v>11225</v>
      </c>
    </row>
    <row r="46646" spans="1:1" x14ac:dyDescent="0.2">
      <c r="A46646" s="56" t="s">
        <v>11224</v>
      </c>
    </row>
    <row r="46647" spans="1:1" x14ac:dyDescent="0.2">
      <c r="A46647" s="56" t="s">
        <v>11223</v>
      </c>
    </row>
    <row r="46648" spans="1:1" x14ac:dyDescent="0.2">
      <c r="A46648" s="56" t="s">
        <v>11222</v>
      </c>
    </row>
    <row r="46649" spans="1:1" x14ac:dyDescent="0.2">
      <c r="A46649" s="56" t="s">
        <v>11221</v>
      </c>
    </row>
    <row r="46650" spans="1:1" x14ac:dyDescent="0.2">
      <c r="A46650" s="56" t="s">
        <v>11220</v>
      </c>
    </row>
    <row r="46651" spans="1:1" x14ac:dyDescent="0.2">
      <c r="A46651" s="56" t="s">
        <v>11219</v>
      </c>
    </row>
    <row r="46652" spans="1:1" x14ac:dyDescent="0.2">
      <c r="A46652" s="56" t="s">
        <v>11218</v>
      </c>
    </row>
    <row r="46653" spans="1:1" x14ac:dyDescent="0.2">
      <c r="A46653" s="56" t="s">
        <v>11217</v>
      </c>
    </row>
    <row r="46654" spans="1:1" x14ac:dyDescent="0.2">
      <c r="A46654" s="56" t="s">
        <v>11216</v>
      </c>
    </row>
    <row r="46655" spans="1:1" x14ac:dyDescent="0.2">
      <c r="A46655" s="56" t="s">
        <v>11215</v>
      </c>
    </row>
    <row r="46656" spans="1:1" x14ac:dyDescent="0.2">
      <c r="A46656" s="56" t="s">
        <v>11214</v>
      </c>
    </row>
    <row r="46657" spans="1:1" x14ac:dyDescent="0.2">
      <c r="A46657" s="56" t="s">
        <v>11213</v>
      </c>
    </row>
    <row r="46658" spans="1:1" x14ac:dyDescent="0.2">
      <c r="A46658" s="56" t="s">
        <v>11212</v>
      </c>
    </row>
    <row r="46659" spans="1:1" x14ac:dyDescent="0.2">
      <c r="A46659" s="56" t="s">
        <v>11211</v>
      </c>
    </row>
    <row r="46660" spans="1:1" x14ac:dyDescent="0.2">
      <c r="A46660" s="56" t="s">
        <v>11210</v>
      </c>
    </row>
    <row r="46661" spans="1:1" x14ac:dyDescent="0.2">
      <c r="A46661" s="56" t="s">
        <v>11209</v>
      </c>
    </row>
    <row r="46662" spans="1:1" x14ac:dyDescent="0.2">
      <c r="A46662" s="56" t="s">
        <v>11208</v>
      </c>
    </row>
    <row r="46663" spans="1:1" x14ac:dyDescent="0.2">
      <c r="A46663" s="56" t="s">
        <v>11207</v>
      </c>
    </row>
    <row r="46664" spans="1:1" x14ac:dyDescent="0.2">
      <c r="A46664" s="56" t="s">
        <v>11206</v>
      </c>
    </row>
    <row r="46665" spans="1:1" x14ac:dyDescent="0.2">
      <c r="A46665" s="56" t="s">
        <v>11205</v>
      </c>
    </row>
    <row r="46666" spans="1:1" x14ac:dyDescent="0.2">
      <c r="A46666" s="56" t="s">
        <v>11204</v>
      </c>
    </row>
    <row r="46667" spans="1:1" x14ac:dyDescent="0.2">
      <c r="A46667" s="56" t="s">
        <v>11203</v>
      </c>
    </row>
    <row r="46668" spans="1:1" x14ac:dyDescent="0.2">
      <c r="A46668" s="56" t="s">
        <v>11202</v>
      </c>
    </row>
    <row r="46669" spans="1:1" x14ac:dyDescent="0.2">
      <c r="A46669" s="56" t="s">
        <v>11201</v>
      </c>
    </row>
    <row r="46670" spans="1:1" x14ac:dyDescent="0.2">
      <c r="A46670" s="56" t="s">
        <v>11200</v>
      </c>
    </row>
    <row r="46671" spans="1:1" x14ac:dyDescent="0.2">
      <c r="A46671" s="56" t="s">
        <v>11199</v>
      </c>
    </row>
    <row r="46672" spans="1:1" x14ac:dyDescent="0.2">
      <c r="A46672" s="56" t="s">
        <v>11198</v>
      </c>
    </row>
    <row r="46673" spans="1:1" x14ac:dyDescent="0.2">
      <c r="A46673" s="56" t="s">
        <v>11197</v>
      </c>
    </row>
    <row r="46674" spans="1:1" x14ac:dyDescent="0.2">
      <c r="A46674" s="56" t="s">
        <v>11196</v>
      </c>
    </row>
    <row r="46675" spans="1:1" x14ac:dyDescent="0.2">
      <c r="A46675" s="56" t="s">
        <v>11195</v>
      </c>
    </row>
    <row r="46676" spans="1:1" x14ac:dyDescent="0.2">
      <c r="A46676" s="56" t="s">
        <v>11194</v>
      </c>
    </row>
    <row r="46677" spans="1:1" x14ac:dyDescent="0.2">
      <c r="A46677" s="56" t="s">
        <v>11193</v>
      </c>
    </row>
    <row r="46678" spans="1:1" x14ac:dyDescent="0.2">
      <c r="A46678" s="56" t="s">
        <v>11192</v>
      </c>
    </row>
    <row r="46679" spans="1:1" x14ac:dyDescent="0.2">
      <c r="A46679" s="56" t="s">
        <v>11191</v>
      </c>
    </row>
    <row r="46680" spans="1:1" x14ac:dyDescent="0.2">
      <c r="A46680" s="56" t="s">
        <v>11190</v>
      </c>
    </row>
    <row r="46681" spans="1:1" x14ac:dyDescent="0.2">
      <c r="A46681" s="56" t="s">
        <v>11189</v>
      </c>
    </row>
    <row r="46682" spans="1:1" x14ac:dyDescent="0.2">
      <c r="A46682" s="56" t="s">
        <v>11188</v>
      </c>
    </row>
    <row r="46683" spans="1:1" x14ac:dyDescent="0.2">
      <c r="A46683" s="56" t="s">
        <v>11187</v>
      </c>
    </row>
    <row r="46684" spans="1:1" x14ac:dyDescent="0.2">
      <c r="A46684" s="56" t="s">
        <v>11186</v>
      </c>
    </row>
    <row r="46685" spans="1:1" x14ac:dyDescent="0.2">
      <c r="A46685" s="56" t="s">
        <v>11185</v>
      </c>
    </row>
    <row r="46686" spans="1:1" x14ac:dyDescent="0.2">
      <c r="A46686" s="56" t="s">
        <v>11184</v>
      </c>
    </row>
    <row r="46687" spans="1:1" x14ac:dyDescent="0.2">
      <c r="A46687" s="56" t="s">
        <v>11183</v>
      </c>
    </row>
    <row r="46688" spans="1:1" x14ac:dyDescent="0.2">
      <c r="A46688" s="56" t="s">
        <v>11182</v>
      </c>
    </row>
    <row r="46689" spans="1:1" x14ac:dyDescent="0.2">
      <c r="A46689" s="56" t="s">
        <v>11181</v>
      </c>
    </row>
    <row r="46690" spans="1:1" x14ac:dyDescent="0.2">
      <c r="A46690" s="56" t="s">
        <v>11180</v>
      </c>
    </row>
    <row r="46691" spans="1:1" x14ac:dyDescent="0.2">
      <c r="A46691" s="56" t="s">
        <v>11179</v>
      </c>
    </row>
    <row r="46692" spans="1:1" x14ac:dyDescent="0.2">
      <c r="A46692" s="56" t="s">
        <v>11178</v>
      </c>
    </row>
    <row r="46693" spans="1:1" x14ac:dyDescent="0.2">
      <c r="A46693" s="56" t="s">
        <v>11177</v>
      </c>
    </row>
    <row r="46694" spans="1:1" x14ac:dyDescent="0.2">
      <c r="A46694" s="56" t="s">
        <v>11176</v>
      </c>
    </row>
    <row r="46695" spans="1:1" x14ac:dyDescent="0.2">
      <c r="A46695" s="56" t="s">
        <v>11175</v>
      </c>
    </row>
    <row r="46696" spans="1:1" x14ac:dyDescent="0.2">
      <c r="A46696" s="56" t="s">
        <v>11174</v>
      </c>
    </row>
    <row r="46697" spans="1:1" x14ac:dyDescent="0.2">
      <c r="A46697" s="56" t="s">
        <v>11173</v>
      </c>
    </row>
    <row r="46698" spans="1:1" x14ac:dyDescent="0.2">
      <c r="A46698" s="56" t="s">
        <v>11172</v>
      </c>
    </row>
    <row r="46699" spans="1:1" x14ac:dyDescent="0.2">
      <c r="A46699" s="56" t="s">
        <v>11171</v>
      </c>
    </row>
    <row r="46700" spans="1:1" x14ac:dyDescent="0.2">
      <c r="A46700" s="56" t="s">
        <v>11170</v>
      </c>
    </row>
    <row r="46701" spans="1:1" x14ac:dyDescent="0.2">
      <c r="A46701" s="56" t="s">
        <v>11169</v>
      </c>
    </row>
    <row r="46702" spans="1:1" x14ac:dyDescent="0.2">
      <c r="A46702" s="56" t="s">
        <v>11168</v>
      </c>
    </row>
    <row r="46703" spans="1:1" x14ac:dyDescent="0.2">
      <c r="A46703" s="56" t="s">
        <v>11167</v>
      </c>
    </row>
    <row r="46704" spans="1:1" x14ac:dyDescent="0.2">
      <c r="A46704" s="56" t="s">
        <v>11166</v>
      </c>
    </row>
    <row r="46705" spans="1:1" x14ac:dyDescent="0.2">
      <c r="A46705" s="56" t="s">
        <v>11165</v>
      </c>
    </row>
    <row r="46706" spans="1:1" x14ac:dyDescent="0.2">
      <c r="A46706" s="56" t="s">
        <v>11164</v>
      </c>
    </row>
    <row r="46707" spans="1:1" x14ac:dyDescent="0.2">
      <c r="A46707" s="56" t="s">
        <v>11163</v>
      </c>
    </row>
    <row r="46708" spans="1:1" x14ac:dyDescent="0.2">
      <c r="A46708" s="56" t="s">
        <v>11162</v>
      </c>
    </row>
    <row r="46709" spans="1:1" x14ac:dyDescent="0.2">
      <c r="A46709" s="56" t="s">
        <v>11161</v>
      </c>
    </row>
    <row r="46710" spans="1:1" x14ac:dyDescent="0.2">
      <c r="A46710" s="56" t="s">
        <v>11160</v>
      </c>
    </row>
    <row r="46711" spans="1:1" x14ac:dyDescent="0.2">
      <c r="A46711" s="56" t="s">
        <v>11159</v>
      </c>
    </row>
    <row r="46712" spans="1:1" x14ac:dyDescent="0.2">
      <c r="A46712" s="56" t="s">
        <v>11158</v>
      </c>
    </row>
    <row r="46713" spans="1:1" x14ac:dyDescent="0.2">
      <c r="A46713" s="56" t="s">
        <v>11157</v>
      </c>
    </row>
    <row r="46714" spans="1:1" x14ac:dyDescent="0.2">
      <c r="A46714" s="56" t="s">
        <v>11156</v>
      </c>
    </row>
    <row r="46715" spans="1:1" x14ac:dyDescent="0.2">
      <c r="A46715" s="56" t="s">
        <v>11155</v>
      </c>
    </row>
    <row r="46716" spans="1:1" x14ac:dyDescent="0.2">
      <c r="A46716" s="56" t="s">
        <v>11154</v>
      </c>
    </row>
    <row r="46717" spans="1:1" x14ac:dyDescent="0.2">
      <c r="A46717" s="56" t="s">
        <v>11153</v>
      </c>
    </row>
    <row r="46718" spans="1:1" x14ac:dyDescent="0.2">
      <c r="A46718" s="56" t="s">
        <v>11152</v>
      </c>
    </row>
    <row r="46719" spans="1:1" x14ac:dyDescent="0.2">
      <c r="A46719" s="56" t="s">
        <v>11151</v>
      </c>
    </row>
    <row r="46720" spans="1:1" x14ac:dyDescent="0.2">
      <c r="A46720" s="56" t="s">
        <v>11150</v>
      </c>
    </row>
    <row r="46721" spans="1:1" x14ac:dyDescent="0.2">
      <c r="A46721" s="56" t="s">
        <v>11149</v>
      </c>
    </row>
    <row r="46722" spans="1:1" x14ac:dyDescent="0.2">
      <c r="A46722" s="56" t="s">
        <v>11148</v>
      </c>
    </row>
    <row r="46723" spans="1:1" x14ac:dyDescent="0.2">
      <c r="A46723" s="56" t="s">
        <v>11147</v>
      </c>
    </row>
    <row r="46724" spans="1:1" x14ac:dyDescent="0.2">
      <c r="A46724" s="56" t="s">
        <v>11146</v>
      </c>
    </row>
    <row r="46725" spans="1:1" x14ac:dyDescent="0.2">
      <c r="A46725" s="56" t="s">
        <v>11145</v>
      </c>
    </row>
    <row r="46726" spans="1:1" x14ac:dyDescent="0.2">
      <c r="A46726" s="56" t="s">
        <v>11144</v>
      </c>
    </row>
    <row r="46727" spans="1:1" x14ac:dyDescent="0.2">
      <c r="A46727" s="56" t="s">
        <v>11143</v>
      </c>
    </row>
    <row r="46728" spans="1:1" x14ac:dyDescent="0.2">
      <c r="A46728" s="56" t="s">
        <v>11142</v>
      </c>
    </row>
    <row r="46729" spans="1:1" x14ac:dyDescent="0.2">
      <c r="A46729" s="56" t="s">
        <v>11141</v>
      </c>
    </row>
    <row r="46730" spans="1:1" x14ac:dyDescent="0.2">
      <c r="A46730" s="56" t="s">
        <v>11140</v>
      </c>
    </row>
    <row r="46731" spans="1:1" x14ac:dyDescent="0.2">
      <c r="A46731" s="56" t="s">
        <v>11139</v>
      </c>
    </row>
    <row r="46732" spans="1:1" x14ac:dyDescent="0.2">
      <c r="A46732" s="56" t="s">
        <v>11138</v>
      </c>
    </row>
    <row r="46733" spans="1:1" x14ac:dyDescent="0.2">
      <c r="A46733" s="56" t="s">
        <v>11137</v>
      </c>
    </row>
    <row r="46734" spans="1:1" x14ac:dyDescent="0.2">
      <c r="A46734" s="56" t="s">
        <v>11136</v>
      </c>
    </row>
    <row r="46735" spans="1:1" x14ac:dyDescent="0.2">
      <c r="A46735" s="56" t="s">
        <v>11135</v>
      </c>
    </row>
    <row r="46736" spans="1:1" x14ac:dyDescent="0.2">
      <c r="A46736" s="56" t="s">
        <v>11134</v>
      </c>
    </row>
    <row r="46737" spans="1:1" x14ac:dyDescent="0.2">
      <c r="A46737" s="56" t="s">
        <v>11133</v>
      </c>
    </row>
    <row r="46738" spans="1:1" x14ac:dyDescent="0.2">
      <c r="A46738" s="56" t="s">
        <v>11132</v>
      </c>
    </row>
    <row r="46739" spans="1:1" x14ac:dyDescent="0.2">
      <c r="A46739" s="56" t="s">
        <v>11131</v>
      </c>
    </row>
    <row r="46740" spans="1:1" x14ac:dyDescent="0.2">
      <c r="A46740" s="56" t="s">
        <v>11130</v>
      </c>
    </row>
    <row r="46741" spans="1:1" x14ac:dyDescent="0.2">
      <c r="A46741" s="56" t="s">
        <v>11129</v>
      </c>
    </row>
    <row r="46742" spans="1:1" x14ac:dyDescent="0.2">
      <c r="A46742" s="56" t="s">
        <v>11128</v>
      </c>
    </row>
    <row r="46743" spans="1:1" x14ac:dyDescent="0.2">
      <c r="A46743" s="56" t="s">
        <v>11127</v>
      </c>
    </row>
    <row r="46744" spans="1:1" x14ac:dyDescent="0.2">
      <c r="A46744" s="56" t="s">
        <v>11126</v>
      </c>
    </row>
    <row r="46745" spans="1:1" x14ac:dyDescent="0.2">
      <c r="A46745" s="56" t="s">
        <v>11125</v>
      </c>
    </row>
    <row r="46746" spans="1:1" x14ac:dyDescent="0.2">
      <c r="A46746" s="56" t="s">
        <v>11124</v>
      </c>
    </row>
    <row r="46747" spans="1:1" x14ac:dyDescent="0.2">
      <c r="A46747" s="56" t="s">
        <v>11123</v>
      </c>
    </row>
    <row r="46748" spans="1:1" x14ac:dyDescent="0.2">
      <c r="A46748" s="56" t="s">
        <v>11122</v>
      </c>
    </row>
    <row r="46749" spans="1:1" x14ac:dyDescent="0.2">
      <c r="A46749" s="56" t="s">
        <v>11121</v>
      </c>
    </row>
    <row r="46750" spans="1:1" x14ac:dyDescent="0.2">
      <c r="A46750" s="56" t="s">
        <v>11120</v>
      </c>
    </row>
    <row r="46751" spans="1:1" x14ac:dyDescent="0.2">
      <c r="A46751" s="56" t="s">
        <v>11119</v>
      </c>
    </row>
    <row r="46752" spans="1:1" x14ac:dyDescent="0.2">
      <c r="A46752" s="56" t="s">
        <v>11118</v>
      </c>
    </row>
    <row r="46753" spans="1:1" x14ac:dyDescent="0.2">
      <c r="A46753" s="56" t="s">
        <v>11117</v>
      </c>
    </row>
    <row r="46754" spans="1:1" x14ac:dyDescent="0.2">
      <c r="A46754" s="56" t="s">
        <v>11116</v>
      </c>
    </row>
    <row r="46755" spans="1:1" x14ac:dyDescent="0.2">
      <c r="A46755" s="56" t="s">
        <v>11115</v>
      </c>
    </row>
    <row r="46756" spans="1:1" x14ac:dyDescent="0.2">
      <c r="A46756" s="56" t="s">
        <v>11114</v>
      </c>
    </row>
    <row r="46757" spans="1:1" x14ac:dyDescent="0.2">
      <c r="A46757" s="56" t="s">
        <v>11113</v>
      </c>
    </row>
    <row r="46758" spans="1:1" x14ac:dyDescent="0.2">
      <c r="A46758" s="56" t="s">
        <v>11112</v>
      </c>
    </row>
    <row r="46759" spans="1:1" x14ac:dyDescent="0.2">
      <c r="A46759" s="56" t="s">
        <v>11111</v>
      </c>
    </row>
    <row r="46760" spans="1:1" x14ac:dyDescent="0.2">
      <c r="A46760" s="56" t="s">
        <v>11110</v>
      </c>
    </row>
    <row r="46761" spans="1:1" x14ac:dyDescent="0.2">
      <c r="A46761" s="56" t="s">
        <v>11109</v>
      </c>
    </row>
    <row r="46762" spans="1:1" x14ac:dyDescent="0.2">
      <c r="A46762" s="56" t="s">
        <v>11108</v>
      </c>
    </row>
    <row r="46763" spans="1:1" x14ac:dyDescent="0.2">
      <c r="A46763" s="56" t="s">
        <v>11107</v>
      </c>
    </row>
    <row r="46764" spans="1:1" x14ac:dyDescent="0.2">
      <c r="A46764" s="56" t="s">
        <v>11106</v>
      </c>
    </row>
    <row r="46765" spans="1:1" x14ac:dyDescent="0.2">
      <c r="A46765" s="56" t="s">
        <v>11105</v>
      </c>
    </row>
    <row r="46766" spans="1:1" x14ac:dyDescent="0.2">
      <c r="A46766" s="56" t="s">
        <v>11104</v>
      </c>
    </row>
    <row r="46767" spans="1:1" x14ac:dyDescent="0.2">
      <c r="A46767" s="56" t="s">
        <v>11103</v>
      </c>
    </row>
    <row r="46768" spans="1:1" x14ac:dyDescent="0.2">
      <c r="A46768" s="56" t="s">
        <v>11102</v>
      </c>
    </row>
    <row r="46769" spans="1:1" x14ac:dyDescent="0.2">
      <c r="A46769" s="56" t="s">
        <v>11101</v>
      </c>
    </row>
    <row r="46770" spans="1:1" x14ac:dyDescent="0.2">
      <c r="A46770" s="56" t="s">
        <v>11100</v>
      </c>
    </row>
    <row r="46771" spans="1:1" x14ac:dyDescent="0.2">
      <c r="A46771" s="56" t="s">
        <v>11099</v>
      </c>
    </row>
    <row r="46772" spans="1:1" x14ac:dyDescent="0.2">
      <c r="A46772" s="56" t="s">
        <v>11098</v>
      </c>
    </row>
    <row r="46773" spans="1:1" x14ac:dyDescent="0.2">
      <c r="A46773" s="56" t="s">
        <v>11097</v>
      </c>
    </row>
    <row r="46774" spans="1:1" x14ac:dyDescent="0.2">
      <c r="A46774" s="56" t="s">
        <v>11096</v>
      </c>
    </row>
    <row r="46775" spans="1:1" x14ac:dyDescent="0.2">
      <c r="A46775" s="56" t="s">
        <v>11095</v>
      </c>
    </row>
    <row r="46776" spans="1:1" x14ac:dyDescent="0.2">
      <c r="A46776" s="56" t="s">
        <v>11094</v>
      </c>
    </row>
    <row r="46777" spans="1:1" x14ac:dyDescent="0.2">
      <c r="A46777" s="56" t="s">
        <v>11093</v>
      </c>
    </row>
    <row r="46778" spans="1:1" x14ac:dyDescent="0.2">
      <c r="A46778" s="56" t="s">
        <v>11092</v>
      </c>
    </row>
    <row r="46779" spans="1:1" x14ac:dyDescent="0.2">
      <c r="A46779" s="56" t="s">
        <v>11091</v>
      </c>
    </row>
    <row r="46780" spans="1:1" x14ac:dyDescent="0.2">
      <c r="A46780" s="56" t="s">
        <v>11090</v>
      </c>
    </row>
    <row r="46781" spans="1:1" x14ac:dyDescent="0.2">
      <c r="A46781" s="56" t="s">
        <v>11089</v>
      </c>
    </row>
    <row r="46782" spans="1:1" x14ac:dyDescent="0.2">
      <c r="A46782" s="56" t="s">
        <v>11088</v>
      </c>
    </row>
    <row r="46783" spans="1:1" x14ac:dyDescent="0.2">
      <c r="A46783" s="56" t="s">
        <v>11087</v>
      </c>
    </row>
    <row r="46784" spans="1:1" x14ac:dyDescent="0.2">
      <c r="A46784" s="56" t="s">
        <v>11086</v>
      </c>
    </row>
    <row r="46785" spans="1:1" x14ac:dyDescent="0.2">
      <c r="A46785" s="56" t="s">
        <v>11085</v>
      </c>
    </row>
    <row r="46786" spans="1:1" x14ac:dyDescent="0.2">
      <c r="A46786" s="56" t="s">
        <v>11084</v>
      </c>
    </row>
    <row r="46787" spans="1:1" x14ac:dyDescent="0.2">
      <c r="A46787" s="56" t="s">
        <v>11083</v>
      </c>
    </row>
    <row r="46788" spans="1:1" x14ac:dyDescent="0.2">
      <c r="A46788" s="56" t="s">
        <v>11082</v>
      </c>
    </row>
    <row r="46789" spans="1:1" x14ac:dyDescent="0.2">
      <c r="A46789" s="56" t="s">
        <v>11081</v>
      </c>
    </row>
    <row r="46790" spans="1:1" x14ac:dyDescent="0.2">
      <c r="A46790" s="56" t="s">
        <v>11080</v>
      </c>
    </row>
    <row r="46791" spans="1:1" x14ac:dyDescent="0.2">
      <c r="A46791" s="56" t="s">
        <v>11079</v>
      </c>
    </row>
    <row r="46792" spans="1:1" x14ac:dyDescent="0.2">
      <c r="A46792" s="56" t="s">
        <v>11078</v>
      </c>
    </row>
    <row r="46793" spans="1:1" x14ac:dyDescent="0.2">
      <c r="A46793" s="56" t="s">
        <v>11077</v>
      </c>
    </row>
    <row r="46794" spans="1:1" x14ac:dyDescent="0.2">
      <c r="A46794" s="56" t="s">
        <v>11076</v>
      </c>
    </row>
    <row r="46795" spans="1:1" x14ac:dyDescent="0.2">
      <c r="A46795" s="56" t="s">
        <v>11075</v>
      </c>
    </row>
    <row r="46796" spans="1:1" x14ac:dyDescent="0.2">
      <c r="A46796" s="56" t="s">
        <v>11074</v>
      </c>
    </row>
    <row r="46797" spans="1:1" x14ac:dyDescent="0.2">
      <c r="A46797" s="56" t="s">
        <v>11073</v>
      </c>
    </row>
    <row r="46798" spans="1:1" x14ac:dyDescent="0.2">
      <c r="A46798" s="56" t="s">
        <v>11072</v>
      </c>
    </row>
    <row r="46799" spans="1:1" x14ac:dyDescent="0.2">
      <c r="A46799" s="56" t="s">
        <v>11071</v>
      </c>
    </row>
    <row r="46800" spans="1:1" x14ac:dyDescent="0.2">
      <c r="A46800" s="56" t="s">
        <v>11070</v>
      </c>
    </row>
    <row r="46801" spans="1:1" x14ac:dyDescent="0.2">
      <c r="A46801" s="56" t="s">
        <v>11069</v>
      </c>
    </row>
    <row r="46802" spans="1:1" x14ac:dyDescent="0.2">
      <c r="A46802" s="56" t="s">
        <v>11068</v>
      </c>
    </row>
    <row r="46803" spans="1:1" x14ac:dyDescent="0.2">
      <c r="A46803" s="56" t="s">
        <v>11067</v>
      </c>
    </row>
    <row r="46804" spans="1:1" x14ac:dyDescent="0.2">
      <c r="A46804" s="56" t="s">
        <v>11066</v>
      </c>
    </row>
    <row r="46805" spans="1:1" x14ac:dyDescent="0.2">
      <c r="A46805" s="56" t="s">
        <v>11065</v>
      </c>
    </row>
    <row r="46806" spans="1:1" x14ac:dyDescent="0.2">
      <c r="A46806" s="56" t="s">
        <v>11064</v>
      </c>
    </row>
    <row r="46807" spans="1:1" x14ac:dyDescent="0.2">
      <c r="A46807" s="56" t="s">
        <v>11063</v>
      </c>
    </row>
    <row r="46808" spans="1:1" x14ac:dyDescent="0.2">
      <c r="A46808" s="56" t="s">
        <v>11062</v>
      </c>
    </row>
    <row r="46809" spans="1:1" x14ac:dyDescent="0.2">
      <c r="A46809" s="56" t="s">
        <v>11061</v>
      </c>
    </row>
    <row r="46810" spans="1:1" x14ac:dyDescent="0.2">
      <c r="A46810" s="56" t="s">
        <v>11060</v>
      </c>
    </row>
    <row r="46811" spans="1:1" x14ac:dyDescent="0.2">
      <c r="A46811" s="56" t="s">
        <v>11059</v>
      </c>
    </row>
    <row r="46812" spans="1:1" x14ac:dyDescent="0.2">
      <c r="A46812" s="56" t="s">
        <v>11058</v>
      </c>
    </row>
    <row r="46813" spans="1:1" x14ac:dyDescent="0.2">
      <c r="A46813" s="56" t="s">
        <v>11057</v>
      </c>
    </row>
    <row r="46814" spans="1:1" x14ac:dyDescent="0.2">
      <c r="A46814" s="56" t="s">
        <v>11056</v>
      </c>
    </row>
    <row r="46815" spans="1:1" x14ac:dyDescent="0.2">
      <c r="A46815" s="56" t="s">
        <v>11055</v>
      </c>
    </row>
    <row r="46816" spans="1:1" x14ac:dyDescent="0.2">
      <c r="A46816" s="56" t="s">
        <v>11054</v>
      </c>
    </row>
    <row r="46817" spans="1:1" x14ac:dyDescent="0.2">
      <c r="A46817" s="56" t="s">
        <v>11053</v>
      </c>
    </row>
    <row r="46818" spans="1:1" x14ac:dyDescent="0.2">
      <c r="A46818" s="56" t="s">
        <v>11052</v>
      </c>
    </row>
    <row r="46819" spans="1:1" x14ac:dyDescent="0.2">
      <c r="A46819" s="56" t="s">
        <v>11051</v>
      </c>
    </row>
    <row r="46820" spans="1:1" x14ac:dyDescent="0.2">
      <c r="A46820" s="56" t="s">
        <v>11050</v>
      </c>
    </row>
    <row r="46821" spans="1:1" x14ac:dyDescent="0.2">
      <c r="A46821" s="56" t="s">
        <v>11049</v>
      </c>
    </row>
    <row r="46822" spans="1:1" x14ac:dyDescent="0.2">
      <c r="A46822" s="56" t="s">
        <v>11048</v>
      </c>
    </row>
    <row r="46823" spans="1:1" x14ac:dyDescent="0.2">
      <c r="A46823" s="56" t="s">
        <v>11047</v>
      </c>
    </row>
    <row r="46824" spans="1:1" x14ac:dyDescent="0.2">
      <c r="A46824" s="56" t="s">
        <v>11046</v>
      </c>
    </row>
    <row r="46825" spans="1:1" x14ac:dyDescent="0.2">
      <c r="A46825" s="56" t="s">
        <v>11045</v>
      </c>
    </row>
    <row r="46826" spans="1:1" x14ac:dyDescent="0.2">
      <c r="A46826" s="56" t="s">
        <v>11044</v>
      </c>
    </row>
    <row r="46827" spans="1:1" x14ac:dyDescent="0.2">
      <c r="A46827" s="56" t="s">
        <v>11043</v>
      </c>
    </row>
    <row r="46828" spans="1:1" x14ac:dyDescent="0.2">
      <c r="A46828" s="56" t="s">
        <v>11042</v>
      </c>
    </row>
    <row r="46829" spans="1:1" x14ac:dyDescent="0.2">
      <c r="A46829" s="56" t="s">
        <v>11041</v>
      </c>
    </row>
    <row r="46830" spans="1:1" x14ac:dyDescent="0.2">
      <c r="A46830" s="56" t="s">
        <v>11040</v>
      </c>
    </row>
    <row r="46831" spans="1:1" x14ac:dyDescent="0.2">
      <c r="A46831" s="56" t="s">
        <v>11039</v>
      </c>
    </row>
    <row r="46832" spans="1:1" x14ac:dyDescent="0.2">
      <c r="A46832" s="56" t="s">
        <v>11038</v>
      </c>
    </row>
    <row r="46833" spans="1:1" x14ac:dyDescent="0.2">
      <c r="A46833" s="56" t="s">
        <v>11037</v>
      </c>
    </row>
    <row r="46834" spans="1:1" x14ac:dyDescent="0.2">
      <c r="A46834" s="56" t="s">
        <v>11036</v>
      </c>
    </row>
    <row r="46835" spans="1:1" x14ac:dyDescent="0.2">
      <c r="A46835" s="56" t="s">
        <v>11035</v>
      </c>
    </row>
    <row r="46836" spans="1:1" x14ac:dyDescent="0.2">
      <c r="A46836" s="56" t="s">
        <v>11034</v>
      </c>
    </row>
    <row r="46837" spans="1:1" x14ac:dyDescent="0.2">
      <c r="A46837" s="56" t="s">
        <v>11033</v>
      </c>
    </row>
    <row r="46838" spans="1:1" x14ac:dyDescent="0.2">
      <c r="A46838" s="56" t="s">
        <v>6178</v>
      </c>
    </row>
    <row r="46839" spans="1:1" x14ac:dyDescent="0.2">
      <c r="A46839" s="56" t="s">
        <v>11032</v>
      </c>
    </row>
    <row r="46840" spans="1:1" x14ac:dyDescent="0.2">
      <c r="A46840" s="56" t="s">
        <v>11031</v>
      </c>
    </row>
    <row r="46841" spans="1:1" x14ac:dyDescent="0.2">
      <c r="A46841" s="56" t="s">
        <v>11030</v>
      </c>
    </row>
    <row r="46842" spans="1:1" x14ac:dyDescent="0.2">
      <c r="A46842" s="56" t="s">
        <v>11029</v>
      </c>
    </row>
    <row r="46843" spans="1:1" x14ac:dyDescent="0.2">
      <c r="A46843" s="56" t="s">
        <v>11028</v>
      </c>
    </row>
    <row r="46844" spans="1:1" x14ac:dyDescent="0.2">
      <c r="A46844" s="56" t="s">
        <v>11027</v>
      </c>
    </row>
    <row r="46845" spans="1:1" x14ac:dyDescent="0.2">
      <c r="A46845" s="56" t="s">
        <v>11026</v>
      </c>
    </row>
    <row r="46846" spans="1:1" x14ac:dyDescent="0.2">
      <c r="A46846" s="56" t="s">
        <v>11025</v>
      </c>
    </row>
    <row r="46847" spans="1:1" x14ac:dyDescent="0.2">
      <c r="A46847" s="56" t="s">
        <v>11024</v>
      </c>
    </row>
    <row r="46848" spans="1:1" x14ac:dyDescent="0.2">
      <c r="A46848" s="56" t="s">
        <v>11023</v>
      </c>
    </row>
    <row r="46849" spans="1:1" x14ac:dyDescent="0.2">
      <c r="A46849" s="56" t="s">
        <v>11022</v>
      </c>
    </row>
    <row r="46850" spans="1:1" x14ac:dyDescent="0.2">
      <c r="A46850" s="56" t="s">
        <v>11021</v>
      </c>
    </row>
    <row r="46851" spans="1:1" x14ac:dyDescent="0.2">
      <c r="A46851" s="56" t="s">
        <v>11020</v>
      </c>
    </row>
    <row r="46852" spans="1:1" x14ac:dyDescent="0.2">
      <c r="A46852" s="56" t="s">
        <v>11019</v>
      </c>
    </row>
    <row r="46853" spans="1:1" x14ac:dyDescent="0.2">
      <c r="A46853" s="56" t="s">
        <v>11018</v>
      </c>
    </row>
    <row r="46854" spans="1:1" x14ac:dyDescent="0.2">
      <c r="A46854" s="56" t="s">
        <v>11017</v>
      </c>
    </row>
    <row r="46855" spans="1:1" x14ac:dyDescent="0.2">
      <c r="A46855" s="56" t="s">
        <v>11016</v>
      </c>
    </row>
    <row r="46856" spans="1:1" x14ac:dyDescent="0.2">
      <c r="A46856" s="56" t="s">
        <v>11015</v>
      </c>
    </row>
    <row r="46857" spans="1:1" x14ac:dyDescent="0.2">
      <c r="A46857" s="56" t="s">
        <v>11014</v>
      </c>
    </row>
    <row r="46858" spans="1:1" x14ac:dyDescent="0.2">
      <c r="A46858" s="56" t="s">
        <v>11013</v>
      </c>
    </row>
    <row r="46859" spans="1:1" x14ac:dyDescent="0.2">
      <c r="A46859" s="56" t="s">
        <v>11012</v>
      </c>
    </row>
    <row r="46860" spans="1:1" x14ac:dyDescent="0.2">
      <c r="A46860" s="56" t="s">
        <v>11011</v>
      </c>
    </row>
    <row r="46861" spans="1:1" x14ac:dyDescent="0.2">
      <c r="A46861" s="56" t="s">
        <v>11010</v>
      </c>
    </row>
    <row r="46862" spans="1:1" x14ac:dyDescent="0.2">
      <c r="A46862" s="56" t="s">
        <v>11009</v>
      </c>
    </row>
    <row r="46863" spans="1:1" x14ac:dyDescent="0.2">
      <c r="A46863" s="56" t="s">
        <v>11008</v>
      </c>
    </row>
    <row r="46864" spans="1:1" x14ac:dyDescent="0.2">
      <c r="A46864" s="56" t="s">
        <v>11007</v>
      </c>
    </row>
    <row r="46865" spans="1:1" x14ac:dyDescent="0.2">
      <c r="A46865" s="56" t="s">
        <v>11006</v>
      </c>
    </row>
    <row r="46866" spans="1:1" x14ac:dyDescent="0.2">
      <c r="A46866" s="56" t="s">
        <v>11005</v>
      </c>
    </row>
    <row r="46867" spans="1:1" x14ac:dyDescent="0.2">
      <c r="A46867" s="56" t="s">
        <v>11004</v>
      </c>
    </row>
    <row r="46868" spans="1:1" x14ac:dyDescent="0.2">
      <c r="A46868" s="56" t="s">
        <v>11003</v>
      </c>
    </row>
    <row r="46869" spans="1:1" x14ac:dyDescent="0.2">
      <c r="A46869" s="56" t="s">
        <v>11002</v>
      </c>
    </row>
    <row r="46870" spans="1:1" x14ac:dyDescent="0.2">
      <c r="A46870" s="56" t="s">
        <v>11001</v>
      </c>
    </row>
    <row r="46871" spans="1:1" x14ac:dyDescent="0.2">
      <c r="A46871" s="56" t="s">
        <v>11000</v>
      </c>
    </row>
    <row r="46872" spans="1:1" x14ac:dyDescent="0.2">
      <c r="A46872" s="56" t="s">
        <v>10999</v>
      </c>
    </row>
    <row r="46873" spans="1:1" x14ac:dyDescent="0.2">
      <c r="A46873" s="56" t="s">
        <v>10998</v>
      </c>
    </row>
    <row r="46874" spans="1:1" x14ac:dyDescent="0.2">
      <c r="A46874" s="56" t="s">
        <v>10997</v>
      </c>
    </row>
    <row r="46875" spans="1:1" x14ac:dyDescent="0.2">
      <c r="A46875" s="56" t="s">
        <v>10996</v>
      </c>
    </row>
    <row r="46876" spans="1:1" x14ac:dyDescent="0.2">
      <c r="A46876" s="56" t="s">
        <v>10995</v>
      </c>
    </row>
    <row r="46877" spans="1:1" x14ac:dyDescent="0.2">
      <c r="A46877" s="56" t="s">
        <v>10994</v>
      </c>
    </row>
    <row r="46878" spans="1:1" x14ac:dyDescent="0.2">
      <c r="A46878" s="56" t="s">
        <v>10993</v>
      </c>
    </row>
    <row r="46879" spans="1:1" x14ac:dyDescent="0.2">
      <c r="A46879" s="56" t="s">
        <v>10992</v>
      </c>
    </row>
    <row r="46880" spans="1:1" x14ac:dyDescent="0.2">
      <c r="A46880" s="56" t="s">
        <v>10991</v>
      </c>
    </row>
    <row r="46881" spans="1:1" x14ac:dyDescent="0.2">
      <c r="A46881" s="56" t="s">
        <v>10990</v>
      </c>
    </row>
    <row r="46882" spans="1:1" x14ac:dyDescent="0.2">
      <c r="A46882" s="56" t="s">
        <v>10989</v>
      </c>
    </row>
    <row r="46883" spans="1:1" x14ac:dyDescent="0.2">
      <c r="A46883" s="56" t="s">
        <v>10988</v>
      </c>
    </row>
    <row r="46884" spans="1:1" x14ac:dyDescent="0.2">
      <c r="A46884" s="56" t="s">
        <v>10987</v>
      </c>
    </row>
    <row r="46885" spans="1:1" x14ac:dyDescent="0.2">
      <c r="A46885" s="56" t="s">
        <v>10986</v>
      </c>
    </row>
    <row r="46886" spans="1:1" x14ac:dyDescent="0.2">
      <c r="A46886" s="56" t="s">
        <v>10985</v>
      </c>
    </row>
    <row r="46887" spans="1:1" x14ac:dyDescent="0.2">
      <c r="A46887" s="56" t="s">
        <v>10984</v>
      </c>
    </row>
    <row r="46888" spans="1:1" x14ac:dyDescent="0.2">
      <c r="A46888" s="56" t="s">
        <v>10983</v>
      </c>
    </row>
    <row r="46889" spans="1:1" x14ac:dyDescent="0.2">
      <c r="A46889" s="56" t="s">
        <v>10982</v>
      </c>
    </row>
    <row r="46890" spans="1:1" x14ac:dyDescent="0.2">
      <c r="A46890" s="56" t="s">
        <v>10981</v>
      </c>
    </row>
    <row r="46891" spans="1:1" x14ac:dyDescent="0.2">
      <c r="A46891" s="56" t="s">
        <v>10980</v>
      </c>
    </row>
    <row r="46892" spans="1:1" x14ac:dyDescent="0.2">
      <c r="A46892" s="56" t="s">
        <v>10979</v>
      </c>
    </row>
    <row r="46893" spans="1:1" x14ac:dyDescent="0.2">
      <c r="A46893" s="56" t="s">
        <v>10978</v>
      </c>
    </row>
    <row r="46894" spans="1:1" x14ac:dyDescent="0.2">
      <c r="A46894" s="56" t="s">
        <v>10977</v>
      </c>
    </row>
    <row r="46895" spans="1:1" x14ac:dyDescent="0.2">
      <c r="A46895" s="56" t="s">
        <v>10976</v>
      </c>
    </row>
    <row r="46896" spans="1:1" x14ac:dyDescent="0.2">
      <c r="A46896" s="56" t="s">
        <v>10975</v>
      </c>
    </row>
    <row r="46897" spans="1:1" x14ac:dyDescent="0.2">
      <c r="A46897" s="56" t="s">
        <v>10974</v>
      </c>
    </row>
    <row r="46898" spans="1:1" x14ac:dyDescent="0.2">
      <c r="A46898" s="56" t="s">
        <v>10973</v>
      </c>
    </row>
    <row r="46899" spans="1:1" x14ac:dyDescent="0.2">
      <c r="A46899" s="56" t="s">
        <v>10972</v>
      </c>
    </row>
    <row r="46900" spans="1:1" x14ac:dyDescent="0.2">
      <c r="A46900" s="56" t="s">
        <v>10971</v>
      </c>
    </row>
    <row r="46901" spans="1:1" x14ac:dyDescent="0.2">
      <c r="A46901" s="56" t="s">
        <v>10970</v>
      </c>
    </row>
    <row r="46902" spans="1:1" x14ac:dyDescent="0.2">
      <c r="A46902" s="56" t="s">
        <v>10969</v>
      </c>
    </row>
    <row r="46903" spans="1:1" x14ac:dyDescent="0.2">
      <c r="A46903" s="56" t="s">
        <v>10968</v>
      </c>
    </row>
    <row r="46904" spans="1:1" x14ac:dyDescent="0.2">
      <c r="A46904" s="56" t="s">
        <v>10967</v>
      </c>
    </row>
    <row r="46905" spans="1:1" x14ac:dyDescent="0.2">
      <c r="A46905" s="56" t="s">
        <v>10966</v>
      </c>
    </row>
    <row r="46906" spans="1:1" x14ac:dyDescent="0.2">
      <c r="A46906" s="56" t="s">
        <v>10965</v>
      </c>
    </row>
    <row r="46907" spans="1:1" x14ac:dyDescent="0.2">
      <c r="A46907" s="56" t="s">
        <v>10964</v>
      </c>
    </row>
    <row r="46908" spans="1:1" x14ac:dyDescent="0.2">
      <c r="A46908" s="56" t="s">
        <v>10963</v>
      </c>
    </row>
    <row r="46909" spans="1:1" x14ac:dyDescent="0.2">
      <c r="A46909" s="56" t="s">
        <v>10962</v>
      </c>
    </row>
    <row r="46910" spans="1:1" x14ac:dyDescent="0.2">
      <c r="A46910" s="56" t="s">
        <v>10961</v>
      </c>
    </row>
    <row r="46911" spans="1:1" x14ac:dyDescent="0.2">
      <c r="A46911" s="56" t="s">
        <v>10960</v>
      </c>
    </row>
    <row r="46912" spans="1:1" x14ac:dyDescent="0.2">
      <c r="A46912" s="56" t="s">
        <v>10959</v>
      </c>
    </row>
    <row r="46913" spans="1:1" x14ac:dyDescent="0.2">
      <c r="A46913" s="56" t="s">
        <v>10958</v>
      </c>
    </row>
    <row r="46914" spans="1:1" x14ac:dyDescent="0.2">
      <c r="A46914" s="56" t="s">
        <v>10957</v>
      </c>
    </row>
    <row r="46915" spans="1:1" x14ac:dyDescent="0.2">
      <c r="A46915" s="56" t="s">
        <v>10956</v>
      </c>
    </row>
    <row r="46916" spans="1:1" x14ac:dyDescent="0.2">
      <c r="A46916" s="56" t="s">
        <v>10955</v>
      </c>
    </row>
    <row r="46917" spans="1:1" x14ac:dyDescent="0.2">
      <c r="A46917" s="56" t="s">
        <v>10954</v>
      </c>
    </row>
    <row r="46918" spans="1:1" x14ac:dyDescent="0.2">
      <c r="A46918" s="56" t="s">
        <v>10953</v>
      </c>
    </row>
    <row r="46919" spans="1:1" x14ac:dyDescent="0.2">
      <c r="A46919" s="56" t="s">
        <v>10952</v>
      </c>
    </row>
    <row r="46920" spans="1:1" x14ac:dyDescent="0.2">
      <c r="A46920" s="56" t="s">
        <v>10951</v>
      </c>
    </row>
    <row r="46921" spans="1:1" x14ac:dyDescent="0.2">
      <c r="A46921" s="56" t="s">
        <v>10950</v>
      </c>
    </row>
    <row r="46922" spans="1:1" x14ac:dyDescent="0.2">
      <c r="A46922" s="56" t="s">
        <v>10949</v>
      </c>
    </row>
    <row r="46923" spans="1:1" x14ac:dyDescent="0.2">
      <c r="A46923" s="56" t="s">
        <v>10948</v>
      </c>
    </row>
    <row r="46924" spans="1:1" x14ac:dyDescent="0.2">
      <c r="A46924" s="56" t="s">
        <v>10947</v>
      </c>
    </row>
    <row r="46925" spans="1:1" x14ac:dyDescent="0.2">
      <c r="A46925" s="56" t="s">
        <v>10946</v>
      </c>
    </row>
    <row r="46926" spans="1:1" x14ac:dyDescent="0.2">
      <c r="A46926" s="56" t="s">
        <v>10945</v>
      </c>
    </row>
    <row r="46927" spans="1:1" x14ac:dyDescent="0.2">
      <c r="A46927" s="56" t="s">
        <v>10944</v>
      </c>
    </row>
    <row r="46928" spans="1:1" x14ac:dyDescent="0.2">
      <c r="A46928" s="56" t="s">
        <v>10943</v>
      </c>
    </row>
    <row r="46929" spans="1:1" x14ac:dyDescent="0.2">
      <c r="A46929" s="56" t="s">
        <v>10942</v>
      </c>
    </row>
    <row r="46930" spans="1:1" x14ac:dyDescent="0.2">
      <c r="A46930" s="56" t="s">
        <v>10941</v>
      </c>
    </row>
    <row r="46931" spans="1:1" x14ac:dyDescent="0.2">
      <c r="A46931" s="56" t="s">
        <v>10940</v>
      </c>
    </row>
    <row r="46932" spans="1:1" x14ac:dyDescent="0.2">
      <c r="A46932" s="56" t="s">
        <v>10939</v>
      </c>
    </row>
    <row r="46933" spans="1:1" x14ac:dyDescent="0.2">
      <c r="A46933" s="56" t="s">
        <v>10938</v>
      </c>
    </row>
    <row r="46934" spans="1:1" x14ac:dyDescent="0.2">
      <c r="A46934" s="56" t="s">
        <v>10937</v>
      </c>
    </row>
    <row r="46935" spans="1:1" x14ac:dyDescent="0.2">
      <c r="A46935" s="56" t="s">
        <v>10936</v>
      </c>
    </row>
    <row r="46936" spans="1:1" x14ac:dyDescent="0.2">
      <c r="A46936" s="56" t="s">
        <v>10935</v>
      </c>
    </row>
    <row r="46937" spans="1:1" x14ac:dyDescent="0.2">
      <c r="A46937" s="56" t="s">
        <v>10934</v>
      </c>
    </row>
    <row r="46938" spans="1:1" x14ac:dyDescent="0.2">
      <c r="A46938" s="56" t="s">
        <v>10933</v>
      </c>
    </row>
    <row r="46939" spans="1:1" x14ac:dyDescent="0.2">
      <c r="A46939" s="56" t="s">
        <v>10932</v>
      </c>
    </row>
    <row r="46940" spans="1:1" x14ac:dyDescent="0.2">
      <c r="A46940" s="56" t="s">
        <v>10931</v>
      </c>
    </row>
    <row r="46941" spans="1:1" x14ac:dyDescent="0.2">
      <c r="A46941" s="56" t="s">
        <v>10930</v>
      </c>
    </row>
    <row r="46942" spans="1:1" x14ac:dyDescent="0.2">
      <c r="A46942" s="56" t="s">
        <v>10929</v>
      </c>
    </row>
    <row r="46943" spans="1:1" x14ac:dyDescent="0.2">
      <c r="A46943" s="56" t="s">
        <v>10928</v>
      </c>
    </row>
    <row r="46944" spans="1:1" x14ac:dyDescent="0.2">
      <c r="A46944" s="56" t="s">
        <v>10927</v>
      </c>
    </row>
    <row r="46945" spans="1:1" x14ac:dyDescent="0.2">
      <c r="A46945" s="56" t="s">
        <v>10926</v>
      </c>
    </row>
    <row r="46946" spans="1:1" x14ac:dyDescent="0.2">
      <c r="A46946" s="56" t="s">
        <v>10925</v>
      </c>
    </row>
    <row r="46947" spans="1:1" x14ac:dyDescent="0.2">
      <c r="A46947" s="56" t="s">
        <v>10924</v>
      </c>
    </row>
    <row r="46948" spans="1:1" x14ac:dyDescent="0.2">
      <c r="A46948" s="56" t="s">
        <v>10923</v>
      </c>
    </row>
    <row r="46949" spans="1:1" x14ac:dyDescent="0.2">
      <c r="A46949" s="56" t="s">
        <v>10922</v>
      </c>
    </row>
    <row r="46950" spans="1:1" x14ac:dyDescent="0.2">
      <c r="A46950" s="56" t="s">
        <v>10921</v>
      </c>
    </row>
    <row r="46951" spans="1:1" x14ac:dyDescent="0.2">
      <c r="A46951" s="56" t="s">
        <v>10920</v>
      </c>
    </row>
    <row r="46952" spans="1:1" x14ac:dyDescent="0.2">
      <c r="A46952" s="56" t="s">
        <v>10919</v>
      </c>
    </row>
    <row r="46953" spans="1:1" x14ac:dyDescent="0.2">
      <c r="A46953" s="56" t="s">
        <v>10918</v>
      </c>
    </row>
    <row r="46954" spans="1:1" x14ac:dyDescent="0.2">
      <c r="A46954" s="56" t="s">
        <v>10917</v>
      </c>
    </row>
    <row r="46955" spans="1:1" x14ac:dyDescent="0.2">
      <c r="A46955" s="56" t="s">
        <v>10916</v>
      </c>
    </row>
    <row r="46956" spans="1:1" x14ac:dyDescent="0.2">
      <c r="A46956" s="56" t="s">
        <v>10915</v>
      </c>
    </row>
    <row r="46957" spans="1:1" x14ac:dyDescent="0.2">
      <c r="A46957" s="56" t="s">
        <v>10914</v>
      </c>
    </row>
    <row r="46958" spans="1:1" x14ac:dyDescent="0.2">
      <c r="A46958" s="56" t="s">
        <v>10913</v>
      </c>
    </row>
    <row r="46959" spans="1:1" x14ac:dyDescent="0.2">
      <c r="A46959" s="56" t="s">
        <v>10912</v>
      </c>
    </row>
    <row r="46960" spans="1:1" x14ac:dyDescent="0.2">
      <c r="A46960" s="56" t="s">
        <v>10911</v>
      </c>
    </row>
    <row r="46961" spans="1:1" x14ac:dyDescent="0.2">
      <c r="A46961" s="56" t="s">
        <v>10910</v>
      </c>
    </row>
    <row r="46962" spans="1:1" x14ac:dyDescent="0.2">
      <c r="A46962" s="56" t="s">
        <v>10909</v>
      </c>
    </row>
    <row r="46963" spans="1:1" x14ac:dyDescent="0.2">
      <c r="A46963" s="56" t="s">
        <v>10908</v>
      </c>
    </row>
    <row r="46964" spans="1:1" x14ac:dyDescent="0.2">
      <c r="A46964" s="56" t="s">
        <v>10907</v>
      </c>
    </row>
    <row r="46965" spans="1:1" x14ac:dyDescent="0.2">
      <c r="A46965" s="56" t="s">
        <v>10906</v>
      </c>
    </row>
    <row r="46966" spans="1:1" x14ac:dyDescent="0.2">
      <c r="A46966" s="56" t="s">
        <v>10905</v>
      </c>
    </row>
    <row r="46967" spans="1:1" x14ac:dyDescent="0.2">
      <c r="A46967" s="56" t="s">
        <v>10904</v>
      </c>
    </row>
    <row r="46968" spans="1:1" x14ac:dyDescent="0.2">
      <c r="A46968" s="56" t="s">
        <v>10903</v>
      </c>
    </row>
    <row r="46969" spans="1:1" x14ac:dyDescent="0.2">
      <c r="A46969" s="56" t="s">
        <v>10902</v>
      </c>
    </row>
    <row r="46970" spans="1:1" x14ac:dyDescent="0.2">
      <c r="A46970" s="56" t="s">
        <v>10901</v>
      </c>
    </row>
    <row r="46971" spans="1:1" x14ac:dyDescent="0.2">
      <c r="A46971" s="56" t="s">
        <v>10900</v>
      </c>
    </row>
    <row r="46972" spans="1:1" x14ac:dyDescent="0.2">
      <c r="A46972" s="56" t="s">
        <v>10899</v>
      </c>
    </row>
    <row r="46973" spans="1:1" x14ac:dyDescent="0.2">
      <c r="A46973" s="56" t="s">
        <v>10898</v>
      </c>
    </row>
    <row r="46974" spans="1:1" x14ac:dyDescent="0.2">
      <c r="A46974" s="56" t="s">
        <v>10897</v>
      </c>
    </row>
    <row r="46975" spans="1:1" x14ac:dyDescent="0.2">
      <c r="A46975" s="56" t="s">
        <v>10896</v>
      </c>
    </row>
    <row r="46976" spans="1:1" x14ac:dyDescent="0.2">
      <c r="A46976" s="56" t="s">
        <v>10895</v>
      </c>
    </row>
    <row r="46977" spans="1:1" x14ac:dyDescent="0.2">
      <c r="A46977" s="56" t="s">
        <v>10894</v>
      </c>
    </row>
    <row r="46978" spans="1:1" x14ac:dyDescent="0.2">
      <c r="A46978" s="56" t="s">
        <v>10893</v>
      </c>
    </row>
    <row r="46979" spans="1:1" x14ac:dyDescent="0.2">
      <c r="A46979" s="56" t="s">
        <v>10892</v>
      </c>
    </row>
    <row r="46980" spans="1:1" x14ac:dyDescent="0.2">
      <c r="A46980" s="56" t="s">
        <v>10891</v>
      </c>
    </row>
    <row r="46981" spans="1:1" x14ac:dyDescent="0.2">
      <c r="A46981" s="56" t="s">
        <v>10890</v>
      </c>
    </row>
    <row r="46982" spans="1:1" x14ac:dyDescent="0.2">
      <c r="A46982" s="56" t="s">
        <v>10889</v>
      </c>
    </row>
    <row r="46983" spans="1:1" x14ac:dyDescent="0.2">
      <c r="A46983" s="56" t="s">
        <v>10888</v>
      </c>
    </row>
    <row r="46984" spans="1:1" x14ac:dyDescent="0.2">
      <c r="A46984" s="56" t="s">
        <v>10887</v>
      </c>
    </row>
    <row r="46985" spans="1:1" x14ac:dyDescent="0.2">
      <c r="A46985" s="56" t="s">
        <v>10886</v>
      </c>
    </row>
    <row r="46986" spans="1:1" x14ac:dyDescent="0.2">
      <c r="A46986" s="56" t="s">
        <v>10885</v>
      </c>
    </row>
    <row r="46987" spans="1:1" x14ac:dyDescent="0.2">
      <c r="A46987" s="56" t="s">
        <v>10884</v>
      </c>
    </row>
    <row r="46988" spans="1:1" x14ac:dyDescent="0.2">
      <c r="A46988" s="56" t="s">
        <v>10883</v>
      </c>
    </row>
    <row r="46989" spans="1:1" x14ac:dyDescent="0.2">
      <c r="A46989" s="56" t="s">
        <v>10882</v>
      </c>
    </row>
    <row r="46990" spans="1:1" x14ac:dyDescent="0.2">
      <c r="A46990" s="56" t="s">
        <v>10881</v>
      </c>
    </row>
    <row r="46991" spans="1:1" x14ac:dyDescent="0.2">
      <c r="A46991" s="56" t="s">
        <v>10880</v>
      </c>
    </row>
    <row r="46992" spans="1:1" x14ac:dyDescent="0.2">
      <c r="A46992" s="56" t="s">
        <v>10879</v>
      </c>
    </row>
    <row r="46993" spans="1:1" x14ac:dyDescent="0.2">
      <c r="A46993" s="56" t="s">
        <v>10878</v>
      </c>
    </row>
    <row r="46994" spans="1:1" x14ac:dyDescent="0.2">
      <c r="A46994" s="56" t="s">
        <v>10877</v>
      </c>
    </row>
    <row r="46995" spans="1:1" x14ac:dyDescent="0.2">
      <c r="A46995" s="56" t="s">
        <v>10876</v>
      </c>
    </row>
    <row r="46996" spans="1:1" x14ac:dyDescent="0.2">
      <c r="A46996" s="56" t="s">
        <v>10875</v>
      </c>
    </row>
    <row r="46997" spans="1:1" x14ac:dyDescent="0.2">
      <c r="A46997" s="56" t="s">
        <v>10874</v>
      </c>
    </row>
    <row r="46998" spans="1:1" x14ac:dyDescent="0.2">
      <c r="A46998" s="56" t="s">
        <v>10873</v>
      </c>
    </row>
    <row r="46999" spans="1:1" x14ac:dyDescent="0.2">
      <c r="A46999" s="56" t="s">
        <v>10872</v>
      </c>
    </row>
    <row r="47000" spans="1:1" x14ac:dyDescent="0.2">
      <c r="A47000" s="56" t="s">
        <v>10871</v>
      </c>
    </row>
    <row r="47001" spans="1:1" x14ac:dyDescent="0.2">
      <c r="A47001" s="56" t="s">
        <v>10870</v>
      </c>
    </row>
    <row r="47002" spans="1:1" x14ac:dyDescent="0.2">
      <c r="A47002" s="56" t="s">
        <v>10869</v>
      </c>
    </row>
    <row r="47003" spans="1:1" x14ac:dyDescent="0.2">
      <c r="A47003" s="56" t="s">
        <v>10868</v>
      </c>
    </row>
    <row r="47004" spans="1:1" x14ac:dyDescent="0.2">
      <c r="A47004" s="56" t="s">
        <v>10867</v>
      </c>
    </row>
    <row r="47005" spans="1:1" x14ac:dyDescent="0.2">
      <c r="A47005" s="56" t="s">
        <v>10866</v>
      </c>
    </row>
    <row r="47006" spans="1:1" x14ac:dyDescent="0.2">
      <c r="A47006" s="56" t="s">
        <v>10865</v>
      </c>
    </row>
    <row r="47007" spans="1:1" x14ac:dyDescent="0.2">
      <c r="A47007" s="56" t="s">
        <v>10864</v>
      </c>
    </row>
    <row r="47008" spans="1:1" x14ac:dyDescent="0.2">
      <c r="A47008" s="56" t="s">
        <v>10863</v>
      </c>
    </row>
    <row r="47009" spans="1:1" x14ac:dyDescent="0.2">
      <c r="A47009" s="56" t="s">
        <v>10862</v>
      </c>
    </row>
    <row r="47010" spans="1:1" x14ac:dyDescent="0.2">
      <c r="A47010" s="56" t="s">
        <v>10861</v>
      </c>
    </row>
    <row r="47011" spans="1:1" x14ac:dyDescent="0.2">
      <c r="A47011" s="56" t="s">
        <v>10860</v>
      </c>
    </row>
    <row r="47012" spans="1:1" x14ac:dyDescent="0.2">
      <c r="A47012" s="56" t="s">
        <v>10859</v>
      </c>
    </row>
    <row r="47013" spans="1:1" x14ac:dyDescent="0.2">
      <c r="A47013" s="56" t="s">
        <v>10858</v>
      </c>
    </row>
    <row r="47014" spans="1:1" x14ac:dyDescent="0.2">
      <c r="A47014" s="56" t="s">
        <v>10857</v>
      </c>
    </row>
    <row r="47015" spans="1:1" x14ac:dyDescent="0.2">
      <c r="A47015" s="56" t="s">
        <v>10856</v>
      </c>
    </row>
    <row r="47016" spans="1:1" x14ac:dyDescent="0.2">
      <c r="A47016" s="56" t="s">
        <v>10855</v>
      </c>
    </row>
    <row r="47017" spans="1:1" x14ac:dyDescent="0.2">
      <c r="A47017" s="56" t="s">
        <v>10854</v>
      </c>
    </row>
    <row r="47018" spans="1:1" x14ac:dyDescent="0.2">
      <c r="A47018" s="56" t="s">
        <v>10853</v>
      </c>
    </row>
    <row r="47019" spans="1:1" x14ac:dyDescent="0.2">
      <c r="A47019" s="56" t="s">
        <v>10852</v>
      </c>
    </row>
    <row r="47020" spans="1:1" x14ac:dyDescent="0.2">
      <c r="A47020" s="56" t="s">
        <v>10851</v>
      </c>
    </row>
    <row r="47021" spans="1:1" x14ac:dyDescent="0.2">
      <c r="A47021" s="56" t="s">
        <v>10850</v>
      </c>
    </row>
    <row r="47022" spans="1:1" x14ac:dyDescent="0.2">
      <c r="A47022" s="56" t="s">
        <v>10849</v>
      </c>
    </row>
    <row r="47023" spans="1:1" x14ac:dyDescent="0.2">
      <c r="A47023" s="56" t="s">
        <v>10848</v>
      </c>
    </row>
    <row r="47024" spans="1:1" x14ac:dyDescent="0.2">
      <c r="A47024" s="56" t="s">
        <v>10847</v>
      </c>
    </row>
    <row r="47025" spans="1:1" x14ac:dyDescent="0.2">
      <c r="A47025" s="56" t="s">
        <v>10846</v>
      </c>
    </row>
    <row r="47026" spans="1:1" x14ac:dyDescent="0.2">
      <c r="A47026" s="56" t="s">
        <v>10845</v>
      </c>
    </row>
    <row r="47027" spans="1:1" x14ac:dyDescent="0.2">
      <c r="A47027" s="56" t="s">
        <v>10844</v>
      </c>
    </row>
    <row r="47028" spans="1:1" x14ac:dyDescent="0.2">
      <c r="A47028" s="56" t="s">
        <v>10843</v>
      </c>
    </row>
    <row r="47029" spans="1:1" x14ac:dyDescent="0.2">
      <c r="A47029" s="56" t="s">
        <v>10842</v>
      </c>
    </row>
    <row r="47030" spans="1:1" x14ac:dyDescent="0.2">
      <c r="A47030" s="56" t="s">
        <v>10841</v>
      </c>
    </row>
    <row r="47031" spans="1:1" x14ac:dyDescent="0.2">
      <c r="A47031" s="56" t="s">
        <v>10840</v>
      </c>
    </row>
    <row r="47032" spans="1:1" x14ac:dyDescent="0.2">
      <c r="A47032" s="56" t="s">
        <v>10839</v>
      </c>
    </row>
    <row r="47033" spans="1:1" x14ac:dyDescent="0.2">
      <c r="A47033" s="56" t="s">
        <v>10838</v>
      </c>
    </row>
    <row r="47034" spans="1:1" x14ac:dyDescent="0.2">
      <c r="A47034" s="56" t="s">
        <v>10837</v>
      </c>
    </row>
    <row r="47035" spans="1:1" x14ac:dyDescent="0.2">
      <c r="A47035" s="56" t="s">
        <v>10836</v>
      </c>
    </row>
    <row r="47036" spans="1:1" x14ac:dyDescent="0.2">
      <c r="A47036" s="56" t="s">
        <v>10835</v>
      </c>
    </row>
    <row r="47037" spans="1:1" x14ac:dyDescent="0.2">
      <c r="A47037" s="56" t="s">
        <v>10834</v>
      </c>
    </row>
    <row r="47038" spans="1:1" x14ac:dyDescent="0.2">
      <c r="A47038" s="56" t="s">
        <v>10833</v>
      </c>
    </row>
    <row r="47039" spans="1:1" x14ac:dyDescent="0.2">
      <c r="A47039" s="56" t="s">
        <v>10832</v>
      </c>
    </row>
    <row r="47040" spans="1:1" x14ac:dyDescent="0.2">
      <c r="A47040" s="56" t="s">
        <v>10831</v>
      </c>
    </row>
    <row r="47041" spans="1:1" x14ac:dyDescent="0.2">
      <c r="A47041" s="56" t="s">
        <v>10830</v>
      </c>
    </row>
    <row r="47042" spans="1:1" x14ac:dyDescent="0.2">
      <c r="A47042" s="56" t="s">
        <v>10829</v>
      </c>
    </row>
    <row r="47043" spans="1:1" x14ac:dyDescent="0.2">
      <c r="A47043" s="56" t="s">
        <v>10828</v>
      </c>
    </row>
    <row r="47044" spans="1:1" x14ac:dyDescent="0.2">
      <c r="A47044" s="56" t="s">
        <v>10827</v>
      </c>
    </row>
    <row r="47045" spans="1:1" x14ac:dyDescent="0.2">
      <c r="A47045" s="56" t="s">
        <v>10826</v>
      </c>
    </row>
    <row r="47046" spans="1:1" x14ac:dyDescent="0.2">
      <c r="A47046" s="56" t="s">
        <v>10825</v>
      </c>
    </row>
    <row r="47047" spans="1:1" x14ac:dyDescent="0.2">
      <c r="A47047" s="56" t="s">
        <v>10824</v>
      </c>
    </row>
    <row r="47048" spans="1:1" x14ac:dyDescent="0.2">
      <c r="A47048" s="56" t="s">
        <v>10823</v>
      </c>
    </row>
    <row r="47049" spans="1:1" x14ac:dyDescent="0.2">
      <c r="A47049" s="56" t="s">
        <v>10822</v>
      </c>
    </row>
    <row r="47050" spans="1:1" x14ac:dyDescent="0.2">
      <c r="A47050" s="56" t="s">
        <v>10821</v>
      </c>
    </row>
    <row r="47051" spans="1:1" x14ac:dyDescent="0.2">
      <c r="A47051" s="56" t="s">
        <v>10820</v>
      </c>
    </row>
    <row r="47052" spans="1:1" x14ac:dyDescent="0.2">
      <c r="A47052" s="56" t="s">
        <v>10819</v>
      </c>
    </row>
    <row r="47053" spans="1:1" x14ac:dyDescent="0.2">
      <c r="A47053" s="56" t="s">
        <v>10818</v>
      </c>
    </row>
    <row r="47054" spans="1:1" x14ac:dyDescent="0.2">
      <c r="A47054" s="56" t="s">
        <v>10817</v>
      </c>
    </row>
    <row r="47055" spans="1:1" x14ac:dyDescent="0.2">
      <c r="A47055" s="56" t="s">
        <v>10816</v>
      </c>
    </row>
    <row r="47056" spans="1:1" x14ac:dyDescent="0.2">
      <c r="A47056" s="56" t="s">
        <v>10815</v>
      </c>
    </row>
    <row r="47057" spans="1:1" x14ac:dyDescent="0.2">
      <c r="A47057" s="56" t="s">
        <v>10814</v>
      </c>
    </row>
    <row r="47058" spans="1:1" x14ac:dyDescent="0.2">
      <c r="A47058" s="56" t="s">
        <v>10813</v>
      </c>
    </row>
    <row r="47059" spans="1:1" x14ac:dyDescent="0.2">
      <c r="A47059" s="56" t="s">
        <v>10812</v>
      </c>
    </row>
    <row r="47060" spans="1:1" x14ac:dyDescent="0.2">
      <c r="A47060" s="56" t="s">
        <v>10811</v>
      </c>
    </row>
    <row r="47061" spans="1:1" x14ac:dyDescent="0.2">
      <c r="A47061" s="56" t="s">
        <v>10810</v>
      </c>
    </row>
    <row r="47062" spans="1:1" x14ac:dyDescent="0.2">
      <c r="A47062" s="56" t="s">
        <v>10809</v>
      </c>
    </row>
    <row r="47063" spans="1:1" x14ac:dyDescent="0.2">
      <c r="A47063" s="56" t="s">
        <v>10808</v>
      </c>
    </row>
    <row r="47064" spans="1:1" x14ac:dyDescent="0.2">
      <c r="A47064" s="56" t="s">
        <v>10807</v>
      </c>
    </row>
    <row r="47065" spans="1:1" x14ac:dyDescent="0.2">
      <c r="A47065" s="56" t="s">
        <v>6177</v>
      </c>
    </row>
    <row r="47066" spans="1:1" x14ac:dyDescent="0.2">
      <c r="A47066" s="56" t="s">
        <v>10806</v>
      </c>
    </row>
    <row r="47067" spans="1:1" x14ac:dyDescent="0.2">
      <c r="A47067" s="56" t="s">
        <v>10805</v>
      </c>
    </row>
    <row r="47068" spans="1:1" x14ac:dyDescent="0.2">
      <c r="A47068" s="56" t="s">
        <v>10804</v>
      </c>
    </row>
    <row r="47069" spans="1:1" x14ac:dyDescent="0.2">
      <c r="A47069" s="56" t="s">
        <v>10803</v>
      </c>
    </row>
    <row r="47070" spans="1:1" x14ac:dyDescent="0.2">
      <c r="A47070" s="56" t="s">
        <v>10802</v>
      </c>
    </row>
    <row r="47071" spans="1:1" x14ac:dyDescent="0.2">
      <c r="A47071" s="56" t="s">
        <v>10801</v>
      </c>
    </row>
    <row r="47072" spans="1:1" x14ac:dyDescent="0.2">
      <c r="A47072" s="56" t="s">
        <v>10800</v>
      </c>
    </row>
    <row r="47073" spans="1:1" x14ac:dyDescent="0.2">
      <c r="A47073" s="56" t="s">
        <v>10799</v>
      </c>
    </row>
    <row r="47074" spans="1:1" x14ac:dyDescent="0.2">
      <c r="A47074" s="56" t="s">
        <v>10798</v>
      </c>
    </row>
    <row r="47075" spans="1:1" x14ac:dyDescent="0.2">
      <c r="A47075" s="56" t="s">
        <v>10797</v>
      </c>
    </row>
    <row r="47076" spans="1:1" x14ac:dyDescent="0.2">
      <c r="A47076" s="56" t="s">
        <v>10796</v>
      </c>
    </row>
    <row r="47077" spans="1:1" x14ac:dyDescent="0.2">
      <c r="A47077" s="56" t="s">
        <v>10795</v>
      </c>
    </row>
    <row r="47078" spans="1:1" x14ac:dyDescent="0.2">
      <c r="A47078" s="56" t="s">
        <v>6176</v>
      </c>
    </row>
    <row r="47079" spans="1:1" x14ac:dyDescent="0.2">
      <c r="A47079" s="56" t="s">
        <v>10794</v>
      </c>
    </row>
    <row r="47080" spans="1:1" x14ac:dyDescent="0.2">
      <c r="A47080" s="56" t="s">
        <v>10793</v>
      </c>
    </row>
    <row r="47081" spans="1:1" x14ac:dyDescent="0.2">
      <c r="A47081" s="56" t="s">
        <v>10792</v>
      </c>
    </row>
    <row r="47082" spans="1:1" x14ac:dyDescent="0.2">
      <c r="A47082" s="56" t="s">
        <v>10791</v>
      </c>
    </row>
    <row r="47083" spans="1:1" x14ac:dyDescent="0.2">
      <c r="A47083" s="56" t="s">
        <v>10790</v>
      </c>
    </row>
    <row r="47084" spans="1:1" x14ac:dyDescent="0.2">
      <c r="A47084" s="56" t="s">
        <v>10789</v>
      </c>
    </row>
    <row r="47085" spans="1:1" x14ac:dyDescent="0.2">
      <c r="A47085" s="56" t="s">
        <v>10788</v>
      </c>
    </row>
    <row r="47086" spans="1:1" x14ac:dyDescent="0.2">
      <c r="A47086" s="56" t="s">
        <v>10787</v>
      </c>
    </row>
    <row r="47087" spans="1:1" x14ac:dyDescent="0.2">
      <c r="A47087" s="56" t="s">
        <v>10786</v>
      </c>
    </row>
    <row r="47088" spans="1:1" x14ac:dyDescent="0.2">
      <c r="A47088" s="56" t="s">
        <v>10785</v>
      </c>
    </row>
    <row r="47089" spans="1:1" x14ac:dyDescent="0.2">
      <c r="A47089" s="56" t="s">
        <v>10784</v>
      </c>
    </row>
    <row r="47090" spans="1:1" x14ac:dyDescent="0.2">
      <c r="A47090" s="56" t="s">
        <v>10783</v>
      </c>
    </row>
    <row r="47091" spans="1:1" x14ac:dyDescent="0.2">
      <c r="A47091" s="56" t="s">
        <v>10782</v>
      </c>
    </row>
    <row r="47092" spans="1:1" x14ac:dyDescent="0.2">
      <c r="A47092" s="56" t="s">
        <v>10781</v>
      </c>
    </row>
    <row r="47093" spans="1:1" x14ac:dyDescent="0.2">
      <c r="A47093" s="56" t="s">
        <v>10780</v>
      </c>
    </row>
    <row r="47094" spans="1:1" x14ac:dyDescent="0.2">
      <c r="A47094" s="56" t="s">
        <v>10779</v>
      </c>
    </row>
    <row r="47095" spans="1:1" x14ac:dyDescent="0.2">
      <c r="A47095" s="56" t="s">
        <v>10778</v>
      </c>
    </row>
    <row r="47096" spans="1:1" x14ac:dyDescent="0.2">
      <c r="A47096" s="56" t="s">
        <v>10777</v>
      </c>
    </row>
    <row r="47097" spans="1:1" x14ac:dyDescent="0.2">
      <c r="A47097" s="56" t="s">
        <v>10776</v>
      </c>
    </row>
    <row r="47098" spans="1:1" x14ac:dyDescent="0.2">
      <c r="A47098" s="56" t="s">
        <v>10775</v>
      </c>
    </row>
    <row r="47099" spans="1:1" x14ac:dyDescent="0.2">
      <c r="A47099" s="56" t="s">
        <v>10774</v>
      </c>
    </row>
    <row r="47100" spans="1:1" x14ac:dyDescent="0.2">
      <c r="A47100" s="56" t="s">
        <v>10773</v>
      </c>
    </row>
    <row r="47101" spans="1:1" x14ac:dyDescent="0.2">
      <c r="A47101" s="56" t="s">
        <v>10772</v>
      </c>
    </row>
    <row r="47102" spans="1:1" x14ac:dyDescent="0.2">
      <c r="A47102" s="56" t="s">
        <v>10771</v>
      </c>
    </row>
    <row r="47103" spans="1:1" x14ac:dyDescent="0.2">
      <c r="A47103" s="56" t="s">
        <v>10770</v>
      </c>
    </row>
    <row r="47104" spans="1:1" x14ac:dyDescent="0.2">
      <c r="A47104" s="56" t="s">
        <v>10769</v>
      </c>
    </row>
    <row r="47105" spans="1:1" x14ac:dyDescent="0.2">
      <c r="A47105" s="56" t="s">
        <v>10768</v>
      </c>
    </row>
    <row r="47106" spans="1:1" x14ac:dyDescent="0.2">
      <c r="A47106" s="56" t="s">
        <v>10767</v>
      </c>
    </row>
    <row r="47107" spans="1:1" x14ac:dyDescent="0.2">
      <c r="A47107" s="56" t="s">
        <v>10766</v>
      </c>
    </row>
    <row r="47108" spans="1:1" x14ac:dyDescent="0.2">
      <c r="A47108" s="56" t="s">
        <v>10765</v>
      </c>
    </row>
    <row r="47109" spans="1:1" x14ac:dyDescent="0.2">
      <c r="A47109" s="56" t="s">
        <v>10764</v>
      </c>
    </row>
    <row r="47110" spans="1:1" x14ac:dyDescent="0.2">
      <c r="A47110" s="56" t="s">
        <v>10763</v>
      </c>
    </row>
    <row r="47111" spans="1:1" x14ac:dyDescent="0.2">
      <c r="A47111" s="56" t="s">
        <v>10762</v>
      </c>
    </row>
    <row r="47112" spans="1:1" x14ac:dyDescent="0.2">
      <c r="A47112" s="56" t="s">
        <v>10761</v>
      </c>
    </row>
    <row r="47113" spans="1:1" x14ac:dyDescent="0.2">
      <c r="A47113" s="56" t="s">
        <v>10760</v>
      </c>
    </row>
    <row r="47114" spans="1:1" x14ac:dyDescent="0.2">
      <c r="A47114" s="56" t="s">
        <v>10759</v>
      </c>
    </row>
    <row r="47115" spans="1:1" x14ac:dyDescent="0.2">
      <c r="A47115" s="56" t="s">
        <v>10758</v>
      </c>
    </row>
    <row r="47116" spans="1:1" x14ac:dyDescent="0.2">
      <c r="A47116" s="56" t="s">
        <v>10757</v>
      </c>
    </row>
    <row r="47117" spans="1:1" x14ac:dyDescent="0.2">
      <c r="A47117" s="56" t="s">
        <v>10756</v>
      </c>
    </row>
    <row r="47118" spans="1:1" x14ac:dyDescent="0.2">
      <c r="A47118" s="56" t="s">
        <v>10755</v>
      </c>
    </row>
    <row r="47119" spans="1:1" x14ac:dyDescent="0.2">
      <c r="A47119" s="56" t="s">
        <v>10754</v>
      </c>
    </row>
    <row r="47120" spans="1:1" x14ac:dyDescent="0.2">
      <c r="A47120" s="56" t="s">
        <v>10753</v>
      </c>
    </row>
    <row r="47121" spans="1:1" x14ac:dyDescent="0.2">
      <c r="A47121" s="56" t="s">
        <v>10752</v>
      </c>
    </row>
    <row r="47122" spans="1:1" x14ac:dyDescent="0.2">
      <c r="A47122" s="56" t="s">
        <v>10751</v>
      </c>
    </row>
    <row r="47123" spans="1:1" x14ac:dyDescent="0.2">
      <c r="A47123" s="56" t="s">
        <v>10750</v>
      </c>
    </row>
    <row r="47124" spans="1:1" x14ac:dyDescent="0.2">
      <c r="A47124" s="56" t="s">
        <v>10749</v>
      </c>
    </row>
    <row r="47125" spans="1:1" x14ac:dyDescent="0.2">
      <c r="A47125" s="56" t="s">
        <v>10748</v>
      </c>
    </row>
    <row r="47126" spans="1:1" x14ac:dyDescent="0.2">
      <c r="A47126" s="56" t="s">
        <v>10747</v>
      </c>
    </row>
    <row r="47127" spans="1:1" x14ac:dyDescent="0.2">
      <c r="A47127" s="56" t="s">
        <v>10746</v>
      </c>
    </row>
    <row r="47128" spans="1:1" x14ac:dyDescent="0.2">
      <c r="A47128" s="56" t="s">
        <v>10745</v>
      </c>
    </row>
    <row r="47129" spans="1:1" x14ac:dyDescent="0.2">
      <c r="A47129" s="56" t="s">
        <v>10744</v>
      </c>
    </row>
    <row r="47130" spans="1:1" x14ac:dyDescent="0.2">
      <c r="A47130" s="56" t="s">
        <v>10743</v>
      </c>
    </row>
    <row r="47131" spans="1:1" x14ac:dyDescent="0.2">
      <c r="A47131" s="56" t="s">
        <v>10742</v>
      </c>
    </row>
    <row r="47132" spans="1:1" x14ac:dyDescent="0.2">
      <c r="A47132" s="56" t="s">
        <v>10741</v>
      </c>
    </row>
    <row r="47133" spans="1:1" x14ac:dyDescent="0.2">
      <c r="A47133" s="56" t="s">
        <v>10740</v>
      </c>
    </row>
    <row r="47134" spans="1:1" x14ac:dyDescent="0.2">
      <c r="A47134" s="56" t="s">
        <v>10739</v>
      </c>
    </row>
    <row r="47135" spans="1:1" x14ac:dyDescent="0.2">
      <c r="A47135" s="56" t="s">
        <v>10738</v>
      </c>
    </row>
    <row r="47136" spans="1:1" x14ac:dyDescent="0.2">
      <c r="A47136" s="56" t="s">
        <v>10737</v>
      </c>
    </row>
    <row r="47137" spans="1:1" x14ac:dyDescent="0.2">
      <c r="A47137" s="56" t="s">
        <v>10736</v>
      </c>
    </row>
    <row r="47138" spans="1:1" x14ac:dyDescent="0.2">
      <c r="A47138" s="56" t="s">
        <v>10735</v>
      </c>
    </row>
    <row r="47139" spans="1:1" x14ac:dyDescent="0.2">
      <c r="A47139" s="56" t="s">
        <v>10734</v>
      </c>
    </row>
    <row r="47140" spans="1:1" x14ac:dyDescent="0.2">
      <c r="A47140" s="56" t="s">
        <v>10733</v>
      </c>
    </row>
    <row r="47141" spans="1:1" x14ac:dyDescent="0.2">
      <c r="A47141" s="56" t="s">
        <v>10732</v>
      </c>
    </row>
    <row r="47142" spans="1:1" x14ac:dyDescent="0.2">
      <c r="A47142" s="56" t="s">
        <v>10731</v>
      </c>
    </row>
    <row r="47143" spans="1:1" x14ac:dyDescent="0.2">
      <c r="A47143" s="56" t="s">
        <v>10730</v>
      </c>
    </row>
    <row r="47144" spans="1:1" x14ac:dyDescent="0.2">
      <c r="A47144" s="56" t="s">
        <v>10729</v>
      </c>
    </row>
    <row r="47145" spans="1:1" x14ac:dyDescent="0.2">
      <c r="A47145" s="56" t="s">
        <v>10728</v>
      </c>
    </row>
    <row r="47146" spans="1:1" x14ac:dyDescent="0.2">
      <c r="A47146" s="56" t="s">
        <v>10727</v>
      </c>
    </row>
    <row r="47147" spans="1:1" x14ac:dyDescent="0.2">
      <c r="A47147" s="56" t="s">
        <v>10726</v>
      </c>
    </row>
    <row r="47148" spans="1:1" x14ac:dyDescent="0.2">
      <c r="A47148" s="56" t="s">
        <v>10725</v>
      </c>
    </row>
    <row r="47149" spans="1:1" x14ac:dyDescent="0.2">
      <c r="A47149" s="56" t="s">
        <v>10724</v>
      </c>
    </row>
    <row r="47150" spans="1:1" x14ac:dyDescent="0.2">
      <c r="A47150" s="56" t="s">
        <v>10723</v>
      </c>
    </row>
    <row r="47151" spans="1:1" x14ac:dyDescent="0.2">
      <c r="A47151" s="56" t="s">
        <v>10722</v>
      </c>
    </row>
    <row r="47152" spans="1:1" x14ac:dyDescent="0.2">
      <c r="A47152" s="56" t="s">
        <v>10721</v>
      </c>
    </row>
    <row r="47153" spans="1:1" x14ac:dyDescent="0.2">
      <c r="A47153" s="56" t="s">
        <v>10720</v>
      </c>
    </row>
    <row r="47154" spans="1:1" x14ac:dyDescent="0.2">
      <c r="A47154" s="56" t="s">
        <v>10719</v>
      </c>
    </row>
    <row r="47155" spans="1:1" x14ac:dyDescent="0.2">
      <c r="A47155" s="56" t="s">
        <v>10718</v>
      </c>
    </row>
    <row r="47156" spans="1:1" x14ac:dyDescent="0.2">
      <c r="A47156" s="56" t="s">
        <v>10717</v>
      </c>
    </row>
    <row r="47157" spans="1:1" x14ac:dyDescent="0.2">
      <c r="A47157" s="56" t="s">
        <v>10716</v>
      </c>
    </row>
    <row r="47158" spans="1:1" x14ac:dyDescent="0.2">
      <c r="A47158" s="56" t="s">
        <v>10715</v>
      </c>
    </row>
    <row r="47159" spans="1:1" x14ac:dyDescent="0.2">
      <c r="A47159" s="56" t="s">
        <v>10714</v>
      </c>
    </row>
    <row r="47160" spans="1:1" x14ac:dyDescent="0.2">
      <c r="A47160" s="56" t="s">
        <v>10713</v>
      </c>
    </row>
    <row r="47161" spans="1:1" x14ac:dyDescent="0.2">
      <c r="A47161" s="56" t="s">
        <v>10712</v>
      </c>
    </row>
    <row r="47162" spans="1:1" x14ac:dyDescent="0.2">
      <c r="A47162" s="56" t="s">
        <v>10711</v>
      </c>
    </row>
    <row r="47163" spans="1:1" x14ac:dyDescent="0.2">
      <c r="A47163" s="56" t="s">
        <v>10710</v>
      </c>
    </row>
    <row r="47164" spans="1:1" x14ac:dyDescent="0.2">
      <c r="A47164" s="56" t="s">
        <v>10709</v>
      </c>
    </row>
    <row r="47165" spans="1:1" x14ac:dyDescent="0.2">
      <c r="A47165" s="56" t="s">
        <v>10708</v>
      </c>
    </row>
    <row r="47166" spans="1:1" x14ac:dyDescent="0.2">
      <c r="A47166" s="56" t="s">
        <v>10707</v>
      </c>
    </row>
    <row r="47167" spans="1:1" x14ac:dyDescent="0.2">
      <c r="A47167" s="56" t="s">
        <v>10706</v>
      </c>
    </row>
    <row r="47168" spans="1:1" x14ac:dyDescent="0.2">
      <c r="A47168" s="56" t="s">
        <v>10705</v>
      </c>
    </row>
    <row r="47169" spans="1:1" x14ac:dyDescent="0.2">
      <c r="A47169" s="56" t="s">
        <v>10704</v>
      </c>
    </row>
    <row r="47170" spans="1:1" x14ac:dyDescent="0.2">
      <c r="A47170" s="56" t="s">
        <v>10703</v>
      </c>
    </row>
    <row r="47171" spans="1:1" x14ac:dyDescent="0.2">
      <c r="A47171" s="56" t="s">
        <v>10702</v>
      </c>
    </row>
    <row r="47172" spans="1:1" x14ac:dyDescent="0.2">
      <c r="A47172" s="56" t="s">
        <v>10701</v>
      </c>
    </row>
    <row r="47173" spans="1:1" x14ac:dyDescent="0.2">
      <c r="A47173" s="56" t="s">
        <v>10700</v>
      </c>
    </row>
    <row r="47174" spans="1:1" x14ac:dyDescent="0.2">
      <c r="A47174" s="56" t="s">
        <v>10699</v>
      </c>
    </row>
    <row r="47175" spans="1:1" x14ac:dyDescent="0.2">
      <c r="A47175" s="56" t="s">
        <v>10698</v>
      </c>
    </row>
    <row r="47176" spans="1:1" x14ac:dyDescent="0.2">
      <c r="A47176" s="56" t="s">
        <v>10697</v>
      </c>
    </row>
    <row r="47177" spans="1:1" x14ac:dyDescent="0.2">
      <c r="A47177" s="56" t="s">
        <v>10696</v>
      </c>
    </row>
    <row r="47178" spans="1:1" x14ac:dyDescent="0.2">
      <c r="A47178" s="56" t="s">
        <v>10695</v>
      </c>
    </row>
    <row r="47179" spans="1:1" x14ac:dyDescent="0.2">
      <c r="A47179" s="56" t="s">
        <v>10694</v>
      </c>
    </row>
    <row r="47180" spans="1:1" x14ac:dyDescent="0.2">
      <c r="A47180" s="56" t="s">
        <v>10693</v>
      </c>
    </row>
    <row r="47181" spans="1:1" x14ac:dyDescent="0.2">
      <c r="A47181" s="56" t="s">
        <v>10692</v>
      </c>
    </row>
    <row r="47182" spans="1:1" x14ac:dyDescent="0.2">
      <c r="A47182" s="56" t="s">
        <v>10691</v>
      </c>
    </row>
    <row r="47183" spans="1:1" x14ac:dyDescent="0.2">
      <c r="A47183" s="56" t="s">
        <v>10690</v>
      </c>
    </row>
    <row r="47184" spans="1:1" x14ac:dyDescent="0.2">
      <c r="A47184" s="56" t="s">
        <v>10689</v>
      </c>
    </row>
    <row r="47185" spans="1:1" x14ac:dyDescent="0.2">
      <c r="A47185" s="56" t="s">
        <v>10688</v>
      </c>
    </row>
    <row r="47186" spans="1:1" x14ac:dyDescent="0.2">
      <c r="A47186" s="56" t="s">
        <v>10687</v>
      </c>
    </row>
    <row r="47187" spans="1:1" x14ac:dyDescent="0.2">
      <c r="A47187" s="56" t="s">
        <v>10686</v>
      </c>
    </row>
    <row r="47188" spans="1:1" x14ac:dyDescent="0.2">
      <c r="A47188" s="56" t="s">
        <v>10685</v>
      </c>
    </row>
    <row r="47189" spans="1:1" x14ac:dyDescent="0.2">
      <c r="A47189" s="56" t="s">
        <v>10684</v>
      </c>
    </row>
    <row r="47190" spans="1:1" x14ac:dyDescent="0.2">
      <c r="A47190" s="56" t="s">
        <v>10683</v>
      </c>
    </row>
    <row r="47191" spans="1:1" x14ac:dyDescent="0.2">
      <c r="A47191" s="56" t="s">
        <v>10682</v>
      </c>
    </row>
    <row r="47192" spans="1:1" x14ac:dyDescent="0.2">
      <c r="A47192" s="56" t="s">
        <v>10681</v>
      </c>
    </row>
    <row r="47193" spans="1:1" x14ac:dyDescent="0.2">
      <c r="A47193" s="56" t="s">
        <v>10680</v>
      </c>
    </row>
    <row r="47194" spans="1:1" x14ac:dyDescent="0.2">
      <c r="A47194" s="56" t="s">
        <v>10679</v>
      </c>
    </row>
    <row r="47195" spans="1:1" x14ac:dyDescent="0.2">
      <c r="A47195" s="56" t="s">
        <v>10678</v>
      </c>
    </row>
    <row r="47196" spans="1:1" x14ac:dyDescent="0.2">
      <c r="A47196" s="56" t="s">
        <v>10677</v>
      </c>
    </row>
    <row r="47197" spans="1:1" x14ac:dyDescent="0.2">
      <c r="A47197" s="56" t="s">
        <v>10676</v>
      </c>
    </row>
    <row r="47198" spans="1:1" x14ac:dyDescent="0.2">
      <c r="A47198" s="56" t="s">
        <v>10675</v>
      </c>
    </row>
    <row r="47199" spans="1:1" x14ac:dyDescent="0.2">
      <c r="A47199" s="56" t="s">
        <v>10674</v>
      </c>
    </row>
    <row r="47200" spans="1:1" x14ac:dyDescent="0.2">
      <c r="A47200" s="56" t="s">
        <v>10673</v>
      </c>
    </row>
    <row r="47201" spans="1:1" x14ac:dyDescent="0.2">
      <c r="A47201" s="56" t="s">
        <v>10672</v>
      </c>
    </row>
    <row r="47202" spans="1:1" x14ac:dyDescent="0.2">
      <c r="A47202" s="56" t="s">
        <v>10671</v>
      </c>
    </row>
    <row r="47203" spans="1:1" x14ac:dyDescent="0.2">
      <c r="A47203" s="56" t="s">
        <v>10670</v>
      </c>
    </row>
    <row r="47204" spans="1:1" x14ac:dyDescent="0.2">
      <c r="A47204" s="56" t="s">
        <v>10669</v>
      </c>
    </row>
    <row r="47205" spans="1:1" x14ac:dyDescent="0.2">
      <c r="A47205" s="56" t="s">
        <v>10668</v>
      </c>
    </row>
    <row r="47206" spans="1:1" x14ac:dyDescent="0.2">
      <c r="A47206" s="56" t="s">
        <v>10667</v>
      </c>
    </row>
    <row r="47207" spans="1:1" x14ac:dyDescent="0.2">
      <c r="A47207" s="56" t="s">
        <v>10666</v>
      </c>
    </row>
    <row r="47208" spans="1:1" x14ac:dyDescent="0.2">
      <c r="A47208" s="56" t="s">
        <v>10665</v>
      </c>
    </row>
    <row r="47209" spans="1:1" x14ac:dyDescent="0.2">
      <c r="A47209" s="56" t="s">
        <v>10664</v>
      </c>
    </row>
    <row r="47210" spans="1:1" x14ac:dyDescent="0.2">
      <c r="A47210" s="56" t="s">
        <v>10663</v>
      </c>
    </row>
    <row r="47211" spans="1:1" x14ac:dyDescent="0.2">
      <c r="A47211" s="56" t="s">
        <v>10662</v>
      </c>
    </row>
    <row r="47212" spans="1:1" x14ac:dyDescent="0.2">
      <c r="A47212" s="56" t="s">
        <v>10661</v>
      </c>
    </row>
    <row r="47213" spans="1:1" x14ac:dyDescent="0.2">
      <c r="A47213" s="56" t="s">
        <v>10660</v>
      </c>
    </row>
    <row r="47214" spans="1:1" x14ac:dyDescent="0.2">
      <c r="A47214" s="56" t="s">
        <v>10659</v>
      </c>
    </row>
    <row r="47215" spans="1:1" x14ac:dyDescent="0.2">
      <c r="A47215" s="56" t="s">
        <v>10658</v>
      </c>
    </row>
    <row r="47216" spans="1:1" x14ac:dyDescent="0.2">
      <c r="A47216" s="56" t="s">
        <v>10657</v>
      </c>
    </row>
    <row r="47217" spans="1:1" x14ac:dyDescent="0.2">
      <c r="A47217" s="56" t="s">
        <v>10656</v>
      </c>
    </row>
    <row r="47218" spans="1:1" x14ac:dyDescent="0.2">
      <c r="A47218" s="56" t="s">
        <v>10655</v>
      </c>
    </row>
    <row r="47219" spans="1:1" x14ac:dyDescent="0.2">
      <c r="A47219" s="56" t="s">
        <v>10654</v>
      </c>
    </row>
    <row r="47220" spans="1:1" x14ac:dyDescent="0.2">
      <c r="A47220" s="56" t="s">
        <v>10653</v>
      </c>
    </row>
    <row r="47221" spans="1:1" x14ac:dyDescent="0.2">
      <c r="A47221" s="56" t="s">
        <v>10652</v>
      </c>
    </row>
    <row r="47222" spans="1:1" x14ac:dyDescent="0.2">
      <c r="A47222" s="56" t="s">
        <v>10651</v>
      </c>
    </row>
    <row r="47223" spans="1:1" x14ac:dyDescent="0.2">
      <c r="A47223" s="56" t="s">
        <v>10650</v>
      </c>
    </row>
    <row r="47224" spans="1:1" x14ac:dyDescent="0.2">
      <c r="A47224" s="56" t="s">
        <v>10649</v>
      </c>
    </row>
    <row r="47225" spans="1:1" x14ac:dyDescent="0.2">
      <c r="A47225" s="56" t="s">
        <v>10648</v>
      </c>
    </row>
    <row r="47226" spans="1:1" x14ac:dyDescent="0.2">
      <c r="A47226" s="56" t="s">
        <v>10647</v>
      </c>
    </row>
    <row r="47227" spans="1:1" x14ac:dyDescent="0.2">
      <c r="A47227" s="56" t="s">
        <v>10646</v>
      </c>
    </row>
    <row r="47228" spans="1:1" x14ac:dyDescent="0.2">
      <c r="A47228" s="56" t="s">
        <v>10645</v>
      </c>
    </row>
    <row r="47229" spans="1:1" x14ac:dyDescent="0.2">
      <c r="A47229" s="56" t="s">
        <v>10644</v>
      </c>
    </row>
    <row r="47230" spans="1:1" x14ac:dyDescent="0.2">
      <c r="A47230" s="56" t="s">
        <v>10643</v>
      </c>
    </row>
    <row r="47231" spans="1:1" x14ac:dyDescent="0.2">
      <c r="A47231" s="56" t="s">
        <v>10642</v>
      </c>
    </row>
    <row r="47232" spans="1:1" x14ac:dyDescent="0.2">
      <c r="A47232" s="56" t="s">
        <v>10641</v>
      </c>
    </row>
    <row r="47233" spans="1:1" x14ac:dyDescent="0.2">
      <c r="A47233" s="56" t="s">
        <v>10640</v>
      </c>
    </row>
    <row r="47234" spans="1:1" x14ac:dyDescent="0.2">
      <c r="A47234" s="56" t="s">
        <v>10639</v>
      </c>
    </row>
    <row r="47235" spans="1:1" x14ac:dyDescent="0.2">
      <c r="A47235" s="56" t="s">
        <v>10638</v>
      </c>
    </row>
    <row r="47236" spans="1:1" x14ac:dyDescent="0.2">
      <c r="A47236" s="56" t="s">
        <v>10637</v>
      </c>
    </row>
    <row r="47237" spans="1:1" x14ac:dyDescent="0.2">
      <c r="A47237" s="56" t="s">
        <v>10636</v>
      </c>
    </row>
    <row r="47238" spans="1:1" x14ac:dyDescent="0.2">
      <c r="A47238" s="56" t="s">
        <v>10635</v>
      </c>
    </row>
    <row r="47239" spans="1:1" x14ac:dyDescent="0.2">
      <c r="A47239" s="56" t="s">
        <v>10634</v>
      </c>
    </row>
    <row r="47240" spans="1:1" x14ac:dyDescent="0.2">
      <c r="A47240" s="56" t="s">
        <v>10633</v>
      </c>
    </row>
    <row r="47241" spans="1:1" x14ac:dyDescent="0.2">
      <c r="A47241" s="56" t="s">
        <v>10632</v>
      </c>
    </row>
    <row r="47242" spans="1:1" x14ac:dyDescent="0.2">
      <c r="A47242" s="56" t="s">
        <v>10631</v>
      </c>
    </row>
    <row r="47243" spans="1:1" x14ac:dyDescent="0.2">
      <c r="A47243" s="56" t="s">
        <v>10630</v>
      </c>
    </row>
    <row r="47244" spans="1:1" x14ac:dyDescent="0.2">
      <c r="A47244" s="56" t="s">
        <v>10629</v>
      </c>
    </row>
    <row r="47245" spans="1:1" x14ac:dyDescent="0.2">
      <c r="A47245" s="56" t="s">
        <v>10628</v>
      </c>
    </row>
    <row r="47246" spans="1:1" x14ac:dyDescent="0.2">
      <c r="A47246" s="56" t="s">
        <v>10627</v>
      </c>
    </row>
    <row r="47247" spans="1:1" x14ac:dyDescent="0.2">
      <c r="A47247" s="56" t="s">
        <v>10626</v>
      </c>
    </row>
    <row r="47248" spans="1:1" x14ac:dyDescent="0.2">
      <c r="A47248" s="56" t="s">
        <v>10625</v>
      </c>
    </row>
    <row r="47249" spans="1:1" x14ac:dyDescent="0.2">
      <c r="A47249" s="56" t="s">
        <v>10624</v>
      </c>
    </row>
    <row r="47250" spans="1:1" x14ac:dyDescent="0.2">
      <c r="A47250" s="56" t="s">
        <v>10623</v>
      </c>
    </row>
    <row r="47251" spans="1:1" x14ac:dyDescent="0.2">
      <c r="A47251" s="56" t="s">
        <v>10622</v>
      </c>
    </row>
    <row r="47252" spans="1:1" x14ac:dyDescent="0.2">
      <c r="A47252" s="56" t="s">
        <v>10621</v>
      </c>
    </row>
    <row r="47253" spans="1:1" x14ac:dyDescent="0.2">
      <c r="A47253" s="56" t="s">
        <v>10620</v>
      </c>
    </row>
    <row r="47254" spans="1:1" x14ac:dyDescent="0.2">
      <c r="A47254" s="56" t="s">
        <v>10619</v>
      </c>
    </row>
    <row r="47255" spans="1:1" x14ac:dyDescent="0.2">
      <c r="A47255" s="56" t="s">
        <v>10618</v>
      </c>
    </row>
    <row r="47256" spans="1:1" x14ac:dyDescent="0.2">
      <c r="A47256" s="56" t="s">
        <v>10617</v>
      </c>
    </row>
    <row r="47257" spans="1:1" x14ac:dyDescent="0.2">
      <c r="A47257" s="56" t="s">
        <v>10616</v>
      </c>
    </row>
    <row r="47258" spans="1:1" x14ac:dyDescent="0.2">
      <c r="A47258" s="56" t="s">
        <v>10615</v>
      </c>
    </row>
    <row r="47259" spans="1:1" x14ac:dyDescent="0.2">
      <c r="A47259" s="56" t="s">
        <v>10614</v>
      </c>
    </row>
    <row r="47260" spans="1:1" x14ac:dyDescent="0.2">
      <c r="A47260" s="56" t="s">
        <v>10613</v>
      </c>
    </row>
    <row r="47261" spans="1:1" x14ac:dyDescent="0.2">
      <c r="A47261" s="56" t="s">
        <v>10612</v>
      </c>
    </row>
    <row r="47262" spans="1:1" x14ac:dyDescent="0.2">
      <c r="A47262" s="56" t="s">
        <v>10611</v>
      </c>
    </row>
    <row r="47263" spans="1:1" x14ac:dyDescent="0.2">
      <c r="A47263" s="56" t="s">
        <v>10610</v>
      </c>
    </row>
    <row r="47264" spans="1:1" x14ac:dyDescent="0.2">
      <c r="A47264" s="56" t="s">
        <v>10609</v>
      </c>
    </row>
    <row r="47265" spans="1:1" x14ac:dyDescent="0.2">
      <c r="A47265" s="56" t="s">
        <v>10608</v>
      </c>
    </row>
    <row r="47266" spans="1:1" x14ac:dyDescent="0.2">
      <c r="A47266" s="56" t="s">
        <v>10607</v>
      </c>
    </row>
    <row r="47267" spans="1:1" x14ac:dyDescent="0.2">
      <c r="A47267" s="56" t="s">
        <v>10606</v>
      </c>
    </row>
    <row r="47268" spans="1:1" x14ac:dyDescent="0.2">
      <c r="A47268" s="56" t="s">
        <v>10605</v>
      </c>
    </row>
    <row r="47269" spans="1:1" x14ac:dyDescent="0.2">
      <c r="A47269" s="56" t="s">
        <v>10604</v>
      </c>
    </row>
    <row r="47270" spans="1:1" x14ac:dyDescent="0.2">
      <c r="A47270" s="56" t="s">
        <v>10603</v>
      </c>
    </row>
    <row r="47271" spans="1:1" x14ac:dyDescent="0.2">
      <c r="A47271" s="56" t="s">
        <v>10602</v>
      </c>
    </row>
    <row r="47272" spans="1:1" x14ac:dyDescent="0.2">
      <c r="A47272" s="56" t="s">
        <v>10601</v>
      </c>
    </row>
    <row r="47273" spans="1:1" x14ac:dyDescent="0.2">
      <c r="A47273" s="56" t="s">
        <v>10600</v>
      </c>
    </row>
    <row r="47274" spans="1:1" x14ac:dyDescent="0.2">
      <c r="A47274" s="56" t="s">
        <v>10599</v>
      </c>
    </row>
    <row r="47275" spans="1:1" x14ac:dyDescent="0.2">
      <c r="A47275" s="56" t="s">
        <v>10598</v>
      </c>
    </row>
    <row r="47276" spans="1:1" x14ac:dyDescent="0.2">
      <c r="A47276" s="56" t="s">
        <v>10597</v>
      </c>
    </row>
    <row r="47277" spans="1:1" x14ac:dyDescent="0.2">
      <c r="A47277" s="56" t="s">
        <v>10596</v>
      </c>
    </row>
    <row r="47278" spans="1:1" x14ac:dyDescent="0.2">
      <c r="A47278" s="56" t="s">
        <v>10595</v>
      </c>
    </row>
    <row r="47279" spans="1:1" x14ac:dyDescent="0.2">
      <c r="A47279" s="56" t="s">
        <v>10594</v>
      </c>
    </row>
    <row r="47280" spans="1:1" x14ac:dyDescent="0.2">
      <c r="A47280" s="56" t="s">
        <v>10593</v>
      </c>
    </row>
    <row r="47281" spans="1:1" x14ac:dyDescent="0.2">
      <c r="A47281" s="56" t="s">
        <v>10592</v>
      </c>
    </row>
    <row r="47282" spans="1:1" x14ac:dyDescent="0.2">
      <c r="A47282" s="56" t="s">
        <v>10591</v>
      </c>
    </row>
    <row r="47283" spans="1:1" x14ac:dyDescent="0.2">
      <c r="A47283" s="56" t="s">
        <v>10590</v>
      </c>
    </row>
    <row r="47284" spans="1:1" x14ac:dyDescent="0.2">
      <c r="A47284" s="56" t="s">
        <v>10589</v>
      </c>
    </row>
    <row r="47285" spans="1:1" x14ac:dyDescent="0.2">
      <c r="A47285" s="56" t="s">
        <v>10588</v>
      </c>
    </row>
    <row r="47286" spans="1:1" x14ac:dyDescent="0.2">
      <c r="A47286" s="56" t="s">
        <v>10587</v>
      </c>
    </row>
    <row r="47287" spans="1:1" x14ac:dyDescent="0.2">
      <c r="A47287" s="56" t="s">
        <v>10586</v>
      </c>
    </row>
    <row r="47288" spans="1:1" x14ac:dyDescent="0.2">
      <c r="A47288" s="56" t="s">
        <v>10585</v>
      </c>
    </row>
    <row r="47289" spans="1:1" x14ac:dyDescent="0.2">
      <c r="A47289" s="56" t="s">
        <v>10584</v>
      </c>
    </row>
    <row r="47290" spans="1:1" x14ac:dyDescent="0.2">
      <c r="A47290" s="56" t="s">
        <v>10583</v>
      </c>
    </row>
    <row r="47291" spans="1:1" x14ac:dyDescent="0.2">
      <c r="A47291" s="56" t="s">
        <v>10582</v>
      </c>
    </row>
    <row r="47292" spans="1:1" x14ac:dyDescent="0.2">
      <c r="A47292" s="56" t="s">
        <v>10581</v>
      </c>
    </row>
    <row r="47293" spans="1:1" x14ac:dyDescent="0.2">
      <c r="A47293" s="56" t="s">
        <v>10580</v>
      </c>
    </row>
    <row r="47294" spans="1:1" x14ac:dyDescent="0.2">
      <c r="A47294" s="56" t="s">
        <v>10579</v>
      </c>
    </row>
    <row r="47295" spans="1:1" x14ac:dyDescent="0.2">
      <c r="A47295" s="56" t="s">
        <v>10578</v>
      </c>
    </row>
    <row r="47296" spans="1:1" x14ac:dyDescent="0.2">
      <c r="A47296" s="56" t="s">
        <v>10577</v>
      </c>
    </row>
    <row r="47297" spans="1:1" x14ac:dyDescent="0.2">
      <c r="A47297" s="56" t="s">
        <v>10576</v>
      </c>
    </row>
    <row r="47298" spans="1:1" x14ac:dyDescent="0.2">
      <c r="A47298" s="56" t="s">
        <v>10575</v>
      </c>
    </row>
    <row r="47299" spans="1:1" x14ac:dyDescent="0.2">
      <c r="A47299" s="56" t="s">
        <v>10574</v>
      </c>
    </row>
    <row r="47300" spans="1:1" x14ac:dyDescent="0.2">
      <c r="A47300" s="56" t="s">
        <v>10573</v>
      </c>
    </row>
    <row r="47301" spans="1:1" x14ac:dyDescent="0.2">
      <c r="A47301" s="56" t="s">
        <v>6167</v>
      </c>
    </row>
    <row r="47302" spans="1:1" x14ac:dyDescent="0.2">
      <c r="A47302" s="56" t="s">
        <v>10572</v>
      </c>
    </row>
    <row r="47303" spans="1:1" x14ac:dyDescent="0.2">
      <c r="A47303" s="56" t="s">
        <v>10571</v>
      </c>
    </row>
    <row r="47304" spans="1:1" x14ac:dyDescent="0.2">
      <c r="A47304" s="56" t="s">
        <v>10570</v>
      </c>
    </row>
    <row r="47305" spans="1:1" x14ac:dyDescent="0.2">
      <c r="A47305" s="56" t="s">
        <v>10569</v>
      </c>
    </row>
    <row r="47306" spans="1:1" x14ac:dyDescent="0.2">
      <c r="A47306" s="56" t="s">
        <v>10568</v>
      </c>
    </row>
    <row r="47307" spans="1:1" x14ac:dyDescent="0.2">
      <c r="A47307" s="56" t="s">
        <v>10567</v>
      </c>
    </row>
    <row r="47308" spans="1:1" x14ac:dyDescent="0.2">
      <c r="A47308" s="56" t="s">
        <v>10566</v>
      </c>
    </row>
    <row r="47309" spans="1:1" x14ac:dyDescent="0.2">
      <c r="A47309" s="56" t="s">
        <v>10565</v>
      </c>
    </row>
    <row r="47310" spans="1:1" x14ac:dyDescent="0.2">
      <c r="A47310" s="56" t="s">
        <v>10564</v>
      </c>
    </row>
    <row r="47311" spans="1:1" x14ac:dyDescent="0.2">
      <c r="A47311" s="56" t="s">
        <v>10563</v>
      </c>
    </row>
    <row r="47312" spans="1:1" x14ac:dyDescent="0.2">
      <c r="A47312" s="56" t="s">
        <v>10562</v>
      </c>
    </row>
    <row r="47313" spans="1:1" x14ac:dyDescent="0.2">
      <c r="A47313" s="56" t="s">
        <v>10561</v>
      </c>
    </row>
    <row r="47314" spans="1:1" x14ac:dyDescent="0.2">
      <c r="A47314" s="56" t="s">
        <v>10560</v>
      </c>
    </row>
    <row r="47315" spans="1:1" x14ac:dyDescent="0.2">
      <c r="A47315" s="56" t="s">
        <v>10559</v>
      </c>
    </row>
    <row r="47316" spans="1:1" x14ac:dyDescent="0.2">
      <c r="A47316" s="56" t="s">
        <v>10558</v>
      </c>
    </row>
    <row r="47317" spans="1:1" x14ac:dyDescent="0.2">
      <c r="A47317" s="56" t="s">
        <v>10557</v>
      </c>
    </row>
    <row r="47318" spans="1:1" x14ac:dyDescent="0.2">
      <c r="A47318" s="56" t="s">
        <v>10556</v>
      </c>
    </row>
    <row r="47319" spans="1:1" x14ac:dyDescent="0.2">
      <c r="A47319" s="56" t="s">
        <v>10555</v>
      </c>
    </row>
    <row r="47320" spans="1:1" x14ac:dyDescent="0.2">
      <c r="A47320" s="56" t="s">
        <v>10554</v>
      </c>
    </row>
    <row r="47321" spans="1:1" x14ac:dyDescent="0.2">
      <c r="A47321" s="56" t="s">
        <v>10553</v>
      </c>
    </row>
    <row r="47322" spans="1:1" x14ac:dyDescent="0.2">
      <c r="A47322" s="56" t="s">
        <v>10552</v>
      </c>
    </row>
    <row r="47323" spans="1:1" x14ac:dyDescent="0.2">
      <c r="A47323" s="56" t="s">
        <v>10551</v>
      </c>
    </row>
    <row r="47324" spans="1:1" x14ac:dyDescent="0.2">
      <c r="A47324" s="56" t="s">
        <v>10550</v>
      </c>
    </row>
    <row r="47325" spans="1:1" x14ac:dyDescent="0.2">
      <c r="A47325" s="56" t="s">
        <v>10549</v>
      </c>
    </row>
    <row r="47326" spans="1:1" x14ac:dyDescent="0.2">
      <c r="A47326" s="56" t="s">
        <v>10548</v>
      </c>
    </row>
    <row r="47327" spans="1:1" x14ac:dyDescent="0.2">
      <c r="A47327" s="56" t="s">
        <v>10547</v>
      </c>
    </row>
    <row r="47328" spans="1:1" x14ac:dyDescent="0.2">
      <c r="A47328" s="56" t="s">
        <v>10546</v>
      </c>
    </row>
    <row r="47329" spans="1:1" x14ac:dyDescent="0.2">
      <c r="A47329" s="56" t="s">
        <v>10545</v>
      </c>
    </row>
    <row r="47330" spans="1:1" x14ac:dyDescent="0.2">
      <c r="A47330" s="56" t="s">
        <v>10544</v>
      </c>
    </row>
    <row r="47331" spans="1:1" x14ac:dyDescent="0.2">
      <c r="A47331" s="56" t="s">
        <v>10543</v>
      </c>
    </row>
    <row r="47332" spans="1:1" x14ac:dyDescent="0.2">
      <c r="A47332" s="56" t="s">
        <v>10542</v>
      </c>
    </row>
    <row r="47333" spans="1:1" x14ac:dyDescent="0.2">
      <c r="A47333" s="56" t="s">
        <v>10541</v>
      </c>
    </row>
    <row r="47334" spans="1:1" x14ac:dyDescent="0.2">
      <c r="A47334" s="56" t="s">
        <v>10540</v>
      </c>
    </row>
    <row r="47335" spans="1:1" x14ac:dyDescent="0.2">
      <c r="A47335" s="56" t="s">
        <v>10539</v>
      </c>
    </row>
    <row r="47336" spans="1:1" x14ac:dyDescent="0.2">
      <c r="A47336" s="56" t="s">
        <v>10538</v>
      </c>
    </row>
    <row r="47337" spans="1:1" x14ac:dyDescent="0.2">
      <c r="A47337" s="56" t="s">
        <v>10537</v>
      </c>
    </row>
    <row r="47338" spans="1:1" x14ac:dyDescent="0.2">
      <c r="A47338" s="56" t="s">
        <v>10536</v>
      </c>
    </row>
    <row r="47339" spans="1:1" x14ac:dyDescent="0.2">
      <c r="A47339" s="56" t="s">
        <v>10535</v>
      </c>
    </row>
    <row r="47340" spans="1:1" x14ac:dyDescent="0.2">
      <c r="A47340" s="56" t="s">
        <v>10534</v>
      </c>
    </row>
    <row r="47341" spans="1:1" x14ac:dyDescent="0.2">
      <c r="A47341" s="56" t="s">
        <v>10533</v>
      </c>
    </row>
    <row r="47342" spans="1:1" x14ac:dyDescent="0.2">
      <c r="A47342" s="56" t="s">
        <v>10532</v>
      </c>
    </row>
    <row r="47343" spans="1:1" x14ac:dyDescent="0.2">
      <c r="A47343" s="56" t="s">
        <v>10531</v>
      </c>
    </row>
    <row r="47344" spans="1:1" x14ac:dyDescent="0.2">
      <c r="A47344" s="56" t="s">
        <v>10530</v>
      </c>
    </row>
    <row r="47345" spans="1:1" x14ac:dyDescent="0.2">
      <c r="A47345" s="56" t="s">
        <v>10529</v>
      </c>
    </row>
    <row r="47346" spans="1:1" x14ac:dyDescent="0.2">
      <c r="A47346" s="56" t="s">
        <v>10528</v>
      </c>
    </row>
    <row r="47347" spans="1:1" x14ac:dyDescent="0.2">
      <c r="A47347" s="56" t="s">
        <v>10527</v>
      </c>
    </row>
    <row r="47348" spans="1:1" x14ac:dyDescent="0.2">
      <c r="A47348" s="56" t="s">
        <v>10526</v>
      </c>
    </row>
    <row r="47349" spans="1:1" x14ac:dyDescent="0.2">
      <c r="A47349" s="56" t="s">
        <v>10525</v>
      </c>
    </row>
    <row r="47350" spans="1:1" x14ac:dyDescent="0.2">
      <c r="A47350" s="56" t="s">
        <v>10524</v>
      </c>
    </row>
    <row r="47351" spans="1:1" x14ac:dyDescent="0.2">
      <c r="A47351" s="56" t="s">
        <v>10523</v>
      </c>
    </row>
    <row r="47352" spans="1:1" x14ac:dyDescent="0.2">
      <c r="A47352" s="56" t="s">
        <v>10522</v>
      </c>
    </row>
    <row r="47353" spans="1:1" x14ac:dyDescent="0.2">
      <c r="A47353" s="56" t="s">
        <v>10521</v>
      </c>
    </row>
    <row r="47354" spans="1:1" x14ac:dyDescent="0.2">
      <c r="A47354" s="56" t="s">
        <v>10520</v>
      </c>
    </row>
    <row r="47355" spans="1:1" x14ac:dyDescent="0.2">
      <c r="A47355" s="56" t="s">
        <v>10519</v>
      </c>
    </row>
    <row r="47356" spans="1:1" x14ac:dyDescent="0.2">
      <c r="A47356" s="56" t="s">
        <v>10518</v>
      </c>
    </row>
    <row r="47357" spans="1:1" x14ac:dyDescent="0.2">
      <c r="A47357" s="56" t="s">
        <v>10517</v>
      </c>
    </row>
    <row r="47358" spans="1:1" x14ac:dyDescent="0.2">
      <c r="A47358" s="56" t="s">
        <v>10516</v>
      </c>
    </row>
    <row r="47359" spans="1:1" x14ac:dyDescent="0.2">
      <c r="A47359" s="56" t="s">
        <v>10515</v>
      </c>
    </row>
    <row r="47360" spans="1:1" x14ac:dyDescent="0.2">
      <c r="A47360" s="56" t="s">
        <v>10514</v>
      </c>
    </row>
    <row r="47361" spans="1:1" x14ac:dyDescent="0.2">
      <c r="A47361" s="56" t="s">
        <v>10513</v>
      </c>
    </row>
    <row r="47362" spans="1:1" x14ac:dyDescent="0.2">
      <c r="A47362" s="56" t="s">
        <v>10512</v>
      </c>
    </row>
    <row r="47363" spans="1:1" x14ac:dyDescent="0.2">
      <c r="A47363" s="56" t="s">
        <v>10511</v>
      </c>
    </row>
    <row r="47364" spans="1:1" x14ac:dyDescent="0.2">
      <c r="A47364" s="56" t="s">
        <v>10510</v>
      </c>
    </row>
    <row r="47365" spans="1:1" x14ac:dyDescent="0.2">
      <c r="A47365" s="56" t="s">
        <v>10509</v>
      </c>
    </row>
    <row r="47366" spans="1:1" x14ac:dyDescent="0.2">
      <c r="A47366" s="56" t="s">
        <v>10508</v>
      </c>
    </row>
    <row r="47367" spans="1:1" x14ac:dyDescent="0.2">
      <c r="A47367" s="56" t="s">
        <v>10507</v>
      </c>
    </row>
    <row r="47368" spans="1:1" x14ac:dyDescent="0.2">
      <c r="A47368" s="56" t="s">
        <v>10506</v>
      </c>
    </row>
    <row r="47369" spans="1:1" x14ac:dyDescent="0.2">
      <c r="A47369" s="56" t="s">
        <v>10505</v>
      </c>
    </row>
    <row r="47370" spans="1:1" x14ac:dyDescent="0.2">
      <c r="A47370" s="59" t="s">
        <v>6157</v>
      </c>
    </row>
    <row r="47371" spans="1:1" x14ac:dyDescent="0.2">
      <c r="A47371" s="56" t="s">
        <v>10504</v>
      </c>
    </row>
    <row r="47372" spans="1:1" x14ac:dyDescent="0.2">
      <c r="A47372" s="56" t="s">
        <v>10503</v>
      </c>
    </row>
    <row r="47373" spans="1:1" x14ac:dyDescent="0.2">
      <c r="A47373" s="56" t="s">
        <v>10502</v>
      </c>
    </row>
    <row r="47374" spans="1:1" x14ac:dyDescent="0.2">
      <c r="A47374" s="56" t="s">
        <v>10501</v>
      </c>
    </row>
    <row r="47375" spans="1:1" x14ac:dyDescent="0.2">
      <c r="A47375" s="56" t="s">
        <v>10500</v>
      </c>
    </row>
    <row r="47376" spans="1:1" x14ac:dyDescent="0.2">
      <c r="A47376" s="56" t="s">
        <v>10499</v>
      </c>
    </row>
    <row r="47377" spans="1:1" x14ac:dyDescent="0.2">
      <c r="A47377" s="56" t="s">
        <v>10498</v>
      </c>
    </row>
    <row r="47378" spans="1:1" x14ac:dyDescent="0.2">
      <c r="A47378" s="56" t="s">
        <v>10497</v>
      </c>
    </row>
    <row r="47379" spans="1:1" x14ac:dyDescent="0.2">
      <c r="A47379" s="56" t="s">
        <v>10496</v>
      </c>
    </row>
    <row r="47380" spans="1:1" x14ac:dyDescent="0.2">
      <c r="A47380" s="56" t="s">
        <v>10495</v>
      </c>
    </row>
    <row r="47381" spans="1:1" x14ac:dyDescent="0.2">
      <c r="A47381" s="56" t="s">
        <v>10494</v>
      </c>
    </row>
    <row r="47382" spans="1:1" x14ac:dyDescent="0.2">
      <c r="A47382" s="56" t="s">
        <v>10493</v>
      </c>
    </row>
    <row r="47383" spans="1:1" x14ac:dyDescent="0.2">
      <c r="A47383" s="56" t="s">
        <v>10492</v>
      </c>
    </row>
    <row r="47384" spans="1:1" x14ac:dyDescent="0.2">
      <c r="A47384" s="56" t="s">
        <v>10491</v>
      </c>
    </row>
    <row r="47385" spans="1:1" x14ac:dyDescent="0.2">
      <c r="A47385" s="56" t="s">
        <v>10490</v>
      </c>
    </row>
    <row r="47386" spans="1:1" x14ac:dyDescent="0.2">
      <c r="A47386" s="56" t="s">
        <v>10489</v>
      </c>
    </row>
    <row r="47387" spans="1:1" x14ac:dyDescent="0.2">
      <c r="A47387" s="56" t="s">
        <v>10488</v>
      </c>
    </row>
    <row r="47388" spans="1:1" x14ac:dyDescent="0.2">
      <c r="A47388" s="56" t="s">
        <v>10487</v>
      </c>
    </row>
    <row r="47389" spans="1:1" x14ac:dyDescent="0.2">
      <c r="A47389" s="56" t="s">
        <v>10486</v>
      </c>
    </row>
    <row r="47390" spans="1:1" x14ac:dyDescent="0.2">
      <c r="A47390" s="56" t="s">
        <v>10485</v>
      </c>
    </row>
    <row r="47391" spans="1:1" x14ac:dyDescent="0.2">
      <c r="A47391" s="56" t="s">
        <v>10484</v>
      </c>
    </row>
    <row r="47392" spans="1:1" x14ac:dyDescent="0.2">
      <c r="A47392" s="56" t="s">
        <v>10483</v>
      </c>
    </row>
    <row r="47393" spans="1:1" x14ac:dyDescent="0.2">
      <c r="A47393" s="56" t="s">
        <v>10482</v>
      </c>
    </row>
    <row r="47394" spans="1:1" x14ac:dyDescent="0.2">
      <c r="A47394" s="56" t="s">
        <v>10481</v>
      </c>
    </row>
    <row r="47395" spans="1:1" x14ac:dyDescent="0.2">
      <c r="A47395" s="56" t="s">
        <v>10480</v>
      </c>
    </row>
    <row r="47396" spans="1:1" x14ac:dyDescent="0.2">
      <c r="A47396" s="56" t="s">
        <v>10479</v>
      </c>
    </row>
    <row r="47397" spans="1:1" x14ac:dyDescent="0.2">
      <c r="A47397" s="56" t="s">
        <v>10478</v>
      </c>
    </row>
    <row r="47398" spans="1:1" x14ac:dyDescent="0.2">
      <c r="A47398" s="56" t="s">
        <v>10477</v>
      </c>
    </row>
    <row r="47399" spans="1:1" x14ac:dyDescent="0.2">
      <c r="A47399" s="56" t="s">
        <v>10476</v>
      </c>
    </row>
    <row r="47400" spans="1:1" x14ac:dyDescent="0.2">
      <c r="A47400" s="56" t="s">
        <v>10475</v>
      </c>
    </row>
    <row r="47401" spans="1:1" x14ac:dyDescent="0.2">
      <c r="A47401" s="56" t="s">
        <v>10474</v>
      </c>
    </row>
    <row r="47402" spans="1:1" x14ac:dyDescent="0.2">
      <c r="A47402" s="56" t="s">
        <v>10473</v>
      </c>
    </row>
    <row r="47403" spans="1:1" x14ac:dyDescent="0.2">
      <c r="A47403" s="56" t="s">
        <v>10472</v>
      </c>
    </row>
    <row r="47404" spans="1:1" x14ac:dyDescent="0.2">
      <c r="A47404" s="56" t="s">
        <v>10471</v>
      </c>
    </row>
    <row r="47405" spans="1:1" x14ac:dyDescent="0.2">
      <c r="A47405" s="56" t="s">
        <v>10470</v>
      </c>
    </row>
    <row r="47406" spans="1:1" x14ac:dyDescent="0.2">
      <c r="A47406" s="56" t="s">
        <v>10469</v>
      </c>
    </row>
    <row r="47407" spans="1:1" x14ac:dyDescent="0.2">
      <c r="A47407" s="56" t="s">
        <v>10468</v>
      </c>
    </row>
    <row r="47408" spans="1:1" x14ac:dyDescent="0.2">
      <c r="A47408" s="56" t="s">
        <v>10467</v>
      </c>
    </row>
    <row r="47409" spans="1:1" x14ac:dyDescent="0.2">
      <c r="A47409" s="56" t="s">
        <v>10466</v>
      </c>
    </row>
    <row r="47410" spans="1:1" x14ac:dyDescent="0.2">
      <c r="A47410" s="56" t="s">
        <v>10465</v>
      </c>
    </row>
    <row r="47411" spans="1:1" x14ac:dyDescent="0.2">
      <c r="A47411" s="56" t="s">
        <v>10464</v>
      </c>
    </row>
    <row r="47412" spans="1:1" x14ac:dyDescent="0.2">
      <c r="A47412" s="56" t="s">
        <v>10463</v>
      </c>
    </row>
    <row r="47413" spans="1:1" x14ac:dyDescent="0.2">
      <c r="A47413" s="56" t="s">
        <v>2494</v>
      </c>
    </row>
    <row r="47414" spans="1:1" x14ac:dyDescent="0.2">
      <c r="A47414" s="56" t="s">
        <v>10462</v>
      </c>
    </row>
    <row r="47415" spans="1:1" x14ac:dyDescent="0.2">
      <c r="A47415" s="56" t="s">
        <v>10461</v>
      </c>
    </row>
    <row r="47416" spans="1:1" x14ac:dyDescent="0.2">
      <c r="A47416" s="56" t="s">
        <v>10460</v>
      </c>
    </row>
    <row r="47417" spans="1:1" x14ac:dyDescent="0.2">
      <c r="A47417" s="56" t="s">
        <v>10459</v>
      </c>
    </row>
    <row r="47418" spans="1:1" x14ac:dyDescent="0.2">
      <c r="A47418" s="56" t="s">
        <v>10458</v>
      </c>
    </row>
    <row r="47419" spans="1:1" x14ac:dyDescent="0.2">
      <c r="A47419" s="56" t="s">
        <v>10457</v>
      </c>
    </row>
    <row r="47420" spans="1:1" x14ac:dyDescent="0.2">
      <c r="A47420" s="56" t="s">
        <v>10456</v>
      </c>
    </row>
    <row r="47421" spans="1:1" x14ac:dyDescent="0.2">
      <c r="A47421" s="56" t="s">
        <v>10455</v>
      </c>
    </row>
    <row r="47422" spans="1:1" x14ac:dyDescent="0.2">
      <c r="A47422" s="56" t="s">
        <v>10454</v>
      </c>
    </row>
    <row r="47423" spans="1:1" x14ac:dyDescent="0.2">
      <c r="A47423" s="56" t="s">
        <v>10453</v>
      </c>
    </row>
    <row r="47424" spans="1:1" x14ac:dyDescent="0.2">
      <c r="A47424" s="56" t="s">
        <v>10452</v>
      </c>
    </row>
    <row r="47425" spans="1:1" x14ac:dyDescent="0.2">
      <c r="A47425" s="56" t="s">
        <v>10451</v>
      </c>
    </row>
    <row r="47426" spans="1:1" x14ac:dyDescent="0.2">
      <c r="A47426" s="56" t="s">
        <v>10450</v>
      </c>
    </row>
    <row r="47427" spans="1:1" x14ac:dyDescent="0.2">
      <c r="A47427" s="56" t="s">
        <v>10449</v>
      </c>
    </row>
    <row r="47428" spans="1:1" x14ac:dyDescent="0.2">
      <c r="A47428" s="56" t="s">
        <v>10448</v>
      </c>
    </row>
    <row r="47429" spans="1:1" x14ac:dyDescent="0.2">
      <c r="A47429" s="56" t="s">
        <v>10447</v>
      </c>
    </row>
    <row r="47430" spans="1:1" x14ac:dyDescent="0.2">
      <c r="A47430" s="56" t="s">
        <v>10446</v>
      </c>
    </row>
    <row r="47431" spans="1:1" x14ac:dyDescent="0.2">
      <c r="A47431" s="56" t="s">
        <v>10445</v>
      </c>
    </row>
    <row r="47432" spans="1:1" x14ac:dyDescent="0.2">
      <c r="A47432" s="56" t="s">
        <v>10444</v>
      </c>
    </row>
    <row r="47433" spans="1:1" x14ac:dyDescent="0.2">
      <c r="A47433" s="56" t="s">
        <v>10443</v>
      </c>
    </row>
    <row r="47434" spans="1:1" x14ac:dyDescent="0.2">
      <c r="A47434" s="56" t="s">
        <v>10442</v>
      </c>
    </row>
    <row r="47435" spans="1:1" x14ac:dyDescent="0.2">
      <c r="A47435" s="56" t="s">
        <v>10441</v>
      </c>
    </row>
    <row r="47436" spans="1:1" x14ac:dyDescent="0.2">
      <c r="A47436" s="56" t="s">
        <v>10440</v>
      </c>
    </row>
    <row r="47437" spans="1:1" x14ac:dyDescent="0.2">
      <c r="A47437" s="56" t="s">
        <v>10439</v>
      </c>
    </row>
    <row r="47438" spans="1:1" x14ac:dyDescent="0.2">
      <c r="A47438" s="56" t="s">
        <v>10438</v>
      </c>
    </row>
    <row r="47439" spans="1:1" x14ac:dyDescent="0.2">
      <c r="A47439" s="56" t="s">
        <v>10437</v>
      </c>
    </row>
    <row r="47440" spans="1:1" x14ac:dyDescent="0.2">
      <c r="A47440" s="56" t="s">
        <v>10436</v>
      </c>
    </row>
    <row r="47441" spans="1:1" x14ac:dyDescent="0.2">
      <c r="A47441" s="56" t="s">
        <v>10435</v>
      </c>
    </row>
    <row r="47442" spans="1:1" x14ac:dyDescent="0.2">
      <c r="A47442" s="56" t="s">
        <v>10434</v>
      </c>
    </row>
    <row r="47443" spans="1:1" x14ac:dyDescent="0.2">
      <c r="A47443" s="56" t="s">
        <v>10433</v>
      </c>
    </row>
    <row r="47444" spans="1:1" x14ac:dyDescent="0.2">
      <c r="A47444" s="56" t="s">
        <v>10432</v>
      </c>
    </row>
    <row r="47445" spans="1:1" x14ac:dyDescent="0.2">
      <c r="A47445" s="56" t="s">
        <v>10431</v>
      </c>
    </row>
    <row r="47446" spans="1:1" x14ac:dyDescent="0.2">
      <c r="A47446" s="56" t="s">
        <v>10430</v>
      </c>
    </row>
    <row r="47447" spans="1:1" x14ac:dyDescent="0.2">
      <c r="A47447" s="56" t="s">
        <v>10429</v>
      </c>
    </row>
    <row r="47448" spans="1:1" x14ac:dyDescent="0.2">
      <c r="A47448" s="56" t="s">
        <v>10428</v>
      </c>
    </row>
    <row r="47449" spans="1:1" x14ac:dyDescent="0.2">
      <c r="A47449" s="56" t="s">
        <v>10427</v>
      </c>
    </row>
    <row r="47450" spans="1:1" x14ac:dyDescent="0.2">
      <c r="A47450" s="56" t="s">
        <v>10426</v>
      </c>
    </row>
    <row r="47451" spans="1:1" x14ac:dyDescent="0.2">
      <c r="A47451" s="56" t="s">
        <v>10425</v>
      </c>
    </row>
    <row r="47452" spans="1:1" x14ac:dyDescent="0.2">
      <c r="A47452" s="56" t="s">
        <v>10424</v>
      </c>
    </row>
    <row r="47453" spans="1:1" x14ac:dyDescent="0.2">
      <c r="A47453" s="56" t="s">
        <v>10423</v>
      </c>
    </row>
    <row r="47454" spans="1:1" x14ac:dyDescent="0.2">
      <c r="A47454" s="56" t="s">
        <v>10422</v>
      </c>
    </row>
    <row r="47455" spans="1:1" x14ac:dyDescent="0.2">
      <c r="A47455" s="56" t="s">
        <v>10421</v>
      </c>
    </row>
    <row r="47456" spans="1:1" x14ac:dyDescent="0.2">
      <c r="A47456" s="56" t="s">
        <v>10420</v>
      </c>
    </row>
    <row r="47457" spans="1:1" x14ac:dyDescent="0.2">
      <c r="A47457" s="56" t="s">
        <v>10419</v>
      </c>
    </row>
    <row r="47458" spans="1:1" x14ac:dyDescent="0.2">
      <c r="A47458" s="56" t="s">
        <v>10418</v>
      </c>
    </row>
    <row r="47459" spans="1:1" x14ac:dyDescent="0.2">
      <c r="A47459" s="56" t="s">
        <v>10417</v>
      </c>
    </row>
    <row r="47460" spans="1:1" x14ac:dyDescent="0.2">
      <c r="A47460" s="56" t="s">
        <v>10416</v>
      </c>
    </row>
    <row r="47461" spans="1:1" x14ac:dyDescent="0.2">
      <c r="A47461" s="56" t="s">
        <v>10415</v>
      </c>
    </row>
    <row r="47462" spans="1:1" x14ac:dyDescent="0.2">
      <c r="A47462" s="56" t="s">
        <v>10414</v>
      </c>
    </row>
    <row r="47463" spans="1:1" x14ac:dyDescent="0.2">
      <c r="A47463" s="56" t="s">
        <v>10413</v>
      </c>
    </row>
    <row r="47464" spans="1:1" x14ac:dyDescent="0.2">
      <c r="A47464" s="56" t="s">
        <v>10412</v>
      </c>
    </row>
    <row r="47465" spans="1:1" x14ac:dyDescent="0.2">
      <c r="A47465" s="56" t="s">
        <v>10411</v>
      </c>
    </row>
    <row r="47466" spans="1:1" x14ac:dyDescent="0.2">
      <c r="A47466" s="56" t="s">
        <v>10410</v>
      </c>
    </row>
    <row r="47467" spans="1:1" x14ac:dyDescent="0.2">
      <c r="A47467" s="56" t="s">
        <v>10409</v>
      </c>
    </row>
    <row r="47468" spans="1:1" x14ac:dyDescent="0.2">
      <c r="A47468" s="56" t="s">
        <v>10408</v>
      </c>
    </row>
    <row r="47469" spans="1:1" x14ac:dyDescent="0.2">
      <c r="A47469" s="56" t="s">
        <v>10407</v>
      </c>
    </row>
    <row r="47470" spans="1:1" x14ac:dyDescent="0.2">
      <c r="A47470" s="56" t="s">
        <v>10406</v>
      </c>
    </row>
    <row r="47471" spans="1:1" x14ac:dyDescent="0.2">
      <c r="A47471" s="56" t="s">
        <v>10405</v>
      </c>
    </row>
    <row r="47472" spans="1:1" x14ac:dyDescent="0.2">
      <c r="A47472" s="56" t="s">
        <v>10404</v>
      </c>
    </row>
    <row r="47473" spans="1:1" x14ac:dyDescent="0.2">
      <c r="A47473" s="56" t="s">
        <v>10403</v>
      </c>
    </row>
    <row r="47474" spans="1:1" x14ac:dyDescent="0.2">
      <c r="A47474" s="56" t="s">
        <v>10402</v>
      </c>
    </row>
    <row r="47475" spans="1:1" x14ac:dyDescent="0.2">
      <c r="A47475" s="56" t="s">
        <v>10401</v>
      </c>
    </row>
    <row r="47476" spans="1:1" x14ac:dyDescent="0.2">
      <c r="A47476" s="56" t="s">
        <v>10400</v>
      </c>
    </row>
    <row r="47477" spans="1:1" x14ac:dyDescent="0.2">
      <c r="A47477" s="56" t="s">
        <v>10399</v>
      </c>
    </row>
    <row r="47478" spans="1:1" x14ac:dyDescent="0.2">
      <c r="A47478" s="56" t="s">
        <v>10398</v>
      </c>
    </row>
    <row r="47479" spans="1:1" x14ac:dyDescent="0.2">
      <c r="A47479" s="56" t="s">
        <v>10397</v>
      </c>
    </row>
    <row r="47480" spans="1:1" x14ac:dyDescent="0.2">
      <c r="A47480" s="56" t="s">
        <v>10396</v>
      </c>
    </row>
    <row r="47481" spans="1:1" x14ac:dyDescent="0.2">
      <c r="A47481" s="56" t="s">
        <v>10395</v>
      </c>
    </row>
    <row r="47482" spans="1:1" x14ac:dyDescent="0.2">
      <c r="A47482" s="56" t="s">
        <v>10394</v>
      </c>
    </row>
    <row r="47483" spans="1:1" x14ac:dyDescent="0.2">
      <c r="A47483" s="56" t="s">
        <v>10393</v>
      </c>
    </row>
    <row r="47484" spans="1:1" x14ac:dyDescent="0.2">
      <c r="A47484" s="56" t="s">
        <v>10392</v>
      </c>
    </row>
    <row r="47485" spans="1:1" x14ac:dyDescent="0.2">
      <c r="A47485" s="56" t="s">
        <v>10391</v>
      </c>
    </row>
    <row r="47486" spans="1:1" x14ac:dyDescent="0.2">
      <c r="A47486" s="56" t="s">
        <v>10390</v>
      </c>
    </row>
    <row r="47487" spans="1:1" x14ac:dyDescent="0.2">
      <c r="A47487" s="56" t="s">
        <v>10389</v>
      </c>
    </row>
    <row r="47488" spans="1:1" x14ac:dyDescent="0.2">
      <c r="A47488" s="56" t="s">
        <v>10388</v>
      </c>
    </row>
    <row r="47489" spans="1:1" x14ac:dyDescent="0.2">
      <c r="A47489" s="56" t="s">
        <v>10387</v>
      </c>
    </row>
    <row r="47490" spans="1:1" x14ac:dyDescent="0.2">
      <c r="A47490" s="56" t="s">
        <v>10386</v>
      </c>
    </row>
    <row r="47491" spans="1:1" x14ac:dyDescent="0.2">
      <c r="A47491" s="56" t="s">
        <v>10385</v>
      </c>
    </row>
    <row r="47492" spans="1:1" x14ac:dyDescent="0.2">
      <c r="A47492" s="56" t="s">
        <v>10384</v>
      </c>
    </row>
    <row r="47493" spans="1:1" x14ac:dyDescent="0.2">
      <c r="A47493" s="56" t="s">
        <v>10383</v>
      </c>
    </row>
    <row r="47494" spans="1:1" x14ac:dyDescent="0.2">
      <c r="A47494" s="56" t="s">
        <v>10382</v>
      </c>
    </row>
    <row r="47495" spans="1:1" x14ac:dyDescent="0.2">
      <c r="A47495" s="56" t="s">
        <v>10381</v>
      </c>
    </row>
    <row r="47496" spans="1:1" x14ac:dyDescent="0.2">
      <c r="A47496" s="56" t="s">
        <v>10380</v>
      </c>
    </row>
    <row r="47497" spans="1:1" x14ac:dyDescent="0.2">
      <c r="A47497" s="56" t="s">
        <v>10379</v>
      </c>
    </row>
    <row r="47498" spans="1:1" x14ac:dyDescent="0.2">
      <c r="A47498" s="56" t="s">
        <v>10378</v>
      </c>
    </row>
    <row r="47499" spans="1:1" x14ac:dyDescent="0.2">
      <c r="A47499" s="56" t="s">
        <v>10377</v>
      </c>
    </row>
    <row r="47500" spans="1:1" x14ac:dyDescent="0.2">
      <c r="A47500" s="56" t="s">
        <v>10376</v>
      </c>
    </row>
    <row r="47501" spans="1:1" x14ac:dyDescent="0.2">
      <c r="A47501" s="56" t="s">
        <v>10375</v>
      </c>
    </row>
    <row r="47502" spans="1:1" x14ac:dyDescent="0.2">
      <c r="A47502" s="56" t="s">
        <v>10374</v>
      </c>
    </row>
    <row r="47503" spans="1:1" x14ac:dyDescent="0.2">
      <c r="A47503" s="56" t="s">
        <v>10373</v>
      </c>
    </row>
    <row r="47504" spans="1:1" x14ac:dyDescent="0.2">
      <c r="A47504" s="56" t="s">
        <v>10372</v>
      </c>
    </row>
    <row r="47505" spans="1:1" x14ac:dyDescent="0.2">
      <c r="A47505" s="56" t="s">
        <v>10371</v>
      </c>
    </row>
    <row r="47506" spans="1:1" x14ac:dyDescent="0.2">
      <c r="A47506" s="56" t="s">
        <v>10370</v>
      </c>
    </row>
    <row r="47507" spans="1:1" x14ac:dyDescent="0.2">
      <c r="A47507" s="56" t="s">
        <v>10369</v>
      </c>
    </row>
    <row r="47508" spans="1:1" x14ac:dyDescent="0.2">
      <c r="A47508" s="56" t="s">
        <v>10368</v>
      </c>
    </row>
    <row r="47509" spans="1:1" x14ac:dyDescent="0.2">
      <c r="A47509" s="56" t="s">
        <v>10367</v>
      </c>
    </row>
    <row r="47510" spans="1:1" x14ac:dyDescent="0.2">
      <c r="A47510" s="56" t="s">
        <v>10366</v>
      </c>
    </row>
    <row r="47511" spans="1:1" x14ac:dyDescent="0.2">
      <c r="A47511" s="56" t="s">
        <v>10365</v>
      </c>
    </row>
    <row r="47512" spans="1:1" x14ac:dyDescent="0.2">
      <c r="A47512" s="56" t="s">
        <v>10364</v>
      </c>
    </row>
    <row r="47513" spans="1:1" x14ac:dyDescent="0.2">
      <c r="A47513" s="56" t="s">
        <v>10363</v>
      </c>
    </row>
    <row r="47514" spans="1:1" x14ac:dyDescent="0.2">
      <c r="A47514" s="56" t="s">
        <v>10362</v>
      </c>
    </row>
    <row r="47515" spans="1:1" x14ac:dyDescent="0.2">
      <c r="A47515" s="56" t="s">
        <v>10361</v>
      </c>
    </row>
    <row r="47516" spans="1:1" x14ac:dyDescent="0.2">
      <c r="A47516" s="56" t="s">
        <v>10360</v>
      </c>
    </row>
    <row r="47517" spans="1:1" x14ac:dyDescent="0.2">
      <c r="A47517" s="56" t="s">
        <v>10359</v>
      </c>
    </row>
    <row r="47518" spans="1:1" x14ac:dyDescent="0.2">
      <c r="A47518" s="56" t="s">
        <v>10358</v>
      </c>
    </row>
    <row r="47519" spans="1:1" x14ac:dyDescent="0.2">
      <c r="A47519" s="56" t="s">
        <v>10357</v>
      </c>
    </row>
    <row r="47520" spans="1:1" x14ac:dyDescent="0.2">
      <c r="A47520" s="56" t="s">
        <v>10356</v>
      </c>
    </row>
    <row r="47521" spans="1:1" x14ac:dyDescent="0.2">
      <c r="A47521" s="56" t="s">
        <v>10355</v>
      </c>
    </row>
    <row r="47522" spans="1:1" x14ac:dyDescent="0.2">
      <c r="A47522" s="56" t="s">
        <v>10354</v>
      </c>
    </row>
    <row r="47523" spans="1:1" x14ac:dyDescent="0.2">
      <c r="A47523" s="56" t="s">
        <v>10353</v>
      </c>
    </row>
    <row r="47524" spans="1:1" x14ac:dyDescent="0.2">
      <c r="A47524" s="56" t="s">
        <v>10352</v>
      </c>
    </row>
    <row r="47525" spans="1:1" x14ac:dyDescent="0.2">
      <c r="A47525" s="56" t="s">
        <v>10351</v>
      </c>
    </row>
    <row r="47526" spans="1:1" x14ac:dyDescent="0.2">
      <c r="A47526" s="56" t="s">
        <v>10350</v>
      </c>
    </row>
    <row r="47527" spans="1:1" x14ac:dyDescent="0.2">
      <c r="A47527" s="56" t="s">
        <v>10349</v>
      </c>
    </row>
    <row r="47528" spans="1:1" x14ac:dyDescent="0.2">
      <c r="A47528" s="56" t="s">
        <v>10348</v>
      </c>
    </row>
    <row r="47529" spans="1:1" x14ac:dyDescent="0.2">
      <c r="A47529" s="56" t="s">
        <v>10347</v>
      </c>
    </row>
    <row r="47530" spans="1:1" x14ac:dyDescent="0.2">
      <c r="A47530" s="56" t="s">
        <v>10346</v>
      </c>
    </row>
    <row r="47531" spans="1:1" x14ac:dyDescent="0.2">
      <c r="A47531" s="56" t="s">
        <v>10345</v>
      </c>
    </row>
    <row r="47532" spans="1:1" x14ac:dyDescent="0.2">
      <c r="A47532" s="56" t="s">
        <v>10344</v>
      </c>
    </row>
    <row r="47533" spans="1:1" x14ac:dyDescent="0.2">
      <c r="A47533" s="56" t="s">
        <v>10343</v>
      </c>
    </row>
    <row r="47534" spans="1:1" x14ac:dyDescent="0.2">
      <c r="A47534" s="56" t="s">
        <v>10342</v>
      </c>
    </row>
    <row r="47535" spans="1:1" x14ac:dyDescent="0.2">
      <c r="A47535" s="56" t="s">
        <v>10341</v>
      </c>
    </row>
    <row r="47536" spans="1:1" x14ac:dyDescent="0.2">
      <c r="A47536" s="56" t="s">
        <v>10340</v>
      </c>
    </row>
    <row r="47537" spans="1:1" x14ac:dyDescent="0.2">
      <c r="A47537" s="56" t="s">
        <v>10339</v>
      </c>
    </row>
    <row r="47538" spans="1:1" x14ac:dyDescent="0.2">
      <c r="A47538" s="56" t="s">
        <v>10338</v>
      </c>
    </row>
    <row r="47539" spans="1:1" x14ac:dyDescent="0.2">
      <c r="A47539" s="56" t="s">
        <v>10337</v>
      </c>
    </row>
    <row r="47540" spans="1:1" x14ac:dyDescent="0.2">
      <c r="A47540" s="56" t="s">
        <v>10336</v>
      </c>
    </row>
    <row r="47541" spans="1:1" x14ac:dyDescent="0.2">
      <c r="A47541" s="56" t="s">
        <v>10335</v>
      </c>
    </row>
    <row r="47542" spans="1:1" x14ac:dyDescent="0.2">
      <c r="A47542" s="56" t="s">
        <v>10334</v>
      </c>
    </row>
    <row r="47543" spans="1:1" x14ac:dyDescent="0.2">
      <c r="A47543" s="56" t="s">
        <v>10333</v>
      </c>
    </row>
    <row r="47544" spans="1:1" x14ac:dyDescent="0.2">
      <c r="A47544" s="56" t="s">
        <v>10332</v>
      </c>
    </row>
    <row r="47545" spans="1:1" x14ac:dyDescent="0.2">
      <c r="A47545" s="56" t="s">
        <v>10331</v>
      </c>
    </row>
    <row r="47546" spans="1:1" x14ac:dyDescent="0.2">
      <c r="A47546" s="56" t="s">
        <v>10330</v>
      </c>
    </row>
    <row r="47547" spans="1:1" x14ac:dyDescent="0.2">
      <c r="A47547" s="56" t="s">
        <v>10329</v>
      </c>
    </row>
    <row r="47548" spans="1:1" x14ac:dyDescent="0.2">
      <c r="A47548" s="56" t="s">
        <v>10328</v>
      </c>
    </row>
    <row r="47549" spans="1:1" x14ac:dyDescent="0.2">
      <c r="A47549" s="56" t="s">
        <v>10327</v>
      </c>
    </row>
    <row r="47550" spans="1:1" x14ac:dyDescent="0.2">
      <c r="A47550" s="56" t="s">
        <v>10326</v>
      </c>
    </row>
    <row r="47551" spans="1:1" x14ac:dyDescent="0.2">
      <c r="A47551" s="56" t="s">
        <v>10325</v>
      </c>
    </row>
    <row r="47552" spans="1:1" x14ac:dyDescent="0.2">
      <c r="A47552" s="56" t="s">
        <v>10324</v>
      </c>
    </row>
    <row r="47553" spans="1:1" x14ac:dyDescent="0.2">
      <c r="A47553" s="56" t="s">
        <v>10323</v>
      </c>
    </row>
    <row r="47554" spans="1:1" x14ac:dyDescent="0.2">
      <c r="A47554" s="56" t="s">
        <v>10322</v>
      </c>
    </row>
    <row r="47555" spans="1:1" x14ac:dyDescent="0.2">
      <c r="A47555" s="56" t="s">
        <v>10321</v>
      </c>
    </row>
    <row r="47556" spans="1:1" x14ac:dyDescent="0.2">
      <c r="A47556" s="56" t="s">
        <v>10320</v>
      </c>
    </row>
    <row r="47557" spans="1:1" x14ac:dyDescent="0.2">
      <c r="A47557" s="56" t="s">
        <v>10319</v>
      </c>
    </row>
    <row r="47558" spans="1:1" x14ac:dyDescent="0.2">
      <c r="A47558" s="56" t="s">
        <v>10318</v>
      </c>
    </row>
    <row r="47559" spans="1:1" x14ac:dyDescent="0.2">
      <c r="A47559" s="56" t="s">
        <v>10317</v>
      </c>
    </row>
    <row r="47560" spans="1:1" x14ac:dyDescent="0.2">
      <c r="A47560" s="56" t="s">
        <v>10316</v>
      </c>
    </row>
    <row r="47561" spans="1:1" x14ac:dyDescent="0.2">
      <c r="A47561" s="56" t="s">
        <v>10315</v>
      </c>
    </row>
    <row r="47562" spans="1:1" x14ac:dyDescent="0.2">
      <c r="A47562" s="56" t="s">
        <v>10314</v>
      </c>
    </row>
    <row r="47563" spans="1:1" x14ac:dyDescent="0.2">
      <c r="A47563" s="56" t="s">
        <v>10313</v>
      </c>
    </row>
    <row r="47564" spans="1:1" x14ac:dyDescent="0.2">
      <c r="A47564" s="56" t="s">
        <v>10312</v>
      </c>
    </row>
    <row r="47565" spans="1:1" x14ac:dyDescent="0.2">
      <c r="A47565" s="56" t="s">
        <v>10311</v>
      </c>
    </row>
    <row r="47566" spans="1:1" x14ac:dyDescent="0.2">
      <c r="A47566" s="56" t="s">
        <v>10310</v>
      </c>
    </row>
    <row r="47567" spans="1:1" x14ac:dyDescent="0.2">
      <c r="A47567" s="56" t="s">
        <v>10309</v>
      </c>
    </row>
    <row r="47568" spans="1:1" x14ac:dyDescent="0.2">
      <c r="A47568" s="56" t="s">
        <v>10308</v>
      </c>
    </row>
    <row r="47569" spans="1:1" x14ac:dyDescent="0.2">
      <c r="A47569" s="56" t="s">
        <v>10307</v>
      </c>
    </row>
    <row r="47570" spans="1:1" x14ac:dyDescent="0.2">
      <c r="A47570" s="56" t="s">
        <v>10306</v>
      </c>
    </row>
    <row r="47571" spans="1:1" x14ac:dyDescent="0.2">
      <c r="A47571" s="56" t="s">
        <v>10305</v>
      </c>
    </row>
    <row r="47572" spans="1:1" x14ac:dyDescent="0.2">
      <c r="A47572" s="56" t="s">
        <v>10304</v>
      </c>
    </row>
    <row r="47573" spans="1:1" x14ac:dyDescent="0.2">
      <c r="A47573" s="56" t="s">
        <v>10303</v>
      </c>
    </row>
    <row r="47574" spans="1:1" x14ac:dyDescent="0.2">
      <c r="A47574" s="56" t="s">
        <v>10302</v>
      </c>
    </row>
    <row r="47575" spans="1:1" x14ac:dyDescent="0.2">
      <c r="A47575" s="56" t="s">
        <v>10301</v>
      </c>
    </row>
    <row r="47576" spans="1:1" x14ac:dyDescent="0.2">
      <c r="A47576" s="56" t="s">
        <v>10300</v>
      </c>
    </row>
    <row r="47577" spans="1:1" x14ac:dyDescent="0.2">
      <c r="A47577" s="56" t="s">
        <v>10299</v>
      </c>
    </row>
    <row r="47578" spans="1:1" x14ac:dyDescent="0.2">
      <c r="A47578" s="56" t="s">
        <v>10298</v>
      </c>
    </row>
    <row r="47579" spans="1:1" x14ac:dyDescent="0.2">
      <c r="A47579" s="56" t="s">
        <v>10297</v>
      </c>
    </row>
    <row r="47580" spans="1:1" x14ac:dyDescent="0.2">
      <c r="A47580" s="56" t="s">
        <v>10296</v>
      </c>
    </row>
    <row r="47581" spans="1:1" x14ac:dyDescent="0.2">
      <c r="A47581" s="56" t="s">
        <v>10295</v>
      </c>
    </row>
    <row r="47582" spans="1:1" x14ac:dyDescent="0.2">
      <c r="A47582" s="56" t="s">
        <v>10294</v>
      </c>
    </row>
    <row r="47583" spans="1:1" x14ac:dyDescent="0.2">
      <c r="A47583" s="56" t="s">
        <v>10293</v>
      </c>
    </row>
    <row r="47584" spans="1:1" x14ac:dyDescent="0.2">
      <c r="A47584" s="56" t="s">
        <v>10292</v>
      </c>
    </row>
    <row r="47585" spans="1:1" x14ac:dyDescent="0.2">
      <c r="A47585" s="56" t="s">
        <v>10291</v>
      </c>
    </row>
    <row r="47586" spans="1:1" x14ac:dyDescent="0.2">
      <c r="A47586" s="56" t="s">
        <v>10290</v>
      </c>
    </row>
    <row r="47587" spans="1:1" x14ac:dyDescent="0.2">
      <c r="A47587" s="56" t="s">
        <v>10289</v>
      </c>
    </row>
    <row r="47588" spans="1:1" x14ac:dyDescent="0.2">
      <c r="A47588" s="56" t="s">
        <v>10288</v>
      </c>
    </row>
    <row r="47589" spans="1:1" x14ac:dyDescent="0.2">
      <c r="A47589" s="56" t="s">
        <v>10287</v>
      </c>
    </row>
    <row r="47590" spans="1:1" x14ac:dyDescent="0.2">
      <c r="A47590" s="56" t="s">
        <v>10286</v>
      </c>
    </row>
    <row r="47591" spans="1:1" x14ac:dyDescent="0.2">
      <c r="A47591" s="56" t="s">
        <v>10285</v>
      </c>
    </row>
    <row r="47592" spans="1:1" x14ac:dyDescent="0.2">
      <c r="A47592" s="56" t="s">
        <v>10284</v>
      </c>
    </row>
    <row r="47593" spans="1:1" x14ac:dyDescent="0.2">
      <c r="A47593" s="56" t="s">
        <v>10283</v>
      </c>
    </row>
    <row r="47594" spans="1:1" x14ac:dyDescent="0.2">
      <c r="A47594" s="56" t="s">
        <v>10282</v>
      </c>
    </row>
    <row r="47595" spans="1:1" x14ac:dyDescent="0.2">
      <c r="A47595" s="56" t="s">
        <v>10281</v>
      </c>
    </row>
    <row r="47596" spans="1:1" x14ac:dyDescent="0.2">
      <c r="A47596" s="56" t="s">
        <v>10280</v>
      </c>
    </row>
    <row r="47597" spans="1:1" x14ac:dyDescent="0.2">
      <c r="A47597" s="56" t="s">
        <v>10279</v>
      </c>
    </row>
    <row r="47598" spans="1:1" x14ac:dyDescent="0.2">
      <c r="A47598" s="56" t="s">
        <v>10278</v>
      </c>
    </row>
    <row r="47599" spans="1:1" x14ac:dyDescent="0.2">
      <c r="A47599" s="56" t="s">
        <v>10277</v>
      </c>
    </row>
    <row r="47600" spans="1:1" x14ac:dyDescent="0.2">
      <c r="A47600" s="56" t="s">
        <v>10276</v>
      </c>
    </row>
    <row r="47601" spans="1:1" x14ac:dyDescent="0.2">
      <c r="A47601" s="56" t="s">
        <v>10275</v>
      </c>
    </row>
    <row r="47602" spans="1:1" x14ac:dyDescent="0.2">
      <c r="A47602" s="56" t="s">
        <v>10274</v>
      </c>
    </row>
    <row r="47603" spans="1:1" x14ac:dyDescent="0.2">
      <c r="A47603" s="56" t="s">
        <v>10273</v>
      </c>
    </row>
    <row r="47604" spans="1:1" x14ac:dyDescent="0.2">
      <c r="A47604" s="56" t="s">
        <v>10272</v>
      </c>
    </row>
    <row r="47605" spans="1:1" x14ac:dyDescent="0.2">
      <c r="A47605" s="56" t="s">
        <v>10271</v>
      </c>
    </row>
    <row r="47606" spans="1:1" x14ac:dyDescent="0.2">
      <c r="A47606" s="56" t="s">
        <v>10270</v>
      </c>
    </row>
    <row r="47607" spans="1:1" x14ac:dyDescent="0.2">
      <c r="A47607" s="56" t="s">
        <v>10269</v>
      </c>
    </row>
    <row r="47608" spans="1:1" x14ac:dyDescent="0.2">
      <c r="A47608" s="56" t="s">
        <v>10268</v>
      </c>
    </row>
    <row r="47609" spans="1:1" x14ac:dyDescent="0.2">
      <c r="A47609" s="56" t="s">
        <v>10267</v>
      </c>
    </row>
    <row r="47610" spans="1:1" x14ac:dyDescent="0.2">
      <c r="A47610" s="56" t="s">
        <v>10266</v>
      </c>
    </row>
    <row r="47611" spans="1:1" x14ac:dyDescent="0.2">
      <c r="A47611" s="56" t="s">
        <v>10265</v>
      </c>
    </row>
    <row r="47612" spans="1:1" x14ac:dyDescent="0.2">
      <c r="A47612" s="56" t="s">
        <v>10264</v>
      </c>
    </row>
    <row r="47613" spans="1:1" x14ac:dyDescent="0.2">
      <c r="A47613" s="56" t="s">
        <v>10263</v>
      </c>
    </row>
    <row r="47614" spans="1:1" x14ac:dyDescent="0.2">
      <c r="A47614" s="56" t="s">
        <v>10262</v>
      </c>
    </row>
    <row r="47615" spans="1:1" x14ac:dyDescent="0.2">
      <c r="A47615" s="56" t="s">
        <v>10261</v>
      </c>
    </row>
    <row r="47616" spans="1:1" x14ac:dyDescent="0.2">
      <c r="A47616" s="56" t="s">
        <v>10260</v>
      </c>
    </row>
    <row r="47617" spans="1:1" x14ac:dyDescent="0.2">
      <c r="A47617" s="56" t="s">
        <v>10259</v>
      </c>
    </row>
    <row r="47618" spans="1:1" x14ac:dyDescent="0.2">
      <c r="A47618" s="56" t="s">
        <v>10258</v>
      </c>
    </row>
    <row r="47619" spans="1:1" x14ac:dyDescent="0.2">
      <c r="A47619" s="56" t="s">
        <v>10257</v>
      </c>
    </row>
    <row r="47620" spans="1:1" x14ac:dyDescent="0.2">
      <c r="A47620" s="56" t="s">
        <v>10256</v>
      </c>
    </row>
    <row r="47621" spans="1:1" x14ac:dyDescent="0.2">
      <c r="A47621" s="56" t="s">
        <v>10255</v>
      </c>
    </row>
    <row r="47622" spans="1:1" x14ac:dyDescent="0.2">
      <c r="A47622" s="56" t="s">
        <v>10254</v>
      </c>
    </row>
    <row r="47623" spans="1:1" x14ac:dyDescent="0.2">
      <c r="A47623" s="56" t="s">
        <v>10253</v>
      </c>
    </row>
    <row r="47624" spans="1:1" x14ac:dyDescent="0.2">
      <c r="A47624" s="56" t="s">
        <v>10252</v>
      </c>
    </row>
    <row r="47625" spans="1:1" x14ac:dyDescent="0.2">
      <c r="A47625" s="56" t="s">
        <v>10251</v>
      </c>
    </row>
    <row r="47626" spans="1:1" x14ac:dyDescent="0.2">
      <c r="A47626" s="56" t="s">
        <v>10250</v>
      </c>
    </row>
    <row r="47627" spans="1:1" x14ac:dyDescent="0.2">
      <c r="A47627" s="56" t="s">
        <v>10249</v>
      </c>
    </row>
    <row r="47628" spans="1:1" x14ac:dyDescent="0.2">
      <c r="A47628" s="56" t="s">
        <v>10248</v>
      </c>
    </row>
    <row r="47629" spans="1:1" x14ac:dyDescent="0.2">
      <c r="A47629" s="56" t="s">
        <v>10247</v>
      </c>
    </row>
    <row r="47630" spans="1:1" x14ac:dyDescent="0.2">
      <c r="A47630" s="56" t="s">
        <v>10246</v>
      </c>
    </row>
    <row r="47631" spans="1:1" x14ac:dyDescent="0.2">
      <c r="A47631" s="56" t="s">
        <v>10245</v>
      </c>
    </row>
    <row r="47632" spans="1:1" x14ac:dyDescent="0.2">
      <c r="A47632" s="56" t="s">
        <v>10244</v>
      </c>
    </row>
    <row r="47633" spans="1:1" x14ac:dyDescent="0.2">
      <c r="A47633" s="56" t="s">
        <v>10243</v>
      </c>
    </row>
    <row r="47634" spans="1:1" x14ac:dyDescent="0.2">
      <c r="A47634" s="56" t="s">
        <v>10242</v>
      </c>
    </row>
    <row r="47635" spans="1:1" x14ac:dyDescent="0.2">
      <c r="A47635" s="56" t="s">
        <v>10241</v>
      </c>
    </row>
    <row r="47636" spans="1:1" x14ac:dyDescent="0.2">
      <c r="A47636" s="56" t="s">
        <v>10240</v>
      </c>
    </row>
    <row r="47637" spans="1:1" x14ac:dyDescent="0.2">
      <c r="A47637" s="56" t="s">
        <v>10239</v>
      </c>
    </row>
    <row r="47638" spans="1:1" x14ac:dyDescent="0.2">
      <c r="A47638" s="56" t="s">
        <v>10238</v>
      </c>
    </row>
    <row r="47639" spans="1:1" x14ac:dyDescent="0.2">
      <c r="A47639" s="56" t="s">
        <v>10237</v>
      </c>
    </row>
    <row r="47640" spans="1:1" x14ac:dyDescent="0.2">
      <c r="A47640" s="56" t="s">
        <v>10236</v>
      </c>
    </row>
    <row r="47641" spans="1:1" x14ac:dyDescent="0.2">
      <c r="A47641" s="56" t="s">
        <v>10235</v>
      </c>
    </row>
    <row r="47642" spans="1:1" x14ac:dyDescent="0.2">
      <c r="A47642" s="56" t="s">
        <v>10234</v>
      </c>
    </row>
    <row r="47643" spans="1:1" x14ac:dyDescent="0.2">
      <c r="A47643" s="56" t="s">
        <v>10233</v>
      </c>
    </row>
    <row r="47644" spans="1:1" x14ac:dyDescent="0.2">
      <c r="A47644" s="56" t="s">
        <v>10232</v>
      </c>
    </row>
    <row r="47645" spans="1:1" x14ac:dyDescent="0.2">
      <c r="A47645" s="56" t="s">
        <v>10231</v>
      </c>
    </row>
    <row r="47646" spans="1:1" x14ac:dyDescent="0.2">
      <c r="A47646" s="56" t="s">
        <v>10230</v>
      </c>
    </row>
    <row r="47647" spans="1:1" x14ac:dyDescent="0.2">
      <c r="A47647" s="56" t="s">
        <v>10229</v>
      </c>
    </row>
    <row r="47648" spans="1:1" x14ac:dyDescent="0.2">
      <c r="A47648" s="56" t="s">
        <v>10228</v>
      </c>
    </row>
    <row r="47649" spans="1:1" x14ac:dyDescent="0.2">
      <c r="A47649" s="56" t="s">
        <v>10227</v>
      </c>
    </row>
    <row r="47650" spans="1:1" x14ac:dyDescent="0.2">
      <c r="A47650" s="56" t="s">
        <v>10226</v>
      </c>
    </row>
    <row r="47651" spans="1:1" x14ac:dyDescent="0.2">
      <c r="A47651" s="56" t="s">
        <v>10225</v>
      </c>
    </row>
    <row r="47652" spans="1:1" x14ac:dyDescent="0.2">
      <c r="A47652" s="56" t="s">
        <v>10224</v>
      </c>
    </row>
    <row r="47653" spans="1:1" x14ac:dyDescent="0.2">
      <c r="A47653" s="56" t="s">
        <v>10223</v>
      </c>
    </row>
    <row r="47654" spans="1:1" x14ac:dyDescent="0.2">
      <c r="A47654" s="56" t="s">
        <v>10222</v>
      </c>
    </row>
    <row r="47655" spans="1:1" x14ac:dyDescent="0.2">
      <c r="A47655" s="56" t="s">
        <v>10221</v>
      </c>
    </row>
    <row r="47656" spans="1:1" x14ac:dyDescent="0.2">
      <c r="A47656" s="56" t="s">
        <v>10220</v>
      </c>
    </row>
    <row r="47657" spans="1:1" x14ac:dyDescent="0.2">
      <c r="A47657" s="56" t="s">
        <v>10219</v>
      </c>
    </row>
    <row r="47658" spans="1:1" x14ac:dyDescent="0.2">
      <c r="A47658" s="56" t="s">
        <v>10218</v>
      </c>
    </row>
    <row r="47659" spans="1:1" x14ac:dyDescent="0.2">
      <c r="A47659" s="56" t="s">
        <v>10217</v>
      </c>
    </row>
    <row r="47660" spans="1:1" x14ac:dyDescent="0.2">
      <c r="A47660" s="56" t="s">
        <v>10216</v>
      </c>
    </row>
    <row r="47661" spans="1:1" x14ac:dyDescent="0.2">
      <c r="A47661" s="56" t="s">
        <v>10215</v>
      </c>
    </row>
    <row r="47662" spans="1:1" x14ac:dyDescent="0.2">
      <c r="A47662" s="56" t="s">
        <v>10214</v>
      </c>
    </row>
    <row r="47663" spans="1:1" x14ac:dyDescent="0.2">
      <c r="A47663" s="56" t="s">
        <v>10213</v>
      </c>
    </row>
    <row r="47664" spans="1:1" x14ac:dyDescent="0.2">
      <c r="A47664" s="56" t="s">
        <v>10212</v>
      </c>
    </row>
    <row r="47665" spans="1:1" x14ac:dyDescent="0.2">
      <c r="A47665" s="56" t="s">
        <v>10211</v>
      </c>
    </row>
    <row r="47666" spans="1:1" x14ac:dyDescent="0.2">
      <c r="A47666" s="56" t="s">
        <v>10210</v>
      </c>
    </row>
    <row r="47667" spans="1:1" x14ac:dyDescent="0.2">
      <c r="A47667" s="56" t="s">
        <v>10209</v>
      </c>
    </row>
    <row r="47668" spans="1:1" x14ac:dyDescent="0.2">
      <c r="A47668" s="56" t="s">
        <v>10208</v>
      </c>
    </row>
    <row r="47669" spans="1:1" x14ac:dyDescent="0.2">
      <c r="A47669" s="56" t="s">
        <v>10207</v>
      </c>
    </row>
    <row r="47670" spans="1:1" x14ac:dyDescent="0.2">
      <c r="A47670" s="56" t="s">
        <v>10206</v>
      </c>
    </row>
    <row r="47671" spans="1:1" x14ac:dyDescent="0.2">
      <c r="A47671" s="56" t="s">
        <v>10205</v>
      </c>
    </row>
    <row r="47672" spans="1:1" x14ac:dyDescent="0.2">
      <c r="A47672" s="56" t="s">
        <v>10204</v>
      </c>
    </row>
    <row r="47673" spans="1:1" x14ac:dyDescent="0.2">
      <c r="A47673" s="56" t="s">
        <v>10203</v>
      </c>
    </row>
    <row r="47674" spans="1:1" x14ac:dyDescent="0.2">
      <c r="A47674" s="56" t="s">
        <v>10202</v>
      </c>
    </row>
    <row r="47675" spans="1:1" x14ac:dyDescent="0.2">
      <c r="A47675" s="56" t="s">
        <v>10201</v>
      </c>
    </row>
    <row r="47676" spans="1:1" x14ac:dyDescent="0.2">
      <c r="A47676" s="56" t="s">
        <v>10200</v>
      </c>
    </row>
    <row r="47677" spans="1:1" x14ac:dyDescent="0.2">
      <c r="A47677" s="56" t="s">
        <v>10199</v>
      </c>
    </row>
    <row r="47678" spans="1:1" x14ac:dyDescent="0.2">
      <c r="A47678" s="56" t="s">
        <v>10198</v>
      </c>
    </row>
    <row r="47679" spans="1:1" x14ac:dyDescent="0.2">
      <c r="A47679" s="56" t="s">
        <v>10197</v>
      </c>
    </row>
    <row r="47680" spans="1:1" x14ac:dyDescent="0.2">
      <c r="A47680" s="56" t="s">
        <v>10196</v>
      </c>
    </row>
    <row r="47681" spans="1:1" x14ac:dyDescent="0.2">
      <c r="A47681" s="56" t="s">
        <v>10195</v>
      </c>
    </row>
    <row r="47682" spans="1:1" x14ac:dyDescent="0.2">
      <c r="A47682" s="56" t="s">
        <v>10194</v>
      </c>
    </row>
    <row r="47683" spans="1:1" x14ac:dyDescent="0.2">
      <c r="A47683" s="56" t="s">
        <v>10193</v>
      </c>
    </row>
    <row r="47684" spans="1:1" x14ac:dyDescent="0.2">
      <c r="A47684" s="56" t="s">
        <v>10192</v>
      </c>
    </row>
    <row r="47685" spans="1:1" x14ac:dyDescent="0.2">
      <c r="A47685" s="56" t="s">
        <v>10191</v>
      </c>
    </row>
    <row r="47686" spans="1:1" x14ac:dyDescent="0.2">
      <c r="A47686" s="56" t="s">
        <v>10190</v>
      </c>
    </row>
    <row r="47687" spans="1:1" x14ac:dyDescent="0.2">
      <c r="A47687" s="56" t="s">
        <v>10189</v>
      </c>
    </row>
    <row r="47688" spans="1:1" x14ac:dyDescent="0.2">
      <c r="A47688" s="56" t="s">
        <v>10188</v>
      </c>
    </row>
    <row r="47689" spans="1:1" x14ac:dyDescent="0.2">
      <c r="A47689" s="56" t="s">
        <v>10187</v>
      </c>
    </row>
    <row r="47690" spans="1:1" x14ac:dyDescent="0.2">
      <c r="A47690" s="56" t="s">
        <v>10186</v>
      </c>
    </row>
    <row r="47691" spans="1:1" x14ac:dyDescent="0.2">
      <c r="A47691" s="56" t="s">
        <v>10185</v>
      </c>
    </row>
    <row r="47692" spans="1:1" x14ac:dyDescent="0.2">
      <c r="A47692" s="56" t="s">
        <v>10184</v>
      </c>
    </row>
    <row r="47693" spans="1:1" x14ac:dyDescent="0.2">
      <c r="A47693" s="56" t="s">
        <v>10183</v>
      </c>
    </row>
    <row r="47694" spans="1:1" x14ac:dyDescent="0.2">
      <c r="A47694" s="56" t="s">
        <v>10182</v>
      </c>
    </row>
    <row r="47695" spans="1:1" x14ac:dyDescent="0.2">
      <c r="A47695" s="56" t="s">
        <v>10181</v>
      </c>
    </row>
    <row r="47696" spans="1:1" x14ac:dyDescent="0.2">
      <c r="A47696" s="56" t="s">
        <v>10180</v>
      </c>
    </row>
    <row r="47697" spans="1:1" x14ac:dyDescent="0.2">
      <c r="A47697" s="56" t="s">
        <v>10179</v>
      </c>
    </row>
    <row r="47698" spans="1:1" x14ac:dyDescent="0.2">
      <c r="A47698" s="56" t="s">
        <v>10178</v>
      </c>
    </row>
    <row r="47699" spans="1:1" x14ac:dyDescent="0.2">
      <c r="A47699" s="56" t="s">
        <v>10177</v>
      </c>
    </row>
    <row r="47700" spans="1:1" x14ac:dyDescent="0.2">
      <c r="A47700" s="56" t="s">
        <v>10176</v>
      </c>
    </row>
    <row r="47701" spans="1:1" x14ac:dyDescent="0.2">
      <c r="A47701" s="56" t="s">
        <v>10175</v>
      </c>
    </row>
    <row r="47702" spans="1:1" x14ac:dyDescent="0.2">
      <c r="A47702" s="56" t="s">
        <v>10174</v>
      </c>
    </row>
    <row r="47703" spans="1:1" x14ac:dyDescent="0.2">
      <c r="A47703" s="56" t="s">
        <v>10173</v>
      </c>
    </row>
    <row r="47704" spans="1:1" x14ac:dyDescent="0.2">
      <c r="A47704" s="56" t="s">
        <v>10172</v>
      </c>
    </row>
    <row r="47705" spans="1:1" x14ac:dyDescent="0.2">
      <c r="A47705" s="56" t="s">
        <v>10171</v>
      </c>
    </row>
    <row r="47706" spans="1:1" x14ac:dyDescent="0.2">
      <c r="A47706" s="56" t="s">
        <v>10170</v>
      </c>
    </row>
    <row r="47707" spans="1:1" x14ac:dyDescent="0.2">
      <c r="A47707" s="56" t="s">
        <v>10169</v>
      </c>
    </row>
    <row r="47708" spans="1:1" x14ac:dyDescent="0.2">
      <c r="A47708" s="56" t="s">
        <v>10168</v>
      </c>
    </row>
    <row r="47709" spans="1:1" x14ac:dyDescent="0.2">
      <c r="A47709" s="56" t="s">
        <v>10167</v>
      </c>
    </row>
    <row r="47710" spans="1:1" x14ac:dyDescent="0.2">
      <c r="A47710" s="56" t="s">
        <v>10166</v>
      </c>
    </row>
    <row r="47711" spans="1:1" x14ac:dyDescent="0.2">
      <c r="A47711" s="56" t="s">
        <v>10165</v>
      </c>
    </row>
    <row r="47712" spans="1:1" x14ac:dyDescent="0.2">
      <c r="A47712" s="56" t="s">
        <v>10164</v>
      </c>
    </row>
    <row r="47713" spans="1:1" x14ac:dyDescent="0.2">
      <c r="A47713" s="56" t="s">
        <v>10163</v>
      </c>
    </row>
    <row r="47714" spans="1:1" x14ac:dyDescent="0.2">
      <c r="A47714" s="56" t="s">
        <v>10162</v>
      </c>
    </row>
    <row r="47715" spans="1:1" x14ac:dyDescent="0.2">
      <c r="A47715" s="56" t="s">
        <v>10161</v>
      </c>
    </row>
    <row r="47716" spans="1:1" x14ac:dyDescent="0.2">
      <c r="A47716" s="56" t="s">
        <v>10160</v>
      </c>
    </row>
    <row r="47717" spans="1:1" x14ac:dyDescent="0.2">
      <c r="A47717" s="56" t="s">
        <v>10159</v>
      </c>
    </row>
    <row r="47718" spans="1:1" x14ac:dyDescent="0.2">
      <c r="A47718" s="56" t="s">
        <v>10158</v>
      </c>
    </row>
    <row r="47719" spans="1:1" x14ac:dyDescent="0.2">
      <c r="A47719" s="56" t="s">
        <v>10157</v>
      </c>
    </row>
    <row r="47720" spans="1:1" x14ac:dyDescent="0.2">
      <c r="A47720" s="56" t="s">
        <v>10156</v>
      </c>
    </row>
    <row r="47721" spans="1:1" x14ac:dyDescent="0.2">
      <c r="A47721" s="56" t="s">
        <v>10155</v>
      </c>
    </row>
    <row r="47722" spans="1:1" x14ac:dyDescent="0.2">
      <c r="A47722" s="56" t="s">
        <v>10154</v>
      </c>
    </row>
    <row r="47723" spans="1:1" x14ac:dyDescent="0.2">
      <c r="A47723" s="56" t="s">
        <v>10153</v>
      </c>
    </row>
    <row r="47724" spans="1:1" x14ac:dyDescent="0.2">
      <c r="A47724" s="56" t="s">
        <v>10152</v>
      </c>
    </row>
    <row r="47725" spans="1:1" x14ac:dyDescent="0.2">
      <c r="A47725" s="56" t="s">
        <v>10151</v>
      </c>
    </row>
    <row r="47726" spans="1:1" x14ac:dyDescent="0.2">
      <c r="A47726" s="56" t="s">
        <v>10150</v>
      </c>
    </row>
    <row r="47727" spans="1:1" x14ac:dyDescent="0.2">
      <c r="A47727" s="56" t="s">
        <v>10149</v>
      </c>
    </row>
    <row r="47728" spans="1:1" x14ac:dyDescent="0.2">
      <c r="A47728" s="56" t="s">
        <v>10148</v>
      </c>
    </row>
    <row r="47729" spans="1:1" x14ac:dyDescent="0.2">
      <c r="A47729" s="56" t="s">
        <v>10147</v>
      </c>
    </row>
    <row r="47730" spans="1:1" x14ac:dyDescent="0.2">
      <c r="A47730" s="56" t="s">
        <v>10146</v>
      </c>
    </row>
    <row r="47731" spans="1:1" x14ac:dyDescent="0.2">
      <c r="A47731" s="56" t="s">
        <v>10145</v>
      </c>
    </row>
    <row r="47732" spans="1:1" x14ac:dyDescent="0.2">
      <c r="A47732" s="56" t="s">
        <v>10144</v>
      </c>
    </row>
    <row r="47733" spans="1:1" x14ac:dyDescent="0.2">
      <c r="A47733" s="56" t="s">
        <v>10143</v>
      </c>
    </row>
    <row r="47734" spans="1:1" x14ac:dyDescent="0.2">
      <c r="A47734" s="56" t="s">
        <v>10142</v>
      </c>
    </row>
    <row r="47735" spans="1:1" x14ac:dyDescent="0.2">
      <c r="A47735" s="56" t="s">
        <v>10141</v>
      </c>
    </row>
    <row r="47736" spans="1:1" x14ac:dyDescent="0.2">
      <c r="A47736" s="56" t="s">
        <v>10140</v>
      </c>
    </row>
    <row r="47737" spans="1:1" x14ac:dyDescent="0.2">
      <c r="A47737" s="56" t="s">
        <v>10139</v>
      </c>
    </row>
    <row r="47738" spans="1:1" x14ac:dyDescent="0.2">
      <c r="A47738" s="56" t="s">
        <v>10138</v>
      </c>
    </row>
    <row r="47739" spans="1:1" x14ac:dyDescent="0.2">
      <c r="A47739" s="56" t="s">
        <v>10137</v>
      </c>
    </row>
    <row r="47740" spans="1:1" x14ac:dyDescent="0.2">
      <c r="A47740" s="56" t="s">
        <v>10136</v>
      </c>
    </row>
    <row r="47741" spans="1:1" x14ac:dyDescent="0.2">
      <c r="A47741" s="56" t="s">
        <v>10135</v>
      </c>
    </row>
    <row r="47742" spans="1:1" x14ac:dyDescent="0.2">
      <c r="A47742" s="56" t="s">
        <v>10134</v>
      </c>
    </row>
    <row r="47743" spans="1:1" x14ac:dyDescent="0.2">
      <c r="A47743" s="56" t="s">
        <v>10133</v>
      </c>
    </row>
    <row r="47744" spans="1:1" x14ac:dyDescent="0.2">
      <c r="A47744" s="56" t="s">
        <v>10132</v>
      </c>
    </row>
    <row r="47745" spans="1:1" x14ac:dyDescent="0.2">
      <c r="A47745" s="56" t="s">
        <v>10131</v>
      </c>
    </row>
    <row r="47746" spans="1:1" x14ac:dyDescent="0.2">
      <c r="A47746" s="56" t="s">
        <v>10130</v>
      </c>
    </row>
    <row r="47747" spans="1:1" x14ac:dyDescent="0.2">
      <c r="A47747" s="56" t="s">
        <v>10129</v>
      </c>
    </row>
    <row r="47748" spans="1:1" x14ac:dyDescent="0.2">
      <c r="A47748" s="56" t="s">
        <v>10128</v>
      </c>
    </row>
    <row r="47749" spans="1:1" x14ac:dyDescent="0.2">
      <c r="A47749" s="56" t="s">
        <v>10127</v>
      </c>
    </row>
    <row r="47750" spans="1:1" x14ac:dyDescent="0.2">
      <c r="A47750" s="56" t="s">
        <v>10126</v>
      </c>
    </row>
    <row r="47751" spans="1:1" x14ac:dyDescent="0.2">
      <c r="A47751" s="56" t="s">
        <v>10125</v>
      </c>
    </row>
    <row r="47752" spans="1:1" x14ac:dyDescent="0.2">
      <c r="A47752" s="56" t="s">
        <v>10124</v>
      </c>
    </row>
    <row r="47753" spans="1:1" x14ac:dyDescent="0.2">
      <c r="A47753" s="56" t="s">
        <v>10123</v>
      </c>
    </row>
    <row r="47754" spans="1:1" x14ac:dyDescent="0.2">
      <c r="A47754" s="56" t="s">
        <v>10122</v>
      </c>
    </row>
    <row r="47755" spans="1:1" x14ac:dyDescent="0.2">
      <c r="A47755" s="56" t="s">
        <v>10121</v>
      </c>
    </row>
    <row r="47756" spans="1:1" x14ac:dyDescent="0.2">
      <c r="A47756" s="56" t="s">
        <v>10120</v>
      </c>
    </row>
    <row r="47757" spans="1:1" x14ac:dyDescent="0.2">
      <c r="A47757" s="56" t="s">
        <v>10119</v>
      </c>
    </row>
    <row r="47758" spans="1:1" x14ac:dyDescent="0.2">
      <c r="A47758" s="56" t="s">
        <v>10118</v>
      </c>
    </row>
    <row r="47759" spans="1:1" x14ac:dyDescent="0.2">
      <c r="A47759" s="56" t="s">
        <v>10117</v>
      </c>
    </row>
    <row r="47760" spans="1:1" x14ac:dyDescent="0.2">
      <c r="A47760" s="56" t="s">
        <v>10116</v>
      </c>
    </row>
    <row r="47761" spans="1:1" x14ac:dyDescent="0.2">
      <c r="A47761" s="56" t="s">
        <v>10115</v>
      </c>
    </row>
    <row r="47762" spans="1:1" x14ac:dyDescent="0.2">
      <c r="A47762" s="56" t="s">
        <v>10114</v>
      </c>
    </row>
    <row r="47763" spans="1:1" x14ac:dyDescent="0.2">
      <c r="A47763" s="56" t="s">
        <v>10113</v>
      </c>
    </row>
    <row r="47764" spans="1:1" x14ac:dyDescent="0.2">
      <c r="A47764" s="56" t="s">
        <v>10112</v>
      </c>
    </row>
    <row r="47765" spans="1:1" x14ac:dyDescent="0.2">
      <c r="A47765" s="56" t="s">
        <v>10111</v>
      </c>
    </row>
    <row r="47766" spans="1:1" x14ac:dyDescent="0.2">
      <c r="A47766" s="56" t="s">
        <v>10110</v>
      </c>
    </row>
    <row r="47767" spans="1:1" x14ac:dyDescent="0.2">
      <c r="A47767" s="56" t="s">
        <v>10109</v>
      </c>
    </row>
    <row r="47768" spans="1:1" x14ac:dyDescent="0.2">
      <c r="A47768" s="56" t="s">
        <v>10108</v>
      </c>
    </row>
    <row r="47769" spans="1:1" x14ac:dyDescent="0.2">
      <c r="A47769" s="56" t="s">
        <v>10107</v>
      </c>
    </row>
    <row r="47770" spans="1:1" x14ac:dyDescent="0.2">
      <c r="A47770" s="56" t="s">
        <v>10106</v>
      </c>
    </row>
    <row r="47771" spans="1:1" x14ac:dyDescent="0.2">
      <c r="A47771" s="56" t="s">
        <v>10105</v>
      </c>
    </row>
    <row r="47772" spans="1:1" x14ac:dyDescent="0.2">
      <c r="A47772" s="56" t="s">
        <v>10104</v>
      </c>
    </row>
    <row r="47773" spans="1:1" x14ac:dyDescent="0.2">
      <c r="A47773" s="56" t="s">
        <v>10103</v>
      </c>
    </row>
    <row r="47774" spans="1:1" x14ac:dyDescent="0.2">
      <c r="A47774" s="56" t="s">
        <v>10102</v>
      </c>
    </row>
    <row r="47775" spans="1:1" x14ac:dyDescent="0.2">
      <c r="A47775" s="56" t="s">
        <v>10101</v>
      </c>
    </row>
    <row r="47776" spans="1:1" x14ac:dyDescent="0.2">
      <c r="A47776" s="56" t="s">
        <v>10100</v>
      </c>
    </row>
    <row r="47777" spans="1:1" x14ac:dyDescent="0.2">
      <c r="A47777" s="56" t="s">
        <v>10099</v>
      </c>
    </row>
    <row r="47778" spans="1:1" x14ac:dyDescent="0.2">
      <c r="A47778" s="56" t="s">
        <v>10098</v>
      </c>
    </row>
    <row r="47779" spans="1:1" x14ac:dyDescent="0.2">
      <c r="A47779" s="56" t="s">
        <v>10097</v>
      </c>
    </row>
    <row r="47780" spans="1:1" x14ac:dyDescent="0.2">
      <c r="A47780" s="56" t="s">
        <v>10096</v>
      </c>
    </row>
    <row r="47781" spans="1:1" x14ac:dyDescent="0.2">
      <c r="A47781" s="56" t="s">
        <v>10095</v>
      </c>
    </row>
    <row r="47782" spans="1:1" x14ac:dyDescent="0.2">
      <c r="A47782" s="56" t="s">
        <v>10094</v>
      </c>
    </row>
    <row r="47783" spans="1:1" x14ac:dyDescent="0.2">
      <c r="A47783" s="56" t="s">
        <v>10093</v>
      </c>
    </row>
    <row r="47784" spans="1:1" x14ac:dyDescent="0.2">
      <c r="A47784" s="56" t="s">
        <v>10092</v>
      </c>
    </row>
    <row r="47785" spans="1:1" x14ac:dyDescent="0.2">
      <c r="A47785" s="56" t="s">
        <v>10091</v>
      </c>
    </row>
    <row r="47786" spans="1:1" x14ac:dyDescent="0.2">
      <c r="A47786" s="56" t="s">
        <v>10090</v>
      </c>
    </row>
    <row r="47787" spans="1:1" x14ac:dyDescent="0.2">
      <c r="A47787" s="56" t="s">
        <v>10089</v>
      </c>
    </row>
    <row r="47788" spans="1:1" x14ac:dyDescent="0.2">
      <c r="A47788" s="56" t="s">
        <v>10088</v>
      </c>
    </row>
    <row r="47789" spans="1:1" x14ac:dyDescent="0.2">
      <c r="A47789" s="56" t="s">
        <v>10087</v>
      </c>
    </row>
    <row r="47790" spans="1:1" x14ac:dyDescent="0.2">
      <c r="A47790" s="56" t="s">
        <v>10086</v>
      </c>
    </row>
    <row r="47791" spans="1:1" x14ac:dyDescent="0.2">
      <c r="A47791" s="56" t="s">
        <v>10085</v>
      </c>
    </row>
    <row r="47792" spans="1:1" x14ac:dyDescent="0.2">
      <c r="A47792" s="56" t="s">
        <v>10084</v>
      </c>
    </row>
    <row r="47793" spans="1:1" x14ac:dyDescent="0.2">
      <c r="A47793" s="56" t="s">
        <v>10083</v>
      </c>
    </row>
    <row r="47794" spans="1:1" x14ac:dyDescent="0.2">
      <c r="A47794" s="56" t="s">
        <v>10082</v>
      </c>
    </row>
    <row r="47795" spans="1:1" x14ac:dyDescent="0.2">
      <c r="A47795" s="56" t="s">
        <v>10081</v>
      </c>
    </row>
    <row r="47796" spans="1:1" x14ac:dyDescent="0.2">
      <c r="A47796" s="56" t="s">
        <v>10080</v>
      </c>
    </row>
    <row r="47797" spans="1:1" x14ac:dyDescent="0.2">
      <c r="A47797" s="56" t="s">
        <v>10079</v>
      </c>
    </row>
    <row r="47798" spans="1:1" x14ac:dyDescent="0.2">
      <c r="A47798" s="56" t="s">
        <v>10078</v>
      </c>
    </row>
    <row r="47799" spans="1:1" x14ac:dyDescent="0.2">
      <c r="A47799" s="56" t="s">
        <v>10077</v>
      </c>
    </row>
    <row r="47800" spans="1:1" x14ac:dyDescent="0.2">
      <c r="A47800" s="56" t="s">
        <v>10076</v>
      </c>
    </row>
    <row r="47801" spans="1:1" x14ac:dyDescent="0.2">
      <c r="A47801" s="56" t="s">
        <v>10075</v>
      </c>
    </row>
    <row r="47802" spans="1:1" x14ac:dyDescent="0.2">
      <c r="A47802" s="56" t="s">
        <v>10074</v>
      </c>
    </row>
    <row r="47803" spans="1:1" x14ac:dyDescent="0.2">
      <c r="A47803" s="56" t="s">
        <v>10073</v>
      </c>
    </row>
    <row r="47804" spans="1:1" x14ac:dyDescent="0.2">
      <c r="A47804" s="56" t="s">
        <v>10072</v>
      </c>
    </row>
    <row r="47805" spans="1:1" x14ac:dyDescent="0.2">
      <c r="A47805" s="56" t="s">
        <v>10071</v>
      </c>
    </row>
    <row r="47806" spans="1:1" x14ac:dyDescent="0.2">
      <c r="A47806" s="56" t="s">
        <v>10070</v>
      </c>
    </row>
    <row r="47807" spans="1:1" x14ac:dyDescent="0.2">
      <c r="A47807" s="56" t="s">
        <v>10069</v>
      </c>
    </row>
    <row r="47808" spans="1:1" x14ac:dyDescent="0.2">
      <c r="A47808" s="56" t="s">
        <v>10068</v>
      </c>
    </row>
    <row r="47809" spans="1:1" x14ac:dyDescent="0.2">
      <c r="A47809" s="56" t="s">
        <v>10067</v>
      </c>
    </row>
    <row r="47810" spans="1:1" x14ac:dyDescent="0.2">
      <c r="A47810" s="56" t="s">
        <v>10066</v>
      </c>
    </row>
    <row r="47811" spans="1:1" x14ac:dyDescent="0.2">
      <c r="A47811" s="56" t="s">
        <v>10065</v>
      </c>
    </row>
    <row r="47812" spans="1:1" x14ac:dyDescent="0.2">
      <c r="A47812" s="56" t="s">
        <v>10064</v>
      </c>
    </row>
    <row r="47813" spans="1:1" x14ac:dyDescent="0.2">
      <c r="A47813" s="56" t="s">
        <v>10063</v>
      </c>
    </row>
    <row r="47814" spans="1:1" x14ac:dyDescent="0.2">
      <c r="A47814" s="56" t="s">
        <v>10062</v>
      </c>
    </row>
    <row r="47815" spans="1:1" x14ac:dyDescent="0.2">
      <c r="A47815" s="56" t="s">
        <v>10061</v>
      </c>
    </row>
    <row r="47816" spans="1:1" x14ac:dyDescent="0.2">
      <c r="A47816" s="56" t="s">
        <v>10060</v>
      </c>
    </row>
    <row r="47817" spans="1:1" x14ac:dyDescent="0.2">
      <c r="A47817" s="56" t="s">
        <v>10059</v>
      </c>
    </row>
    <row r="47818" spans="1:1" x14ac:dyDescent="0.2">
      <c r="A47818" s="56" t="s">
        <v>10058</v>
      </c>
    </row>
    <row r="47819" spans="1:1" x14ac:dyDescent="0.2">
      <c r="A47819" s="56" t="s">
        <v>10057</v>
      </c>
    </row>
    <row r="47820" spans="1:1" x14ac:dyDescent="0.2">
      <c r="A47820" s="56" t="s">
        <v>10056</v>
      </c>
    </row>
    <row r="47821" spans="1:1" x14ac:dyDescent="0.2">
      <c r="A47821" s="56" t="s">
        <v>10055</v>
      </c>
    </row>
    <row r="47822" spans="1:1" x14ac:dyDescent="0.2">
      <c r="A47822" s="56" t="s">
        <v>10054</v>
      </c>
    </row>
    <row r="47823" spans="1:1" x14ac:dyDescent="0.2">
      <c r="A47823" s="56" t="s">
        <v>10053</v>
      </c>
    </row>
    <row r="47824" spans="1:1" x14ac:dyDescent="0.2">
      <c r="A47824" s="56" t="s">
        <v>10052</v>
      </c>
    </row>
    <row r="47825" spans="1:1" x14ac:dyDescent="0.2">
      <c r="A47825" s="56" t="s">
        <v>10051</v>
      </c>
    </row>
    <row r="47826" spans="1:1" x14ac:dyDescent="0.2">
      <c r="A47826" s="56" t="s">
        <v>10050</v>
      </c>
    </row>
    <row r="47827" spans="1:1" x14ac:dyDescent="0.2">
      <c r="A47827" s="56" t="s">
        <v>10049</v>
      </c>
    </row>
    <row r="47828" spans="1:1" x14ac:dyDescent="0.2">
      <c r="A47828" s="56" t="s">
        <v>10048</v>
      </c>
    </row>
    <row r="47829" spans="1:1" x14ac:dyDescent="0.2">
      <c r="A47829" s="56" t="s">
        <v>10047</v>
      </c>
    </row>
    <row r="47830" spans="1:1" x14ac:dyDescent="0.2">
      <c r="A47830" s="56" t="s">
        <v>10046</v>
      </c>
    </row>
    <row r="47831" spans="1:1" x14ac:dyDescent="0.2">
      <c r="A47831" s="56" t="s">
        <v>10045</v>
      </c>
    </row>
    <row r="47832" spans="1:1" x14ac:dyDescent="0.2">
      <c r="A47832" s="56" t="s">
        <v>10044</v>
      </c>
    </row>
    <row r="47833" spans="1:1" x14ac:dyDescent="0.2">
      <c r="A47833" s="56" t="s">
        <v>10043</v>
      </c>
    </row>
    <row r="47834" spans="1:1" x14ac:dyDescent="0.2">
      <c r="A47834" s="56" t="s">
        <v>10042</v>
      </c>
    </row>
    <row r="47835" spans="1:1" x14ac:dyDescent="0.2">
      <c r="A47835" s="56" t="s">
        <v>10041</v>
      </c>
    </row>
    <row r="47836" spans="1:1" x14ac:dyDescent="0.2">
      <c r="A47836" s="56" t="s">
        <v>10040</v>
      </c>
    </row>
    <row r="47837" spans="1:1" x14ac:dyDescent="0.2">
      <c r="A47837" s="56" t="s">
        <v>10039</v>
      </c>
    </row>
    <row r="47838" spans="1:1" x14ac:dyDescent="0.2">
      <c r="A47838" s="56" t="s">
        <v>10038</v>
      </c>
    </row>
    <row r="47839" spans="1:1" x14ac:dyDescent="0.2">
      <c r="A47839" s="56" t="s">
        <v>10037</v>
      </c>
    </row>
    <row r="47840" spans="1:1" x14ac:dyDescent="0.2">
      <c r="A47840" s="56" t="s">
        <v>10036</v>
      </c>
    </row>
    <row r="47841" spans="1:1" x14ac:dyDescent="0.2">
      <c r="A47841" s="56" t="s">
        <v>10035</v>
      </c>
    </row>
    <row r="47842" spans="1:1" x14ac:dyDescent="0.2">
      <c r="A47842" s="56" t="s">
        <v>10034</v>
      </c>
    </row>
    <row r="47843" spans="1:1" x14ac:dyDescent="0.2">
      <c r="A47843" s="56" t="s">
        <v>10033</v>
      </c>
    </row>
    <row r="47844" spans="1:1" x14ac:dyDescent="0.2">
      <c r="A47844" s="56" t="s">
        <v>10032</v>
      </c>
    </row>
    <row r="47845" spans="1:1" x14ac:dyDescent="0.2">
      <c r="A47845" s="56" t="s">
        <v>10031</v>
      </c>
    </row>
    <row r="47846" spans="1:1" x14ac:dyDescent="0.2">
      <c r="A47846" s="56" t="s">
        <v>10030</v>
      </c>
    </row>
    <row r="47847" spans="1:1" x14ac:dyDescent="0.2">
      <c r="A47847" s="56" t="s">
        <v>10029</v>
      </c>
    </row>
    <row r="47848" spans="1:1" x14ac:dyDescent="0.2">
      <c r="A47848" s="56" t="s">
        <v>10028</v>
      </c>
    </row>
    <row r="47849" spans="1:1" x14ac:dyDescent="0.2">
      <c r="A47849" s="56" t="s">
        <v>10027</v>
      </c>
    </row>
    <row r="47850" spans="1:1" x14ac:dyDescent="0.2">
      <c r="A47850" s="56" t="s">
        <v>10026</v>
      </c>
    </row>
    <row r="47851" spans="1:1" x14ac:dyDescent="0.2">
      <c r="A47851" s="56" t="s">
        <v>10025</v>
      </c>
    </row>
    <row r="47852" spans="1:1" x14ac:dyDescent="0.2">
      <c r="A47852" s="56" t="s">
        <v>10024</v>
      </c>
    </row>
    <row r="47853" spans="1:1" x14ac:dyDescent="0.2">
      <c r="A47853" s="56" t="s">
        <v>10023</v>
      </c>
    </row>
    <row r="47854" spans="1:1" x14ac:dyDescent="0.2">
      <c r="A47854" s="56" t="s">
        <v>10022</v>
      </c>
    </row>
    <row r="47855" spans="1:1" x14ac:dyDescent="0.2">
      <c r="A47855" s="56" t="s">
        <v>10021</v>
      </c>
    </row>
    <row r="47856" spans="1:1" x14ac:dyDescent="0.2">
      <c r="A47856" s="56" t="s">
        <v>10020</v>
      </c>
    </row>
    <row r="47857" spans="1:1" x14ac:dyDescent="0.2">
      <c r="A47857" s="56" t="s">
        <v>10019</v>
      </c>
    </row>
    <row r="47858" spans="1:1" x14ac:dyDescent="0.2">
      <c r="A47858" s="56" t="s">
        <v>10018</v>
      </c>
    </row>
    <row r="47859" spans="1:1" x14ac:dyDescent="0.2">
      <c r="A47859" s="56" t="s">
        <v>10017</v>
      </c>
    </row>
    <row r="47860" spans="1:1" x14ac:dyDescent="0.2">
      <c r="A47860" s="56" t="s">
        <v>10016</v>
      </c>
    </row>
    <row r="47861" spans="1:1" x14ac:dyDescent="0.2">
      <c r="A47861" s="56" t="s">
        <v>10015</v>
      </c>
    </row>
    <row r="47862" spans="1:1" x14ac:dyDescent="0.2">
      <c r="A47862" s="56" t="s">
        <v>10014</v>
      </c>
    </row>
    <row r="47863" spans="1:1" x14ac:dyDescent="0.2">
      <c r="A47863" s="56" t="s">
        <v>10013</v>
      </c>
    </row>
    <row r="47864" spans="1:1" x14ac:dyDescent="0.2">
      <c r="A47864" s="56" t="s">
        <v>10012</v>
      </c>
    </row>
    <row r="47865" spans="1:1" x14ac:dyDescent="0.2">
      <c r="A47865" s="56" t="s">
        <v>10011</v>
      </c>
    </row>
    <row r="47866" spans="1:1" x14ac:dyDescent="0.2">
      <c r="A47866" s="56" t="s">
        <v>10010</v>
      </c>
    </row>
    <row r="47867" spans="1:1" x14ac:dyDescent="0.2">
      <c r="A47867" s="56" t="s">
        <v>10009</v>
      </c>
    </row>
    <row r="47868" spans="1:1" x14ac:dyDescent="0.2">
      <c r="A47868" s="56" t="s">
        <v>10008</v>
      </c>
    </row>
    <row r="47869" spans="1:1" x14ac:dyDescent="0.2">
      <c r="A47869" s="56" t="s">
        <v>10007</v>
      </c>
    </row>
    <row r="47870" spans="1:1" x14ac:dyDescent="0.2">
      <c r="A47870" s="56" t="s">
        <v>10006</v>
      </c>
    </row>
    <row r="47871" spans="1:1" x14ac:dyDescent="0.2">
      <c r="A47871" s="56" t="s">
        <v>10005</v>
      </c>
    </row>
    <row r="47872" spans="1:1" x14ac:dyDescent="0.2">
      <c r="A47872" s="56" t="s">
        <v>10004</v>
      </c>
    </row>
    <row r="47873" spans="1:1" x14ac:dyDescent="0.2">
      <c r="A47873" s="56" t="s">
        <v>10003</v>
      </c>
    </row>
    <row r="47874" spans="1:1" x14ac:dyDescent="0.2">
      <c r="A47874" s="56" t="s">
        <v>10002</v>
      </c>
    </row>
    <row r="47875" spans="1:1" x14ac:dyDescent="0.2">
      <c r="A47875" s="56" t="s">
        <v>10001</v>
      </c>
    </row>
    <row r="47876" spans="1:1" x14ac:dyDescent="0.2">
      <c r="A47876" s="56" t="s">
        <v>10000</v>
      </c>
    </row>
    <row r="47877" spans="1:1" x14ac:dyDescent="0.2">
      <c r="A47877" s="56" t="s">
        <v>9999</v>
      </c>
    </row>
    <row r="47878" spans="1:1" x14ac:dyDescent="0.2">
      <c r="A47878" s="56" t="s">
        <v>9998</v>
      </c>
    </row>
    <row r="47879" spans="1:1" x14ac:dyDescent="0.2">
      <c r="A47879" s="56" t="s">
        <v>9997</v>
      </c>
    </row>
    <row r="47880" spans="1:1" x14ac:dyDescent="0.2">
      <c r="A47880" s="56" t="s">
        <v>9996</v>
      </c>
    </row>
    <row r="47881" spans="1:1" x14ac:dyDescent="0.2">
      <c r="A47881" s="56" t="s">
        <v>9995</v>
      </c>
    </row>
    <row r="47882" spans="1:1" x14ac:dyDescent="0.2">
      <c r="A47882" s="56" t="s">
        <v>9994</v>
      </c>
    </row>
    <row r="47883" spans="1:1" x14ac:dyDescent="0.2">
      <c r="A47883" s="56" t="s">
        <v>9993</v>
      </c>
    </row>
    <row r="47884" spans="1:1" x14ac:dyDescent="0.2">
      <c r="A47884" s="56" t="s">
        <v>9992</v>
      </c>
    </row>
    <row r="47885" spans="1:1" x14ac:dyDescent="0.2">
      <c r="A47885" s="56" t="s">
        <v>9991</v>
      </c>
    </row>
    <row r="47886" spans="1:1" x14ac:dyDescent="0.2">
      <c r="A47886" s="56" t="s">
        <v>9990</v>
      </c>
    </row>
    <row r="47887" spans="1:1" x14ac:dyDescent="0.2">
      <c r="A47887" s="56" t="s">
        <v>9989</v>
      </c>
    </row>
    <row r="47888" spans="1:1" x14ac:dyDescent="0.2">
      <c r="A47888" s="56" t="s">
        <v>9988</v>
      </c>
    </row>
    <row r="47889" spans="1:1" x14ac:dyDescent="0.2">
      <c r="A47889" s="56" t="s">
        <v>9987</v>
      </c>
    </row>
    <row r="47890" spans="1:1" x14ac:dyDescent="0.2">
      <c r="A47890" s="56" t="s">
        <v>9986</v>
      </c>
    </row>
    <row r="47891" spans="1:1" x14ac:dyDescent="0.2">
      <c r="A47891" s="56" t="s">
        <v>9985</v>
      </c>
    </row>
    <row r="47892" spans="1:1" x14ac:dyDescent="0.2">
      <c r="A47892" s="56" t="s">
        <v>9984</v>
      </c>
    </row>
    <row r="47893" spans="1:1" x14ac:dyDescent="0.2">
      <c r="A47893" s="56" t="s">
        <v>9983</v>
      </c>
    </row>
    <row r="47894" spans="1:1" x14ac:dyDescent="0.2">
      <c r="A47894" s="56" t="s">
        <v>9982</v>
      </c>
    </row>
    <row r="47895" spans="1:1" x14ac:dyDescent="0.2">
      <c r="A47895" s="56" t="s">
        <v>9981</v>
      </c>
    </row>
    <row r="47896" spans="1:1" x14ac:dyDescent="0.2">
      <c r="A47896" s="56" t="s">
        <v>9980</v>
      </c>
    </row>
    <row r="47897" spans="1:1" x14ac:dyDescent="0.2">
      <c r="A47897" s="56" t="s">
        <v>9979</v>
      </c>
    </row>
    <row r="47898" spans="1:1" x14ac:dyDescent="0.2">
      <c r="A47898" s="56" t="s">
        <v>9978</v>
      </c>
    </row>
    <row r="47899" spans="1:1" x14ac:dyDescent="0.2">
      <c r="A47899" s="56" t="s">
        <v>9977</v>
      </c>
    </row>
    <row r="47900" spans="1:1" x14ac:dyDescent="0.2">
      <c r="A47900" s="56" t="s">
        <v>9976</v>
      </c>
    </row>
    <row r="47901" spans="1:1" x14ac:dyDescent="0.2">
      <c r="A47901" s="56" t="s">
        <v>9975</v>
      </c>
    </row>
    <row r="47902" spans="1:1" x14ac:dyDescent="0.2">
      <c r="A47902" s="56" t="s">
        <v>9974</v>
      </c>
    </row>
    <row r="47903" spans="1:1" x14ac:dyDescent="0.2">
      <c r="A47903" s="56" t="s">
        <v>9973</v>
      </c>
    </row>
    <row r="47904" spans="1:1" x14ac:dyDescent="0.2">
      <c r="A47904" s="56" t="s">
        <v>9972</v>
      </c>
    </row>
    <row r="47905" spans="1:1" x14ac:dyDescent="0.2">
      <c r="A47905" s="56" t="s">
        <v>9971</v>
      </c>
    </row>
    <row r="47906" spans="1:1" x14ac:dyDescent="0.2">
      <c r="A47906" s="56" t="s">
        <v>9970</v>
      </c>
    </row>
    <row r="47907" spans="1:1" x14ac:dyDescent="0.2">
      <c r="A47907" s="56" t="s">
        <v>9969</v>
      </c>
    </row>
    <row r="47908" spans="1:1" x14ac:dyDescent="0.2">
      <c r="A47908" s="56" t="s">
        <v>9968</v>
      </c>
    </row>
    <row r="47909" spans="1:1" x14ac:dyDescent="0.2">
      <c r="A47909" s="56" t="s">
        <v>9967</v>
      </c>
    </row>
    <row r="47910" spans="1:1" x14ac:dyDescent="0.2">
      <c r="A47910" s="56" t="s">
        <v>9966</v>
      </c>
    </row>
    <row r="47911" spans="1:1" x14ac:dyDescent="0.2">
      <c r="A47911" s="56" t="s">
        <v>9965</v>
      </c>
    </row>
    <row r="47912" spans="1:1" x14ac:dyDescent="0.2">
      <c r="A47912" s="56" t="s">
        <v>9964</v>
      </c>
    </row>
    <row r="47913" spans="1:1" x14ac:dyDescent="0.2">
      <c r="A47913" s="56" t="s">
        <v>9963</v>
      </c>
    </row>
    <row r="47914" spans="1:1" x14ac:dyDescent="0.2">
      <c r="A47914" s="56" t="s">
        <v>9962</v>
      </c>
    </row>
    <row r="47915" spans="1:1" x14ac:dyDescent="0.2">
      <c r="A47915" s="56" t="s">
        <v>9961</v>
      </c>
    </row>
    <row r="47916" spans="1:1" x14ac:dyDescent="0.2">
      <c r="A47916" s="56" t="s">
        <v>9960</v>
      </c>
    </row>
    <row r="47917" spans="1:1" x14ac:dyDescent="0.2">
      <c r="A47917" s="56" t="s">
        <v>9959</v>
      </c>
    </row>
    <row r="47918" spans="1:1" x14ac:dyDescent="0.2">
      <c r="A47918" s="56" t="s">
        <v>9958</v>
      </c>
    </row>
    <row r="47919" spans="1:1" x14ac:dyDescent="0.2">
      <c r="A47919" s="56" t="s">
        <v>9957</v>
      </c>
    </row>
    <row r="47920" spans="1:1" x14ac:dyDescent="0.2">
      <c r="A47920" s="56" t="s">
        <v>9956</v>
      </c>
    </row>
    <row r="47921" spans="1:1" x14ac:dyDescent="0.2">
      <c r="A47921" s="56" t="s">
        <v>9955</v>
      </c>
    </row>
    <row r="47922" spans="1:1" x14ac:dyDescent="0.2">
      <c r="A47922" s="56" t="s">
        <v>9954</v>
      </c>
    </row>
    <row r="47923" spans="1:1" x14ac:dyDescent="0.2">
      <c r="A47923" s="56" t="s">
        <v>9953</v>
      </c>
    </row>
    <row r="47924" spans="1:1" x14ac:dyDescent="0.2">
      <c r="A47924" s="56" t="s">
        <v>9952</v>
      </c>
    </row>
    <row r="47925" spans="1:1" x14ac:dyDescent="0.2">
      <c r="A47925" s="56" t="s">
        <v>9951</v>
      </c>
    </row>
    <row r="47926" spans="1:1" x14ac:dyDescent="0.2">
      <c r="A47926" s="56" t="s">
        <v>9950</v>
      </c>
    </row>
    <row r="47927" spans="1:1" x14ac:dyDescent="0.2">
      <c r="A47927" s="56" t="s">
        <v>9949</v>
      </c>
    </row>
    <row r="47928" spans="1:1" x14ac:dyDescent="0.2">
      <c r="A47928" s="56" t="s">
        <v>9948</v>
      </c>
    </row>
    <row r="47929" spans="1:1" x14ac:dyDescent="0.2">
      <c r="A47929" s="56" t="s">
        <v>9947</v>
      </c>
    </row>
    <row r="47930" spans="1:1" x14ac:dyDescent="0.2">
      <c r="A47930" s="56" t="s">
        <v>9946</v>
      </c>
    </row>
    <row r="47931" spans="1:1" x14ac:dyDescent="0.2">
      <c r="A47931" s="56" t="s">
        <v>9945</v>
      </c>
    </row>
    <row r="47932" spans="1:1" x14ac:dyDescent="0.2">
      <c r="A47932" s="56" t="s">
        <v>9944</v>
      </c>
    </row>
    <row r="47933" spans="1:1" x14ac:dyDescent="0.2">
      <c r="A47933" s="56" t="s">
        <v>9943</v>
      </c>
    </row>
    <row r="47934" spans="1:1" x14ac:dyDescent="0.2">
      <c r="A47934" s="56" t="s">
        <v>9942</v>
      </c>
    </row>
    <row r="47935" spans="1:1" x14ac:dyDescent="0.2">
      <c r="A47935" s="56" t="s">
        <v>9941</v>
      </c>
    </row>
    <row r="47936" spans="1:1" x14ac:dyDescent="0.2">
      <c r="A47936" s="56" t="s">
        <v>9940</v>
      </c>
    </row>
    <row r="47937" spans="1:1" x14ac:dyDescent="0.2">
      <c r="A47937" s="56" t="s">
        <v>9939</v>
      </c>
    </row>
    <row r="47938" spans="1:1" x14ac:dyDescent="0.2">
      <c r="A47938" s="56" t="s">
        <v>9938</v>
      </c>
    </row>
    <row r="47939" spans="1:1" x14ac:dyDescent="0.2">
      <c r="A47939" s="56" t="s">
        <v>9937</v>
      </c>
    </row>
    <row r="47940" spans="1:1" x14ac:dyDescent="0.2">
      <c r="A47940" s="56" t="s">
        <v>9936</v>
      </c>
    </row>
    <row r="47941" spans="1:1" x14ac:dyDescent="0.2">
      <c r="A47941" s="56" t="s">
        <v>9935</v>
      </c>
    </row>
    <row r="47942" spans="1:1" x14ac:dyDescent="0.2">
      <c r="A47942" s="56" t="s">
        <v>9934</v>
      </c>
    </row>
    <row r="47943" spans="1:1" x14ac:dyDescent="0.2">
      <c r="A47943" s="56" t="s">
        <v>9933</v>
      </c>
    </row>
    <row r="47944" spans="1:1" x14ac:dyDescent="0.2">
      <c r="A47944" s="56" t="s">
        <v>9932</v>
      </c>
    </row>
    <row r="47945" spans="1:1" x14ac:dyDescent="0.2">
      <c r="A47945" s="56" t="s">
        <v>9931</v>
      </c>
    </row>
    <row r="47946" spans="1:1" x14ac:dyDescent="0.2">
      <c r="A47946" s="56" t="s">
        <v>9930</v>
      </c>
    </row>
    <row r="47947" spans="1:1" x14ac:dyDescent="0.2">
      <c r="A47947" s="56" t="s">
        <v>9929</v>
      </c>
    </row>
    <row r="47948" spans="1:1" x14ac:dyDescent="0.2">
      <c r="A47948" s="56" t="s">
        <v>9928</v>
      </c>
    </row>
    <row r="47949" spans="1:1" x14ac:dyDescent="0.2">
      <c r="A47949" s="56" t="s">
        <v>9927</v>
      </c>
    </row>
    <row r="47950" spans="1:1" x14ac:dyDescent="0.2">
      <c r="A47950" s="56" t="s">
        <v>9926</v>
      </c>
    </row>
    <row r="47951" spans="1:1" x14ac:dyDescent="0.2">
      <c r="A47951" s="56" t="s">
        <v>9925</v>
      </c>
    </row>
    <row r="47952" spans="1:1" x14ac:dyDescent="0.2">
      <c r="A47952" s="56" t="s">
        <v>9924</v>
      </c>
    </row>
    <row r="47953" spans="1:1" x14ac:dyDescent="0.2">
      <c r="A47953" s="56" t="s">
        <v>9923</v>
      </c>
    </row>
    <row r="47954" spans="1:1" x14ac:dyDescent="0.2">
      <c r="A47954" s="56" t="s">
        <v>9922</v>
      </c>
    </row>
    <row r="47955" spans="1:1" x14ac:dyDescent="0.2">
      <c r="A47955" s="56" t="s">
        <v>9921</v>
      </c>
    </row>
    <row r="47956" spans="1:1" x14ac:dyDescent="0.2">
      <c r="A47956" s="56" t="s">
        <v>9920</v>
      </c>
    </row>
    <row r="47957" spans="1:1" x14ac:dyDescent="0.2">
      <c r="A47957" s="56" t="s">
        <v>9919</v>
      </c>
    </row>
    <row r="47958" spans="1:1" x14ac:dyDescent="0.2">
      <c r="A47958" s="56" t="s">
        <v>9918</v>
      </c>
    </row>
    <row r="47959" spans="1:1" x14ac:dyDescent="0.2">
      <c r="A47959" s="56" t="s">
        <v>9917</v>
      </c>
    </row>
    <row r="47960" spans="1:1" x14ac:dyDescent="0.2">
      <c r="A47960" s="56" t="s">
        <v>9916</v>
      </c>
    </row>
    <row r="47961" spans="1:1" x14ac:dyDescent="0.2">
      <c r="A47961" s="56" t="s">
        <v>9915</v>
      </c>
    </row>
    <row r="47962" spans="1:1" x14ac:dyDescent="0.2">
      <c r="A47962" s="56" t="s">
        <v>9914</v>
      </c>
    </row>
    <row r="47963" spans="1:1" x14ac:dyDescent="0.2">
      <c r="A47963" s="56" t="s">
        <v>9913</v>
      </c>
    </row>
    <row r="47964" spans="1:1" x14ac:dyDescent="0.2">
      <c r="A47964" s="56" t="s">
        <v>9912</v>
      </c>
    </row>
    <row r="47965" spans="1:1" x14ac:dyDescent="0.2">
      <c r="A47965" s="56" t="s">
        <v>9911</v>
      </c>
    </row>
    <row r="47966" spans="1:1" x14ac:dyDescent="0.2">
      <c r="A47966" s="56" t="s">
        <v>9910</v>
      </c>
    </row>
    <row r="47967" spans="1:1" x14ac:dyDescent="0.2">
      <c r="A47967" s="56" t="s">
        <v>9909</v>
      </c>
    </row>
    <row r="47968" spans="1:1" x14ac:dyDescent="0.2">
      <c r="A47968" s="56" t="s">
        <v>9908</v>
      </c>
    </row>
    <row r="47969" spans="1:1" x14ac:dyDescent="0.2">
      <c r="A47969" s="56" t="s">
        <v>9907</v>
      </c>
    </row>
    <row r="47970" spans="1:1" x14ac:dyDescent="0.2">
      <c r="A47970" s="56" t="s">
        <v>9906</v>
      </c>
    </row>
    <row r="47971" spans="1:1" x14ac:dyDescent="0.2">
      <c r="A47971" s="56" t="s">
        <v>9905</v>
      </c>
    </row>
    <row r="47972" spans="1:1" x14ac:dyDescent="0.2">
      <c r="A47972" s="56" t="s">
        <v>9904</v>
      </c>
    </row>
    <row r="47973" spans="1:1" x14ac:dyDescent="0.2">
      <c r="A47973" s="56" t="s">
        <v>9903</v>
      </c>
    </row>
    <row r="47974" spans="1:1" x14ac:dyDescent="0.2">
      <c r="A47974" s="56" t="s">
        <v>9902</v>
      </c>
    </row>
    <row r="47975" spans="1:1" x14ac:dyDescent="0.2">
      <c r="A47975" s="56" t="s">
        <v>9901</v>
      </c>
    </row>
    <row r="47976" spans="1:1" x14ac:dyDescent="0.2">
      <c r="A47976" s="56" t="s">
        <v>9900</v>
      </c>
    </row>
    <row r="47977" spans="1:1" x14ac:dyDescent="0.2">
      <c r="A47977" s="56" t="s">
        <v>9899</v>
      </c>
    </row>
    <row r="47978" spans="1:1" x14ac:dyDescent="0.2">
      <c r="A47978" s="56" t="s">
        <v>9898</v>
      </c>
    </row>
    <row r="47979" spans="1:1" x14ac:dyDescent="0.2">
      <c r="A47979" s="56" t="s">
        <v>9897</v>
      </c>
    </row>
    <row r="47980" spans="1:1" x14ac:dyDescent="0.2">
      <c r="A47980" s="56" t="s">
        <v>9896</v>
      </c>
    </row>
    <row r="47981" spans="1:1" x14ac:dyDescent="0.2">
      <c r="A47981" s="56" t="s">
        <v>9895</v>
      </c>
    </row>
    <row r="47982" spans="1:1" x14ac:dyDescent="0.2">
      <c r="A47982" s="56" t="s">
        <v>9894</v>
      </c>
    </row>
    <row r="47983" spans="1:1" x14ac:dyDescent="0.2">
      <c r="A47983" s="56" t="s">
        <v>9893</v>
      </c>
    </row>
    <row r="47984" spans="1:1" x14ac:dyDescent="0.2">
      <c r="A47984" s="56" t="s">
        <v>9892</v>
      </c>
    </row>
    <row r="47985" spans="1:1" x14ac:dyDescent="0.2">
      <c r="A47985" s="56" t="s">
        <v>9891</v>
      </c>
    </row>
    <row r="47986" spans="1:1" x14ac:dyDescent="0.2">
      <c r="A47986" s="56" t="s">
        <v>9890</v>
      </c>
    </row>
    <row r="47987" spans="1:1" x14ac:dyDescent="0.2">
      <c r="A47987" s="56" t="s">
        <v>9889</v>
      </c>
    </row>
    <row r="47988" spans="1:1" x14ac:dyDescent="0.2">
      <c r="A47988" s="56" t="s">
        <v>9888</v>
      </c>
    </row>
    <row r="47989" spans="1:1" x14ac:dyDescent="0.2">
      <c r="A47989" s="56" t="s">
        <v>9887</v>
      </c>
    </row>
    <row r="47990" spans="1:1" x14ac:dyDescent="0.2">
      <c r="A47990" s="56" t="s">
        <v>9886</v>
      </c>
    </row>
    <row r="47991" spans="1:1" x14ac:dyDescent="0.2">
      <c r="A47991" s="56" t="s">
        <v>9885</v>
      </c>
    </row>
    <row r="47992" spans="1:1" x14ac:dyDescent="0.2">
      <c r="A47992" s="56" t="s">
        <v>9884</v>
      </c>
    </row>
    <row r="47993" spans="1:1" x14ac:dyDescent="0.2">
      <c r="A47993" s="56" t="s">
        <v>9883</v>
      </c>
    </row>
    <row r="47994" spans="1:1" x14ac:dyDescent="0.2">
      <c r="A47994" s="56" t="s">
        <v>9882</v>
      </c>
    </row>
    <row r="47995" spans="1:1" x14ac:dyDescent="0.2">
      <c r="A47995" s="56" t="s">
        <v>9881</v>
      </c>
    </row>
    <row r="47996" spans="1:1" x14ac:dyDescent="0.2">
      <c r="A47996" s="56" t="s">
        <v>9880</v>
      </c>
    </row>
    <row r="47997" spans="1:1" x14ac:dyDescent="0.2">
      <c r="A47997" s="56" t="s">
        <v>9879</v>
      </c>
    </row>
    <row r="47998" spans="1:1" x14ac:dyDescent="0.2">
      <c r="A47998" s="56" t="s">
        <v>9878</v>
      </c>
    </row>
    <row r="47999" spans="1:1" x14ac:dyDescent="0.2">
      <c r="A47999" s="56" t="s">
        <v>9877</v>
      </c>
    </row>
    <row r="48000" spans="1:1" x14ac:dyDescent="0.2">
      <c r="A48000" s="56" t="s">
        <v>9876</v>
      </c>
    </row>
    <row r="48001" spans="1:1" x14ac:dyDescent="0.2">
      <c r="A48001" s="56" t="s">
        <v>9875</v>
      </c>
    </row>
    <row r="48002" spans="1:1" x14ac:dyDescent="0.2">
      <c r="A48002" s="56" t="s">
        <v>9874</v>
      </c>
    </row>
    <row r="48003" spans="1:1" x14ac:dyDescent="0.2">
      <c r="A48003" s="56" t="s">
        <v>9873</v>
      </c>
    </row>
    <row r="48004" spans="1:1" x14ac:dyDescent="0.2">
      <c r="A48004" s="56" t="s">
        <v>9872</v>
      </c>
    </row>
    <row r="48005" spans="1:1" x14ac:dyDescent="0.2">
      <c r="A48005" s="56" t="s">
        <v>9871</v>
      </c>
    </row>
    <row r="48006" spans="1:1" x14ac:dyDescent="0.2">
      <c r="A48006" s="56" t="s">
        <v>9870</v>
      </c>
    </row>
    <row r="48007" spans="1:1" x14ac:dyDescent="0.2">
      <c r="A48007" s="56" t="s">
        <v>9869</v>
      </c>
    </row>
    <row r="48008" spans="1:1" x14ac:dyDescent="0.2">
      <c r="A48008" s="56" t="s">
        <v>9868</v>
      </c>
    </row>
    <row r="48009" spans="1:1" x14ac:dyDescent="0.2">
      <c r="A48009" s="56" t="s">
        <v>9867</v>
      </c>
    </row>
    <row r="48010" spans="1:1" x14ac:dyDescent="0.2">
      <c r="A48010" s="56" t="s">
        <v>9866</v>
      </c>
    </row>
    <row r="48011" spans="1:1" x14ac:dyDescent="0.2">
      <c r="A48011" s="56" t="s">
        <v>9865</v>
      </c>
    </row>
    <row r="48012" spans="1:1" x14ac:dyDescent="0.2">
      <c r="A48012" s="56" t="s">
        <v>9864</v>
      </c>
    </row>
    <row r="48013" spans="1:1" x14ac:dyDescent="0.2">
      <c r="A48013" s="56" t="s">
        <v>9863</v>
      </c>
    </row>
    <row r="48014" spans="1:1" x14ac:dyDescent="0.2">
      <c r="A48014" s="56" t="s">
        <v>9862</v>
      </c>
    </row>
    <row r="48015" spans="1:1" x14ac:dyDescent="0.2">
      <c r="A48015" s="56" t="s">
        <v>9861</v>
      </c>
    </row>
    <row r="48016" spans="1:1" x14ac:dyDescent="0.2">
      <c r="A48016" s="56" t="s">
        <v>9860</v>
      </c>
    </row>
    <row r="48017" spans="1:1" x14ac:dyDescent="0.2">
      <c r="A48017" s="56" t="s">
        <v>9859</v>
      </c>
    </row>
    <row r="48018" spans="1:1" x14ac:dyDescent="0.2">
      <c r="A48018" s="56" t="s">
        <v>9858</v>
      </c>
    </row>
    <row r="48019" spans="1:1" x14ac:dyDescent="0.2">
      <c r="A48019" s="56" t="s">
        <v>9857</v>
      </c>
    </row>
    <row r="48020" spans="1:1" x14ac:dyDescent="0.2">
      <c r="A48020" s="56" t="s">
        <v>9856</v>
      </c>
    </row>
    <row r="48021" spans="1:1" x14ac:dyDescent="0.2">
      <c r="A48021" s="56" t="s">
        <v>9855</v>
      </c>
    </row>
    <row r="48022" spans="1:1" x14ac:dyDescent="0.2">
      <c r="A48022" s="56" t="s">
        <v>9854</v>
      </c>
    </row>
    <row r="48023" spans="1:1" x14ac:dyDescent="0.2">
      <c r="A48023" s="56" t="s">
        <v>9853</v>
      </c>
    </row>
    <row r="48024" spans="1:1" x14ac:dyDescent="0.2">
      <c r="A48024" s="56" t="s">
        <v>9852</v>
      </c>
    </row>
    <row r="48025" spans="1:1" x14ac:dyDescent="0.2">
      <c r="A48025" s="56" t="s">
        <v>9851</v>
      </c>
    </row>
    <row r="48026" spans="1:1" x14ac:dyDescent="0.2">
      <c r="A48026" s="56" t="s">
        <v>9850</v>
      </c>
    </row>
    <row r="48027" spans="1:1" x14ac:dyDescent="0.2">
      <c r="A48027" s="56" t="s">
        <v>9849</v>
      </c>
    </row>
    <row r="48028" spans="1:1" x14ac:dyDescent="0.2">
      <c r="A48028" s="56" t="s">
        <v>9848</v>
      </c>
    </row>
    <row r="48029" spans="1:1" x14ac:dyDescent="0.2">
      <c r="A48029" s="56" t="s">
        <v>9847</v>
      </c>
    </row>
    <row r="48030" spans="1:1" x14ac:dyDescent="0.2">
      <c r="A48030" s="56" t="s">
        <v>9846</v>
      </c>
    </row>
    <row r="48031" spans="1:1" x14ac:dyDescent="0.2">
      <c r="A48031" s="56" t="s">
        <v>9845</v>
      </c>
    </row>
    <row r="48032" spans="1:1" x14ac:dyDescent="0.2">
      <c r="A48032" s="56" t="s">
        <v>9844</v>
      </c>
    </row>
    <row r="48033" spans="1:1" x14ac:dyDescent="0.2">
      <c r="A48033" s="56" t="s">
        <v>9843</v>
      </c>
    </row>
    <row r="48034" spans="1:1" x14ac:dyDescent="0.2">
      <c r="A48034" s="56" t="s">
        <v>9842</v>
      </c>
    </row>
    <row r="48035" spans="1:1" x14ac:dyDescent="0.2">
      <c r="A48035" s="56" t="s">
        <v>9841</v>
      </c>
    </row>
    <row r="48036" spans="1:1" x14ac:dyDescent="0.2">
      <c r="A48036" s="56" t="s">
        <v>9840</v>
      </c>
    </row>
    <row r="48037" spans="1:1" x14ac:dyDescent="0.2">
      <c r="A48037" s="56" t="s">
        <v>9839</v>
      </c>
    </row>
    <row r="48038" spans="1:1" x14ac:dyDescent="0.2">
      <c r="A48038" s="56" t="s">
        <v>9838</v>
      </c>
    </row>
    <row r="48039" spans="1:1" x14ac:dyDescent="0.2">
      <c r="A48039" s="56" t="s">
        <v>9837</v>
      </c>
    </row>
    <row r="48040" spans="1:1" x14ac:dyDescent="0.2">
      <c r="A48040" s="56" t="s">
        <v>9836</v>
      </c>
    </row>
    <row r="48041" spans="1:1" x14ac:dyDescent="0.2">
      <c r="A48041" s="56" t="s">
        <v>9835</v>
      </c>
    </row>
    <row r="48042" spans="1:1" x14ac:dyDescent="0.2">
      <c r="A48042" s="56" t="s">
        <v>9834</v>
      </c>
    </row>
    <row r="48043" spans="1:1" x14ac:dyDescent="0.2">
      <c r="A48043" s="56" t="s">
        <v>9833</v>
      </c>
    </row>
    <row r="48044" spans="1:1" x14ac:dyDescent="0.2">
      <c r="A48044" s="56" t="s">
        <v>9832</v>
      </c>
    </row>
    <row r="48045" spans="1:1" x14ac:dyDescent="0.2">
      <c r="A48045" s="56" t="s">
        <v>9831</v>
      </c>
    </row>
    <row r="48046" spans="1:1" x14ac:dyDescent="0.2">
      <c r="A48046" s="56" t="s">
        <v>9830</v>
      </c>
    </row>
    <row r="48047" spans="1:1" x14ac:dyDescent="0.2">
      <c r="A48047" s="56" t="s">
        <v>9829</v>
      </c>
    </row>
    <row r="48048" spans="1:1" x14ac:dyDescent="0.2">
      <c r="A48048" s="56" t="s">
        <v>9828</v>
      </c>
    </row>
    <row r="48049" spans="1:1" x14ac:dyDescent="0.2">
      <c r="A48049" s="56" t="s">
        <v>9827</v>
      </c>
    </row>
    <row r="48050" spans="1:1" x14ac:dyDescent="0.2">
      <c r="A48050" s="56" t="s">
        <v>9826</v>
      </c>
    </row>
    <row r="48051" spans="1:1" x14ac:dyDescent="0.2">
      <c r="A48051" s="56" t="s">
        <v>9825</v>
      </c>
    </row>
    <row r="48052" spans="1:1" x14ac:dyDescent="0.2">
      <c r="A48052" s="56" t="s">
        <v>9824</v>
      </c>
    </row>
    <row r="48053" spans="1:1" x14ac:dyDescent="0.2">
      <c r="A48053" s="56" t="s">
        <v>9823</v>
      </c>
    </row>
    <row r="48054" spans="1:1" x14ac:dyDescent="0.2">
      <c r="A48054" s="56" t="s">
        <v>9822</v>
      </c>
    </row>
    <row r="48055" spans="1:1" x14ac:dyDescent="0.2">
      <c r="A48055" s="56" t="s">
        <v>9821</v>
      </c>
    </row>
    <row r="48056" spans="1:1" x14ac:dyDescent="0.2">
      <c r="A48056" s="56" t="s">
        <v>9820</v>
      </c>
    </row>
    <row r="48057" spans="1:1" x14ac:dyDescent="0.2">
      <c r="A48057" s="56" t="s">
        <v>9819</v>
      </c>
    </row>
    <row r="48058" spans="1:1" x14ac:dyDescent="0.2">
      <c r="A48058" s="56" t="s">
        <v>9818</v>
      </c>
    </row>
    <row r="48059" spans="1:1" x14ac:dyDescent="0.2">
      <c r="A48059" s="56" t="s">
        <v>9817</v>
      </c>
    </row>
    <row r="48060" spans="1:1" x14ac:dyDescent="0.2">
      <c r="A48060" s="56" t="s">
        <v>9816</v>
      </c>
    </row>
    <row r="48061" spans="1:1" x14ac:dyDescent="0.2">
      <c r="A48061" s="56" t="s">
        <v>9815</v>
      </c>
    </row>
    <row r="48062" spans="1:1" x14ac:dyDescent="0.2">
      <c r="A48062" s="56" t="s">
        <v>9814</v>
      </c>
    </row>
    <row r="48063" spans="1:1" x14ac:dyDescent="0.2">
      <c r="A48063" s="56" t="s">
        <v>9813</v>
      </c>
    </row>
    <row r="48064" spans="1:1" x14ac:dyDescent="0.2">
      <c r="A48064" s="56" t="s">
        <v>9812</v>
      </c>
    </row>
    <row r="48065" spans="1:1" x14ac:dyDescent="0.2">
      <c r="A48065" s="56" t="s">
        <v>9811</v>
      </c>
    </row>
    <row r="48066" spans="1:1" x14ac:dyDescent="0.2">
      <c r="A48066" s="56" t="s">
        <v>9810</v>
      </c>
    </row>
    <row r="48067" spans="1:1" x14ac:dyDescent="0.2">
      <c r="A48067" s="56" t="s">
        <v>9809</v>
      </c>
    </row>
    <row r="48068" spans="1:1" x14ac:dyDescent="0.2">
      <c r="A48068" s="56" t="s">
        <v>9808</v>
      </c>
    </row>
    <row r="48069" spans="1:1" x14ac:dyDescent="0.2">
      <c r="A48069" s="56" t="s">
        <v>9807</v>
      </c>
    </row>
    <row r="48070" spans="1:1" x14ac:dyDescent="0.2">
      <c r="A48070" s="56" t="s">
        <v>9806</v>
      </c>
    </row>
    <row r="48071" spans="1:1" x14ac:dyDescent="0.2">
      <c r="A48071" s="56" t="s">
        <v>9805</v>
      </c>
    </row>
    <row r="48072" spans="1:1" x14ac:dyDescent="0.2">
      <c r="A48072" s="56" t="s">
        <v>9804</v>
      </c>
    </row>
    <row r="48073" spans="1:1" x14ac:dyDescent="0.2">
      <c r="A48073" s="56" t="s">
        <v>9803</v>
      </c>
    </row>
    <row r="48074" spans="1:1" x14ac:dyDescent="0.2">
      <c r="A48074" s="56" t="s">
        <v>9802</v>
      </c>
    </row>
    <row r="48075" spans="1:1" x14ac:dyDescent="0.2">
      <c r="A48075" s="56" t="s">
        <v>9801</v>
      </c>
    </row>
    <row r="48076" spans="1:1" x14ac:dyDescent="0.2">
      <c r="A48076" s="56" t="s">
        <v>9800</v>
      </c>
    </row>
    <row r="48077" spans="1:1" x14ac:dyDescent="0.2">
      <c r="A48077" s="56" t="s">
        <v>9799</v>
      </c>
    </row>
    <row r="48078" spans="1:1" x14ac:dyDescent="0.2">
      <c r="A48078" s="56" t="s">
        <v>9798</v>
      </c>
    </row>
    <row r="48079" spans="1:1" x14ac:dyDescent="0.2">
      <c r="A48079" s="56" t="s">
        <v>9797</v>
      </c>
    </row>
    <row r="48080" spans="1:1" x14ac:dyDescent="0.2">
      <c r="A48080" s="56" t="s">
        <v>9796</v>
      </c>
    </row>
    <row r="48081" spans="1:1" x14ac:dyDescent="0.2">
      <c r="A48081" s="56" t="s">
        <v>9795</v>
      </c>
    </row>
    <row r="48082" spans="1:1" x14ac:dyDescent="0.2">
      <c r="A48082" s="56" t="s">
        <v>9794</v>
      </c>
    </row>
    <row r="48083" spans="1:1" x14ac:dyDescent="0.2">
      <c r="A48083" s="56" t="s">
        <v>9793</v>
      </c>
    </row>
    <row r="48084" spans="1:1" x14ac:dyDescent="0.2">
      <c r="A48084" s="56" t="s">
        <v>9792</v>
      </c>
    </row>
    <row r="48085" spans="1:1" x14ac:dyDescent="0.2">
      <c r="A48085" s="56" t="s">
        <v>9791</v>
      </c>
    </row>
    <row r="48086" spans="1:1" x14ac:dyDescent="0.2">
      <c r="A48086" s="56" t="s">
        <v>9790</v>
      </c>
    </row>
    <row r="48087" spans="1:1" x14ac:dyDescent="0.2">
      <c r="A48087" s="56" t="s">
        <v>9789</v>
      </c>
    </row>
    <row r="48088" spans="1:1" x14ac:dyDescent="0.2">
      <c r="A48088" s="56" t="s">
        <v>9788</v>
      </c>
    </row>
    <row r="48089" spans="1:1" x14ac:dyDescent="0.2">
      <c r="A48089" s="56" t="s">
        <v>9787</v>
      </c>
    </row>
    <row r="48090" spans="1:1" x14ac:dyDescent="0.2">
      <c r="A48090" s="56" t="s">
        <v>9786</v>
      </c>
    </row>
    <row r="48091" spans="1:1" x14ac:dyDescent="0.2">
      <c r="A48091" s="56" t="s">
        <v>9785</v>
      </c>
    </row>
    <row r="48092" spans="1:1" x14ac:dyDescent="0.2">
      <c r="A48092" s="56" t="s">
        <v>9784</v>
      </c>
    </row>
    <row r="48093" spans="1:1" x14ac:dyDescent="0.2">
      <c r="A48093" s="56" t="s">
        <v>9783</v>
      </c>
    </row>
    <row r="48094" spans="1:1" x14ac:dyDescent="0.2">
      <c r="A48094" s="56" t="s">
        <v>9782</v>
      </c>
    </row>
    <row r="48095" spans="1:1" x14ac:dyDescent="0.2">
      <c r="A48095" s="56" t="s">
        <v>9781</v>
      </c>
    </row>
    <row r="48096" spans="1:1" x14ac:dyDescent="0.2">
      <c r="A48096" s="56" t="s">
        <v>9780</v>
      </c>
    </row>
    <row r="48097" spans="1:1" x14ac:dyDescent="0.2">
      <c r="A48097" s="56" t="s">
        <v>9779</v>
      </c>
    </row>
    <row r="48098" spans="1:1" x14ac:dyDescent="0.2">
      <c r="A48098" s="56" t="s">
        <v>9778</v>
      </c>
    </row>
    <row r="48099" spans="1:1" x14ac:dyDescent="0.2">
      <c r="A48099" s="56" t="s">
        <v>9777</v>
      </c>
    </row>
    <row r="48100" spans="1:1" x14ac:dyDescent="0.2">
      <c r="A48100" s="56" t="s">
        <v>9776</v>
      </c>
    </row>
    <row r="48101" spans="1:1" x14ac:dyDescent="0.2">
      <c r="A48101" s="56" t="s">
        <v>9775</v>
      </c>
    </row>
    <row r="48102" spans="1:1" x14ac:dyDescent="0.2">
      <c r="A48102" s="56" t="s">
        <v>9774</v>
      </c>
    </row>
    <row r="48103" spans="1:1" x14ac:dyDescent="0.2">
      <c r="A48103" s="56" t="s">
        <v>9773</v>
      </c>
    </row>
    <row r="48104" spans="1:1" x14ac:dyDescent="0.2">
      <c r="A48104" s="56" t="s">
        <v>9772</v>
      </c>
    </row>
    <row r="48105" spans="1:1" x14ac:dyDescent="0.2">
      <c r="A48105" s="56" t="s">
        <v>9771</v>
      </c>
    </row>
    <row r="48106" spans="1:1" x14ac:dyDescent="0.2">
      <c r="A48106" s="56" t="s">
        <v>9770</v>
      </c>
    </row>
    <row r="48107" spans="1:1" x14ac:dyDescent="0.2">
      <c r="A48107" s="56" t="s">
        <v>9769</v>
      </c>
    </row>
    <row r="48108" spans="1:1" x14ac:dyDescent="0.2">
      <c r="A48108" s="56" t="s">
        <v>9768</v>
      </c>
    </row>
    <row r="48109" spans="1:1" x14ac:dyDescent="0.2">
      <c r="A48109" s="56" t="s">
        <v>9767</v>
      </c>
    </row>
    <row r="48110" spans="1:1" x14ac:dyDescent="0.2">
      <c r="A48110" s="56" t="s">
        <v>9766</v>
      </c>
    </row>
    <row r="48111" spans="1:1" x14ac:dyDescent="0.2">
      <c r="A48111" s="56" t="s">
        <v>9765</v>
      </c>
    </row>
    <row r="48112" spans="1:1" x14ac:dyDescent="0.2">
      <c r="A48112" s="56" t="s">
        <v>9764</v>
      </c>
    </row>
    <row r="48113" spans="1:1" x14ac:dyDescent="0.2">
      <c r="A48113" s="56" t="s">
        <v>9763</v>
      </c>
    </row>
    <row r="48114" spans="1:1" x14ac:dyDescent="0.2">
      <c r="A48114" s="56" t="s">
        <v>9762</v>
      </c>
    </row>
    <row r="48115" spans="1:1" x14ac:dyDescent="0.2">
      <c r="A48115" s="56" t="s">
        <v>9761</v>
      </c>
    </row>
    <row r="48116" spans="1:1" x14ac:dyDescent="0.2">
      <c r="A48116" s="56" t="s">
        <v>9760</v>
      </c>
    </row>
    <row r="48117" spans="1:1" x14ac:dyDescent="0.2">
      <c r="A48117" s="56" t="s">
        <v>9759</v>
      </c>
    </row>
    <row r="48118" spans="1:1" x14ac:dyDescent="0.2">
      <c r="A48118" s="56" t="s">
        <v>9758</v>
      </c>
    </row>
    <row r="48119" spans="1:1" x14ac:dyDescent="0.2">
      <c r="A48119" s="56" t="s">
        <v>9757</v>
      </c>
    </row>
    <row r="48120" spans="1:1" x14ac:dyDescent="0.2">
      <c r="A48120" s="56" t="s">
        <v>9756</v>
      </c>
    </row>
    <row r="48121" spans="1:1" x14ac:dyDescent="0.2">
      <c r="A48121" s="56" t="s">
        <v>9755</v>
      </c>
    </row>
    <row r="48122" spans="1:1" x14ac:dyDescent="0.2">
      <c r="A48122" s="56" t="s">
        <v>9754</v>
      </c>
    </row>
    <row r="48123" spans="1:1" x14ac:dyDescent="0.2">
      <c r="A48123" s="56" t="s">
        <v>9753</v>
      </c>
    </row>
    <row r="48124" spans="1:1" x14ac:dyDescent="0.2">
      <c r="A48124" s="56" t="s">
        <v>9752</v>
      </c>
    </row>
    <row r="48125" spans="1:1" x14ac:dyDescent="0.2">
      <c r="A48125" s="56" t="s">
        <v>9751</v>
      </c>
    </row>
    <row r="48126" spans="1:1" x14ac:dyDescent="0.2">
      <c r="A48126" s="56" t="s">
        <v>9750</v>
      </c>
    </row>
    <row r="48127" spans="1:1" x14ac:dyDescent="0.2">
      <c r="A48127" s="56" t="s">
        <v>9749</v>
      </c>
    </row>
    <row r="48128" spans="1:1" x14ac:dyDescent="0.2">
      <c r="A48128" s="56" t="s">
        <v>9748</v>
      </c>
    </row>
    <row r="48129" spans="1:1" x14ac:dyDescent="0.2">
      <c r="A48129" s="56" t="s">
        <v>9747</v>
      </c>
    </row>
    <row r="48130" spans="1:1" x14ac:dyDescent="0.2">
      <c r="A48130" s="56" t="s">
        <v>9746</v>
      </c>
    </row>
    <row r="48131" spans="1:1" x14ac:dyDescent="0.2">
      <c r="A48131" s="56" t="s">
        <v>9745</v>
      </c>
    </row>
    <row r="48132" spans="1:1" x14ac:dyDescent="0.2">
      <c r="A48132" s="56" t="s">
        <v>9744</v>
      </c>
    </row>
    <row r="48133" spans="1:1" x14ac:dyDescent="0.2">
      <c r="A48133" s="56" t="s">
        <v>9743</v>
      </c>
    </row>
    <row r="48134" spans="1:1" x14ac:dyDescent="0.2">
      <c r="A48134" s="56" t="s">
        <v>9742</v>
      </c>
    </row>
    <row r="48135" spans="1:1" x14ac:dyDescent="0.2">
      <c r="A48135" s="56" t="s">
        <v>9741</v>
      </c>
    </row>
    <row r="48136" spans="1:1" x14ac:dyDescent="0.2">
      <c r="A48136" s="56" t="s">
        <v>9740</v>
      </c>
    </row>
    <row r="48137" spans="1:1" x14ac:dyDescent="0.2">
      <c r="A48137" s="56" t="s">
        <v>9739</v>
      </c>
    </row>
    <row r="48138" spans="1:1" x14ac:dyDescent="0.2">
      <c r="A48138" s="56" t="s">
        <v>9738</v>
      </c>
    </row>
    <row r="48139" spans="1:1" x14ac:dyDescent="0.2">
      <c r="A48139" s="56" t="s">
        <v>9737</v>
      </c>
    </row>
    <row r="48140" spans="1:1" x14ac:dyDescent="0.2">
      <c r="A48140" s="56" t="s">
        <v>9736</v>
      </c>
    </row>
    <row r="48141" spans="1:1" x14ac:dyDescent="0.2">
      <c r="A48141" s="56" t="s">
        <v>9735</v>
      </c>
    </row>
    <row r="48142" spans="1:1" x14ac:dyDescent="0.2">
      <c r="A48142" s="56" t="s">
        <v>9734</v>
      </c>
    </row>
    <row r="48143" spans="1:1" x14ac:dyDescent="0.2">
      <c r="A48143" s="56" t="s">
        <v>9733</v>
      </c>
    </row>
    <row r="48144" spans="1:1" x14ac:dyDescent="0.2">
      <c r="A48144" s="56" t="s">
        <v>9732</v>
      </c>
    </row>
    <row r="48145" spans="1:1" x14ac:dyDescent="0.2">
      <c r="A48145" s="56" t="s">
        <v>9731</v>
      </c>
    </row>
    <row r="48146" spans="1:1" x14ac:dyDescent="0.2">
      <c r="A48146" s="56" t="s">
        <v>9730</v>
      </c>
    </row>
    <row r="48147" spans="1:1" x14ac:dyDescent="0.2">
      <c r="A48147" s="56" t="s">
        <v>9729</v>
      </c>
    </row>
    <row r="48148" spans="1:1" x14ac:dyDescent="0.2">
      <c r="A48148" s="56" t="s">
        <v>9728</v>
      </c>
    </row>
    <row r="48149" spans="1:1" x14ac:dyDescent="0.2">
      <c r="A48149" s="56" t="s">
        <v>9727</v>
      </c>
    </row>
    <row r="48150" spans="1:1" x14ac:dyDescent="0.2">
      <c r="A48150" s="56" t="s">
        <v>9726</v>
      </c>
    </row>
    <row r="48151" spans="1:1" x14ac:dyDescent="0.2">
      <c r="A48151" s="56" t="s">
        <v>9725</v>
      </c>
    </row>
    <row r="48152" spans="1:1" x14ac:dyDescent="0.2">
      <c r="A48152" s="56" t="s">
        <v>9724</v>
      </c>
    </row>
    <row r="48153" spans="1:1" x14ac:dyDescent="0.2">
      <c r="A48153" s="56" t="s">
        <v>9723</v>
      </c>
    </row>
    <row r="48154" spans="1:1" x14ac:dyDescent="0.2">
      <c r="A48154" s="56" t="s">
        <v>9722</v>
      </c>
    </row>
    <row r="48155" spans="1:1" x14ac:dyDescent="0.2">
      <c r="A48155" s="56" t="s">
        <v>2483</v>
      </c>
    </row>
    <row r="48156" spans="1:1" x14ac:dyDescent="0.2">
      <c r="A48156" s="56" t="s">
        <v>9721</v>
      </c>
    </row>
    <row r="48157" spans="1:1" x14ac:dyDescent="0.2">
      <c r="A48157" s="56" t="s">
        <v>9720</v>
      </c>
    </row>
    <row r="48158" spans="1:1" x14ac:dyDescent="0.2">
      <c r="A48158" s="56" t="s">
        <v>9719</v>
      </c>
    </row>
    <row r="48159" spans="1:1" x14ac:dyDescent="0.2">
      <c r="A48159" s="56" t="s">
        <v>9718</v>
      </c>
    </row>
    <row r="48160" spans="1:1" x14ac:dyDescent="0.2">
      <c r="A48160" s="56" t="s">
        <v>9717</v>
      </c>
    </row>
    <row r="48161" spans="1:1" x14ac:dyDescent="0.2">
      <c r="A48161" s="56" t="s">
        <v>9716</v>
      </c>
    </row>
    <row r="48162" spans="1:1" x14ac:dyDescent="0.2">
      <c r="A48162" s="56" t="s">
        <v>9715</v>
      </c>
    </row>
    <row r="48163" spans="1:1" x14ac:dyDescent="0.2">
      <c r="A48163" s="56" t="s">
        <v>9714</v>
      </c>
    </row>
    <row r="48164" spans="1:1" x14ac:dyDescent="0.2">
      <c r="A48164" s="56" t="s">
        <v>9713</v>
      </c>
    </row>
    <row r="48165" spans="1:1" x14ac:dyDescent="0.2">
      <c r="A48165" s="56" t="s">
        <v>9712</v>
      </c>
    </row>
    <row r="48166" spans="1:1" x14ac:dyDescent="0.2">
      <c r="A48166" s="56" t="s">
        <v>9711</v>
      </c>
    </row>
    <row r="48167" spans="1:1" x14ac:dyDescent="0.2">
      <c r="A48167" s="56" t="s">
        <v>9710</v>
      </c>
    </row>
    <row r="48168" spans="1:1" x14ac:dyDescent="0.2">
      <c r="A48168" s="56" t="s">
        <v>9709</v>
      </c>
    </row>
    <row r="48169" spans="1:1" x14ac:dyDescent="0.2">
      <c r="A48169" s="56" t="s">
        <v>9708</v>
      </c>
    </row>
    <row r="48170" spans="1:1" x14ac:dyDescent="0.2">
      <c r="A48170" s="56" t="s">
        <v>9707</v>
      </c>
    </row>
    <row r="48171" spans="1:1" x14ac:dyDescent="0.2">
      <c r="A48171" s="56" t="s">
        <v>9706</v>
      </c>
    </row>
    <row r="48172" spans="1:1" x14ac:dyDescent="0.2">
      <c r="A48172" s="56" t="s">
        <v>9705</v>
      </c>
    </row>
    <row r="48173" spans="1:1" x14ac:dyDescent="0.2">
      <c r="A48173" s="56" t="s">
        <v>9704</v>
      </c>
    </row>
    <row r="48174" spans="1:1" x14ac:dyDescent="0.2">
      <c r="A48174" s="56" t="s">
        <v>9703</v>
      </c>
    </row>
    <row r="48175" spans="1:1" x14ac:dyDescent="0.2">
      <c r="A48175" s="56" t="s">
        <v>9702</v>
      </c>
    </row>
    <row r="48176" spans="1:1" x14ac:dyDescent="0.2">
      <c r="A48176" s="56" t="s">
        <v>9701</v>
      </c>
    </row>
    <row r="48177" spans="1:1" x14ac:dyDescent="0.2">
      <c r="A48177" s="56" t="s">
        <v>9700</v>
      </c>
    </row>
    <row r="48178" spans="1:1" x14ac:dyDescent="0.2">
      <c r="A48178" s="56" t="s">
        <v>9699</v>
      </c>
    </row>
    <row r="48179" spans="1:1" x14ac:dyDescent="0.2">
      <c r="A48179" s="56" t="s">
        <v>9698</v>
      </c>
    </row>
    <row r="48180" spans="1:1" x14ac:dyDescent="0.2">
      <c r="A48180" s="56" t="s">
        <v>9697</v>
      </c>
    </row>
    <row r="48181" spans="1:1" x14ac:dyDescent="0.2">
      <c r="A48181" s="56" t="s">
        <v>9696</v>
      </c>
    </row>
    <row r="48182" spans="1:1" x14ac:dyDescent="0.2">
      <c r="A48182" s="56" t="s">
        <v>9695</v>
      </c>
    </row>
    <row r="48183" spans="1:1" x14ac:dyDescent="0.2">
      <c r="A48183" s="56" t="s">
        <v>9694</v>
      </c>
    </row>
    <row r="48184" spans="1:1" x14ac:dyDescent="0.2">
      <c r="A48184" s="56" t="s">
        <v>9693</v>
      </c>
    </row>
    <row r="48185" spans="1:1" x14ac:dyDescent="0.2">
      <c r="A48185" s="56" t="s">
        <v>9692</v>
      </c>
    </row>
    <row r="48186" spans="1:1" x14ac:dyDescent="0.2">
      <c r="A48186" s="56" t="s">
        <v>9691</v>
      </c>
    </row>
    <row r="48187" spans="1:1" x14ac:dyDescent="0.2">
      <c r="A48187" s="56" t="s">
        <v>9690</v>
      </c>
    </row>
    <row r="48188" spans="1:1" x14ac:dyDescent="0.2">
      <c r="A48188" s="56" t="s">
        <v>9689</v>
      </c>
    </row>
    <row r="48189" spans="1:1" x14ac:dyDescent="0.2">
      <c r="A48189" s="56" t="s">
        <v>9688</v>
      </c>
    </row>
    <row r="48190" spans="1:1" x14ac:dyDescent="0.2">
      <c r="A48190" s="56" t="s">
        <v>9687</v>
      </c>
    </row>
    <row r="48191" spans="1:1" x14ac:dyDescent="0.2">
      <c r="A48191" s="56" t="s">
        <v>9686</v>
      </c>
    </row>
    <row r="48192" spans="1:1" x14ac:dyDescent="0.2">
      <c r="A48192" s="56" t="s">
        <v>9685</v>
      </c>
    </row>
    <row r="48193" spans="1:1" x14ac:dyDescent="0.2">
      <c r="A48193" s="56" t="s">
        <v>9684</v>
      </c>
    </row>
    <row r="48194" spans="1:1" x14ac:dyDescent="0.2">
      <c r="A48194" s="56" t="s">
        <v>9683</v>
      </c>
    </row>
    <row r="48195" spans="1:1" x14ac:dyDescent="0.2">
      <c r="A48195" s="56" t="s">
        <v>9682</v>
      </c>
    </row>
    <row r="48196" spans="1:1" x14ac:dyDescent="0.2">
      <c r="A48196" s="56" t="s">
        <v>9681</v>
      </c>
    </row>
    <row r="48197" spans="1:1" x14ac:dyDescent="0.2">
      <c r="A48197" s="56" t="s">
        <v>9680</v>
      </c>
    </row>
    <row r="48198" spans="1:1" x14ac:dyDescent="0.2">
      <c r="A48198" s="56" t="s">
        <v>9679</v>
      </c>
    </row>
    <row r="48199" spans="1:1" x14ac:dyDescent="0.2">
      <c r="A48199" s="56" t="s">
        <v>9678</v>
      </c>
    </row>
    <row r="48200" spans="1:1" x14ac:dyDescent="0.2">
      <c r="A48200" s="56" t="s">
        <v>9677</v>
      </c>
    </row>
    <row r="48201" spans="1:1" x14ac:dyDescent="0.2">
      <c r="A48201" s="56" t="s">
        <v>9676</v>
      </c>
    </row>
    <row r="48202" spans="1:1" x14ac:dyDescent="0.2">
      <c r="A48202" s="56" t="s">
        <v>9675</v>
      </c>
    </row>
    <row r="48203" spans="1:1" x14ac:dyDescent="0.2">
      <c r="A48203" s="56" t="s">
        <v>9674</v>
      </c>
    </row>
    <row r="48204" spans="1:1" x14ac:dyDescent="0.2">
      <c r="A48204" s="56" t="s">
        <v>9673</v>
      </c>
    </row>
    <row r="48205" spans="1:1" x14ac:dyDescent="0.2">
      <c r="A48205" s="56" t="s">
        <v>9672</v>
      </c>
    </row>
    <row r="48206" spans="1:1" x14ac:dyDescent="0.2">
      <c r="A48206" s="56" t="s">
        <v>9671</v>
      </c>
    </row>
    <row r="48207" spans="1:1" x14ac:dyDescent="0.2">
      <c r="A48207" s="56" t="s">
        <v>9670</v>
      </c>
    </row>
    <row r="48208" spans="1:1" x14ac:dyDescent="0.2">
      <c r="A48208" s="56" t="s">
        <v>9669</v>
      </c>
    </row>
    <row r="48209" spans="1:1" x14ac:dyDescent="0.2">
      <c r="A48209" s="56" t="s">
        <v>9668</v>
      </c>
    </row>
    <row r="48210" spans="1:1" x14ac:dyDescent="0.2">
      <c r="A48210" s="56" t="s">
        <v>9667</v>
      </c>
    </row>
    <row r="48211" spans="1:1" x14ac:dyDescent="0.2">
      <c r="A48211" s="56" t="s">
        <v>9666</v>
      </c>
    </row>
    <row r="48212" spans="1:1" x14ac:dyDescent="0.2">
      <c r="A48212" s="56" t="s">
        <v>9665</v>
      </c>
    </row>
    <row r="48213" spans="1:1" x14ac:dyDescent="0.2">
      <c r="A48213" s="56" t="s">
        <v>9664</v>
      </c>
    </row>
    <row r="48214" spans="1:1" x14ac:dyDescent="0.2">
      <c r="A48214" s="56" t="s">
        <v>9663</v>
      </c>
    </row>
    <row r="48215" spans="1:1" x14ac:dyDescent="0.2">
      <c r="A48215" s="56" t="s">
        <v>9662</v>
      </c>
    </row>
    <row r="48216" spans="1:1" x14ac:dyDescent="0.2">
      <c r="A48216" s="56" t="s">
        <v>9661</v>
      </c>
    </row>
    <row r="48217" spans="1:1" x14ac:dyDescent="0.2">
      <c r="A48217" s="56" t="s">
        <v>9660</v>
      </c>
    </row>
    <row r="48218" spans="1:1" x14ac:dyDescent="0.2">
      <c r="A48218" s="56" t="s">
        <v>9659</v>
      </c>
    </row>
    <row r="48219" spans="1:1" x14ac:dyDescent="0.2">
      <c r="A48219" s="56" t="s">
        <v>9658</v>
      </c>
    </row>
    <row r="48220" spans="1:1" x14ac:dyDescent="0.2">
      <c r="A48220" s="56" t="s">
        <v>9657</v>
      </c>
    </row>
    <row r="48221" spans="1:1" x14ac:dyDescent="0.2">
      <c r="A48221" s="56" t="s">
        <v>9656</v>
      </c>
    </row>
    <row r="48222" spans="1:1" x14ac:dyDescent="0.2">
      <c r="A48222" s="56" t="s">
        <v>9655</v>
      </c>
    </row>
    <row r="48223" spans="1:1" x14ac:dyDescent="0.2">
      <c r="A48223" s="56" t="s">
        <v>9654</v>
      </c>
    </row>
    <row r="48224" spans="1:1" x14ac:dyDescent="0.2">
      <c r="A48224" s="56" t="s">
        <v>9653</v>
      </c>
    </row>
    <row r="48225" spans="1:1" x14ac:dyDescent="0.2">
      <c r="A48225" s="56" t="s">
        <v>9652</v>
      </c>
    </row>
    <row r="48226" spans="1:1" x14ac:dyDescent="0.2">
      <c r="A48226" s="56" t="s">
        <v>9651</v>
      </c>
    </row>
    <row r="48227" spans="1:1" x14ac:dyDescent="0.2">
      <c r="A48227" s="56" t="s">
        <v>9650</v>
      </c>
    </row>
    <row r="48228" spans="1:1" x14ac:dyDescent="0.2">
      <c r="A48228" s="56" t="s">
        <v>9649</v>
      </c>
    </row>
    <row r="48229" spans="1:1" x14ac:dyDescent="0.2">
      <c r="A48229" s="56" t="s">
        <v>9648</v>
      </c>
    </row>
    <row r="48230" spans="1:1" x14ac:dyDescent="0.2">
      <c r="A48230" s="56" t="s">
        <v>9647</v>
      </c>
    </row>
    <row r="48231" spans="1:1" x14ac:dyDescent="0.2">
      <c r="A48231" s="56" t="s">
        <v>9646</v>
      </c>
    </row>
    <row r="48232" spans="1:1" x14ac:dyDescent="0.2">
      <c r="A48232" s="56" t="s">
        <v>9645</v>
      </c>
    </row>
    <row r="48233" spans="1:1" x14ac:dyDescent="0.2">
      <c r="A48233" s="56" t="s">
        <v>9644</v>
      </c>
    </row>
    <row r="48234" spans="1:1" x14ac:dyDescent="0.2">
      <c r="A48234" s="56" t="s">
        <v>9643</v>
      </c>
    </row>
    <row r="48235" spans="1:1" x14ac:dyDescent="0.2">
      <c r="A48235" s="56" t="s">
        <v>9642</v>
      </c>
    </row>
    <row r="48236" spans="1:1" x14ac:dyDescent="0.2">
      <c r="A48236" s="56" t="s">
        <v>9641</v>
      </c>
    </row>
    <row r="48237" spans="1:1" x14ac:dyDescent="0.2">
      <c r="A48237" s="56" t="s">
        <v>9640</v>
      </c>
    </row>
    <row r="48238" spans="1:1" x14ac:dyDescent="0.2">
      <c r="A48238" s="56" t="s">
        <v>9639</v>
      </c>
    </row>
    <row r="48239" spans="1:1" x14ac:dyDescent="0.2">
      <c r="A48239" s="56" t="s">
        <v>9638</v>
      </c>
    </row>
    <row r="48240" spans="1:1" x14ac:dyDescent="0.2">
      <c r="A48240" s="56" t="s">
        <v>9637</v>
      </c>
    </row>
    <row r="48241" spans="1:1" x14ac:dyDescent="0.2">
      <c r="A48241" s="56" t="s">
        <v>9636</v>
      </c>
    </row>
    <row r="48242" spans="1:1" x14ac:dyDescent="0.2">
      <c r="A48242" s="56" t="s">
        <v>9635</v>
      </c>
    </row>
    <row r="48243" spans="1:1" x14ac:dyDescent="0.2">
      <c r="A48243" s="56" t="s">
        <v>9634</v>
      </c>
    </row>
    <row r="48244" spans="1:1" x14ac:dyDescent="0.2">
      <c r="A48244" s="56" t="s">
        <v>9633</v>
      </c>
    </row>
    <row r="48245" spans="1:1" x14ac:dyDescent="0.2">
      <c r="A48245" s="56" t="s">
        <v>9632</v>
      </c>
    </row>
    <row r="48246" spans="1:1" x14ac:dyDescent="0.2">
      <c r="A48246" s="56" t="s">
        <v>9631</v>
      </c>
    </row>
    <row r="48247" spans="1:1" x14ac:dyDescent="0.2">
      <c r="A48247" s="56" t="s">
        <v>9630</v>
      </c>
    </row>
    <row r="48248" spans="1:1" x14ac:dyDescent="0.2">
      <c r="A48248" s="56" t="s">
        <v>9629</v>
      </c>
    </row>
    <row r="48249" spans="1:1" x14ac:dyDescent="0.2">
      <c r="A48249" s="56" t="s">
        <v>9628</v>
      </c>
    </row>
    <row r="48250" spans="1:1" x14ac:dyDescent="0.2">
      <c r="A48250" s="56" t="s">
        <v>9627</v>
      </c>
    </row>
    <row r="48251" spans="1:1" x14ac:dyDescent="0.2">
      <c r="A48251" s="56" t="s">
        <v>9626</v>
      </c>
    </row>
    <row r="48252" spans="1:1" x14ac:dyDescent="0.2">
      <c r="A48252" s="56" t="s">
        <v>9625</v>
      </c>
    </row>
    <row r="48253" spans="1:1" x14ac:dyDescent="0.2">
      <c r="A48253" s="56" t="s">
        <v>9624</v>
      </c>
    </row>
    <row r="48254" spans="1:1" x14ac:dyDescent="0.2">
      <c r="A48254" s="56" t="s">
        <v>9623</v>
      </c>
    </row>
    <row r="48255" spans="1:1" x14ac:dyDescent="0.2">
      <c r="A48255" s="56" t="s">
        <v>9622</v>
      </c>
    </row>
    <row r="48256" spans="1:1" x14ac:dyDescent="0.2">
      <c r="A48256" s="56" t="s">
        <v>9621</v>
      </c>
    </row>
    <row r="48257" spans="1:1" x14ac:dyDescent="0.2">
      <c r="A48257" s="56" t="s">
        <v>9620</v>
      </c>
    </row>
    <row r="48258" spans="1:1" x14ac:dyDescent="0.2">
      <c r="A48258" s="56" t="s">
        <v>9619</v>
      </c>
    </row>
    <row r="48259" spans="1:1" x14ac:dyDescent="0.2">
      <c r="A48259" s="56" t="s">
        <v>9618</v>
      </c>
    </row>
    <row r="48260" spans="1:1" x14ac:dyDescent="0.2">
      <c r="A48260" s="56" t="s">
        <v>9617</v>
      </c>
    </row>
    <row r="48261" spans="1:1" x14ac:dyDescent="0.2">
      <c r="A48261" s="56" t="s">
        <v>9616</v>
      </c>
    </row>
    <row r="48262" spans="1:1" x14ac:dyDescent="0.2">
      <c r="A48262" s="56" t="s">
        <v>9615</v>
      </c>
    </row>
    <row r="48263" spans="1:1" x14ac:dyDescent="0.2">
      <c r="A48263" s="56" t="s">
        <v>9614</v>
      </c>
    </row>
    <row r="48264" spans="1:1" x14ac:dyDescent="0.2">
      <c r="A48264" s="56" t="s">
        <v>9613</v>
      </c>
    </row>
    <row r="48265" spans="1:1" x14ac:dyDescent="0.2">
      <c r="A48265" s="56" t="s">
        <v>9612</v>
      </c>
    </row>
    <row r="48266" spans="1:1" x14ac:dyDescent="0.2">
      <c r="A48266" s="56" t="s">
        <v>9611</v>
      </c>
    </row>
    <row r="48267" spans="1:1" x14ac:dyDescent="0.2">
      <c r="A48267" s="56" t="s">
        <v>9610</v>
      </c>
    </row>
    <row r="48268" spans="1:1" x14ac:dyDescent="0.2">
      <c r="A48268" s="56" t="s">
        <v>9609</v>
      </c>
    </row>
    <row r="48269" spans="1:1" x14ac:dyDescent="0.2">
      <c r="A48269" s="56" t="s">
        <v>9608</v>
      </c>
    </row>
    <row r="48270" spans="1:1" x14ac:dyDescent="0.2">
      <c r="A48270" s="56" t="s">
        <v>9607</v>
      </c>
    </row>
    <row r="48271" spans="1:1" x14ac:dyDescent="0.2">
      <c r="A48271" s="56" t="s">
        <v>9606</v>
      </c>
    </row>
    <row r="48272" spans="1:1" x14ac:dyDescent="0.2">
      <c r="A48272" s="56" t="s">
        <v>9605</v>
      </c>
    </row>
    <row r="48273" spans="1:1" x14ac:dyDescent="0.2">
      <c r="A48273" s="56" t="s">
        <v>9604</v>
      </c>
    </row>
    <row r="48274" spans="1:1" x14ac:dyDescent="0.2">
      <c r="A48274" s="56" t="s">
        <v>9603</v>
      </c>
    </row>
    <row r="48275" spans="1:1" x14ac:dyDescent="0.2">
      <c r="A48275" s="56" t="s">
        <v>9602</v>
      </c>
    </row>
    <row r="48276" spans="1:1" x14ac:dyDescent="0.2">
      <c r="A48276" s="56" t="s">
        <v>9601</v>
      </c>
    </row>
    <row r="48277" spans="1:1" x14ac:dyDescent="0.2">
      <c r="A48277" s="56" t="s">
        <v>9600</v>
      </c>
    </row>
    <row r="48278" spans="1:1" x14ac:dyDescent="0.2">
      <c r="A48278" s="56" t="s">
        <v>9599</v>
      </c>
    </row>
    <row r="48279" spans="1:1" x14ac:dyDescent="0.2">
      <c r="A48279" s="56" t="s">
        <v>9598</v>
      </c>
    </row>
    <row r="48280" spans="1:1" x14ac:dyDescent="0.2">
      <c r="A48280" s="56" t="s">
        <v>9597</v>
      </c>
    </row>
    <row r="48281" spans="1:1" x14ac:dyDescent="0.2">
      <c r="A48281" s="56" t="s">
        <v>9596</v>
      </c>
    </row>
    <row r="48282" spans="1:1" x14ac:dyDescent="0.2">
      <c r="A48282" s="56" t="s">
        <v>9595</v>
      </c>
    </row>
    <row r="48283" spans="1:1" x14ac:dyDescent="0.2">
      <c r="A48283" s="56" t="s">
        <v>9594</v>
      </c>
    </row>
    <row r="48284" spans="1:1" x14ac:dyDescent="0.2">
      <c r="A48284" s="56" t="s">
        <v>9593</v>
      </c>
    </row>
    <row r="48285" spans="1:1" x14ac:dyDescent="0.2">
      <c r="A48285" s="56" t="s">
        <v>9592</v>
      </c>
    </row>
    <row r="48286" spans="1:1" x14ac:dyDescent="0.2">
      <c r="A48286" s="56" t="s">
        <v>9591</v>
      </c>
    </row>
    <row r="48287" spans="1:1" x14ac:dyDescent="0.2">
      <c r="A48287" s="56" t="s">
        <v>9590</v>
      </c>
    </row>
    <row r="48288" spans="1:1" x14ac:dyDescent="0.2">
      <c r="A48288" s="56" t="s">
        <v>9589</v>
      </c>
    </row>
    <row r="48289" spans="1:1" x14ac:dyDescent="0.2">
      <c r="A48289" s="56" t="s">
        <v>9588</v>
      </c>
    </row>
    <row r="48290" spans="1:1" x14ac:dyDescent="0.2">
      <c r="A48290" s="56" t="s">
        <v>9587</v>
      </c>
    </row>
    <row r="48291" spans="1:1" x14ac:dyDescent="0.2">
      <c r="A48291" s="56" t="s">
        <v>9586</v>
      </c>
    </row>
    <row r="48292" spans="1:1" x14ac:dyDescent="0.2">
      <c r="A48292" s="56" t="s">
        <v>9585</v>
      </c>
    </row>
    <row r="48293" spans="1:1" x14ac:dyDescent="0.2">
      <c r="A48293" s="56" t="s">
        <v>9584</v>
      </c>
    </row>
    <row r="48294" spans="1:1" x14ac:dyDescent="0.2">
      <c r="A48294" s="56" t="s">
        <v>9583</v>
      </c>
    </row>
    <row r="48295" spans="1:1" x14ac:dyDescent="0.2">
      <c r="A48295" s="56" t="s">
        <v>9582</v>
      </c>
    </row>
    <row r="48296" spans="1:1" x14ac:dyDescent="0.2">
      <c r="A48296" s="56" t="s">
        <v>9581</v>
      </c>
    </row>
    <row r="48297" spans="1:1" x14ac:dyDescent="0.2">
      <c r="A48297" s="56" t="s">
        <v>9580</v>
      </c>
    </row>
    <row r="48298" spans="1:1" x14ac:dyDescent="0.2">
      <c r="A48298" s="56" t="s">
        <v>9579</v>
      </c>
    </row>
    <row r="48299" spans="1:1" x14ac:dyDescent="0.2">
      <c r="A48299" s="56" t="s">
        <v>9578</v>
      </c>
    </row>
    <row r="48300" spans="1:1" x14ac:dyDescent="0.2">
      <c r="A48300" s="56" t="s">
        <v>9577</v>
      </c>
    </row>
    <row r="48301" spans="1:1" x14ac:dyDescent="0.2">
      <c r="A48301" s="56" t="s">
        <v>9576</v>
      </c>
    </row>
    <row r="48302" spans="1:1" x14ac:dyDescent="0.2">
      <c r="A48302" s="56" t="s">
        <v>9575</v>
      </c>
    </row>
    <row r="48303" spans="1:1" x14ac:dyDescent="0.2">
      <c r="A48303" s="56" t="s">
        <v>9574</v>
      </c>
    </row>
    <row r="48304" spans="1:1" x14ac:dyDescent="0.2">
      <c r="A48304" s="56" t="s">
        <v>9573</v>
      </c>
    </row>
    <row r="48305" spans="1:1" x14ac:dyDescent="0.2">
      <c r="A48305" s="56" t="s">
        <v>9572</v>
      </c>
    </row>
    <row r="48306" spans="1:1" x14ac:dyDescent="0.2">
      <c r="A48306" s="56" t="s">
        <v>9571</v>
      </c>
    </row>
    <row r="48307" spans="1:1" x14ac:dyDescent="0.2">
      <c r="A48307" s="56" t="s">
        <v>9570</v>
      </c>
    </row>
    <row r="48308" spans="1:1" x14ac:dyDescent="0.2">
      <c r="A48308" s="56" t="s">
        <v>9569</v>
      </c>
    </row>
    <row r="48309" spans="1:1" x14ac:dyDescent="0.2">
      <c r="A48309" s="56" t="s">
        <v>9568</v>
      </c>
    </row>
    <row r="48310" spans="1:1" x14ac:dyDescent="0.2">
      <c r="A48310" s="56" t="s">
        <v>9567</v>
      </c>
    </row>
    <row r="48311" spans="1:1" x14ac:dyDescent="0.2">
      <c r="A48311" s="56" t="s">
        <v>9566</v>
      </c>
    </row>
    <row r="48312" spans="1:1" x14ac:dyDescent="0.2">
      <c r="A48312" s="56" t="s">
        <v>9565</v>
      </c>
    </row>
    <row r="48313" spans="1:1" x14ac:dyDescent="0.2">
      <c r="A48313" s="56" t="s">
        <v>9564</v>
      </c>
    </row>
    <row r="48314" spans="1:1" x14ac:dyDescent="0.2">
      <c r="A48314" s="56" t="s">
        <v>9563</v>
      </c>
    </row>
    <row r="48315" spans="1:1" x14ac:dyDescent="0.2">
      <c r="A48315" s="56" t="s">
        <v>9562</v>
      </c>
    </row>
    <row r="48316" spans="1:1" x14ac:dyDescent="0.2">
      <c r="A48316" s="56" t="s">
        <v>9561</v>
      </c>
    </row>
    <row r="48317" spans="1:1" x14ac:dyDescent="0.2">
      <c r="A48317" s="56" t="s">
        <v>9560</v>
      </c>
    </row>
    <row r="48318" spans="1:1" x14ac:dyDescent="0.2">
      <c r="A48318" s="56" t="s">
        <v>9559</v>
      </c>
    </row>
    <row r="48319" spans="1:1" x14ac:dyDescent="0.2">
      <c r="A48319" s="56" t="s">
        <v>9558</v>
      </c>
    </row>
    <row r="48320" spans="1:1" x14ac:dyDescent="0.2">
      <c r="A48320" s="56" t="s">
        <v>9557</v>
      </c>
    </row>
    <row r="48321" spans="1:1" x14ac:dyDescent="0.2">
      <c r="A48321" s="56" t="s">
        <v>9556</v>
      </c>
    </row>
    <row r="48322" spans="1:1" x14ac:dyDescent="0.2">
      <c r="A48322" s="56" t="s">
        <v>9555</v>
      </c>
    </row>
    <row r="48323" spans="1:1" x14ac:dyDescent="0.2">
      <c r="A48323" s="56" t="s">
        <v>9554</v>
      </c>
    </row>
    <row r="48324" spans="1:1" x14ac:dyDescent="0.2">
      <c r="A48324" s="56" t="s">
        <v>9553</v>
      </c>
    </row>
    <row r="48325" spans="1:1" x14ac:dyDescent="0.2">
      <c r="A48325" s="56" t="s">
        <v>9552</v>
      </c>
    </row>
    <row r="48326" spans="1:1" x14ac:dyDescent="0.2">
      <c r="A48326" s="56" t="s">
        <v>9551</v>
      </c>
    </row>
    <row r="48327" spans="1:1" x14ac:dyDescent="0.2">
      <c r="A48327" s="56" t="s">
        <v>9550</v>
      </c>
    </row>
    <row r="48328" spans="1:1" x14ac:dyDescent="0.2">
      <c r="A48328" s="56" t="s">
        <v>9549</v>
      </c>
    </row>
    <row r="48329" spans="1:1" x14ac:dyDescent="0.2">
      <c r="A48329" s="56" t="s">
        <v>9548</v>
      </c>
    </row>
    <row r="48330" spans="1:1" x14ac:dyDescent="0.2">
      <c r="A48330" s="56" t="s">
        <v>9547</v>
      </c>
    </row>
    <row r="48331" spans="1:1" x14ac:dyDescent="0.2">
      <c r="A48331" s="56" t="s">
        <v>9546</v>
      </c>
    </row>
    <row r="48332" spans="1:1" x14ac:dyDescent="0.2">
      <c r="A48332" s="56" t="s">
        <v>9545</v>
      </c>
    </row>
    <row r="48333" spans="1:1" x14ac:dyDescent="0.2">
      <c r="A48333" s="56" t="s">
        <v>9544</v>
      </c>
    </row>
    <row r="48334" spans="1:1" x14ac:dyDescent="0.2">
      <c r="A48334" s="56" t="s">
        <v>9543</v>
      </c>
    </row>
    <row r="48335" spans="1:1" x14ac:dyDescent="0.2">
      <c r="A48335" s="56" t="s">
        <v>9542</v>
      </c>
    </row>
    <row r="48336" spans="1:1" x14ac:dyDescent="0.2">
      <c r="A48336" s="56" t="s">
        <v>9541</v>
      </c>
    </row>
    <row r="48337" spans="1:1" x14ac:dyDescent="0.2">
      <c r="A48337" s="56" t="s">
        <v>9540</v>
      </c>
    </row>
    <row r="48338" spans="1:1" x14ac:dyDescent="0.2">
      <c r="A48338" s="56" t="s">
        <v>9539</v>
      </c>
    </row>
    <row r="48339" spans="1:1" x14ac:dyDescent="0.2">
      <c r="A48339" s="56" t="s">
        <v>9538</v>
      </c>
    </row>
    <row r="48340" spans="1:1" x14ac:dyDescent="0.2">
      <c r="A48340" s="56" t="s">
        <v>9537</v>
      </c>
    </row>
    <row r="48341" spans="1:1" x14ac:dyDescent="0.2">
      <c r="A48341" s="56" t="s">
        <v>9536</v>
      </c>
    </row>
    <row r="48342" spans="1:1" x14ac:dyDescent="0.2">
      <c r="A48342" s="56" t="s">
        <v>9535</v>
      </c>
    </row>
    <row r="48343" spans="1:1" x14ac:dyDescent="0.2">
      <c r="A48343" s="56" t="s">
        <v>9534</v>
      </c>
    </row>
    <row r="48344" spans="1:1" x14ac:dyDescent="0.2">
      <c r="A48344" s="56" t="s">
        <v>9533</v>
      </c>
    </row>
    <row r="48345" spans="1:1" x14ac:dyDescent="0.2">
      <c r="A48345" s="56" t="s">
        <v>9532</v>
      </c>
    </row>
    <row r="48346" spans="1:1" x14ac:dyDescent="0.2">
      <c r="A48346" s="56" t="s">
        <v>9531</v>
      </c>
    </row>
    <row r="48347" spans="1:1" x14ac:dyDescent="0.2">
      <c r="A48347" s="56" t="s">
        <v>9530</v>
      </c>
    </row>
    <row r="48348" spans="1:1" x14ac:dyDescent="0.2">
      <c r="A48348" s="56" t="s">
        <v>9529</v>
      </c>
    </row>
    <row r="48349" spans="1:1" x14ac:dyDescent="0.2">
      <c r="A48349" s="56" t="s">
        <v>9528</v>
      </c>
    </row>
    <row r="48350" spans="1:1" x14ac:dyDescent="0.2">
      <c r="A48350" s="56" t="s">
        <v>9527</v>
      </c>
    </row>
    <row r="48351" spans="1:1" x14ac:dyDescent="0.2">
      <c r="A48351" s="56" t="s">
        <v>9526</v>
      </c>
    </row>
    <row r="48352" spans="1:1" x14ac:dyDescent="0.2">
      <c r="A48352" s="56" t="s">
        <v>9525</v>
      </c>
    </row>
    <row r="48353" spans="1:1" x14ac:dyDescent="0.2">
      <c r="A48353" s="56" t="s">
        <v>9524</v>
      </c>
    </row>
    <row r="48354" spans="1:1" x14ac:dyDescent="0.2">
      <c r="A48354" s="56" t="s">
        <v>9523</v>
      </c>
    </row>
    <row r="48355" spans="1:1" x14ac:dyDescent="0.2">
      <c r="A48355" s="56" t="s">
        <v>9522</v>
      </c>
    </row>
    <row r="48356" spans="1:1" x14ac:dyDescent="0.2">
      <c r="A48356" s="56" t="s">
        <v>9521</v>
      </c>
    </row>
    <row r="48357" spans="1:1" x14ac:dyDescent="0.2">
      <c r="A48357" s="56" t="s">
        <v>9520</v>
      </c>
    </row>
    <row r="48358" spans="1:1" x14ac:dyDescent="0.2">
      <c r="A48358" s="56" t="s">
        <v>9519</v>
      </c>
    </row>
    <row r="48359" spans="1:1" x14ac:dyDescent="0.2">
      <c r="A48359" s="56" t="s">
        <v>9518</v>
      </c>
    </row>
    <row r="48360" spans="1:1" x14ac:dyDescent="0.2">
      <c r="A48360" s="56" t="s">
        <v>9517</v>
      </c>
    </row>
    <row r="48361" spans="1:1" x14ac:dyDescent="0.2">
      <c r="A48361" s="56" t="s">
        <v>9516</v>
      </c>
    </row>
    <row r="48362" spans="1:1" x14ac:dyDescent="0.2">
      <c r="A48362" s="56" t="s">
        <v>9515</v>
      </c>
    </row>
    <row r="48363" spans="1:1" x14ac:dyDescent="0.2">
      <c r="A48363" s="56" t="s">
        <v>9514</v>
      </c>
    </row>
    <row r="48364" spans="1:1" x14ac:dyDescent="0.2">
      <c r="A48364" s="56" t="s">
        <v>9513</v>
      </c>
    </row>
    <row r="48365" spans="1:1" x14ac:dyDescent="0.2">
      <c r="A48365" s="56" t="s">
        <v>9512</v>
      </c>
    </row>
    <row r="48366" spans="1:1" x14ac:dyDescent="0.2">
      <c r="A48366" s="56" t="s">
        <v>9511</v>
      </c>
    </row>
    <row r="48367" spans="1:1" x14ac:dyDescent="0.2">
      <c r="A48367" s="56" t="s">
        <v>9510</v>
      </c>
    </row>
    <row r="48368" spans="1:1" x14ac:dyDescent="0.2">
      <c r="A48368" s="56" t="s">
        <v>9509</v>
      </c>
    </row>
    <row r="48369" spans="1:1" x14ac:dyDescent="0.2">
      <c r="A48369" s="56" t="s">
        <v>9508</v>
      </c>
    </row>
    <row r="48370" spans="1:1" x14ac:dyDescent="0.2">
      <c r="A48370" s="56" t="s">
        <v>9507</v>
      </c>
    </row>
    <row r="48371" spans="1:1" x14ac:dyDescent="0.2">
      <c r="A48371" s="56" t="s">
        <v>9506</v>
      </c>
    </row>
    <row r="48372" spans="1:1" x14ac:dyDescent="0.2">
      <c r="A48372" s="56" t="s">
        <v>9505</v>
      </c>
    </row>
    <row r="48373" spans="1:1" x14ac:dyDescent="0.2">
      <c r="A48373" s="56" t="s">
        <v>9504</v>
      </c>
    </row>
    <row r="48374" spans="1:1" x14ac:dyDescent="0.2">
      <c r="A48374" s="56" t="s">
        <v>9503</v>
      </c>
    </row>
    <row r="48375" spans="1:1" x14ac:dyDescent="0.2">
      <c r="A48375" s="56" t="s">
        <v>9502</v>
      </c>
    </row>
    <row r="48376" spans="1:1" x14ac:dyDescent="0.2">
      <c r="A48376" s="56" t="s">
        <v>9501</v>
      </c>
    </row>
    <row r="48377" spans="1:1" x14ac:dyDescent="0.2">
      <c r="A48377" s="56" t="s">
        <v>9500</v>
      </c>
    </row>
    <row r="48378" spans="1:1" x14ac:dyDescent="0.2">
      <c r="A48378" s="56" t="s">
        <v>9499</v>
      </c>
    </row>
    <row r="48379" spans="1:1" x14ac:dyDescent="0.2">
      <c r="A48379" s="56" t="s">
        <v>9498</v>
      </c>
    </row>
    <row r="48380" spans="1:1" x14ac:dyDescent="0.2">
      <c r="A48380" s="56" t="s">
        <v>9497</v>
      </c>
    </row>
    <row r="48381" spans="1:1" x14ac:dyDescent="0.2">
      <c r="A48381" s="56" t="s">
        <v>9496</v>
      </c>
    </row>
    <row r="48382" spans="1:1" x14ac:dyDescent="0.2">
      <c r="A48382" s="56" t="s">
        <v>9495</v>
      </c>
    </row>
    <row r="48383" spans="1:1" x14ac:dyDescent="0.2">
      <c r="A48383" s="56" t="s">
        <v>9494</v>
      </c>
    </row>
    <row r="48384" spans="1:1" x14ac:dyDescent="0.2">
      <c r="A48384" s="56" t="s">
        <v>9493</v>
      </c>
    </row>
    <row r="48385" spans="1:1" x14ac:dyDescent="0.2">
      <c r="A48385" s="56" t="s">
        <v>9492</v>
      </c>
    </row>
    <row r="48386" spans="1:1" x14ac:dyDescent="0.2">
      <c r="A48386" s="56" t="s">
        <v>9491</v>
      </c>
    </row>
    <row r="48387" spans="1:1" x14ac:dyDescent="0.2">
      <c r="A48387" s="56" t="s">
        <v>9490</v>
      </c>
    </row>
    <row r="48388" spans="1:1" x14ac:dyDescent="0.2">
      <c r="A48388" s="56" t="s">
        <v>9489</v>
      </c>
    </row>
    <row r="48389" spans="1:1" x14ac:dyDescent="0.2">
      <c r="A48389" s="56" t="s">
        <v>9488</v>
      </c>
    </row>
    <row r="48390" spans="1:1" x14ac:dyDescent="0.2">
      <c r="A48390" s="56" t="s">
        <v>9487</v>
      </c>
    </row>
    <row r="48391" spans="1:1" x14ac:dyDescent="0.2">
      <c r="A48391" s="56" t="s">
        <v>9486</v>
      </c>
    </row>
    <row r="48392" spans="1:1" x14ac:dyDescent="0.2">
      <c r="A48392" s="56" t="s">
        <v>9485</v>
      </c>
    </row>
    <row r="48393" spans="1:1" x14ac:dyDescent="0.2">
      <c r="A48393" s="56" t="s">
        <v>9484</v>
      </c>
    </row>
    <row r="48394" spans="1:1" x14ac:dyDescent="0.2">
      <c r="A48394" s="56" t="s">
        <v>9483</v>
      </c>
    </row>
    <row r="48395" spans="1:1" x14ac:dyDescent="0.2">
      <c r="A48395" s="56" t="s">
        <v>9482</v>
      </c>
    </row>
    <row r="48396" spans="1:1" x14ac:dyDescent="0.2">
      <c r="A48396" s="56" t="s">
        <v>9481</v>
      </c>
    </row>
    <row r="48397" spans="1:1" x14ac:dyDescent="0.2">
      <c r="A48397" s="56" t="s">
        <v>9480</v>
      </c>
    </row>
    <row r="48398" spans="1:1" x14ac:dyDescent="0.2">
      <c r="A48398" s="56" t="s">
        <v>9479</v>
      </c>
    </row>
    <row r="48399" spans="1:1" x14ac:dyDescent="0.2">
      <c r="A48399" s="56" t="s">
        <v>9478</v>
      </c>
    </row>
    <row r="48400" spans="1:1" x14ac:dyDescent="0.2">
      <c r="A48400" s="56" t="s">
        <v>9477</v>
      </c>
    </row>
    <row r="48401" spans="1:1" x14ac:dyDescent="0.2">
      <c r="A48401" s="56" t="s">
        <v>9476</v>
      </c>
    </row>
    <row r="48402" spans="1:1" x14ac:dyDescent="0.2">
      <c r="A48402" s="56" t="s">
        <v>9475</v>
      </c>
    </row>
    <row r="48403" spans="1:1" x14ac:dyDescent="0.2">
      <c r="A48403" s="56" t="s">
        <v>9474</v>
      </c>
    </row>
    <row r="48404" spans="1:1" x14ac:dyDescent="0.2">
      <c r="A48404" s="56" t="s">
        <v>9473</v>
      </c>
    </row>
    <row r="48405" spans="1:1" x14ac:dyDescent="0.2">
      <c r="A48405" s="56" t="s">
        <v>9472</v>
      </c>
    </row>
    <row r="48406" spans="1:1" x14ac:dyDescent="0.2">
      <c r="A48406" s="56" t="s">
        <v>9471</v>
      </c>
    </row>
    <row r="48407" spans="1:1" x14ac:dyDescent="0.2">
      <c r="A48407" s="56" t="s">
        <v>9470</v>
      </c>
    </row>
    <row r="48408" spans="1:1" x14ac:dyDescent="0.2">
      <c r="A48408" s="56" t="s">
        <v>9469</v>
      </c>
    </row>
    <row r="48409" spans="1:1" x14ac:dyDescent="0.2">
      <c r="A48409" s="56" t="s">
        <v>9468</v>
      </c>
    </row>
    <row r="48410" spans="1:1" x14ac:dyDescent="0.2">
      <c r="A48410" s="56" t="s">
        <v>9467</v>
      </c>
    </row>
    <row r="48411" spans="1:1" x14ac:dyDescent="0.2">
      <c r="A48411" s="56" t="s">
        <v>9466</v>
      </c>
    </row>
    <row r="48412" spans="1:1" x14ac:dyDescent="0.2">
      <c r="A48412" s="56" t="s">
        <v>9465</v>
      </c>
    </row>
    <row r="48413" spans="1:1" x14ac:dyDescent="0.2">
      <c r="A48413" s="56" t="s">
        <v>9464</v>
      </c>
    </row>
    <row r="48414" spans="1:1" x14ac:dyDescent="0.2">
      <c r="A48414" s="56" t="s">
        <v>9463</v>
      </c>
    </row>
    <row r="48415" spans="1:1" x14ac:dyDescent="0.2">
      <c r="A48415" s="56" t="s">
        <v>9462</v>
      </c>
    </row>
    <row r="48416" spans="1:1" x14ac:dyDescent="0.2">
      <c r="A48416" s="56" t="s">
        <v>9461</v>
      </c>
    </row>
    <row r="48417" spans="1:1" x14ac:dyDescent="0.2">
      <c r="A48417" s="56" t="s">
        <v>9460</v>
      </c>
    </row>
    <row r="48418" spans="1:1" x14ac:dyDescent="0.2">
      <c r="A48418" s="56" t="s">
        <v>9459</v>
      </c>
    </row>
    <row r="48419" spans="1:1" x14ac:dyDescent="0.2">
      <c r="A48419" s="56" t="s">
        <v>9458</v>
      </c>
    </row>
    <row r="48420" spans="1:1" x14ac:dyDescent="0.2">
      <c r="A48420" s="56" t="s">
        <v>9457</v>
      </c>
    </row>
    <row r="48421" spans="1:1" x14ac:dyDescent="0.2">
      <c r="A48421" s="56" t="s">
        <v>9456</v>
      </c>
    </row>
    <row r="48422" spans="1:1" x14ac:dyDescent="0.2">
      <c r="A48422" s="56" t="s">
        <v>9455</v>
      </c>
    </row>
    <row r="48423" spans="1:1" x14ac:dyDescent="0.2">
      <c r="A48423" s="56" t="s">
        <v>9454</v>
      </c>
    </row>
    <row r="48424" spans="1:1" x14ac:dyDescent="0.2">
      <c r="A48424" s="56" t="s">
        <v>9453</v>
      </c>
    </row>
    <row r="48425" spans="1:1" x14ac:dyDescent="0.2">
      <c r="A48425" s="56" t="s">
        <v>9452</v>
      </c>
    </row>
    <row r="48426" spans="1:1" x14ac:dyDescent="0.2">
      <c r="A48426" s="56" t="s">
        <v>9451</v>
      </c>
    </row>
    <row r="48427" spans="1:1" x14ac:dyDescent="0.2">
      <c r="A48427" s="56" t="s">
        <v>9450</v>
      </c>
    </row>
    <row r="48428" spans="1:1" x14ac:dyDescent="0.2">
      <c r="A48428" s="56" t="s">
        <v>9449</v>
      </c>
    </row>
    <row r="48429" spans="1:1" x14ac:dyDescent="0.2">
      <c r="A48429" s="56" t="s">
        <v>9448</v>
      </c>
    </row>
    <row r="48430" spans="1:1" x14ac:dyDescent="0.2">
      <c r="A48430" s="56" t="s">
        <v>2262</v>
      </c>
    </row>
    <row r="48431" spans="1:1" x14ac:dyDescent="0.2">
      <c r="A48431" s="56" t="s">
        <v>9447</v>
      </c>
    </row>
    <row r="48432" spans="1:1" x14ac:dyDescent="0.2">
      <c r="A48432" s="56" t="s">
        <v>9446</v>
      </c>
    </row>
    <row r="48433" spans="1:1" x14ac:dyDescent="0.2">
      <c r="A48433" s="56" t="s">
        <v>9445</v>
      </c>
    </row>
    <row r="48434" spans="1:1" x14ac:dyDescent="0.2">
      <c r="A48434" s="56" t="s">
        <v>9444</v>
      </c>
    </row>
    <row r="48435" spans="1:1" x14ac:dyDescent="0.2">
      <c r="A48435" s="56" t="s">
        <v>9443</v>
      </c>
    </row>
    <row r="48436" spans="1:1" x14ac:dyDescent="0.2">
      <c r="A48436" s="56" t="s">
        <v>9442</v>
      </c>
    </row>
    <row r="48437" spans="1:1" x14ac:dyDescent="0.2">
      <c r="A48437" s="56" t="s">
        <v>9441</v>
      </c>
    </row>
    <row r="48438" spans="1:1" x14ac:dyDescent="0.2">
      <c r="A48438" s="56" t="s">
        <v>9440</v>
      </c>
    </row>
    <row r="48439" spans="1:1" x14ac:dyDescent="0.2">
      <c r="A48439" s="56" t="s">
        <v>9439</v>
      </c>
    </row>
    <row r="48440" spans="1:1" x14ac:dyDescent="0.2">
      <c r="A48440" s="56" t="s">
        <v>9438</v>
      </c>
    </row>
    <row r="48441" spans="1:1" x14ac:dyDescent="0.2">
      <c r="A48441" s="56" t="s">
        <v>9437</v>
      </c>
    </row>
    <row r="48442" spans="1:1" x14ac:dyDescent="0.2">
      <c r="A48442" s="56" t="s">
        <v>9436</v>
      </c>
    </row>
    <row r="48443" spans="1:1" x14ac:dyDescent="0.2">
      <c r="A48443" s="56" t="s">
        <v>9435</v>
      </c>
    </row>
    <row r="48444" spans="1:1" x14ac:dyDescent="0.2">
      <c r="A48444" s="56" t="s">
        <v>9434</v>
      </c>
    </row>
    <row r="48445" spans="1:1" x14ac:dyDescent="0.2">
      <c r="A48445" s="56" t="s">
        <v>9433</v>
      </c>
    </row>
    <row r="48446" spans="1:1" x14ac:dyDescent="0.2">
      <c r="A48446" s="56" t="s">
        <v>9432</v>
      </c>
    </row>
    <row r="48447" spans="1:1" x14ac:dyDescent="0.2">
      <c r="A48447" s="56" t="s">
        <v>9431</v>
      </c>
    </row>
    <row r="48448" spans="1:1" x14ac:dyDescent="0.2">
      <c r="A48448" s="56" t="s">
        <v>9430</v>
      </c>
    </row>
    <row r="48449" spans="1:1" x14ac:dyDescent="0.2">
      <c r="A48449" s="56" t="s">
        <v>9429</v>
      </c>
    </row>
    <row r="48450" spans="1:1" x14ac:dyDescent="0.2">
      <c r="A48450" s="56" t="s">
        <v>9428</v>
      </c>
    </row>
    <row r="48451" spans="1:1" x14ac:dyDescent="0.2">
      <c r="A48451" s="56" t="s">
        <v>9427</v>
      </c>
    </row>
    <row r="48452" spans="1:1" x14ac:dyDescent="0.2">
      <c r="A48452" s="56" t="s">
        <v>9426</v>
      </c>
    </row>
    <row r="48453" spans="1:1" x14ac:dyDescent="0.2">
      <c r="A48453" s="56" t="s">
        <v>9425</v>
      </c>
    </row>
    <row r="48454" spans="1:1" x14ac:dyDescent="0.2">
      <c r="A48454" s="56" t="s">
        <v>9424</v>
      </c>
    </row>
    <row r="48455" spans="1:1" x14ac:dyDescent="0.2">
      <c r="A48455" s="56" t="s">
        <v>9423</v>
      </c>
    </row>
    <row r="48456" spans="1:1" x14ac:dyDescent="0.2">
      <c r="A48456" s="56" t="s">
        <v>9422</v>
      </c>
    </row>
    <row r="48457" spans="1:1" x14ac:dyDescent="0.2">
      <c r="A48457" s="56" t="s">
        <v>9421</v>
      </c>
    </row>
    <row r="48458" spans="1:1" x14ac:dyDescent="0.2">
      <c r="A48458" s="56" t="s">
        <v>9420</v>
      </c>
    </row>
    <row r="48459" spans="1:1" x14ac:dyDescent="0.2">
      <c r="A48459" s="56" t="s">
        <v>9419</v>
      </c>
    </row>
    <row r="48460" spans="1:1" x14ac:dyDescent="0.2">
      <c r="A48460" s="56" t="s">
        <v>9418</v>
      </c>
    </row>
    <row r="48461" spans="1:1" x14ac:dyDescent="0.2">
      <c r="A48461" s="56" t="s">
        <v>9417</v>
      </c>
    </row>
    <row r="48462" spans="1:1" x14ac:dyDescent="0.2">
      <c r="A48462" s="56" t="s">
        <v>9416</v>
      </c>
    </row>
    <row r="48463" spans="1:1" x14ac:dyDescent="0.2">
      <c r="A48463" s="56" t="s">
        <v>9415</v>
      </c>
    </row>
    <row r="48464" spans="1:1" x14ac:dyDescent="0.2">
      <c r="A48464" s="56" t="s">
        <v>9414</v>
      </c>
    </row>
    <row r="48465" spans="1:1" x14ac:dyDescent="0.2">
      <c r="A48465" s="56" t="s">
        <v>9413</v>
      </c>
    </row>
    <row r="48466" spans="1:1" x14ac:dyDescent="0.2">
      <c r="A48466" s="56" t="s">
        <v>9412</v>
      </c>
    </row>
    <row r="48467" spans="1:1" x14ac:dyDescent="0.2">
      <c r="A48467" s="56" t="s">
        <v>9411</v>
      </c>
    </row>
    <row r="48468" spans="1:1" x14ac:dyDescent="0.2">
      <c r="A48468" s="56" t="s">
        <v>9410</v>
      </c>
    </row>
    <row r="48469" spans="1:1" x14ac:dyDescent="0.2">
      <c r="A48469" s="56" t="s">
        <v>9409</v>
      </c>
    </row>
    <row r="48470" spans="1:1" x14ac:dyDescent="0.2">
      <c r="A48470" s="56" t="s">
        <v>9408</v>
      </c>
    </row>
    <row r="48471" spans="1:1" x14ac:dyDescent="0.2">
      <c r="A48471" s="56" t="s">
        <v>9407</v>
      </c>
    </row>
    <row r="48472" spans="1:1" x14ac:dyDescent="0.2">
      <c r="A48472" s="56" t="s">
        <v>9406</v>
      </c>
    </row>
    <row r="48473" spans="1:1" x14ac:dyDescent="0.2">
      <c r="A48473" s="56" t="s">
        <v>9405</v>
      </c>
    </row>
    <row r="48474" spans="1:1" x14ac:dyDescent="0.2">
      <c r="A48474" s="56" t="s">
        <v>9404</v>
      </c>
    </row>
    <row r="48475" spans="1:1" x14ac:dyDescent="0.2">
      <c r="A48475" s="56" t="s">
        <v>9403</v>
      </c>
    </row>
    <row r="48476" spans="1:1" x14ac:dyDescent="0.2">
      <c r="A48476" s="56" t="s">
        <v>9402</v>
      </c>
    </row>
    <row r="48477" spans="1:1" x14ac:dyDescent="0.2">
      <c r="A48477" s="56" t="s">
        <v>9401</v>
      </c>
    </row>
    <row r="48478" spans="1:1" x14ac:dyDescent="0.2">
      <c r="A48478" s="56" t="s">
        <v>9400</v>
      </c>
    </row>
    <row r="48479" spans="1:1" x14ac:dyDescent="0.2">
      <c r="A48479" s="56" t="s">
        <v>9399</v>
      </c>
    </row>
    <row r="48480" spans="1:1" x14ac:dyDescent="0.2">
      <c r="A48480" s="56" t="s">
        <v>9398</v>
      </c>
    </row>
    <row r="48481" spans="1:1" x14ac:dyDescent="0.2">
      <c r="A48481" s="56" t="s">
        <v>9397</v>
      </c>
    </row>
    <row r="48482" spans="1:1" x14ac:dyDescent="0.2">
      <c r="A48482" s="56" t="s">
        <v>9396</v>
      </c>
    </row>
    <row r="48483" spans="1:1" x14ac:dyDescent="0.2">
      <c r="A48483" s="56" t="s">
        <v>9395</v>
      </c>
    </row>
    <row r="48484" spans="1:1" x14ac:dyDescent="0.2">
      <c r="A48484" s="56" t="s">
        <v>9394</v>
      </c>
    </row>
    <row r="48485" spans="1:1" x14ac:dyDescent="0.2">
      <c r="A48485" s="56" t="s">
        <v>9393</v>
      </c>
    </row>
    <row r="48486" spans="1:1" x14ac:dyDescent="0.2">
      <c r="A48486" s="56" t="s">
        <v>9392</v>
      </c>
    </row>
    <row r="48487" spans="1:1" x14ac:dyDescent="0.2">
      <c r="A48487" s="56" t="s">
        <v>9391</v>
      </c>
    </row>
    <row r="48488" spans="1:1" x14ac:dyDescent="0.2">
      <c r="A48488" s="56" t="s">
        <v>9390</v>
      </c>
    </row>
    <row r="48489" spans="1:1" x14ac:dyDescent="0.2">
      <c r="A48489" s="56" t="s">
        <v>9389</v>
      </c>
    </row>
    <row r="48490" spans="1:1" x14ac:dyDescent="0.2">
      <c r="A48490" s="56" t="s">
        <v>9388</v>
      </c>
    </row>
    <row r="48491" spans="1:1" x14ac:dyDescent="0.2">
      <c r="A48491" s="56" t="s">
        <v>9387</v>
      </c>
    </row>
    <row r="48492" spans="1:1" x14ac:dyDescent="0.2">
      <c r="A48492" s="56" t="s">
        <v>9386</v>
      </c>
    </row>
    <row r="48493" spans="1:1" x14ac:dyDescent="0.2">
      <c r="A48493" s="56" t="s">
        <v>9385</v>
      </c>
    </row>
    <row r="48494" spans="1:1" x14ac:dyDescent="0.2">
      <c r="A48494" s="56" t="s">
        <v>9384</v>
      </c>
    </row>
    <row r="48495" spans="1:1" x14ac:dyDescent="0.2">
      <c r="A48495" s="56" t="s">
        <v>9383</v>
      </c>
    </row>
    <row r="48496" spans="1:1" x14ac:dyDescent="0.2">
      <c r="A48496" s="56" t="s">
        <v>9382</v>
      </c>
    </row>
    <row r="48497" spans="1:1" x14ac:dyDescent="0.2">
      <c r="A48497" s="56" t="s">
        <v>9381</v>
      </c>
    </row>
    <row r="48498" spans="1:1" x14ac:dyDescent="0.2">
      <c r="A48498" s="56" t="s">
        <v>9380</v>
      </c>
    </row>
    <row r="48499" spans="1:1" x14ac:dyDescent="0.2">
      <c r="A48499" s="56" t="s">
        <v>9379</v>
      </c>
    </row>
    <row r="48500" spans="1:1" x14ac:dyDescent="0.2">
      <c r="A48500" s="56" t="s">
        <v>9378</v>
      </c>
    </row>
    <row r="48501" spans="1:1" x14ac:dyDescent="0.2">
      <c r="A48501" s="56" t="s">
        <v>9377</v>
      </c>
    </row>
    <row r="48502" spans="1:1" x14ac:dyDescent="0.2">
      <c r="A48502" s="56" t="s">
        <v>9376</v>
      </c>
    </row>
    <row r="48503" spans="1:1" x14ac:dyDescent="0.2">
      <c r="A48503" s="56" t="s">
        <v>9375</v>
      </c>
    </row>
    <row r="48504" spans="1:1" x14ac:dyDescent="0.2">
      <c r="A48504" s="56" t="s">
        <v>9374</v>
      </c>
    </row>
    <row r="48505" spans="1:1" x14ac:dyDescent="0.2">
      <c r="A48505" s="56" t="s">
        <v>9373</v>
      </c>
    </row>
    <row r="48506" spans="1:1" x14ac:dyDescent="0.2">
      <c r="A48506" s="56" t="s">
        <v>9372</v>
      </c>
    </row>
    <row r="48507" spans="1:1" x14ac:dyDescent="0.2">
      <c r="A48507" s="56" t="s">
        <v>9371</v>
      </c>
    </row>
    <row r="48508" spans="1:1" x14ac:dyDescent="0.2">
      <c r="A48508" s="56" t="s">
        <v>9370</v>
      </c>
    </row>
    <row r="48509" spans="1:1" x14ac:dyDescent="0.2">
      <c r="A48509" s="56" t="s">
        <v>9369</v>
      </c>
    </row>
    <row r="48510" spans="1:1" x14ac:dyDescent="0.2">
      <c r="A48510" s="56" t="s">
        <v>9368</v>
      </c>
    </row>
    <row r="48511" spans="1:1" x14ac:dyDescent="0.2">
      <c r="A48511" s="56" t="s">
        <v>9367</v>
      </c>
    </row>
    <row r="48512" spans="1:1" x14ac:dyDescent="0.2">
      <c r="A48512" s="56" t="s">
        <v>9366</v>
      </c>
    </row>
    <row r="48513" spans="1:1" x14ac:dyDescent="0.2">
      <c r="A48513" s="56" t="s">
        <v>9365</v>
      </c>
    </row>
    <row r="48514" spans="1:1" x14ac:dyDescent="0.2">
      <c r="A48514" s="56" t="s">
        <v>9364</v>
      </c>
    </row>
    <row r="48515" spans="1:1" x14ac:dyDescent="0.2">
      <c r="A48515" s="56" t="s">
        <v>9363</v>
      </c>
    </row>
    <row r="48516" spans="1:1" x14ac:dyDescent="0.2">
      <c r="A48516" s="56" t="s">
        <v>9362</v>
      </c>
    </row>
    <row r="48517" spans="1:1" x14ac:dyDescent="0.2">
      <c r="A48517" s="56" t="s">
        <v>9361</v>
      </c>
    </row>
    <row r="48518" spans="1:1" x14ac:dyDescent="0.2">
      <c r="A48518" s="56" t="s">
        <v>9360</v>
      </c>
    </row>
    <row r="48519" spans="1:1" x14ac:dyDescent="0.2">
      <c r="A48519" s="56" t="s">
        <v>9359</v>
      </c>
    </row>
    <row r="48520" spans="1:1" x14ac:dyDescent="0.2">
      <c r="A48520" s="56" t="s">
        <v>9358</v>
      </c>
    </row>
    <row r="48521" spans="1:1" x14ac:dyDescent="0.2">
      <c r="A48521" s="56" t="s">
        <v>9357</v>
      </c>
    </row>
    <row r="48522" spans="1:1" x14ac:dyDescent="0.2">
      <c r="A48522" s="56" t="s">
        <v>9356</v>
      </c>
    </row>
    <row r="48523" spans="1:1" x14ac:dyDescent="0.2">
      <c r="A48523" s="56" t="s">
        <v>9355</v>
      </c>
    </row>
    <row r="48524" spans="1:1" x14ac:dyDescent="0.2">
      <c r="A48524" s="56" t="s">
        <v>9354</v>
      </c>
    </row>
    <row r="48525" spans="1:1" x14ac:dyDescent="0.2">
      <c r="A48525" s="56" t="s">
        <v>9353</v>
      </c>
    </row>
    <row r="48526" spans="1:1" x14ac:dyDescent="0.2">
      <c r="A48526" s="56" t="s">
        <v>9352</v>
      </c>
    </row>
    <row r="48527" spans="1:1" x14ac:dyDescent="0.2">
      <c r="A48527" s="56" t="s">
        <v>9351</v>
      </c>
    </row>
    <row r="48528" spans="1:1" x14ac:dyDescent="0.2">
      <c r="A48528" s="56" t="s">
        <v>9350</v>
      </c>
    </row>
    <row r="48529" spans="1:1" x14ac:dyDescent="0.2">
      <c r="A48529" s="56" t="s">
        <v>9349</v>
      </c>
    </row>
    <row r="48530" spans="1:1" x14ac:dyDescent="0.2">
      <c r="A48530" s="56" t="s">
        <v>9348</v>
      </c>
    </row>
    <row r="48531" spans="1:1" x14ac:dyDescent="0.2">
      <c r="A48531" s="56" t="s">
        <v>9347</v>
      </c>
    </row>
    <row r="48532" spans="1:1" x14ac:dyDescent="0.2">
      <c r="A48532" s="56" t="s">
        <v>9346</v>
      </c>
    </row>
    <row r="48533" spans="1:1" x14ac:dyDescent="0.2">
      <c r="A48533" s="56" t="s">
        <v>9345</v>
      </c>
    </row>
    <row r="48534" spans="1:1" x14ac:dyDescent="0.2">
      <c r="A48534" s="56" t="s">
        <v>9344</v>
      </c>
    </row>
    <row r="48535" spans="1:1" x14ac:dyDescent="0.2">
      <c r="A48535" s="56" t="s">
        <v>9343</v>
      </c>
    </row>
    <row r="48536" spans="1:1" x14ac:dyDescent="0.2">
      <c r="A48536" s="56" t="s">
        <v>9342</v>
      </c>
    </row>
    <row r="48537" spans="1:1" x14ac:dyDescent="0.2">
      <c r="A48537" s="56" t="s">
        <v>9341</v>
      </c>
    </row>
    <row r="48538" spans="1:1" x14ac:dyDescent="0.2">
      <c r="A48538" s="56" t="s">
        <v>9340</v>
      </c>
    </row>
    <row r="48539" spans="1:1" x14ac:dyDescent="0.2">
      <c r="A48539" s="56" t="s">
        <v>9339</v>
      </c>
    </row>
    <row r="48540" spans="1:1" x14ac:dyDescent="0.2">
      <c r="A48540" s="56" t="s">
        <v>9338</v>
      </c>
    </row>
    <row r="48541" spans="1:1" x14ac:dyDescent="0.2">
      <c r="A48541" s="56" t="s">
        <v>9337</v>
      </c>
    </row>
    <row r="48542" spans="1:1" x14ac:dyDescent="0.2">
      <c r="A48542" s="56" t="s">
        <v>9336</v>
      </c>
    </row>
    <row r="48543" spans="1:1" x14ac:dyDescent="0.2">
      <c r="A48543" s="56" t="s">
        <v>9335</v>
      </c>
    </row>
    <row r="48544" spans="1:1" x14ac:dyDescent="0.2">
      <c r="A48544" s="56" t="s">
        <v>9334</v>
      </c>
    </row>
    <row r="48545" spans="1:1" x14ac:dyDescent="0.2">
      <c r="A48545" s="56" t="s">
        <v>9333</v>
      </c>
    </row>
    <row r="48546" spans="1:1" x14ac:dyDescent="0.2">
      <c r="A48546" s="56" t="s">
        <v>9332</v>
      </c>
    </row>
    <row r="48547" spans="1:1" x14ac:dyDescent="0.2">
      <c r="A48547" s="56" t="s">
        <v>9331</v>
      </c>
    </row>
    <row r="48548" spans="1:1" x14ac:dyDescent="0.2">
      <c r="A48548" s="56" t="s">
        <v>9330</v>
      </c>
    </row>
    <row r="48549" spans="1:1" x14ac:dyDescent="0.2">
      <c r="A48549" s="56" t="s">
        <v>9329</v>
      </c>
    </row>
    <row r="48550" spans="1:1" x14ac:dyDescent="0.2">
      <c r="A48550" s="56" t="s">
        <v>9328</v>
      </c>
    </row>
    <row r="48551" spans="1:1" x14ac:dyDescent="0.2">
      <c r="A48551" s="56" t="s">
        <v>9327</v>
      </c>
    </row>
    <row r="48552" spans="1:1" x14ac:dyDescent="0.2">
      <c r="A48552" s="56" t="s">
        <v>9326</v>
      </c>
    </row>
    <row r="48553" spans="1:1" x14ac:dyDescent="0.2">
      <c r="A48553" s="56" t="s">
        <v>9325</v>
      </c>
    </row>
    <row r="48554" spans="1:1" x14ac:dyDescent="0.2">
      <c r="A48554" s="56" t="s">
        <v>9324</v>
      </c>
    </row>
    <row r="48555" spans="1:1" x14ac:dyDescent="0.2">
      <c r="A48555" s="56" t="s">
        <v>9323</v>
      </c>
    </row>
    <row r="48556" spans="1:1" x14ac:dyDescent="0.2">
      <c r="A48556" s="56" t="s">
        <v>9322</v>
      </c>
    </row>
    <row r="48557" spans="1:1" x14ac:dyDescent="0.2">
      <c r="A48557" s="56" t="s">
        <v>9321</v>
      </c>
    </row>
    <row r="48558" spans="1:1" x14ac:dyDescent="0.2">
      <c r="A48558" s="56" t="s">
        <v>9320</v>
      </c>
    </row>
    <row r="48559" spans="1:1" x14ac:dyDescent="0.2">
      <c r="A48559" s="56" t="s">
        <v>9319</v>
      </c>
    </row>
    <row r="48560" spans="1:1" x14ac:dyDescent="0.2">
      <c r="A48560" s="56" t="s">
        <v>9318</v>
      </c>
    </row>
    <row r="48561" spans="1:1" x14ac:dyDescent="0.2">
      <c r="A48561" s="56" t="s">
        <v>9317</v>
      </c>
    </row>
    <row r="48562" spans="1:1" x14ac:dyDescent="0.2">
      <c r="A48562" s="56" t="s">
        <v>9316</v>
      </c>
    </row>
    <row r="48563" spans="1:1" x14ac:dyDescent="0.2">
      <c r="A48563" s="56" t="s">
        <v>9315</v>
      </c>
    </row>
    <row r="48564" spans="1:1" x14ac:dyDescent="0.2">
      <c r="A48564" s="56" t="s">
        <v>9314</v>
      </c>
    </row>
    <row r="48565" spans="1:1" x14ac:dyDescent="0.2">
      <c r="A48565" s="56" t="s">
        <v>9313</v>
      </c>
    </row>
    <row r="48566" spans="1:1" x14ac:dyDescent="0.2">
      <c r="A48566" s="56" t="s">
        <v>9312</v>
      </c>
    </row>
    <row r="48567" spans="1:1" x14ac:dyDescent="0.2">
      <c r="A48567" s="56" t="s">
        <v>9311</v>
      </c>
    </row>
    <row r="48568" spans="1:1" x14ac:dyDescent="0.2">
      <c r="A48568" s="56" t="s">
        <v>9310</v>
      </c>
    </row>
    <row r="48569" spans="1:1" x14ac:dyDescent="0.2">
      <c r="A48569" s="56" t="s">
        <v>9309</v>
      </c>
    </row>
    <row r="48570" spans="1:1" x14ac:dyDescent="0.2">
      <c r="A48570" s="56" t="s">
        <v>9308</v>
      </c>
    </row>
    <row r="48571" spans="1:1" x14ac:dyDescent="0.2">
      <c r="A48571" s="56" t="s">
        <v>9307</v>
      </c>
    </row>
    <row r="48572" spans="1:1" x14ac:dyDescent="0.2">
      <c r="A48572" s="56" t="s">
        <v>9306</v>
      </c>
    </row>
    <row r="48573" spans="1:1" x14ac:dyDescent="0.2">
      <c r="A48573" s="56" t="s">
        <v>9305</v>
      </c>
    </row>
    <row r="48574" spans="1:1" x14ac:dyDescent="0.2">
      <c r="A48574" s="56" t="s">
        <v>9304</v>
      </c>
    </row>
    <row r="48575" spans="1:1" x14ac:dyDescent="0.2">
      <c r="A48575" s="56" t="s">
        <v>9303</v>
      </c>
    </row>
    <row r="48576" spans="1:1" x14ac:dyDescent="0.2">
      <c r="A48576" s="56" t="s">
        <v>9302</v>
      </c>
    </row>
    <row r="48577" spans="1:1" x14ac:dyDescent="0.2">
      <c r="A48577" s="56" t="s">
        <v>9301</v>
      </c>
    </row>
    <row r="48578" spans="1:1" x14ac:dyDescent="0.2">
      <c r="A48578" s="56" t="s">
        <v>9300</v>
      </c>
    </row>
    <row r="48579" spans="1:1" x14ac:dyDescent="0.2">
      <c r="A48579" s="56" t="s">
        <v>9299</v>
      </c>
    </row>
    <row r="48580" spans="1:1" x14ac:dyDescent="0.2">
      <c r="A48580" s="56" t="s">
        <v>9298</v>
      </c>
    </row>
    <row r="48581" spans="1:1" x14ac:dyDescent="0.2">
      <c r="A48581" s="56" t="s">
        <v>9297</v>
      </c>
    </row>
    <row r="48582" spans="1:1" x14ac:dyDescent="0.2">
      <c r="A48582" s="56" t="s">
        <v>9296</v>
      </c>
    </row>
    <row r="48583" spans="1:1" x14ac:dyDescent="0.2">
      <c r="A48583" s="56" t="s">
        <v>9295</v>
      </c>
    </row>
    <row r="48584" spans="1:1" x14ac:dyDescent="0.2">
      <c r="A48584" s="56" t="s">
        <v>9294</v>
      </c>
    </row>
    <row r="48585" spans="1:1" x14ac:dyDescent="0.2">
      <c r="A48585" s="56" t="s">
        <v>9293</v>
      </c>
    </row>
    <row r="48586" spans="1:1" x14ac:dyDescent="0.2">
      <c r="A48586" s="56" t="s">
        <v>9292</v>
      </c>
    </row>
    <row r="48587" spans="1:1" x14ac:dyDescent="0.2">
      <c r="A48587" s="56" t="s">
        <v>9291</v>
      </c>
    </row>
    <row r="48588" spans="1:1" x14ac:dyDescent="0.2">
      <c r="A48588" s="56" t="s">
        <v>9290</v>
      </c>
    </row>
    <row r="48589" spans="1:1" x14ac:dyDescent="0.2">
      <c r="A48589" s="56" t="s">
        <v>9289</v>
      </c>
    </row>
    <row r="48590" spans="1:1" x14ac:dyDescent="0.2">
      <c r="A48590" s="56" t="s">
        <v>9288</v>
      </c>
    </row>
    <row r="48591" spans="1:1" x14ac:dyDescent="0.2">
      <c r="A48591" s="56" t="s">
        <v>9287</v>
      </c>
    </row>
    <row r="48592" spans="1:1" x14ac:dyDescent="0.2">
      <c r="A48592" s="56" t="s">
        <v>9286</v>
      </c>
    </row>
    <row r="48593" spans="1:1" x14ac:dyDescent="0.2">
      <c r="A48593" s="56" t="s">
        <v>9285</v>
      </c>
    </row>
    <row r="48594" spans="1:1" x14ac:dyDescent="0.2">
      <c r="A48594" s="56" t="s">
        <v>9284</v>
      </c>
    </row>
    <row r="48595" spans="1:1" x14ac:dyDescent="0.2">
      <c r="A48595" s="56" t="s">
        <v>9283</v>
      </c>
    </row>
    <row r="48596" spans="1:1" x14ac:dyDescent="0.2">
      <c r="A48596" s="56" t="s">
        <v>9282</v>
      </c>
    </row>
    <row r="48597" spans="1:1" x14ac:dyDescent="0.2">
      <c r="A48597" s="56" t="s">
        <v>9281</v>
      </c>
    </row>
    <row r="48598" spans="1:1" x14ac:dyDescent="0.2">
      <c r="A48598" s="56" t="s">
        <v>9280</v>
      </c>
    </row>
    <row r="48599" spans="1:1" x14ac:dyDescent="0.2">
      <c r="A48599" s="56" t="s">
        <v>9279</v>
      </c>
    </row>
    <row r="48600" spans="1:1" x14ac:dyDescent="0.2">
      <c r="A48600" s="56" t="s">
        <v>9278</v>
      </c>
    </row>
    <row r="48601" spans="1:1" x14ac:dyDescent="0.2">
      <c r="A48601" s="56" t="s">
        <v>9277</v>
      </c>
    </row>
    <row r="48602" spans="1:1" x14ac:dyDescent="0.2">
      <c r="A48602" s="56" t="s">
        <v>9276</v>
      </c>
    </row>
    <row r="48603" spans="1:1" x14ac:dyDescent="0.2">
      <c r="A48603" s="56" t="s">
        <v>9275</v>
      </c>
    </row>
    <row r="48604" spans="1:1" x14ac:dyDescent="0.2">
      <c r="A48604" s="56" t="s">
        <v>9274</v>
      </c>
    </row>
    <row r="48605" spans="1:1" x14ac:dyDescent="0.2">
      <c r="A48605" s="56" t="s">
        <v>9273</v>
      </c>
    </row>
    <row r="48606" spans="1:1" x14ac:dyDescent="0.2">
      <c r="A48606" s="56" t="s">
        <v>9272</v>
      </c>
    </row>
    <row r="48607" spans="1:1" x14ac:dyDescent="0.2">
      <c r="A48607" s="56" t="s">
        <v>9271</v>
      </c>
    </row>
    <row r="48608" spans="1:1" x14ac:dyDescent="0.2">
      <c r="A48608" s="56" t="s">
        <v>9270</v>
      </c>
    </row>
    <row r="48609" spans="1:1" x14ac:dyDescent="0.2">
      <c r="A48609" s="56" t="s">
        <v>9269</v>
      </c>
    </row>
    <row r="48610" spans="1:1" x14ac:dyDescent="0.2">
      <c r="A48610" s="56" t="s">
        <v>9268</v>
      </c>
    </row>
    <row r="48611" spans="1:1" x14ac:dyDescent="0.2">
      <c r="A48611" s="56" t="s">
        <v>9267</v>
      </c>
    </row>
    <row r="48612" spans="1:1" x14ac:dyDescent="0.2">
      <c r="A48612" s="56" t="s">
        <v>9266</v>
      </c>
    </row>
    <row r="48613" spans="1:1" x14ac:dyDescent="0.2">
      <c r="A48613" s="56" t="s">
        <v>9265</v>
      </c>
    </row>
    <row r="48614" spans="1:1" x14ac:dyDescent="0.2">
      <c r="A48614" s="56" t="s">
        <v>9264</v>
      </c>
    </row>
    <row r="48615" spans="1:1" x14ac:dyDescent="0.2">
      <c r="A48615" s="56" t="s">
        <v>9263</v>
      </c>
    </row>
    <row r="48616" spans="1:1" x14ac:dyDescent="0.2">
      <c r="A48616" s="56" t="s">
        <v>9262</v>
      </c>
    </row>
    <row r="48617" spans="1:1" x14ac:dyDescent="0.2">
      <c r="A48617" s="56" t="s">
        <v>9261</v>
      </c>
    </row>
    <row r="48618" spans="1:1" x14ac:dyDescent="0.2">
      <c r="A48618" s="56" t="s">
        <v>9260</v>
      </c>
    </row>
    <row r="48619" spans="1:1" x14ac:dyDescent="0.2">
      <c r="A48619" s="56" t="s">
        <v>9259</v>
      </c>
    </row>
    <row r="48620" spans="1:1" x14ac:dyDescent="0.2">
      <c r="A48620" s="56" t="s">
        <v>9258</v>
      </c>
    </row>
    <row r="48621" spans="1:1" x14ac:dyDescent="0.2">
      <c r="A48621" s="56" t="s">
        <v>9257</v>
      </c>
    </row>
    <row r="48622" spans="1:1" x14ac:dyDescent="0.2">
      <c r="A48622" s="56" t="s">
        <v>9256</v>
      </c>
    </row>
    <row r="48623" spans="1:1" x14ac:dyDescent="0.2">
      <c r="A48623" s="56" t="s">
        <v>9255</v>
      </c>
    </row>
    <row r="48624" spans="1:1" x14ac:dyDescent="0.2">
      <c r="A48624" s="56" t="s">
        <v>9254</v>
      </c>
    </row>
    <row r="48625" spans="1:1" x14ac:dyDescent="0.2">
      <c r="A48625" s="56" t="s">
        <v>9253</v>
      </c>
    </row>
    <row r="48626" spans="1:1" x14ac:dyDescent="0.2">
      <c r="A48626" s="56" t="s">
        <v>9252</v>
      </c>
    </row>
    <row r="48627" spans="1:1" x14ac:dyDescent="0.2">
      <c r="A48627" s="56" t="s">
        <v>9251</v>
      </c>
    </row>
    <row r="48628" spans="1:1" x14ac:dyDescent="0.2">
      <c r="A48628" s="56" t="s">
        <v>9250</v>
      </c>
    </row>
    <row r="48629" spans="1:1" x14ac:dyDescent="0.2">
      <c r="A48629" s="56" t="s">
        <v>9249</v>
      </c>
    </row>
    <row r="48630" spans="1:1" x14ac:dyDescent="0.2">
      <c r="A48630" s="56" t="s">
        <v>9248</v>
      </c>
    </row>
    <row r="48631" spans="1:1" x14ac:dyDescent="0.2">
      <c r="A48631" s="56" t="s">
        <v>9247</v>
      </c>
    </row>
    <row r="48632" spans="1:1" x14ac:dyDescent="0.2">
      <c r="A48632" s="56" t="s">
        <v>9246</v>
      </c>
    </row>
    <row r="48633" spans="1:1" x14ac:dyDescent="0.2">
      <c r="A48633" s="56" t="s">
        <v>9245</v>
      </c>
    </row>
    <row r="48634" spans="1:1" x14ac:dyDescent="0.2">
      <c r="A48634" s="56" t="s">
        <v>9244</v>
      </c>
    </row>
    <row r="48635" spans="1:1" x14ac:dyDescent="0.2">
      <c r="A48635" s="56" t="s">
        <v>9243</v>
      </c>
    </row>
    <row r="48636" spans="1:1" x14ac:dyDescent="0.2">
      <c r="A48636" s="56" t="s">
        <v>9242</v>
      </c>
    </row>
    <row r="48637" spans="1:1" x14ac:dyDescent="0.2">
      <c r="A48637" s="56" t="s">
        <v>9241</v>
      </c>
    </row>
    <row r="48638" spans="1:1" x14ac:dyDescent="0.2">
      <c r="A48638" s="56" t="s">
        <v>9240</v>
      </c>
    </row>
    <row r="48639" spans="1:1" x14ac:dyDescent="0.2">
      <c r="A48639" s="56" t="s">
        <v>9239</v>
      </c>
    </row>
    <row r="48640" spans="1:1" x14ac:dyDescent="0.2">
      <c r="A48640" s="56" t="s">
        <v>9238</v>
      </c>
    </row>
    <row r="48641" spans="1:1" x14ac:dyDescent="0.2">
      <c r="A48641" s="56" t="s">
        <v>9237</v>
      </c>
    </row>
    <row r="48642" spans="1:1" x14ac:dyDescent="0.2">
      <c r="A48642" s="56" t="s">
        <v>9236</v>
      </c>
    </row>
    <row r="48643" spans="1:1" x14ac:dyDescent="0.2">
      <c r="A48643" s="56" t="s">
        <v>9235</v>
      </c>
    </row>
    <row r="48644" spans="1:1" x14ac:dyDescent="0.2">
      <c r="A48644" s="56" t="s">
        <v>9234</v>
      </c>
    </row>
    <row r="48645" spans="1:1" x14ac:dyDescent="0.2">
      <c r="A48645" s="56" t="s">
        <v>9233</v>
      </c>
    </row>
    <row r="48646" spans="1:1" x14ac:dyDescent="0.2">
      <c r="A48646" s="56" t="s">
        <v>9232</v>
      </c>
    </row>
    <row r="48647" spans="1:1" x14ac:dyDescent="0.2">
      <c r="A48647" s="56" t="s">
        <v>9231</v>
      </c>
    </row>
    <row r="48648" spans="1:1" x14ac:dyDescent="0.2">
      <c r="A48648" s="56" t="s">
        <v>9230</v>
      </c>
    </row>
    <row r="48649" spans="1:1" x14ac:dyDescent="0.2">
      <c r="A48649" s="56" t="s">
        <v>9229</v>
      </c>
    </row>
    <row r="48650" spans="1:1" x14ac:dyDescent="0.2">
      <c r="A48650" s="56" t="s">
        <v>9228</v>
      </c>
    </row>
    <row r="48651" spans="1:1" x14ac:dyDescent="0.2">
      <c r="A48651" s="56" t="s">
        <v>9227</v>
      </c>
    </row>
    <row r="48652" spans="1:1" x14ac:dyDescent="0.2">
      <c r="A48652" s="56" t="s">
        <v>9226</v>
      </c>
    </row>
    <row r="48653" spans="1:1" x14ac:dyDescent="0.2">
      <c r="A48653" s="56" t="s">
        <v>9225</v>
      </c>
    </row>
    <row r="48654" spans="1:1" x14ac:dyDescent="0.2">
      <c r="A48654" s="56" t="s">
        <v>9224</v>
      </c>
    </row>
    <row r="48655" spans="1:1" x14ac:dyDescent="0.2">
      <c r="A48655" s="56" t="s">
        <v>9223</v>
      </c>
    </row>
    <row r="48656" spans="1:1" x14ac:dyDescent="0.2">
      <c r="A48656" s="56" t="s">
        <v>9222</v>
      </c>
    </row>
    <row r="48657" spans="1:1" x14ac:dyDescent="0.2">
      <c r="A48657" s="56" t="s">
        <v>9221</v>
      </c>
    </row>
    <row r="48658" spans="1:1" x14ac:dyDescent="0.2">
      <c r="A48658" s="56" t="s">
        <v>9220</v>
      </c>
    </row>
    <row r="48659" spans="1:1" x14ac:dyDescent="0.2">
      <c r="A48659" s="56" t="s">
        <v>9219</v>
      </c>
    </row>
    <row r="48660" spans="1:1" x14ac:dyDescent="0.2">
      <c r="A48660" s="56" t="s">
        <v>9218</v>
      </c>
    </row>
    <row r="48661" spans="1:1" x14ac:dyDescent="0.2">
      <c r="A48661" s="56" t="s">
        <v>9217</v>
      </c>
    </row>
    <row r="48662" spans="1:1" x14ac:dyDescent="0.2">
      <c r="A48662" s="56" t="s">
        <v>9216</v>
      </c>
    </row>
    <row r="48663" spans="1:1" x14ac:dyDescent="0.2">
      <c r="A48663" s="56" t="s">
        <v>9215</v>
      </c>
    </row>
    <row r="48664" spans="1:1" x14ac:dyDescent="0.2">
      <c r="A48664" s="56" t="s">
        <v>9214</v>
      </c>
    </row>
    <row r="48665" spans="1:1" x14ac:dyDescent="0.2">
      <c r="A48665" s="56" t="s">
        <v>9213</v>
      </c>
    </row>
    <row r="48666" spans="1:1" x14ac:dyDescent="0.2">
      <c r="A48666" s="56" t="s">
        <v>9212</v>
      </c>
    </row>
    <row r="48667" spans="1:1" x14ac:dyDescent="0.2">
      <c r="A48667" s="56" t="s">
        <v>9211</v>
      </c>
    </row>
    <row r="48668" spans="1:1" x14ac:dyDescent="0.2">
      <c r="A48668" s="56" t="s">
        <v>9210</v>
      </c>
    </row>
    <row r="48669" spans="1:1" x14ac:dyDescent="0.2">
      <c r="A48669" s="56" t="s">
        <v>9209</v>
      </c>
    </row>
    <row r="48670" spans="1:1" x14ac:dyDescent="0.2">
      <c r="A48670" s="56" t="s">
        <v>9208</v>
      </c>
    </row>
    <row r="48671" spans="1:1" x14ac:dyDescent="0.2">
      <c r="A48671" s="56" t="s">
        <v>9207</v>
      </c>
    </row>
    <row r="48672" spans="1:1" x14ac:dyDescent="0.2">
      <c r="A48672" s="56" t="s">
        <v>9206</v>
      </c>
    </row>
    <row r="48673" spans="1:1" x14ac:dyDescent="0.2">
      <c r="A48673" s="56" t="s">
        <v>9205</v>
      </c>
    </row>
    <row r="48674" spans="1:1" x14ac:dyDescent="0.2">
      <c r="A48674" s="56" t="s">
        <v>9204</v>
      </c>
    </row>
    <row r="48675" spans="1:1" x14ac:dyDescent="0.2">
      <c r="A48675" s="56" t="s">
        <v>9203</v>
      </c>
    </row>
    <row r="48676" spans="1:1" x14ac:dyDescent="0.2">
      <c r="A48676" s="56" t="s">
        <v>9202</v>
      </c>
    </row>
    <row r="48677" spans="1:1" x14ac:dyDescent="0.2">
      <c r="A48677" s="56" t="s">
        <v>9201</v>
      </c>
    </row>
    <row r="48678" spans="1:1" x14ac:dyDescent="0.2">
      <c r="A48678" s="56" t="s">
        <v>9200</v>
      </c>
    </row>
    <row r="48679" spans="1:1" x14ac:dyDescent="0.2">
      <c r="A48679" s="56" t="s">
        <v>9199</v>
      </c>
    </row>
    <row r="48680" spans="1:1" x14ac:dyDescent="0.2">
      <c r="A48680" s="56" t="s">
        <v>9198</v>
      </c>
    </row>
    <row r="48681" spans="1:1" x14ac:dyDescent="0.2">
      <c r="A48681" s="56" t="s">
        <v>9197</v>
      </c>
    </row>
    <row r="48682" spans="1:1" x14ac:dyDescent="0.2">
      <c r="A48682" s="56" t="s">
        <v>9196</v>
      </c>
    </row>
    <row r="48683" spans="1:1" x14ac:dyDescent="0.2">
      <c r="A48683" s="56" t="s">
        <v>9195</v>
      </c>
    </row>
    <row r="48684" spans="1:1" x14ac:dyDescent="0.2">
      <c r="A48684" s="56" t="s">
        <v>9194</v>
      </c>
    </row>
    <row r="48685" spans="1:1" x14ac:dyDescent="0.2">
      <c r="A48685" s="56" t="s">
        <v>9193</v>
      </c>
    </row>
    <row r="48686" spans="1:1" x14ac:dyDescent="0.2">
      <c r="A48686" s="56" t="s">
        <v>9192</v>
      </c>
    </row>
    <row r="48687" spans="1:1" x14ac:dyDescent="0.2">
      <c r="A48687" s="56" t="s">
        <v>9191</v>
      </c>
    </row>
    <row r="48688" spans="1:1" x14ac:dyDescent="0.2">
      <c r="A48688" s="56" t="s">
        <v>9190</v>
      </c>
    </row>
    <row r="48689" spans="1:1" x14ac:dyDescent="0.2">
      <c r="A48689" s="56" t="s">
        <v>9189</v>
      </c>
    </row>
    <row r="48690" spans="1:1" x14ac:dyDescent="0.2">
      <c r="A48690" s="56" t="s">
        <v>9188</v>
      </c>
    </row>
    <row r="48691" spans="1:1" x14ac:dyDescent="0.2">
      <c r="A48691" s="56" t="s">
        <v>9187</v>
      </c>
    </row>
    <row r="48692" spans="1:1" x14ac:dyDescent="0.2">
      <c r="A48692" s="56" t="s">
        <v>9186</v>
      </c>
    </row>
    <row r="48693" spans="1:1" x14ac:dyDescent="0.2">
      <c r="A48693" s="56" t="s">
        <v>9185</v>
      </c>
    </row>
    <row r="48694" spans="1:1" x14ac:dyDescent="0.2">
      <c r="A48694" s="56" t="s">
        <v>9184</v>
      </c>
    </row>
    <row r="48695" spans="1:1" x14ac:dyDescent="0.2">
      <c r="A48695" s="56" t="s">
        <v>9183</v>
      </c>
    </row>
    <row r="48696" spans="1:1" x14ac:dyDescent="0.2">
      <c r="A48696" s="56" t="s">
        <v>9182</v>
      </c>
    </row>
    <row r="48697" spans="1:1" x14ac:dyDescent="0.2">
      <c r="A48697" s="56" t="s">
        <v>9181</v>
      </c>
    </row>
    <row r="48698" spans="1:1" x14ac:dyDescent="0.2">
      <c r="A48698" s="56" t="s">
        <v>9180</v>
      </c>
    </row>
    <row r="48699" spans="1:1" x14ac:dyDescent="0.2">
      <c r="A48699" s="56" t="s">
        <v>9179</v>
      </c>
    </row>
    <row r="48700" spans="1:1" x14ac:dyDescent="0.2">
      <c r="A48700" s="56" t="s">
        <v>9178</v>
      </c>
    </row>
    <row r="48701" spans="1:1" x14ac:dyDescent="0.2">
      <c r="A48701" s="56" t="s">
        <v>9177</v>
      </c>
    </row>
    <row r="48702" spans="1:1" x14ac:dyDescent="0.2">
      <c r="A48702" s="56" t="s">
        <v>9176</v>
      </c>
    </row>
    <row r="48703" spans="1:1" x14ac:dyDescent="0.2">
      <c r="A48703" s="56" t="s">
        <v>9175</v>
      </c>
    </row>
    <row r="48704" spans="1:1" x14ac:dyDescent="0.2">
      <c r="A48704" s="56" t="s">
        <v>9174</v>
      </c>
    </row>
    <row r="48705" spans="1:1" x14ac:dyDescent="0.2">
      <c r="A48705" s="56" t="s">
        <v>9173</v>
      </c>
    </row>
    <row r="48706" spans="1:1" x14ac:dyDescent="0.2">
      <c r="A48706" s="56" t="s">
        <v>9172</v>
      </c>
    </row>
    <row r="48707" spans="1:1" x14ac:dyDescent="0.2">
      <c r="A48707" s="56" t="s">
        <v>9171</v>
      </c>
    </row>
    <row r="48708" spans="1:1" x14ac:dyDescent="0.2">
      <c r="A48708" s="56" t="s">
        <v>9170</v>
      </c>
    </row>
    <row r="48709" spans="1:1" x14ac:dyDescent="0.2">
      <c r="A48709" s="56" t="s">
        <v>9169</v>
      </c>
    </row>
    <row r="48710" spans="1:1" x14ac:dyDescent="0.2">
      <c r="A48710" s="56" t="s">
        <v>9168</v>
      </c>
    </row>
    <row r="48711" spans="1:1" x14ac:dyDescent="0.2">
      <c r="A48711" s="56" t="s">
        <v>9167</v>
      </c>
    </row>
    <row r="48712" spans="1:1" x14ac:dyDescent="0.2">
      <c r="A48712" s="56" t="s">
        <v>9166</v>
      </c>
    </row>
    <row r="48713" spans="1:1" x14ac:dyDescent="0.2">
      <c r="A48713" s="56" t="s">
        <v>9165</v>
      </c>
    </row>
    <row r="48714" spans="1:1" x14ac:dyDescent="0.2">
      <c r="A48714" s="56" t="s">
        <v>9164</v>
      </c>
    </row>
    <row r="48715" spans="1:1" x14ac:dyDescent="0.2">
      <c r="A48715" s="56" t="s">
        <v>9163</v>
      </c>
    </row>
    <row r="48716" spans="1:1" x14ac:dyDescent="0.2">
      <c r="A48716" s="56" t="s">
        <v>9162</v>
      </c>
    </row>
    <row r="48717" spans="1:1" x14ac:dyDescent="0.2">
      <c r="A48717" s="56" t="s">
        <v>9161</v>
      </c>
    </row>
    <row r="48718" spans="1:1" x14ac:dyDescent="0.2">
      <c r="A48718" s="56" t="s">
        <v>9160</v>
      </c>
    </row>
    <row r="48719" spans="1:1" x14ac:dyDescent="0.2">
      <c r="A48719" s="56" t="s">
        <v>9159</v>
      </c>
    </row>
    <row r="48720" spans="1:1" x14ac:dyDescent="0.2">
      <c r="A48720" s="56" t="s">
        <v>9158</v>
      </c>
    </row>
    <row r="48721" spans="1:1" x14ac:dyDescent="0.2">
      <c r="A48721" s="56" t="s">
        <v>9157</v>
      </c>
    </row>
    <row r="48722" spans="1:1" x14ac:dyDescent="0.2">
      <c r="A48722" s="56" t="s">
        <v>9156</v>
      </c>
    </row>
    <row r="48723" spans="1:1" x14ac:dyDescent="0.2">
      <c r="A48723" s="56" t="s">
        <v>9155</v>
      </c>
    </row>
    <row r="48724" spans="1:1" x14ac:dyDescent="0.2">
      <c r="A48724" s="56" t="s">
        <v>9154</v>
      </c>
    </row>
    <row r="48725" spans="1:1" x14ac:dyDescent="0.2">
      <c r="A48725" s="56" t="s">
        <v>9153</v>
      </c>
    </row>
    <row r="48726" spans="1:1" x14ac:dyDescent="0.2">
      <c r="A48726" s="56" t="s">
        <v>9152</v>
      </c>
    </row>
    <row r="48727" spans="1:1" x14ac:dyDescent="0.2">
      <c r="A48727" s="56" t="s">
        <v>9151</v>
      </c>
    </row>
    <row r="48728" spans="1:1" x14ac:dyDescent="0.2">
      <c r="A48728" s="56" t="s">
        <v>9150</v>
      </c>
    </row>
    <row r="48729" spans="1:1" x14ac:dyDescent="0.2">
      <c r="A48729" s="56" t="s">
        <v>9149</v>
      </c>
    </row>
    <row r="48730" spans="1:1" x14ac:dyDescent="0.2">
      <c r="A48730" s="56" t="s">
        <v>9148</v>
      </c>
    </row>
    <row r="48731" spans="1:1" x14ac:dyDescent="0.2">
      <c r="A48731" s="56" t="s">
        <v>9147</v>
      </c>
    </row>
    <row r="48732" spans="1:1" x14ac:dyDescent="0.2">
      <c r="A48732" s="56" t="s">
        <v>9146</v>
      </c>
    </row>
    <row r="48733" spans="1:1" x14ac:dyDescent="0.2">
      <c r="A48733" s="56" t="s">
        <v>9145</v>
      </c>
    </row>
    <row r="48734" spans="1:1" x14ac:dyDescent="0.2">
      <c r="A48734" s="56" t="s">
        <v>9144</v>
      </c>
    </row>
    <row r="48735" spans="1:1" x14ac:dyDescent="0.2">
      <c r="A48735" s="56" t="s">
        <v>9143</v>
      </c>
    </row>
    <row r="48736" spans="1:1" x14ac:dyDescent="0.2">
      <c r="A48736" s="56" t="s">
        <v>9142</v>
      </c>
    </row>
    <row r="48737" spans="1:1" x14ac:dyDescent="0.2">
      <c r="A48737" s="56" t="s">
        <v>9141</v>
      </c>
    </row>
    <row r="48738" spans="1:1" x14ac:dyDescent="0.2">
      <c r="A48738" s="56" t="s">
        <v>9140</v>
      </c>
    </row>
    <row r="48739" spans="1:1" x14ac:dyDescent="0.2">
      <c r="A48739" s="56" t="s">
        <v>9139</v>
      </c>
    </row>
    <row r="48740" spans="1:1" x14ac:dyDescent="0.2">
      <c r="A48740" s="56" t="s">
        <v>9138</v>
      </c>
    </row>
    <row r="48741" spans="1:1" x14ac:dyDescent="0.2">
      <c r="A48741" s="56" t="s">
        <v>9137</v>
      </c>
    </row>
    <row r="48742" spans="1:1" x14ac:dyDescent="0.2">
      <c r="A48742" s="56" t="s">
        <v>9136</v>
      </c>
    </row>
    <row r="48743" spans="1:1" x14ac:dyDescent="0.2">
      <c r="A48743" s="56" t="s">
        <v>9135</v>
      </c>
    </row>
    <row r="48744" spans="1:1" x14ac:dyDescent="0.2">
      <c r="A48744" s="56" t="s">
        <v>9134</v>
      </c>
    </row>
    <row r="48745" spans="1:1" x14ac:dyDescent="0.2">
      <c r="A48745" s="56" t="s">
        <v>9133</v>
      </c>
    </row>
    <row r="48746" spans="1:1" x14ac:dyDescent="0.2">
      <c r="A48746" s="56" t="s">
        <v>9132</v>
      </c>
    </row>
    <row r="48747" spans="1:1" x14ac:dyDescent="0.2">
      <c r="A48747" s="56" t="s">
        <v>9131</v>
      </c>
    </row>
    <row r="48748" spans="1:1" x14ac:dyDescent="0.2">
      <c r="A48748" s="56" t="s">
        <v>9130</v>
      </c>
    </row>
    <row r="48749" spans="1:1" x14ac:dyDescent="0.2">
      <c r="A48749" s="56" t="s">
        <v>9129</v>
      </c>
    </row>
    <row r="48750" spans="1:1" x14ac:dyDescent="0.2">
      <c r="A48750" s="56" t="s">
        <v>9128</v>
      </c>
    </row>
    <row r="48751" spans="1:1" x14ac:dyDescent="0.2">
      <c r="A48751" s="56" t="s">
        <v>9127</v>
      </c>
    </row>
    <row r="48752" spans="1:1" x14ac:dyDescent="0.2">
      <c r="A48752" s="56" t="s">
        <v>9126</v>
      </c>
    </row>
    <row r="48753" spans="1:1" x14ac:dyDescent="0.2">
      <c r="A48753" s="56" t="s">
        <v>9125</v>
      </c>
    </row>
    <row r="48754" spans="1:1" x14ac:dyDescent="0.2">
      <c r="A48754" s="56" t="s">
        <v>9124</v>
      </c>
    </row>
    <row r="48755" spans="1:1" x14ac:dyDescent="0.2">
      <c r="A48755" s="56" t="s">
        <v>9123</v>
      </c>
    </row>
    <row r="48756" spans="1:1" x14ac:dyDescent="0.2">
      <c r="A48756" s="56" t="s">
        <v>9122</v>
      </c>
    </row>
    <row r="48757" spans="1:1" x14ac:dyDescent="0.2">
      <c r="A48757" s="56" t="s">
        <v>9121</v>
      </c>
    </row>
    <row r="48758" spans="1:1" x14ac:dyDescent="0.2">
      <c r="A48758" s="56" t="s">
        <v>9120</v>
      </c>
    </row>
    <row r="48759" spans="1:1" x14ac:dyDescent="0.2">
      <c r="A48759" s="56" t="s">
        <v>9119</v>
      </c>
    </row>
    <row r="48760" spans="1:1" x14ac:dyDescent="0.2">
      <c r="A48760" s="56" t="s">
        <v>9118</v>
      </c>
    </row>
    <row r="48761" spans="1:1" x14ac:dyDescent="0.2">
      <c r="A48761" s="56" t="s">
        <v>9117</v>
      </c>
    </row>
    <row r="48762" spans="1:1" x14ac:dyDescent="0.2">
      <c r="A48762" s="56" t="s">
        <v>9116</v>
      </c>
    </row>
    <row r="48763" spans="1:1" x14ac:dyDescent="0.2">
      <c r="A48763" s="56" t="s">
        <v>9115</v>
      </c>
    </row>
    <row r="48764" spans="1:1" x14ac:dyDescent="0.2">
      <c r="A48764" s="56" t="s">
        <v>9114</v>
      </c>
    </row>
    <row r="48765" spans="1:1" x14ac:dyDescent="0.2">
      <c r="A48765" s="56" t="s">
        <v>9113</v>
      </c>
    </row>
    <row r="48766" spans="1:1" x14ac:dyDescent="0.2">
      <c r="A48766" s="56" t="s">
        <v>9112</v>
      </c>
    </row>
    <row r="48767" spans="1:1" x14ac:dyDescent="0.2">
      <c r="A48767" s="56" t="s">
        <v>9111</v>
      </c>
    </row>
    <row r="48768" spans="1:1" x14ac:dyDescent="0.2">
      <c r="A48768" s="56" t="s">
        <v>9110</v>
      </c>
    </row>
    <row r="48769" spans="1:1" x14ac:dyDescent="0.2">
      <c r="A48769" s="56" t="s">
        <v>9109</v>
      </c>
    </row>
    <row r="48770" spans="1:1" x14ac:dyDescent="0.2">
      <c r="A48770" s="56" t="s">
        <v>9108</v>
      </c>
    </row>
    <row r="48771" spans="1:1" x14ac:dyDescent="0.2">
      <c r="A48771" s="56" t="s">
        <v>9107</v>
      </c>
    </row>
    <row r="48772" spans="1:1" x14ac:dyDescent="0.2">
      <c r="A48772" s="56" t="s">
        <v>9106</v>
      </c>
    </row>
    <row r="48773" spans="1:1" x14ac:dyDescent="0.2">
      <c r="A48773" s="56" t="s">
        <v>9105</v>
      </c>
    </row>
    <row r="48774" spans="1:1" x14ac:dyDescent="0.2">
      <c r="A48774" s="56" t="s">
        <v>9104</v>
      </c>
    </row>
    <row r="48775" spans="1:1" x14ac:dyDescent="0.2">
      <c r="A48775" s="56" t="s">
        <v>9103</v>
      </c>
    </row>
    <row r="48776" spans="1:1" x14ac:dyDescent="0.2">
      <c r="A48776" s="56" t="s">
        <v>9102</v>
      </c>
    </row>
    <row r="48777" spans="1:1" x14ac:dyDescent="0.2">
      <c r="A48777" s="56" t="s">
        <v>9101</v>
      </c>
    </row>
    <row r="48778" spans="1:1" x14ac:dyDescent="0.2">
      <c r="A48778" s="56" t="s">
        <v>9100</v>
      </c>
    </row>
    <row r="48779" spans="1:1" x14ac:dyDescent="0.2">
      <c r="A48779" s="56" t="s">
        <v>9099</v>
      </c>
    </row>
    <row r="48780" spans="1:1" x14ac:dyDescent="0.2">
      <c r="A48780" s="56" t="s">
        <v>9098</v>
      </c>
    </row>
    <row r="48781" spans="1:1" x14ac:dyDescent="0.2">
      <c r="A48781" s="56" t="s">
        <v>9097</v>
      </c>
    </row>
    <row r="48782" spans="1:1" x14ac:dyDescent="0.2">
      <c r="A48782" s="56" t="s">
        <v>9096</v>
      </c>
    </row>
    <row r="48783" spans="1:1" x14ac:dyDescent="0.2">
      <c r="A48783" s="56" t="s">
        <v>9095</v>
      </c>
    </row>
    <row r="48784" spans="1:1" x14ac:dyDescent="0.2">
      <c r="A48784" s="56" t="s">
        <v>9094</v>
      </c>
    </row>
    <row r="48785" spans="1:1" x14ac:dyDescent="0.2">
      <c r="A48785" s="56" t="s">
        <v>9093</v>
      </c>
    </row>
    <row r="48786" spans="1:1" x14ac:dyDescent="0.2">
      <c r="A48786" s="56" t="s">
        <v>9092</v>
      </c>
    </row>
    <row r="48787" spans="1:1" x14ac:dyDescent="0.2">
      <c r="A48787" s="56" t="s">
        <v>9091</v>
      </c>
    </row>
    <row r="48788" spans="1:1" x14ac:dyDescent="0.2">
      <c r="A48788" s="56" t="s">
        <v>9090</v>
      </c>
    </row>
    <row r="48789" spans="1:1" x14ac:dyDescent="0.2">
      <c r="A48789" s="56" t="s">
        <v>9089</v>
      </c>
    </row>
    <row r="48790" spans="1:1" x14ac:dyDescent="0.2">
      <c r="A48790" s="56" t="s">
        <v>9088</v>
      </c>
    </row>
    <row r="48791" spans="1:1" x14ac:dyDescent="0.2">
      <c r="A48791" s="56" t="s">
        <v>9087</v>
      </c>
    </row>
    <row r="48792" spans="1:1" x14ac:dyDescent="0.2">
      <c r="A48792" s="56" t="s">
        <v>9086</v>
      </c>
    </row>
    <row r="48793" spans="1:1" x14ac:dyDescent="0.2">
      <c r="A48793" s="56" t="s">
        <v>9085</v>
      </c>
    </row>
    <row r="48794" spans="1:1" x14ac:dyDescent="0.2">
      <c r="A48794" s="56" t="s">
        <v>9084</v>
      </c>
    </row>
    <row r="48795" spans="1:1" x14ac:dyDescent="0.2">
      <c r="A48795" s="56" t="s">
        <v>9083</v>
      </c>
    </row>
    <row r="48796" spans="1:1" x14ac:dyDescent="0.2">
      <c r="A48796" s="56" t="s">
        <v>9082</v>
      </c>
    </row>
    <row r="48797" spans="1:1" x14ac:dyDescent="0.2">
      <c r="A48797" s="56" t="s">
        <v>9081</v>
      </c>
    </row>
    <row r="48798" spans="1:1" x14ac:dyDescent="0.2">
      <c r="A48798" s="56" t="s">
        <v>9080</v>
      </c>
    </row>
    <row r="48799" spans="1:1" x14ac:dyDescent="0.2">
      <c r="A48799" s="56" t="s">
        <v>9079</v>
      </c>
    </row>
    <row r="48800" spans="1:1" x14ac:dyDescent="0.2">
      <c r="A48800" s="56" t="s">
        <v>9078</v>
      </c>
    </row>
    <row r="48801" spans="1:1" x14ac:dyDescent="0.2">
      <c r="A48801" s="56" t="s">
        <v>9077</v>
      </c>
    </row>
    <row r="48802" spans="1:1" x14ac:dyDescent="0.2">
      <c r="A48802" s="56" t="s">
        <v>9076</v>
      </c>
    </row>
    <row r="48803" spans="1:1" x14ac:dyDescent="0.2">
      <c r="A48803" s="56" t="s">
        <v>9075</v>
      </c>
    </row>
    <row r="48804" spans="1:1" x14ac:dyDescent="0.2">
      <c r="A48804" s="56" t="s">
        <v>9074</v>
      </c>
    </row>
    <row r="48805" spans="1:1" x14ac:dyDescent="0.2">
      <c r="A48805" s="56" t="s">
        <v>9073</v>
      </c>
    </row>
    <row r="48806" spans="1:1" x14ac:dyDescent="0.2">
      <c r="A48806" s="56" t="s">
        <v>9072</v>
      </c>
    </row>
    <row r="48807" spans="1:1" x14ac:dyDescent="0.2">
      <c r="A48807" s="56" t="s">
        <v>9071</v>
      </c>
    </row>
    <row r="48808" spans="1:1" x14ac:dyDescent="0.2">
      <c r="A48808" s="56" t="s">
        <v>9070</v>
      </c>
    </row>
    <row r="48809" spans="1:1" x14ac:dyDescent="0.2">
      <c r="A48809" s="56" t="s">
        <v>9069</v>
      </c>
    </row>
    <row r="48810" spans="1:1" x14ac:dyDescent="0.2">
      <c r="A48810" s="56" t="s">
        <v>9068</v>
      </c>
    </row>
    <row r="48811" spans="1:1" x14ac:dyDescent="0.2">
      <c r="A48811" s="56" t="s">
        <v>9067</v>
      </c>
    </row>
    <row r="48812" spans="1:1" x14ac:dyDescent="0.2">
      <c r="A48812" s="56" t="s">
        <v>9066</v>
      </c>
    </row>
    <row r="48813" spans="1:1" x14ac:dyDescent="0.2">
      <c r="A48813" s="56" t="s">
        <v>9065</v>
      </c>
    </row>
    <row r="48814" spans="1:1" x14ac:dyDescent="0.2">
      <c r="A48814" s="56" t="s">
        <v>9064</v>
      </c>
    </row>
    <row r="48815" spans="1:1" x14ac:dyDescent="0.2">
      <c r="A48815" s="56" t="s">
        <v>9063</v>
      </c>
    </row>
    <row r="48816" spans="1:1" x14ac:dyDescent="0.2">
      <c r="A48816" s="56" t="s">
        <v>9062</v>
      </c>
    </row>
    <row r="48817" spans="1:1" x14ac:dyDescent="0.2">
      <c r="A48817" s="56" t="s">
        <v>9061</v>
      </c>
    </row>
    <row r="48818" spans="1:1" x14ac:dyDescent="0.2">
      <c r="A48818" s="56" t="s">
        <v>9060</v>
      </c>
    </row>
    <row r="48819" spans="1:1" x14ac:dyDescent="0.2">
      <c r="A48819" s="56" t="s">
        <v>9059</v>
      </c>
    </row>
    <row r="48820" spans="1:1" x14ac:dyDescent="0.2">
      <c r="A48820" s="56" t="s">
        <v>9058</v>
      </c>
    </row>
    <row r="48821" spans="1:1" x14ac:dyDescent="0.2">
      <c r="A48821" s="56" t="s">
        <v>9057</v>
      </c>
    </row>
    <row r="48822" spans="1:1" x14ac:dyDescent="0.2">
      <c r="A48822" s="56" t="s">
        <v>9056</v>
      </c>
    </row>
    <row r="48823" spans="1:1" x14ac:dyDescent="0.2">
      <c r="A48823" s="56" t="s">
        <v>9055</v>
      </c>
    </row>
    <row r="48824" spans="1:1" x14ac:dyDescent="0.2">
      <c r="A48824" s="56" t="s">
        <v>9054</v>
      </c>
    </row>
    <row r="48825" spans="1:1" x14ac:dyDescent="0.2">
      <c r="A48825" s="56" t="s">
        <v>9053</v>
      </c>
    </row>
    <row r="48826" spans="1:1" x14ac:dyDescent="0.2">
      <c r="A48826" s="56" t="s">
        <v>9052</v>
      </c>
    </row>
    <row r="48827" spans="1:1" x14ac:dyDescent="0.2">
      <c r="A48827" s="56" t="s">
        <v>9051</v>
      </c>
    </row>
    <row r="48828" spans="1:1" x14ac:dyDescent="0.2">
      <c r="A48828" s="56" t="s">
        <v>9050</v>
      </c>
    </row>
    <row r="48829" spans="1:1" x14ac:dyDescent="0.2">
      <c r="A48829" s="56" t="s">
        <v>9049</v>
      </c>
    </row>
    <row r="48830" spans="1:1" x14ac:dyDescent="0.2">
      <c r="A48830" s="56" t="s">
        <v>9048</v>
      </c>
    </row>
    <row r="48831" spans="1:1" x14ac:dyDescent="0.2">
      <c r="A48831" s="56" t="s">
        <v>9047</v>
      </c>
    </row>
    <row r="48832" spans="1:1" x14ac:dyDescent="0.2">
      <c r="A48832" s="56" t="s">
        <v>9046</v>
      </c>
    </row>
    <row r="48833" spans="1:1" x14ac:dyDescent="0.2">
      <c r="A48833" s="56" t="s">
        <v>9045</v>
      </c>
    </row>
    <row r="48834" spans="1:1" x14ac:dyDescent="0.2">
      <c r="A48834" s="56" t="s">
        <v>9044</v>
      </c>
    </row>
    <row r="48835" spans="1:1" x14ac:dyDescent="0.2">
      <c r="A48835" s="56" t="s">
        <v>9043</v>
      </c>
    </row>
    <row r="48836" spans="1:1" x14ac:dyDescent="0.2">
      <c r="A48836" s="56" t="s">
        <v>9042</v>
      </c>
    </row>
    <row r="48837" spans="1:1" x14ac:dyDescent="0.2">
      <c r="A48837" s="56" t="s">
        <v>9041</v>
      </c>
    </row>
    <row r="48838" spans="1:1" x14ac:dyDescent="0.2">
      <c r="A48838" s="56" t="s">
        <v>9040</v>
      </c>
    </row>
    <row r="48839" spans="1:1" x14ac:dyDescent="0.2">
      <c r="A48839" s="56" t="s">
        <v>9039</v>
      </c>
    </row>
    <row r="48840" spans="1:1" x14ac:dyDescent="0.2">
      <c r="A48840" s="56" t="s">
        <v>9038</v>
      </c>
    </row>
    <row r="48841" spans="1:1" x14ac:dyDescent="0.2">
      <c r="A48841" s="56" t="s">
        <v>9037</v>
      </c>
    </row>
    <row r="48842" spans="1:1" x14ac:dyDescent="0.2">
      <c r="A48842" s="56" t="s">
        <v>9036</v>
      </c>
    </row>
    <row r="48843" spans="1:1" x14ac:dyDescent="0.2">
      <c r="A48843" s="56" t="s">
        <v>9035</v>
      </c>
    </row>
    <row r="48844" spans="1:1" x14ac:dyDescent="0.2">
      <c r="A48844" s="56" t="s">
        <v>9034</v>
      </c>
    </row>
    <row r="48845" spans="1:1" x14ac:dyDescent="0.2">
      <c r="A48845" s="56" t="s">
        <v>9033</v>
      </c>
    </row>
    <row r="48846" spans="1:1" x14ac:dyDescent="0.2">
      <c r="A48846" s="56" t="s">
        <v>9032</v>
      </c>
    </row>
    <row r="48847" spans="1:1" x14ac:dyDescent="0.2">
      <c r="A48847" s="56" t="s">
        <v>9031</v>
      </c>
    </row>
    <row r="48848" spans="1:1" x14ac:dyDescent="0.2">
      <c r="A48848" s="56" t="s">
        <v>9030</v>
      </c>
    </row>
    <row r="48849" spans="1:1" x14ac:dyDescent="0.2">
      <c r="A48849" s="56" t="s">
        <v>9029</v>
      </c>
    </row>
    <row r="48850" spans="1:1" x14ac:dyDescent="0.2">
      <c r="A48850" s="56" t="s">
        <v>9028</v>
      </c>
    </row>
    <row r="48851" spans="1:1" x14ac:dyDescent="0.2">
      <c r="A48851" s="56" t="s">
        <v>9027</v>
      </c>
    </row>
    <row r="48852" spans="1:1" x14ac:dyDescent="0.2">
      <c r="A48852" s="56" t="s">
        <v>9026</v>
      </c>
    </row>
    <row r="48853" spans="1:1" x14ac:dyDescent="0.2">
      <c r="A48853" s="56" t="s">
        <v>9025</v>
      </c>
    </row>
    <row r="48854" spans="1:1" x14ac:dyDescent="0.2">
      <c r="A48854" s="56" t="s">
        <v>9024</v>
      </c>
    </row>
    <row r="48855" spans="1:1" x14ac:dyDescent="0.2">
      <c r="A48855" s="56" t="s">
        <v>9023</v>
      </c>
    </row>
    <row r="48856" spans="1:1" x14ac:dyDescent="0.2">
      <c r="A48856" s="56" t="s">
        <v>9022</v>
      </c>
    </row>
    <row r="48857" spans="1:1" x14ac:dyDescent="0.2">
      <c r="A48857" s="56" t="s">
        <v>9021</v>
      </c>
    </row>
    <row r="48858" spans="1:1" x14ac:dyDescent="0.2">
      <c r="A48858" s="56" t="s">
        <v>9020</v>
      </c>
    </row>
    <row r="48859" spans="1:1" x14ac:dyDescent="0.2">
      <c r="A48859" s="56" t="s">
        <v>9019</v>
      </c>
    </row>
    <row r="48860" spans="1:1" x14ac:dyDescent="0.2">
      <c r="A48860" s="56" t="s">
        <v>9018</v>
      </c>
    </row>
    <row r="48861" spans="1:1" x14ac:dyDescent="0.2">
      <c r="A48861" s="56" t="s">
        <v>9017</v>
      </c>
    </row>
    <row r="48862" spans="1:1" x14ac:dyDescent="0.2">
      <c r="A48862" s="56" t="s">
        <v>9016</v>
      </c>
    </row>
    <row r="48863" spans="1:1" x14ac:dyDescent="0.2">
      <c r="A48863" s="56" t="s">
        <v>9015</v>
      </c>
    </row>
    <row r="48864" spans="1:1" x14ac:dyDescent="0.2">
      <c r="A48864" s="56" t="s">
        <v>9014</v>
      </c>
    </row>
    <row r="48865" spans="1:1" x14ac:dyDescent="0.2">
      <c r="A48865" s="56" t="s">
        <v>9013</v>
      </c>
    </row>
    <row r="48866" spans="1:1" x14ac:dyDescent="0.2">
      <c r="A48866" s="56" t="s">
        <v>9012</v>
      </c>
    </row>
    <row r="48867" spans="1:1" x14ac:dyDescent="0.2">
      <c r="A48867" s="56" t="s">
        <v>9011</v>
      </c>
    </row>
    <row r="48868" spans="1:1" x14ac:dyDescent="0.2">
      <c r="A48868" s="56" t="s">
        <v>9010</v>
      </c>
    </row>
    <row r="48869" spans="1:1" x14ac:dyDescent="0.2">
      <c r="A48869" s="56" t="s">
        <v>9009</v>
      </c>
    </row>
    <row r="48870" spans="1:1" x14ac:dyDescent="0.2">
      <c r="A48870" s="56" t="s">
        <v>9008</v>
      </c>
    </row>
    <row r="48871" spans="1:1" x14ac:dyDescent="0.2">
      <c r="A48871" s="56" t="s">
        <v>9007</v>
      </c>
    </row>
    <row r="48872" spans="1:1" x14ac:dyDescent="0.2">
      <c r="A48872" s="56" t="s">
        <v>9006</v>
      </c>
    </row>
    <row r="48873" spans="1:1" x14ac:dyDescent="0.2">
      <c r="A48873" s="56" t="s">
        <v>9005</v>
      </c>
    </row>
    <row r="48874" spans="1:1" x14ac:dyDescent="0.2">
      <c r="A48874" s="56" t="s">
        <v>9004</v>
      </c>
    </row>
    <row r="48875" spans="1:1" x14ac:dyDescent="0.2">
      <c r="A48875" s="56" t="s">
        <v>9003</v>
      </c>
    </row>
    <row r="48876" spans="1:1" x14ac:dyDescent="0.2">
      <c r="A48876" s="56" t="s">
        <v>9002</v>
      </c>
    </row>
    <row r="48877" spans="1:1" x14ac:dyDescent="0.2">
      <c r="A48877" s="56" t="s">
        <v>9001</v>
      </c>
    </row>
    <row r="48878" spans="1:1" x14ac:dyDescent="0.2">
      <c r="A48878" s="56" t="s">
        <v>9000</v>
      </c>
    </row>
    <row r="48879" spans="1:1" x14ac:dyDescent="0.2">
      <c r="A48879" s="56" t="s">
        <v>8999</v>
      </c>
    </row>
    <row r="48880" spans="1:1" x14ac:dyDescent="0.2">
      <c r="A48880" s="56" t="s">
        <v>8998</v>
      </c>
    </row>
    <row r="48881" spans="1:1" x14ac:dyDescent="0.2">
      <c r="A48881" s="56" t="s">
        <v>8997</v>
      </c>
    </row>
    <row r="48882" spans="1:1" x14ac:dyDescent="0.2">
      <c r="A48882" s="56" t="s">
        <v>8996</v>
      </c>
    </row>
    <row r="48883" spans="1:1" x14ac:dyDescent="0.2">
      <c r="A48883" s="56" t="s">
        <v>8995</v>
      </c>
    </row>
    <row r="48884" spans="1:1" x14ac:dyDescent="0.2">
      <c r="A48884" s="56" t="s">
        <v>8994</v>
      </c>
    </row>
    <row r="48885" spans="1:1" x14ac:dyDescent="0.2">
      <c r="A48885" s="56" t="s">
        <v>8993</v>
      </c>
    </row>
    <row r="48886" spans="1:1" x14ac:dyDescent="0.2">
      <c r="A48886" s="56" t="s">
        <v>8992</v>
      </c>
    </row>
    <row r="48887" spans="1:1" x14ac:dyDescent="0.2">
      <c r="A48887" s="56" t="s">
        <v>8991</v>
      </c>
    </row>
    <row r="48888" spans="1:1" x14ac:dyDescent="0.2">
      <c r="A48888" s="56" t="s">
        <v>8990</v>
      </c>
    </row>
    <row r="48889" spans="1:1" x14ac:dyDescent="0.2">
      <c r="A48889" s="56" t="s">
        <v>8989</v>
      </c>
    </row>
    <row r="48890" spans="1:1" x14ac:dyDescent="0.2">
      <c r="A48890" s="56" t="s">
        <v>8988</v>
      </c>
    </row>
    <row r="48891" spans="1:1" x14ac:dyDescent="0.2">
      <c r="A48891" s="56" t="s">
        <v>8987</v>
      </c>
    </row>
    <row r="48892" spans="1:1" x14ac:dyDescent="0.2">
      <c r="A48892" s="56" t="s">
        <v>8986</v>
      </c>
    </row>
    <row r="48893" spans="1:1" x14ac:dyDescent="0.2">
      <c r="A48893" s="56" t="s">
        <v>8985</v>
      </c>
    </row>
    <row r="48894" spans="1:1" x14ac:dyDescent="0.2">
      <c r="A48894" s="56" t="s">
        <v>8984</v>
      </c>
    </row>
    <row r="48895" spans="1:1" x14ac:dyDescent="0.2">
      <c r="A48895" s="56" t="s">
        <v>8983</v>
      </c>
    </row>
    <row r="48896" spans="1:1" x14ac:dyDescent="0.2">
      <c r="A48896" s="56" t="s">
        <v>8982</v>
      </c>
    </row>
    <row r="48897" spans="1:1" x14ac:dyDescent="0.2">
      <c r="A48897" s="56" t="s">
        <v>8981</v>
      </c>
    </row>
    <row r="48898" spans="1:1" x14ac:dyDescent="0.2">
      <c r="A48898" s="56" t="s">
        <v>8980</v>
      </c>
    </row>
    <row r="48899" spans="1:1" x14ac:dyDescent="0.2">
      <c r="A48899" s="56" t="s">
        <v>8979</v>
      </c>
    </row>
    <row r="48900" spans="1:1" x14ac:dyDescent="0.2">
      <c r="A48900" s="56" t="s">
        <v>8978</v>
      </c>
    </row>
    <row r="48901" spans="1:1" x14ac:dyDescent="0.2">
      <c r="A48901" s="56" t="s">
        <v>8977</v>
      </c>
    </row>
    <row r="48902" spans="1:1" x14ac:dyDescent="0.2">
      <c r="A48902" s="56" t="s">
        <v>8976</v>
      </c>
    </row>
    <row r="48903" spans="1:1" x14ac:dyDescent="0.2">
      <c r="A48903" s="56" t="s">
        <v>8975</v>
      </c>
    </row>
    <row r="48904" spans="1:1" x14ac:dyDescent="0.2">
      <c r="A48904" s="56" t="s">
        <v>8974</v>
      </c>
    </row>
    <row r="48905" spans="1:1" x14ac:dyDescent="0.2">
      <c r="A48905" s="56" t="s">
        <v>8973</v>
      </c>
    </row>
    <row r="48906" spans="1:1" x14ac:dyDescent="0.2">
      <c r="A48906" s="56" t="s">
        <v>8972</v>
      </c>
    </row>
    <row r="48907" spans="1:1" x14ac:dyDescent="0.2">
      <c r="A48907" s="56" t="s">
        <v>8971</v>
      </c>
    </row>
    <row r="48908" spans="1:1" x14ac:dyDescent="0.2">
      <c r="A48908" s="56" t="s">
        <v>8970</v>
      </c>
    </row>
    <row r="48909" spans="1:1" x14ac:dyDescent="0.2">
      <c r="A48909" s="56" t="s">
        <v>8969</v>
      </c>
    </row>
    <row r="48910" spans="1:1" x14ac:dyDescent="0.2">
      <c r="A48910" s="56" t="s">
        <v>8968</v>
      </c>
    </row>
    <row r="48911" spans="1:1" x14ac:dyDescent="0.2">
      <c r="A48911" s="56" t="s">
        <v>8967</v>
      </c>
    </row>
    <row r="48912" spans="1:1" x14ac:dyDescent="0.2">
      <c r="A48912" s="56" t="s">
        <v>8966</v>
      </c>
    </row>
    <row r="48913" spans="1:1" x14ac:dyDescent="0.2">
      <c r="A48913" s="56" t="s">
        <v>8965</v>
      </c>
    </row>
    <row r="48914" spans="1:1" x14ac:dyDescent="0.2">
      <c r="A48914" s="56" t="s">
        <v>8964</v>
      </c>
    </row>
    <row r="48915" spans="1:1" x14ac:dyDescent="0.2">
      <c r="A48915" s="56" t="s">
        <v>8963</v>
      </c>
    </row>
    <row r="48916" spans="1:1" x14ac:dyDescent="0.2">
      <c r="A48916" s="56" t="s">
        <v>8962</v>
      </c>
    </row>
    <row r="48917" spans="1:1" x14ac:dyDescent="0.2">
      <c r="A48917" s="56" t="s">
        <v>8961</v>
      </c>
    </row>
    <row r="48918" spans="1:1" x14ac:dyDescent="0.2">
      <c r="A48918" s="56" t="s">
        <v>8960</v>
      </c>
    </row>
    <row r="48919" spans="1:1" x14ac:dyDescent="0.2">
      <c r="A48919" s="56" t="s">
        <v>8959</v>
      </c>
    </row>
    <row r="48920" spans="1:1" x14ac:dyDescent="0.2">
      <c r="A48920" s="56" t="s">
        <v>8958</v>
      </c>
    </row>
    <row r="48921" spans="1:1" x14ac:dyDescent="0.2">
      <c r="A48921" s="56" t="s">
        <v>8957</v>
      </c>
    </row>
    <row r="48922" spans="1:1" x14ac:dyDescent="0.2">
      <c r="A48922" s="56" t="s">
        <v>8956</v>
      </c>
    </row>
    <row r="48923" spans="1:1" x14ac:dyDescent="0.2">
      <c r="A48923" s="56" t="s">
        <v>8955</v>
      </c>
    </row>
    <row r="48924" spans="1:1" x14ac:dyDescent="0.2">
      <c r="A48924" s="56" t="s">
        <v>8954</v>
      </c>
    </row>
    <row r="48925" spans="1:1" x14ac:dyDescent="0.2">
      <c r="A48925" s="56" t="s">
        <v>8953</v>
      </c>
    </row>
    <row r="48926" spans="1:1" x14ac:dyDescent="0.2">
      <c r="A48926" s="56" t="s">
        <v>8952</v>
      </c>
    </row>
    <row r="48927" spans="1:1" x14ac:dyDescent="0.2">
      <c r="A48927" s="56" t="s">
        <v>8951</v>
      </c>
    </row>
    <row r="48928" spans="1:1" x14ac:dyDescent="0.2">
      <c r="A48928" s="56" t="s">
        <v>8950</v>
      </c>
    </row>
    <row r="48929" spans="1:1" x14ac:dyDescent="0.2">
      <c r="A48929" s="56" t="s">
        <v>8949</v>
      </c>
    </row>
    <row r="48930" spans="1:1" x14ac:dyDescent="0.2">
      <c r="A48930" s="56" t="s">
        <v>8948</v>
      </c>
    </row>
    <row r="48931" spans="1:1" x14ac:dyDescent="0.2">
      <c r="A48931" s="56" t="s">
        <v>8947</v>
      </c>
    </row>
    <row r="48932" spans="1:1" x14ac:dyDescent="0.2">
      <c r="A48932" s="56" t="s">
        <v>8946</v>
      </c>
    </row>
    <row r="48933" spans="1:1" x14ac:dyDescent="0.2">
      <c r="A48933" s="56" t="s">
        <v>8945</v>
      </c>
    </row>
    <row r="48934" spans="1:1" x14ac:dyDescent="0.2">
      <c r="A48934" s="56" t="s">
        <v>8944</v>
      </c>
    </row>
    <row r="48935" spans="1:1" x14ac:dyDescent="0.2">
      <c r="A48935" s="56" t="s">
        <v>8943</v>
      </c>
    </row>
    <row r="48936" spans="1:1" x14ac:dyDescent="0.2">
      <c r="A48936" s="56" t="s">
        <v>8942</v>
      </c>
    </row>
    <row r="48937" spans="1:1" x14ac:dyDescent="0.2">
      <c r="A48937" s="56" t="s">
        <v>8941</v>
      </c>
    </row>
    <row r="48938" spans="1:1" x14ac:dyDescent="0.2">
      <c r="A48938" s="56" t="s">
        <v>8940</v>
      </c>
    </row>
    <row r="48939" spans="1:1" x14ac:dyDescent="0.2">
      <c r="A48939" s="56" t="s">
        <v>8939</v>
      </c>
    </row>
    <row r="48940" spans="1:1" x14ac:dyDescent="0.2">
      <c r="A48940" s="56" t="s">
        <v>8938</v>
      </c>
    </row>
    <row r="48941" spans="1:1" x14ac:dyDescent="0.2">
      <c r="A48941" s="56" t="s">
        <v>8937</v>
      </c>
    </row>
    <row r="48942" spans="1:1" x14ac:dyDescent="0.2">
      <c r="A48942" s="56" t="s">
        <v>8936</v>
      </c>
    </row>
    <row r="48943" spans="1:1" x14ac:dyDescent="0.2">
      <c r="A48943" s="56" t="s">
        <v>8935</v>
      </c>
    </row>
    <row r="48944" spans="1:1" x14ac:dyDescent="0.2">
      <c r="A48944" s="56" t="s">
        <v>8934</v>
      </c>
    </row>
    <row r="48945" spans="1:1" x14ac:dyDescent="0.2">
      <c r="A48945" s="56" t="s">
        <v>8933</v>
      </c>
    </row>
    <row r="48946" spans="1:1" x14ac:dyDescent="0.2">
      <c r="A48946" s="56" t="s">
        <v>8932</v>
      </c>
    </row>
    <row r="48947" spans="1:1" x14ac:dyDescent="0.2">
      <c r="A48947" s="56" t="s">
        <v>8931</v>
      </c>
    </row>
    <row r="48948" spans="1:1" x14ac:dyDescent="0.2">
      <c r="A48948" s="56" t="s">
        <v>8930</v>
      </c>
    </row>
    <row r="48949" spans="1:1" x14ac:dyDescent="0.2">
      <c r="A48949" s="56" t="s">
        <v>8929</v>
      </c>
    </row>
    <row r="48950" spans="1:1" x14ac:dyDescent="0.2">
      <c r="A48950" s="56" t="s">
        <v>8928</v>
      </c>
    </row>
    <row r="48951" spans="1:1" x14ac:dyDescent="0.2">
      <c r="A48951" s="56" t="s">
        <v>8927</v>
      </c>
    </row>
    <row r="48952" spans="1:1" x14ac:dyDescent="0.2">
      <c r="A48952" s="56" t="s">
        <v>8926</v>
      </c>
    </row>
    <row r="48953" spans="1:1" x14ac:dyDescent="0.2">
      <c r="A48953" s="56" t="s">
        <v>8925</v>
      </c>
    </row>
    <row r="48954" spans="1:1" x14ac:dyDescent="0.2">
      <c r="A48954" s="56" t="s">
        <v>8924</v>
      </c>
    </row>
    <row r="48955" spans="1:1" x14ac:dyDescent="0.2">
      <c r="A48955" s="56" t="s">
        <v>8923</v>
      </c>
    </row>
    <row r="48956" spans="1:1" x14ac:dyDescent="0.2">
      <c r="A48956" s="56" t="s">
        <v>8922</v>
      </c>
    </row>
    <row r="48957" spans="1:1" x14ac:dyDescent="0.2">
      <c r="A48957" s="56" t="s">
        <v>8921</v>
      </c>
    </row>
    <row r="48958" spans="1:1" x14ac:dyDescent="0.2">
      <c r="A48958" s="56" t="s">
        <v>8920</v>
      </c>
    </row>
    <row r="48959" spans="1:1" x14ac:dyDescent="0.2">
      <c r="A48959" s="56" t="s">
        <v>8919</v>
      </c>
    </row>
    <row r="48960" spans="1:1" x14ac:dyDescent="0.2">
      <c r="A48960" s="56" t="s">
        <v>8918</v>
      </c>
    </row>
    <row r="48961" spans="1:1" x14ac:dyDescent="0.2">
      <c r="A48961" s="56" t="s">
        <v>8917</v>
      </c>
    </row>
    <row r="48962" spans="1:1" x14ac:dyDescent="0.2">
      <c r="A48962" s="56" t="s">
        <v>8916</v>
      </c>
    </row>
    <row r="48963" spans="1:1" x14ac:dyDescent="0.2">
      <c r="A48963" s="56" t="s">
        <v>8915</v>
      </c>
    </row>
    <row r="48964" spans="1:1" x14ac:dyDescent="0.2">
      <c r="A48964" s="56" t="s">
        <v>8914</v>
      </c>
    </row>
    <row r="48965" spans="1:1" x14ac:dyDescent="0.2">
      <c r="A48965" s="56" t="s">
        <v>8913</v>
      </c>
    </row>
    <row r="48966" spans="1:1" x14ac:dyDescent="0.2">
      <c r="A48966" s="56" t="s">
        <v>8912</v>
      </c>
    </row>
    <row r="48967" spans="1:1" x14ac:dyDescent="0.2">
      <c r="A48967" s="56" t="s">
        <v>8911</v>
      </c>
    </row>
    <row r="48968" spans="1:1" x14ac:dyDescent="0.2">
      <c r="A48968" s="56" t="s">
        <v>8910</v>
      </c>
    </row>
    <row r="48969" spans="1:1" x14ac:dyDescent="0.2">
      <c r="A48969" s="56" t="s">
        <v>8909</v>
      </c>
    </row>
    <row r="48970" spans="1:1" x14ac:dyDescent="0.2">
      <c r="A48970" s="56" t="s">
        <v>8908</v>
      </c>
    </row>
    <row r="48971" spans="1:1" x14ac:dyDescent="0.2">
      <c r="A48971" s="56" t="s">
        <v>8907</v>
      </c>
    </row>
    <row r="48972" spans="1:1" x14ac:dyDescent="0.2">
      <c r="A48972" s="56" t="s">
        <v>8906</v>
      </c>
    </row>
    <row r="48973" spans="1:1" x14ac:dyDescent="0.2">
      <c r="A48973" s="56" t="s">
        <v>8905</v>
      </c>
    </row>
    <row r="48974" spans="1:1" x14ac:dyDescent="0.2">
      <c r="A48974" s="56" t="s">
        <v>8904</v>
      </c>
    </row>
    <row r="48975" spans="1:1" x14ac:dyDescent="0.2">
      <c r="A48975" s="56" t="s">
        <v>8903</v>
      </c>
    </row>
    <row r="48976" spans="1:1" x14ac:dyDescent="0.2">
      <c r="A48976" s="56" t="s">
        <v>8902</v>
      </c>
    </row>
    <row r="48977" spans="1:1" x14ac:dyDescent="0.2">
      <c r="A48977" s="56" t="s">
        <v>8901</v>
      </c>
    </row>
    <row r="48978" spans="1:1" x14ac:dyDescent="0.2">
      <c r="A48978" s="56" t="s">
        <v>8900</v>
      </c>
    </row>
    <row r="48979" spans="1:1" x14ac:dyDescent="0.2">
      <c r="A48979" s="56" t="s">
        <v>8899</v>
      </c>
    </row>
    <row r="48980" spans="1:1" x14ac:dyDescent="0.2">
      <c r="A48980" s="56" t="s">
        <v>8898</v>
      </c>
    </row>
    <row r="48981" spans="1:1" x14ac:dyDescent="0.2">
      <c r="A48981" s="56" t="s">
        <v>8897</v>
      </c>
    </row>
    <row r="48982" spans="1:1" x14ac:dyDescent="0.2">
      <c r="A48982" s="56" t="s">
        <v>8896</v>
      </c>
    </row>
    <row r="48983" spans="1:1" x14ac:dyDescent="0.2">
      <c r="A48983" s="56" t="s">
        <v>8895</v>
      </c>
    </row>
    <row r="48984" spans="1:1" x14ac:dyDescent="0.2">
      <c r="A48984" s="56" t="s">
        <v>8894</v>
      </c>
    </row>
    <row r="48985" spans="1:1" x14ac:dyDescent="0.2">
      <c r="A48985" s="56" t="s">
        <v>8893</v>
      </c>
    </row>
    <row r="48986" spans="1:1" x14ac:dyDescent="0.2">
      <c r="A48986" s="56" t="s">
        <v>8892</v>
      </c>
    </row>
    <row r="48987" spans="1:1" x14ac:dyDescent="0.2">
      <c r="A48987" s="56" t="s">
        <v>8891</v>
      </c>
    </row>
    <row r="48988" spans="1:1" x14ac:dyDescent="0.2">
      <c r="A48988" s="56" t="s">
        <v>8890</v>
      </c>
    </row>
    <row r="48989" spans="1:1" x14ac:dyDescent="0.2">
      <c r="A48989" s="56" t="s">
        <v>8889</v>
      </c>
    </row>
    <row r="48990" spans="1:1" x14ac:dyDescent="0.2">
      <c r="A48990" s="56" t="s">
        <v>8888</v>
      </c>
    </row>
    <row r="48991" spans="1:1" x14ac:dyDescent="0.2">
      <c r="A48991" s="56" t="s">
        <v>8887</v>
      </c>
    </row>
    <row r="48992" spans="1:1" x14ac:dyDescent="0.2">
      <c r="A48992" s="56" t="s">
        <v>8886</v>
      </c>
    </row>
    <row r="48993" spans="1:1" x14ac:dyDescent="0.2">
      <c r="A48993" s="56" t="s">
        <v>8885</v>
      </c>
    </row>
    <row r="48994" spans="1:1" x14ac:dyDescent="0.2">
      <c r="A48994" s="56" t="s">
        <v>8884</v>
      </c>
    </row>
    <row r="48995" spans="1:1" x14ac:dyDescent="0.2">
      <c r="A48995" s="56" t="s">
        <v>8883</v>
      </c>
    </row>
    <row r="48996" spans="1:1" x14ac:dyDescent="0.2">
      <c r="A48996" s="56" t="s">
        <v>8882</v>
      </c>
    </row>
    <row r="48997" spans="1:1" x14ac:dyDescent="0.2">
      <c r="A48997" s="56" t="s">
        <v>8881</v>
      </c>
    </row>
    <row r="48998" spans="1:1" x14ac:dyDescent="0.2">
      <c r="A48998" s="56" t="s">
        <v>8880</v>
      </c>
    </row>
    <row r="48999" spans="1:1" x14ac:dyDescent="0.2">
      <c r="A48999" s="56" t="s">
        <v>8879</v>
      </c>
    </row>
    <row r="49000" spans="1:1" x14ac:dyDescent="0.2">
      <c r="A49000" s="56" t="s">
        <v>8878</v>
      </c>
    </row>
    <row r="49001" spans="1:1" x14ac:dyDescent="0.2">
      <c r="A49001" s="56" t="s">
        <v>8877</v>
      </c>
    </row>
    <row r="49002" spans="1:1" x14ac:dyDescent="0.2">
      <c r="A49002" s="56" t="s">
        <v>8876</v>
      </c>
    </row>
    <row r="49003" spans="1:1" x14ac:dyDescent="0.2">
      <c r="A49003" s="56" t="s">
        <v>8875</v>
      </c>
    </row>
    <row r="49004" spans="1:1" x14ac:dyDescent="0.2">
      <c r="A49004" s="56" t="s">
        <v>8874</v>
      </c>
    </row>
    <row r="49005" spans="1:1" x14ac:dyDescent="0.2">
      <c r="A49005" s="56" t="s">
        <v>8873</v>
      </c>
    </row>
    <row r="49006" spans="1:1" x14ac:dyDescent="0.2">
      <c r="A49006" s="56" t="s">
        <v>8872</v>
      </c>
    </row>
    <row r="49007" spans="1:1" x14ac:dyDescent="0.2">
      <c r="A49007" s="56" t="s">
        <v>8871</v>
      </c>
    </row>
    <row r="49008" spans="1:1" x14ac:dyDescent="0.2">
      <c r="A49008" s="56" t="s">
        <v>8870</v>
      </c>
    </row>
    <row r="49009" spans="1:1" x14ac:dyDescent="0.2">
      <c r="A49009" s="56" t="s">
        <v>8869</v>
      </c>
    </row>
    <row r="49010" spans="1:1" x14ac:dyDescent="0.2">
      <c r="A49010" s="56" t="s">
        <v>8868</v>
      </c>
    </row>
    <row r="49011" spans="1:1" x14ac:dyDescent="0.2">
      <c r="A49011" s="56" t="s">
        <v>8867</v>
      </c>
    </row>
    <row r="49012" spans="1:1" x14ac:dyDescent="0.2">
      <c r="A49012" s="56" t="s">
        <v>8866</v>
      </c>
    </row>
    <row r="49013" spans="1:1" x14ac:dyDescent="0.2">
      <c r="A49013" s="56" t="s">
        <v>8865</v>
      </c>
    </row>
    <row r="49014" spans="1:1" x14ac:dyDescent="0.2">
      <c r="A49014" s="56" t="s">
        <v>8864</v>
      </c>
    </row>
    <row r="49015" spans="1:1" x14ac:dyDescent="0.2">
      <c r="A49015" s="56" t="s">
        <v>8863</v>
      </c>
    </row>
    <row r="49016" spans="1:1" x14ac:dyDescent="0.2">
      <c r="A49016" s="56" t="s">
        <v>8862</v>
      </c>
    </row>
    <row r="49017" spans="1:1" x14ac:dyDescent="0.2">
      <c r="A49017" s="56" t="s">
        <v>8861</v>
      </c>
    </row>
    <row r="49018" spans="1:1" x14ac:dyDescent="0.2">
      <c r="A49018" s="56" t="s">
        <v>8860</v>
      </c>
    </row>
    <row r="49019" spans="1:1" x14ac:dyDescent="0.2">
      <c r="A49019" s="56" t="s">
        <v>8859</v>
      </c>
    </row>
    <row r="49020" spans="1:1" x14ac:dyDescent="0.2">
      <c r="A49020" s="56" t="s">
        <v>8858</v>
      </c>
    </row>
    <row r="49021" spans="1:1" x14ac:dyDescent="0.2">
      <c r="A49021" s="56" t="s">
        <v>8857</v>
      </c>
    </row>
    <row r="49022" spans="1:1" x14ac:dyDescent="0.2">
      <c r="A49022" s="56" t="s">
        <v>8856</v>
      </c>
    </row>
    <row r="49023" spans="1:1" x14ac:dyDescent="0.2">
      <c r="A49023" s="56" t="s">
        <v>8855</v>
      </c>
    </row>
    <row r="49024" spans="1:1" x14ac:dyDescent="0.2">
      <c r="A49024" s="56" t="s">
        <v>8854</v>
      </c>
    </row>
    <row r="49025" spans="1:1" x14ac:dyDescent="0.2">
      <c r="A49025" s="56" t="s">
        <v>8853</v>
      </c>
    </row>
    <row r="49026" spans="1:1" x14ac:dyDescent="0.2">
      <c r="A49026" s="56" t="s">
        <v>8852</v>
      </c>
    </row>
    <row r="49027" spans="1:1" x14ac:dyDescent="0.2">
      <c r="A49027" s="56" t="s">
        <v>8851</v>
      </c>
    </row>
    <row r="49028" spans="1:1" x14ac:dyDescent="0.2">
      <c r="A49028" s="56" t="s">
        <v>8850</v>
      </c>
    </row>
    <row r="49029" spans="1:1" x14ac:dyDescent="0.2">
      <c r="A49029" s="56" t="s">
        <v>8849</v>
      </c>
    </row>
    <row r="49030" spans="1:1" x14ac:dyDescent="0.2">
      <c r="A49030" s="56" t="s">
        <v>8848</v>
      </c>
    </row>
    <row r="49031" spans="1:1" x14ac:dyDescent="0.2">
      <c r="A49031" s="56" t="s">
        <v>8847</v>
      </c>
    </row>
    <row r="49032" spans="1:1" x14ac:dyDescent="0.2">
      <c r="A49032" s="56" t="s">
        <v>8846</v>
      </c>
    </row>
    <row r="49033" spans="1:1" x14ac:dyDescent="0.2">
      <c r="A49033" s="56" t="s">
        <v>8845</v>
      </c>
    </row>
    <row r="49034" spans="1:1" x14ac:dyDescent="0.2">
      <c r="A49034" s="56" t="s">
        <v>8844</v>
      </c>
    </row>
    <row r="49035" spans="1:1" x14ac:dyDescent="0.2">
      <c r="A49035" s="56" t="s">
        <v>8843</v>
      </c>
    </row>
    <row r="49036" spans="1:1" x14ac:dyDescent="0.2">
      <c r="A49036" s="56" t="s">
        <v>8842</v>
      </c>
    </row>
    <row r="49037" spans="1:1" x14ac:dyDescent="0.2">
      <c r="A49037" s="56" t="s">
        <v>8841</v>
      </c>
    </row>
    <row r="49038" spans="1:1" x14ac:dyDescent="0.2">
      <c r="A49038" s="56" t="s">
        <v>8840</v>
      </c>
    </row>
    <row r="49039" spans="1:1" x14ac:dyDescent="0.2">
      <c r="A49039" s="56" t="s">
        <v>8839</v>
      </c>
    </row>
    <row r="49040" spans="1:1" x14ac:dyDescent="0.2">
      <c r="A49040" s="56" t="s">
        <v>8838</v>
      </c>
    </row>
    <row r="49041" spans="1:1" x14ac:dyDescent="0.2">
      <c r="A49041" s="56" t="s">
        <v>8837</v>
      </c>
    </row>
    <row r="49042" spans="1:1" x14ac:dyDescent="0.2">
      <c r="A49042" s="56" t="s">
        <v>8836</v>
      </c>
    </row>
    <row r="49043" spans="1:1" x14ac:dyDescent="0.2">
      <c r="A49043" s="56" t="s">
        <v>8835</v>
      </c>
    </row>
    <row r="49044" spans="1:1" x14ac:dyDescent="0.2">
      <c r="A49044" s="56" t="s">
        <v>8834</v>
      </c>
    </row>
    <row r="49045" spans="1:1" x14ac:dyDescent="0.2">
      <c r="A49045" s="56" t="s">
        <v>8833</v>
      </c>
    </row>
    <row r="49046" spans="1:1" x14ac:dyDescent="0.2">
      <c r="A49046" s="56" t="s">
        <v>8832</v>
      </c>
    </row>
    <row r="49047" spans="1:1" x14ac:dyDescent="0.2">
      <c r="A49047" s="56" t="s">
        <v>8831</v>
      </c>
    </row>
    <row r="49048" spans="1:1" x14ac:dyDescent="0.2">
      <c r="A49048" s="56" t="s">
        <v>8830</v>
      </c>
    </row>
    <row r="49049" spans="1:1" x14ac:dyDescent="0.2">
      <c r="A49049" s="56" t="s">
        <v>8829</v>
      </c>
    </row>
    <row r="49050" spans="1:1" x14ac:dyDescent="0.2">
      <c r="A49050" s="56" t="s">
        <v>8828</v>
      </c>
    </row>
    <row r="49051" spans="1:1" x14ac:dyDescent="0.2">
      <c r="A49051" s="56" t="s">
        <v>8827</v>
      </c>
    </row>
    <row r="49052" spans="1:1" x14ac:dyDescent="0.2">
      <c r="A49052" s="56" t="s">
        <v>8826</v>
      </c>
    </row>
    <row r="49053" spans="1:1" x14ac:dyDescent="0.2">
      <c r="A49053" s="56" t="s">
        <v>8825</v>
      </c>
    </row>
    <row r="49054" spans="1:1" x14ac:dyDescent="0.2">
      <c r="A49054" s="56" t="s">
        <v>8824</v>
      </c>
    </row>
    <row r="49055" spans="1:1" x14ac:dyDescent="0.2">
      <c r="A49055" s="56" t="s">
        <v>8823</v>
      </c>
    </row>
    <row r="49056" spans="1:1" x14ac:dyDescent="0.2">
      <c r="A49056" s="56" t="s">
        <v>8822</v>
      </c>
    </row>
    <row r="49057" spans="1:1" x14ac:dyDescent="0.2">
      <c r="A49057" s="56" t="s">
        <v>8821</v>
      </c>
    </row>
    <row r="49058" spans="1:1" x14ac:dyDescent="0.2">
      <c r="A49058" s="56" t="s">
        <v>8820</v>
      </c>
    </row>
    <row r="49059" spans="1:1" x14ac:dyDescent="0.2">
      <c r="A49059" s="56" t="s">
        <v>8819</v>
      </c>
    </row>
    <row r="49060" spans="1:1" x14ac:dyDescent="0.2">
      <c r="A49060" s="56" t="s">
        <v>8818</v>
      </c>
    </row>
    <row r="49061" spans="1:1" x14ac:dyDescent="0.2">
      <c r="A49061" s="56" t="s">
        <v>8817</v>
      </c>
    </row>
    <row r="49062" spans="1:1" x14ac:dyDescent="0.2">
      <c r="A49062" s="56" t="s">
        <v>8816</v>
      </c>
    </row>
    <row r="49063" spans="1:1" x14ac:dyDescent="0.2">
      <c r="A49063" s="56" t="s">
        <v>8815</v>
      </c>
    </row>
    <row r="49064" spans="1:1" x14ac:dyDescent="0.2">
      <c r="A49064" s="56" t="s">
        <v>8814</v>
      </c>
    </row>
    <row r="49065" spans="1:1" x14ac:dyDescent="0.2">
      <c r="A49065" s="56" t="s">
        <v>8813</v>
      </c>
    </row>
    <row r="49066" spans="1:1" x14ac:dyDescent="0.2">
      <c r="A49066" s="56" t="s">
        <v>8812</v>
      </c>
    </row>
    <row r="49067" spans="1:1" x14ac:dyDescent="0.2">
      <c r="A49067" s="56" t="s">
        <v>8811</v>
      </c>
    </row>
    <row r="49068" spans="1:1" x14ac:dyDescent="0.2">
      <c r="A49068" s="56" t="s">
        <v>8810</v>
      </c>
    </row>
    <row r="49069" spans="1:1" x14ac:dyDescent="0.2">
      <c r="A49069" s="56" t="s">
        <v>8809</v>
      </c>
    </row>
    <row r="49070" spans="1:1" x14ac:dyDescent="0.2">
      <c r="A49070" s="56" t="s">
        <v>8808</v>
      </c>
    </row>
    <row r="49071" spans="1:1" x14ac:dyDescent="0.2">
      <c r="A49071" s="56" t="s">
        <v>8807</v>
      </c>
    </row>
    <row r="49072" spans="1:1" x14ac:dyDescent="0.2">
      <c r="A49072" s="56" t="s">
        <v>8806</v>
      </c>
    </row>
    <row r="49073" spans="1:1" x14ac:dyDescent="0.2">
      <c r="A49073" s="56" t="s">
        <v>8805</v>
      </c>
    </row>
    <row r="49074" spans="1:1" x14ac:dyDescent="0.2">
      <c r="A49074" s="56" t="s">
        <v>8804</v>
      </c>
    </row>
    <row r="49075" spans="1:1" x14ac:dyDescent="0.2">
      <c r="A49075" s="56" t="s">
        <v>8803</v>
      </c>
    </row>
    <row r="49076" spans="1:1" x14ac:dyDescent="0.2">
      <c r="A49076" s="56" t="s">
        <v>8802</v>
      </c>
    </row>
    <row r="49077" spans="1:1" x14ac:dyDescent="0.2">
      <c r="A49077" s="56" t="s">
        <v>8801</v>
      </c>
    </row>
    <row r="49078" spans="1:1" x14ac:dyDescent="0.2">
      <c r="A49078" s="56" t="s">
        <v>8800</v>
      </c>
    </row>
    <row r="49079" spans="1:1" x14ac:dyDescent="0.2">
      <c r="A49079" s="56" t="s">
        <v>8799</v>
      </c>
    </row>
    <row r="49080" spans="1:1" x14ac:dyDescent="0.2">
      <c r="A49080" s="56" t="s">
        <v>8798</v>
      </c>
    </row>
    <row r="49081" spans="1:1" x14ac:dyDescent="0.2">
      <c r="A49081" s="56" t="s">
        <v>8797</v>
      </c>
    </row>
    <row r="49082" spans="1:1" x14ac:dyDescent="0.2">
      <c r="A49082" s="56" t="s">
        <v>8796</v>
      </c>
    </row>
    <row r="49083" spans="1:1" x14ac:dyDescent="0.2">
      <c r="A49083" s="56" t="s">
        <v>8795</v>
      </c>
    </row>
    <row r="49084" spans="1:1" x14ac:dyDescent="0.2">
      <c r="A49084" s="56" t="s">
        <v>8794</v>
      </c>
    </row>
    <row r="49085" spans="1:1" x14ac:dyDescent="0.2">
      <c r="A49085" s="56" t="s">
        <v>8793</v>
      </c>
    </row>
    <row r="49086" spans="1:1" x14ac:dyDescent="0.2">
      <c r="A49086" s="56" t="s">
        <v>8792</v>
      </c>
    </row>
    <row r="49087" spans="1:1" x14ac:dyDescent="0.2">
      <c r="A49087" s="56" t="s">
        <v>8791</v>
      </c>
    </row>
    <row r="49088" spans="1:1" x14ac:dyDescent="0.2">
      <c r="A49088" s="56" t="s">
        <v>8790</v>
      </c>
    </row>
    <row r="49089" spans="1:1" x14ac:dyDescent="0.2">
      <c r="A49089" s="56" t="s">
        <v>8789</v>
      </c>
    </row>
    <row r="49090" spans="1:1" x14ac:dyDescent="0.2">
      <c r="A49090" s="56" t="s">
        <v>8788</v>
      </c>
    </row>
    <row r="49091" spans="1:1" x14ac:dyDescent="0.2">
      <c r="A49091" s="56" t="s">
        <v>8787</v>
      </c>
    </row>
    <row r="49092" spans="1:1" x14ac:dyDescent="0.2">
      <c r="A49092" s="56" t="s">
        <v>8786</v>
      </c>
    </row>
    <row r="49093" spans="1:1" x14ac:dyDescent="0.2">
      <c r="A49093" s="56" t="s">
        <v>8785</v>
      </c>
    </row>
    <row r="49094" spans="1:1" x14ac:dyDescent="0.2">
      <c r="A49094" s="56" t="s">
        <v>8784</v>
      </c>
    </row>
    <row r="49095" spans="1:1" x14ac:dyDescent="0.2">
      <c r="A49095" s="56" t="s">
        <v>8783</v>
      </c>
    </row>
    <row r="49096" spans="1:1" x14ac:dyDescent="0.2">
      <c r="A49096" s="56" t="s">
        <v>8782</v>
      </c>
    </row>
    <row r="49097" spans="1:1" x14ac:dyDescent="0.2">
      <c r="A49097" s="56" t="s">
        <v>8781</v>
      </c>
    </row>
    <row r="49098" spans="1:1" x14ac:dyDescent="0.2">
      <c r="A49098" s="56" t="s">
        <v>8780</v>
      </c>
    </row>
    <row r="49099" spans="1:1" x14ac:dyDescent="0.2">
      <c r="A49099" s="56" t="s">
        <v>8779</v>
      </c>
    </row>
    <row r="49100" spans="1:1" x14ac:dyDescent="0.2">
      <c r="A49100" s="56" t="s">
        <v>8778</v>
      </c>
    </row>
    <row r="49101" spans="1:1" x14ac:dyDescent="0.2">
      <c r="A49101" s="56" t="s">
        <v>8777</v>
      </c>
    </row>
    <row r="49102" spans="1:1" x14ac:dyDescent="0.2">
      <c r="A49102" s="56" t="s">
        <v>8776</v>
      </c>
    </row>
    <row r="49103" spans="1:1" x14ac:dyDescent="0.2">
      <c r="A49103" s="56" t="s">
        <v>8775</v>
      </c>
    </row>
    <row r="49104" spans="1:1" x14ac:dyDescent="0.2">
      <c r="A49104" s="56" t="s">
        <v>8774</v>
      </c>
    </row>
    <row r="49105" spans="1:1" x14ac:dyDescent="0.2">
      <c r="A49105" s="56" t="s">
        <v>8773</v>
      </c>
    </row>
    <row r="49106" spans="1:1" x14ac:dyDescent="0.2">
      <c r="A49106" s="56" t="s">
        <v>8772</v>
      </c>
    </row>
    <row r="49107" spans="1:1" x14ac:dyDescent="0.2">
      <c r="A49107" s="56" t="s">
        <v>8771</v>
      </c>
    </row>
    <row r="49108" spans="1:1" x14ac:dyDescent="0.2">
      <c r="A49108" s="56" t="s">
        <v>8770</v>
      </c>
    </row>
    <row r="49109" spans="1:1" x14ac:dyDescent="0.2">
      <c r="A49109" s="56" t="s">
        <v>8769</v>
      </c>
    </row>
    <row r="49110" spans="1:1" x14ac:dyDescent="0.2">
      <c r="A49110" s="56" t="s">
        <v>8768</v>
      </c>
    </row>
    <row r="49111" spans="1:1" x14ac:dyDescent="0.2">
      <c r="A49111" s="56" t="s">
        <v>8767</v>
      </c>
    </row>
    <row r="49112" spans="1:1" x14ac:dyDescent="0.2">
      <c r="A49112" s="56" t="s">
        <v>8766</v>
      </c>
    </row>
    <row r="49113" spans="1:1" x14ac:dyDescent="0.2">
      <c r="A49113" s="56" t="s">
        <v>8765</v>
      </c>
    </row>
    <row r="49114" spans="1:1" x14ac:dyDescent="0.2">
      <c r="A49114" s="56" t="s">
        <v>8764</v>
      </c>
    </row>
    <row r="49115" spans="1:1" x14ac:dyDescent="0.2">
      <c r="A49115" s="56" t="s">
        <v>8763</v>
      </c>
    </row>
    <row r="49116" spans="1:1" x14ac:dyDescent="0.2">
      <c r="A49116" s="56" t="s">
        <v>8762</v>
      </c>
    </row>
    <row r="49117" spans="1:1" x14ac:dyDescent="0.2">
      <c r="A49117" s="56" t="s">
        <v>8761</v>
      </c>
    </row>
    <row r="49118" spans="1:1" x14ac:dyDescent="0.2">
      <c r="A49118" s="56" t="s">
        <v>8760</v>
      </c>
    </row>
    <row r="49119" spans="1:1" x14ac:dyDescent="0.2">
      <c r="A49119" s="56" t="s">
        <v>8759</v>
      </c>
    </row>
    <row r="49120" spans="1:1" x14ac:dyDescent="0.2">
      <c r="A49120" s="56" t="s">
        <v>8758</v>
      </c>
    </row>
    <row r="49121" spans="1:1" x14ac:dyDescent="0.2">
      <c r="A49121" s="56" t="s">
        <v>8757</v>
      </c>
    </row>
    <row r="49122" spans="1:1" x14ac:dyDescent="0.2">
      <c r="A49122" s="56" t="s">
        <v>8756</v>
      </c>
    </row>
    <row r="49123" spans="1:1" x14ac:dyDescent="0.2">
      <c r="A49123" s="56" t="s">
        <v>8755</v>
      </c>
    </row>
    <row r="49124" spans="1:1" x14ac:dyDescent="0.2">
      <c r="A49124" s="56" t="s">
        <v>8754</v>
      </c>
    </row>
    <row r="49125" spans="1:1" x14ac:dyDescent="0.2">
      <c r="A49125" s="56" t="s">
        <v>8753</v>
      </c>
    </row>
    <row r="49126" spans="1:1" x14ac:dyDescent="0.2">
      <c r="A49126" s="56" t="s">
        <v>8752</v>
      </c>
    </row>
    <row r="49127" spans="1:1" x14ac:dyDescent="0.2">
      <c r="A49127" s="56" t="s">
        <v>8751</v>
      </c>
    </row>
    <row r="49128" spans="1:1" x14ac:dyDescent="0.2">
      <c r="A49128" s="56" t="s">
        <v>8750</v>
      </c>
    </row>
    <row r="49129" spans="1:1" x14ac:dyDescent="0.2">
      <c r="A49129" s="56" t="s">
        <v>8749</v>
      </c>
    </row>
    <row r="49130" spans="1:1" x14ac:dyDescent="0.2">
      <c r="A49130" s="56" t="s">
        <v>8748</v>
      </c>
    </row>
    <row r="49131" spans="1:1" x14ac:dyDescent="0.2">
      <c r="A49131" s="56" t="s">
        <v>8747</v>
      </c>
    </row>
    <row r="49132" spans="1:1" x14ac:dyDescent="0.2">
      <c r="A49132" s="56" t="s">
        <v>8746</v>
      </c>
    </row>
    <row r="49133" spans="1:1" x14ac:dyDescent="0.2">
      <c r="A49133" s="56" t="s">
        <v>8745</v>
      </c>
    </row>
    <row r="49134" spans="1:1" x14ac:dyDescent="0.2">
      <c r="A49134" s="56" t="s">
        <v>8744</v>
      </c>
    </row>
    <row r="49135" spans="1:1" x14ac:dyDescent="0.2">
      <c r="A49135" s="56" t="s">
        <v>8743</v>
      </c>
    </row>
    <row r="49136" spans="1:1" x14ac:dyDescent="0.2">
      <c r="A49136" s="56" t="s">
        <v>8742</v>
      </c>
    </row>
    <row r="49137" spans="1:1" x14ac:dyDescent="0.2">
      <c r="A49137" s="56" t="s">
        <v>8741</v>
      </c>
    </row>
    <row r="49138" spans="1:1" x14ac:dyDescent="0.2">
      <c r="A49138" s="56" t="s">
        <v>8740</v>
      </c>
    </row>
    <row r="49139" spans="1:1" x14ac:dyDescent="0.2">
      <c r="A49139" s="56" t="s">
        <v>8739</v>
      </c>
    </row>
    <row r="49140" spans="1:1" x14ac:dyDescent="0.2">
      <c r="A49140" s="56" t="s">
        <v>8738</v>
      </c>
    </row>
    <row r="49141" spans="1:1" x14ac:dyDescent="0.2">
      <c r="A49141" s="56" t="s">
        <v>8737</v>
      </c>
    </row>
    <row r="49142" spans="1:1" x14ac:dyDescent="0.2">
      <c r="A49142" s="56" t="s">
        <v>8736</v>
      </c>
    </row>
    <row r="49143" spans="1:1" x14ac:dyDescent="0.2">
      <c r="A49143" s="56" t="s">
        <v>8735</v>
      </c>
    </row>
    <row r="49144" spans="1:1" x14ac:dyDescent="0.2">
      <c r="A49144" s="56" t="s">
        <v>8734</v>
      </c>
    </row>
    <row r="49145" spans="1:1" x14ac:dyDescent="0.2">
      <c r="A49145" s="56" t="s">
        <v>8733</v>
      </c>
    </row>
    <row r="49146" spans="1:1" x14ac:dyDescent="0.2">
      <c r="A49146" s="56" t="s">
        <v>8732</v>
      </c>
    </row>
    <row r="49147" spans="1:1" x14ac:dyDescent="0.2">
      <c r="A49147" s="56" t="s">
        <v>8731</v>
      </c>
    </row>
    <row r="49148" spans="1:1" x14ac:dyDescent="0.2">
      <c r="A49148" s="56" t="s">
        <v>8730</v>
      </c>
    </row>
    <row r="49149" spans="1:1" x14ac:dyDescent="0.2">
      <c r="A49149" s="56" t="s">
        <v>8729</v>
      </c>
    </row>
    <row r="49150" spans="1:1" x14ac:dyDescent="0.2">
      <c r="A49150" s="56" t="s">
        <v>8728</v>
      </c>
    </row>
    <row r="49151" spans="1:1" x14ac:dyDescent="0.2">
      <c r="A49151" s="56" t="s">
        <v>8727</v>
      </c>
    </row>
    <row r="49152" spans="1:1" x14ac:dyDescent="0.2">
      <c r="A49152" s="56" t="s">
        <v>8726</v>
      </c>
    </row>
    <row r="49153" spans="1:1" x14ac:dyDescent="0.2">
      <c r="A49153" s="56" t="s">
        <v>8725</v>
      </c>
    </row>
    <row r="49154" spans="1:1" x14ac:dyDescent="0.2">
      <c r="A49154" s="56" t="s">
        <v>8724</v>
      </c>
    </row>
    <row r="49155" spans="1:1" x14ac:dyDescent="0.2">
      <c r="A49155" s="56" t="s">
        <v>8723</v>
      </c>
    </row>
    <row r="49156" spans="1:1" x14ac:dyDescent="0.2">
      <c r="A49156" s="56" t="s">
        <v>8722</v>
      </c>
    </row>
    <row r="49157" spans="1:1" x14ac:dyDescent="0.2">
      <c r="A49157" s="56" t="s">
        <v>8721</v>
      </c>
    </row>
    <row r="49158" spans="1:1" x14ac:dyDescent="0.2">
      <c r="A49158" s="56" t="s">
        <v>8720</v>
      </c>
    </row>
    <row r="49159" spans="1:1" x14ac:dyDescent="0.2">
      <c r="A49159" s="56" t="s">
        <v>8719</v>
      </c>
    </row>
    <row r="49160" spans="1:1" x14ac:dyDescent="0.2">
      <c r="A49160" s="56" t="s">
        <v>8718</v>
      </c>
    </row>
    <row r="49161" spans="1:1" x14ac:dyDescent="0.2">
      <c r="A49161" s="56" t="s">
        <v>8717</v>
      </c>
    </row>
    <row r="49162" spans="1:1" x14ac:dyDescent="0.2">
      <c r="A49162" s="56" t="s">
        <v>8716</v>
      </c>
    </row>
    <row r="49163" spans="1:1" x14ac:dyDescent="0.2">
      <c r="A49163" s="56" t="s">
        <v>8715</v>
      </c>
    </row>
    <row r="49164" spans="1:1" x14ac:dyDescent="0.2">
      <c r="A49164" s="56" t="s">
        <v>8714</v>
      </c>
    </row>
    <row r="49165" spans="1:1" x14ac:dyDescent="0.2">
      <c r="A49165" s="56" t="s">
        <v>8713</v>
      </c>
    </row>
    <row r="49166" spans="1:1" x14ac:dyDescent="0.2">
      <c r="A49166" s="56" t="s">
        <v>8712</v>
      </c>
    </row>
    <row r="49167" spans="1:1" x14ac:dyDescent="0.2">
      <c r="A49167" s="56" t="s">
        <v>8711</v>
      </c>
    </row>
    <row r="49168" spans="1:1" x14ac:dyDescent="0.2">
      <c r="A49168" s="56" t="s">
        <v>8710</v>
      </c>
    </row>
    <row r="49169" spans="1:1" x14ac:dyDescent="0.2">
      <c r="A49169" s="56" t="s">
        <v>8709</v>
      </c>
    </row>
    <row r="49170" spans="1:1" x14ac:dyDescent="0.2">
      <c r="A49170" s="56" t="s">
        <v>8708</v>
      </c>
    </row>
    <row r="49171" spans="1:1" x14ac:dyDescent="0.2">
      <c r="A49171" s="56" t="s">
        <v>8707</v>
      </c>
    </row>
    <row r="49172" spans="1:1" x14ac:dyDescent="0.2">
      <c r="A49172" s="56" t="s">
        <v>8706</v>
      </c>
    </row>
    <row r="49173" spans="1:1" x14ac:dyDescent="0.2">
      <c r="A49173" s="56" t="s">
        <v>8705</v>
      </c>
    </row>
    <row r="49174" spans="1:1" x14ac:dyDescent="0.2">
      <c r="A49174" s="56" t="s">
        <v>8704</v>
      </c>
    </row>
    <row r="49175" spans="1:1" x14ac:dyDescent="0.2">
      <c r="A49175" s="56" t="s">
        <v>8703</v>
      </c>
    </row>
    <row r="49176" spans="1:1" x14ac:dyDescent="0.2">
      <c r="A49176" s="56" t="s">
        <v>8702</v>
      </c>
    </row>
    <row r="49177" spans="1:1" x14ac:dyDescent="0.2">
      <c r="A49177" s="56" t="s">
        <v>8701</v>
      </c>
    </row>
    <row r="49178" spans="1:1" x14ac:dyDescent="0.2">
      <c r="A49178" s="56" t="s">
        <v>8700</v>
      </c>
    </row>
    <row r="49179" spans="1:1" x14ac:dyDescent="0.2">
      <c r="A49179" s="56" t="s">
        <v>8699</v>
      </c>
    </row>
    <row r="49180" spans="1:1" x14ac:dyDescent="0.2">
      <c r="A49180" s="56" t="s">
        <v>8698</v>
      </c>
    </row>
    <row r="49181" spans="1:1" x14ac:dyDescent="0.2">
      <c r="A49181" s="56" t="s">
        <v>8697</v>
      </c>
    </row>
    <row r="49182" spans="1:1" x14ac:dyDescent="0.2">
      <c r="A49182" s="56" t="s">
        <v>8696</v>
      </c>
    </row>
    <row r="49183" spans="1:1" x14ac:dyDescent="0.2">
      <c r="A49183" s="56" t="s">
        <v>8695</v>
      </c>
    </row>
    <row r="49184" spans="1:1" x14ac:dyDescent="0.2">
      <c r="A49184" s="56" t="s">
        <v>8694</v>
      </c>
    </row>
    <row r="49185" spans="1:1" x14ac:dyDescent="0.2">
      <c r="A49185" s="56" t="s">
        <v>8693</v>
      </c>
    </row>
    <row r="49186" spans="1:1" x14ac:dyDescent="0.2">
      <c r="A49186" s="56" t="s">
        <v>8692</v>
      </c>
    </row>
    <row r="49187" spans="1:1" x14ac:dyDescent="0.2">
      <c r="A49187" s="56" t="s">
        <v>8691</v>
      </c>
    </row>
    <row r="49188" spans="1:1" x14ac:dyDescent="0.2">
      <c r="A49188" s="56" t="s">
        <v>8690</v>
      </c>
    </row>
    <row r="49189" spans="1:1" x14ac:dyDescent="0.2">
      <c r="A49189" s="56" t="s">
        <v>8689</v>
      </c>
    </row>
    <row r="49190" spans="1:1" x14ac:dyDescent="0.2">
      <c r="A49190" s="56" t="s">
        <v>8688</v>
      </c>
    </row>
    <row r="49191" spans="1:1" x14ac:dyDescent="0.2">
      <c r="A49191" s="56" t="s">
        <v>8687</v>
      </c>
    </row>
    <row r="49192" spans="1:1" x14ac:dyDescent="0.2">
      <c r="A49192" s="56" t="s">
        <v>8686</v>
      </c>
    </row>
    <row r="49193" spans="1:1" x14ac:dyDescent="0.2">
      <c r="A49193" s="56" t="s">
        <v>8685</v>
      </c>
    </row>
    <row r="49194" spans="1:1" x14ac:dyDescent="0.2">
      <c r="A49194" s="56" t="s">
        <v>8684</v>
      </c>
    </row>
    <row r="49195" spans="1:1" x14ac:dyDescent="0.2">
      <c r="A49195" s="56" t="s">
        <v>8683</v>
      </c>
    </row>
    <row r="49196" spans="1:1" x14ac:dyDescent="0.2">
      <c r="A49196" s="56" t="s">
        <v>8682</v>
      </c>
    </row>
    <row r="49197" spans="1:1" x14ac:dyDescent="0.2">
      <c r="A49197" s="56" t="s">
        <v>8681</v>
      </c>
    </row>
    <row r="49198" spans="1:1" x14ac:dyDescent="0.2">
      <c r="A49198" s="56" t="s">
        <v>8680</v>
      </c>
    </row>
    <row r="49199" spans="1:1" x14ac:dyDescent="0.2">
      <c r="A49199" s="56" t="s">
        <v>8679</v>
      </c>
    </row>
    <row r="49200" spans="1:1" x14ac:dyDescent="0.2">
      <c r="A49200" s="56" t="s">
        <v>8678</v>
      </c>
    </row>
    <row r="49201" spans="1:1" x14ac:dyDescent="0.2">
      <c r="A49201" s="56" t="s">
        <v>8677</v>
      </c>
    </row>
    <row r="49202" spans="1:1" x14ac:dyDescent="0.2">
      <c r="A49202" s="56" t="s">
        <v>8676</v>
      </c>
    </row>
    <row r="49203" spans="1:1" x14ac:dyDescent="0.2">
      <c r="A49203" s="56" t="s">
        <v>8675</v>
      </c>
    </row>
    <row r="49204" spans="1:1" x14ac:dyDescent="0.2">
      <c r="A49204" s="56" t="s">
        <v>8674</v>
      </c>
    </row>
    <row r="49205" spans="1:1" x14ac:dyDescent="0.2">
      <c r="A49205" s="56" t="s">
        <v>8673</v>
      </c>
    </row>
    <row r="49206" spans="1:1" x14ac:dyDescent="0.2">
      <c r="A49206" s="56" t="s">
        <v>8672</v>
      </c>
    </row>
    <row r="49207" spans="1:1" x14ac:dyDescent="0.2">
      <c r="A49207" s="56" t="s">
        <v>8671</v>
      </c>
    </row>
    <row r="49208" spans="1:1" x14ac:dyDescent="0.2">
      <c r="A49208" s="56" t="s">
        <v>8670</v>
      </c>
    </row>
    <row r="49209" spans="1:1" x14ac:dyDescent="0.2">
      <c r="A49209" s="56" t="s">
        <v>8669</v>
      </c>
    </row>
    <row r="49210" spans="1:1" x14ac:dyDescent="0.2">
      <c r="A49210" s="56" t="s">
        <v>8668</v>
      </c>
    </row>
    <row r="49211" spans="1:1" x14ac:dyDescent="0.2">
      <c r="A49211" s="56" t="s">
        <v>8667</v>
      </c>
    </row>
    <row r="49212" spans="1:1" x14ac:dyDescent="0.2">
      <c r="A49212" s="56" t="s">
        <v>8666</v>
      </c>
    </row>
    <row r="49213" spans="1:1" x14ac:dyDescent="0.2">
      <c r="A49213" s="56" t="s">
        <v>8665</v>
      </c>
    </row>
    <row r="49214" spans="1:1" x14ac:dyDescent="0.2">
      <c r="A49214" s="56" t="s">
        <v>8664</v>
      </c>
    </row>
    <row r="49215" spans="1:1" x14ac:dyDescent="0.2">
      <c r="A49215" s="56" t="s">
        <v>8663</v>
      </c>
    </row>
    <row r="49216" spans="1:1" x14ac:dyDescent="0.2">
      <c r="A49216" s="56" t="s">
        <v>8662</v>
      </c>
    </row>
    <row r="49217" spans="1:1" x14ac:dyDescent="0.2">
      <c r="A49217" s="56" t="s">
        <v>8661</v>
      </c>
    </row>
    <row r="49218" spans="1:1" x14ac:dyDescent="0.2">
      <c r="A49218" s="56" t="s">
        <v>8660</v>
      </c>
    </row>
    <row r="49219" spans="1:1" x14ac:dyDescent="0.2">
      <c r="A49219" s="56" t="s">
        <v>8659</v>
      </c>
    </row>
    <row r="49220" spans="1:1" x14ac:dyDescent="0.2">
      <c r="A49220" s="56" t="s">
        <v>8658</v>
      </c>
    </row>
    <row r="49221" spans="1:1" x14ac:dyDescent="0.2">
      <c r="A49221" s="56" t="s">
        <v>8657</v>
      </c>
    </row>
    <row r="49222" spans="1:1" x14ac:dyDescent="0.2">
      <c r="A49222" s="56" t="s">
        <v>8656</v>
      </c>
    </row>
    <row r="49223" spans="1:1" x14ac:dyDescent="0.2">
      <c r="A49223" s="56" t="s">
        <v>8655</v>
      </c>
    </row>
    <row r="49224" spans="1:1" x14ac:dyDescent="0.2">
      <c r="A49224" s="56" t="s">
        <v>8654</v>
      </c>
    </row>
    <row r="49225" spans="1:1" x14ac:dyDescent="0.2">
      <c r="A49225" s="56" t="s">
        <v>8653</v>
      </c>
    </row>
    <row r="49226" spans="1:1" x14ac:dyDescent="0.2">
      <c r="A49226" s="56" t="s">
        <v>8652</v>
      </c>
    </row>
    <row r="49227" spans="1:1" x14ac:dyDescent="0.2">
      <c r="A49227" s="56" t="s">
        <v>8651</v>
      </c>
    </row>
    <row r="49228" spans="1:1" x14ac:dyDescent="0.2">
      <c r="A49228" s="56" t="s">
        <v>8650</v>
      </c>
    </row>
    <row r="49229" spans="1:1" x14ac:dyDescent="0.2">
      <c r="A49229" s="56" t="s">
        <v>8649</v>
      </c>
    </row>
    <row r="49230" spans="1:1" x14ac:dyDescent="0.2">
      <c r="A49230" s="56" t="s">
        <v>8648</v>
      </c>
    </row>
    <row r="49231" spans="1:1" x14ac:dyDescent="0.2">
      <c r="A49231" s="56" t="s">
        <v>8647</v>
      </c>
    </row>
    <row r="49232" spans="1:1" x14ac:dyDescent="0.2">
      <c r="A49232" s="56" t="s">
        <v>8646</v>
      </c>
    </row>
    <row r="49233" spans="1:1" x14ac:dyDescent="0.2">
      <c r="A49233" s="56" t="s">
        <v>8645</v>
      </c>
    </row>
    <row r="49234" spans="1:1" x14ac:dyDescent="0.2">
      <c r="A49234" s="56" t="s">
        <v>8644</v>
      </c>
    </row>
    <row r="49235" spans="1:1" x14ac:dyDescent="0.2">
      <c r="A49235" s="56" t="s">
        <v>8643</v>
      </c>
    </row>
    <row r="49236" spans="1:1" x14ac:dyDescent="0.2">
      <c r="A49236" s="56" t="s">
        <v>8642</v>
      </c>
    </row>
    <row r="49237" spans="1:1" x14ac:dyDescent="0.2">
      <c r="A49237" s="56" t="s">
        <v>8641</v>
      </c>
    </row>
    <row r="49238" spans="1:1" x14ac:dyDescent="0.2">
      <c r="A49238" s="56" t="s">
        <v>8640</v>
      </c>
    </row>
    <row r="49239" spans="1:1" x14ac:dyDescent="0.2">
      <c r="A49239" s="56" t="s">
        <v>8639</v>
      </c>
    </row>
    <row r="49240" spans="1:1" x14ac:dyDescent="0.2">
      <c r="A49240" s="56" t="s">
        <v>8638</v>
      </c>
    </row>
    <row r="49241" spans="1:1" x14ac:dyDescent="0.2">
      <c r="A49241" s="56" t="s">
        <v>8637</v>
      </c>
    </row>
    <row r="49242" spans="1:1" x14ac:dyDescent="0.2">
      <c r="A49242" s="56" t="s">
        <v>8636</v>
      </c>
    </row>
    <row r="49243" spans="1:1" x14ac:dyDescent="0.2">
      <c r="A49243" s="56" t="s">
        <v>8635</v>
      </c>
    </row>
    <row r="49244" spans="1:1" x14ac:dyDescent="0.2">
      <c r="A49244" s="56" t="s">
        <v>8634</v>
      </c>
    </row>
    <row r="49245" spans="1:1" x14ac:dyDescent="0.2">
      <c r="A49245" s="56" t="s">
        <v>8633</v>
      </c>
    </row>
    <row r="49246" spans="1:1" x14ac:dyDescent="0.2">
      <c r="A49246" s="56" t="s">
        <v>8632</v>
      </c>
    </row>
    <row r="49247" spans="1:1" x14ac:dyDescent="0.2">
      <c r="A49247" s="56" t="s">
        <v>8631</v>
      </c>
    </row>
    <row r="49248" spans="1:1" x14ac:dyDescent="0.2">
      <c r="A49248" s="56" t="s">
        <v>8630</v>
      </c>
    </row>
    <row r="49249" spans="1:1" x14ac:dyDescent="0.2">
      <c r="A49249" s="56" t="s">
        <v>8629</v>
      </c>
    </row>
    <row r="49250" spans="1:1" x14ac:dyDescent="0.2">
      <c r="A49250" s="56" t="s">
        <v>8628</v>
      </c>
    </row>
    <row r="49251" spans="1:1" x14ac:dyDescent="0.2">
      <c r="A49251" s="56" t="s">
        <v>8627</v>
      </c>
    </row>
    <row r="49252" spans="1:1" x14ac:dyDescent="0.2">
      <c r="A49252" s="56" t="s">
        <v>8626</v>
      </c>
    </row>
    <row r="49253" spans="1:1" x14ac:dyDescent="0.2">
      <c r="A49253" s="56" t="s">
        <v>8625</v>
      </c>
    </row>
    <row r="49254" spans="1:1" x14ac:dyDescent="0.2">
      <c r="A49254" s="56" t="s">
        <v>8624</v>
      </c>
    </row>
    <row r="49255" spans="1:1" x14ac:dyDescent="0.2">
      <c r="A49255" s="56" t="s">
        <v>8623</v>
      </c>
    </row>
    <row r="49256" spans="1:1" x14ac:dyDescent="0.2">
      <c r="A49256" s="56" t="s">
        <v>8622</v>
      </c>
    </row>
    <row r="49257" spans="1:1" x14ac:dyDescent="0.2">
      <c r="A49257" s="56" t="s">
        <v>8621</v>
      </c>
    </row>
    <row r="49258" spans="1:1" x14ac:dyDescent="0.2">
      <c r="A49258" s="56" t="s">
        <v>8620</v>
      </c>
    </row>
    <row r="49259" spans="1:1" x14ac:dyDescent="0.2">
      <c r="A49259" s="56" t="s">
        <v>8619</v>
      </c>
    </row>
    <row r="49260" spans="1:1" x14ac:dyDescent="0.2">
      <c r="A49260" s="56" t="s">
        <v>8618</v>
      </c>
    </row>
    <row r="49261" spans="1:1" x14ac:dyDescent="0.2">
      <c r="A49261" s="56" t="s">
        <v>8617</v>
      </c>
    </row>
    <row r="49262" spans="1:1" x14ac:dyDescent="0.2">
      <c r="A49262" s="56" t="s">
        <v>8616</v>
      </c>
    </row>
    <row r="49263" spans="1:1" x14ac:dyDescent="0.2">
      <c r="A49263" s="56" t="s">
        <v>8615</v>
      </c>
    </row>
    <row r="49264" spans="1:1" x14ac:dyDescent="0.2">
      <c r="A49264" s="56" t="s">
        <v>8614</v>
      </c>
    </row>
    <row r="49265" spans="1:1" x14ac:dyDescent="0.2">
      <c r="A49265" s="56" t="s">
        <v>8613</v>
      </c>
    </row>
    <row r="49266" spans="1:1" x14ac:dyDescent="0.2">
      <c r="A49266" s="56" t="s">
        <v>8612</v>
      </c>
    </row>
    <row r="49267" spans="1:1" x14ac:dyDescent="0.2">
      <c r="A49267" s="56" t="s">
        <v>8611</v>
      </c>
    </row>
    <row r="49268" spans="1:1" x14ac:dyDescent="0.2">
      <c r="A49268" s="56" t="s">
        <v>8610</v>
      </c>
    </row>
    <row r="49269" spans="1:1" x14ac:dyDescent="0.2">
      <c r="A49269" s="56" t="s">
        <v>8609</v>
      </c>
    </row>
    <row r="49270" spans="1:1" x14ac:dyDescent="0.2">
      <c r="A49270" s="56" t="s">
        <v>8608</v>
      </c>
    </row>
    <row r="49271" spans="1:1" x14ac:dyDescent="0.2">
      <c r="A49271" s="56" t="s">
        <v>8607</v>
      </c>
    </row>
    <row r="49272" spans="1:1" x14ac:dyDescent="0.2">
      <c r="A49272" s="56" t="s">
        <v>8606</v>
      </c>
    </row>
    <row r="49273" spans="1:1" x14ac:dyDescent="0.2">
      <c r="A49273" s="56" t="s">
        <v>8605</v>
      </c>
    </row>
    <row r="49274" spans="1:1" x14ac:dyDescent="0.2">
      <c r="A49274" s="56" t="s">
        <v>8604</v>
      </c>
    </row>
    <row r="49275" spans="1:1" x14ac:dyDescent="0.2">
      <c r="A49275" s="56" t="s">
        <v>8603</v>
      </c>
    </row>
    <row r="49276" spans="1:1" x14ac:dyDescent="0.2">
      <c r="A49276" s="56" t="s">
        <v>8602</v>
      </c>
    </row>
    <row r="49277" spans="1:1" x14ac:dyDescent="0.2">
      <c r="A49277" s="56" t="s">
        <v>8601</v>
      </c>
    </row>
    <row r="49278" spans="1:1" x14ac:dyDescent="0.2">
      <c r="A49278" s="56" t="s">
        <v>8600</v>
      </c>
    </row>
    <row r="49279" spans="1:1" x14ac:dyDescent="0.2">
      <c r="A49279" s="56" t="s">
        <v>8599</v>
      </c>
    </row>
    <row r="49280" spans="1:1" x14ac:dyDescent="0.2">
      <c r="A49280" s="56" t="s">
        <v>8598</v>
      </c>
    </row>
    <row r="49281" spans="1:1" x14ac:dyDescent="0.2">
      <c r="A49281" s="56" t="s">
        <v>8597</v>
      </c>
    </row>
    <row r="49282" spans="1:1" x14ac:dyDescent="0.2">
      <c r="A49282" s="56" t="s">
        <v>8596</v>
      </c>
    </row>
    <row r="49283" spans="1:1" x14ac:dyDescent="0.2">
      <c r="A49283" s="56" t="s">
        <v>8595</v>
      </c>
    </row>
    <row r="49284" spans="1:1" x14ac:dyDescent="0.2">
      <c r="A49284" s="56" t="s">
        <v>8594</v>
      </c>
    </row>
    <row r="49285" spans="1:1" x14ac:dyDescent="0.2">
      <c r="A49285" s="56" t="s">
        <v>8593</v>
      </c>
    </row>
    <row r="49286" spans="1:1" x14ac:dyDescent="0.2">
      <c r="A49286" s="56" t="s">
        <v>8592</v>
      </c>
    </row>
    <row r="49287" spans="1:1" x14ac:dyDescent="0.2">
      <c r="A49287" s="56" t="s">
        <v>8591</v>
      </c>
    </row>
    <row r="49288" spans="1:1" x14ac:dyDescent="0.2">
      <c r="A49288" s="56" t="s">
        <v>8590</v>
      </c>
    </row>
    <row r="49289" spans="1:1" x14ac:dyDescent="0.2">
      <c r="A49289" s="56" t="s">
        <v>8589</v>
      </c>
    </row>
    <row r="49290" spans="1:1" x14ac:dyDescent="0.2">
      <c r="A49290" s="56" t="s">
        <v>8588</v>
      </c>
    </row>
    <row r="49291" spans="1:1" x14ac:dyDescent="0.2">
      <c r="A49291" s="56" t="s">
        <v>8587</v>
      </c>
    </row>
    <row r="49292" spans="1:1" x14ac:dyDescent="0.2">
      <c r="A49292" s="56" t="s">
        <v>8586</v>
      </c>
    </row>
    <row r="49293" spans="1:1" x14ac:dyDescent="0.2">
      <c r="A49293" s="56" t="s">
        <v>8585</v>
      </c>
    </row>
    <row r="49294" spans="1:1" x14ac:dyDescent="0.2">
      <c r="A49294" s="56" t="s">
        <v>8584</v>
      </c>
    </row>
    <row r="49295" spans="1:1" x14ac:dyDescent="0.2">
      <c r="A49295" s="56" t="s">
        <v>8583</v>
      </c>
    </row>
    <row r="49296" spans="1:1" x14ac:dyDescent="0.2">
      <c r="A49296" s="56" t="s">
        <v>8582</v>
      </c>
    </row>
    <row r="49297" spans="1:1" x14ac:dyDescent="0.2">
      <c r="A49297" s="56" t="s">
        <v>8581</v>
      </c>
    </row>
    <row r="49298" spans="1:1" x14ac:dyDescent="0.2">
      <c r="A49298" s="56" t="s">
        <v>8580</v>
      </c>
    </row>
    <row r="49299" spans="1:1" x14ac:dyDescent="0.2">
      <c r="A49299" s="56" t="s">
        <v>8579</v>
      </c>
    </row>
    <row r="49300" spans="1:1" x14ac:dyDescent="0.2">
      <c r="A49300" s="56" t="s">
        <v>8578</v>
      </c>
    </row>
    <row r="49301" spans="1:1" x14ac:dyDescent="0.2">
      <c r="A49301" s="56" t="s">
        <v>8577</v>
      </c>
    </row>
    <row r="49302" spans="1:1" x14ac:dyDescent="0.2">
      <c r="A49302" s="56" t="s">
        <v>8576</v>
      </c>
    </row>
    <row r="49303" spans="1:1" x14ac:dyDescent="0.2">
      <c r="A49303" s="56" t="s">
        <v>8575</v>
      </c>
    </row>
    <row r="49304" spans="1:1" x14ac:dyDescent="0.2">
      <c r="A49304" s="56" t="s">
        <v>8574</v>
      </c>
    </row>
    <row r="49305" spans="1:1" x14ac:dyDescent="0.2">
      <c r="A49305" s="56" t="s">
        <v>8573</v>
      </c>
    </row>
    <row r="49306" spans="1:1" x14ac:dyDescent="0.2">
      <c r="A49306" s="56" t="s">
        <v>8572</v>
      </c>
    </row>
    <row r="49307" spans="1:1" x14ac:dyDescent="0.2">
      <c r="A49307" s="56" t="s">
        <v>8571</v>
      </c>
    </row>
    <row r="49308" spans="1:1" x14ac:dyDescent="0.2">
      <c r="A49308" s="56" t="s">
        <v>8570</v>
      </c>
    </row>
    <row r="49309" spans="1:1" x14ac:dyDescent="0.2">
      <c r="A49309" s="56" t="s">
        <v>8569</v>
      </c>
    </row>
    <row r="49310" spans="1:1" x14ac:dyDescent="0.2">
      <c r="A49310" s="56" t="s">
        <v>8568</v>
      </c>
    </row>
    <row r="49311" spans="1:1" x14ac:dyDescent="0.2">
      <c r="A49311" s="56" t="s">
        <v>8567</v>
      </c>
    </row>
    <row r="49312" spans="1:1" x14ac:dyDescent="0.2">
      <c r="A49312" s="56" t="s">
        <v>8566</v>
      </c>
    </row>
    <row r="49313" spans="1:1" x14ac:dyDescent="0.2">
      <c r="A49313" s="56" t="s">
        <v>8565</v>
      </c>
    </row>
    <row r="49314" spans="1:1" x14ac:dyDescent="0.2">
      <c r="A49314" s="56" t="s">
        <v>8564</v>
      </c>
    </row>
    <row r="49315" spans="1:1" x14ac:dyDescent="0.2">
      <c r="A49315" s="56" t="s">
        <v>8563</v>
      </c>
    </row>
    <row r="49316" spans="1:1" x14ac:dyDescent="0.2">
      <c r="A49316" s="56" t="s">
        <v>8562</v>
      </c>
    </row>
    <row r="49317" spans="1:1" x14ac:dyDescent="0.2">
      <c r="A49317" s="56" t="s">
        <v>8561</v>
      </c>
    </row>
    <row r="49318" spans="1:1" x14ac:dyDescent="0.2">
      <c r="A49318" s="56" t="s">
        <v>8560</v>
      </c>
    </row>
    <row r="49319" spans="1:1" x14ac:dyDescent="0.2">
      <c r="A49319" s="56" t="s">
        <v>8559</v>
      </c>
    </row>
    <row r="49320" spans="1:1" x14ac:dyDescent="0.2">
      <c r="A49320" s="56" t="s">
        <v>8558</v>
      </c>
    </row>
    <row r="49321" spans="1:1" x14ac:dyDescent="0.2">
      <c r="A49321" s="56" t="s">
        <v>8557</v>
      </c>
    </row>
    <row r="49322" spans="1:1" x14ac:dyDescent="0.2">
      <c r="A49322" s="56" t="s">
        <v>8556</v>
      </c>
    </row>
    <row r="49323" spans="1:1" x14ac:dyDescent="0.2">
      <c r="A49323" s="56" t="s">
        <v>8555</v>
      </c>
    </row>
    <row r="49324" spans="1:1" x14ac:dyDescent="0.2">
      <c r="A49324" s="56" t="s">
        <v>8554</v>
      </c>
    </row>
    <row r="49325" spans="1:1" x14ac:dyDescent="0.2">
      <c r="A49325" s="56" t="s">
        <v>8553</v>
      </c>
    </row>
    <row r="49326" spans="1:1" x14ac:dyDescent="0.2">
      <c r="A49326" s="56" t="s">
        <v>8552</v>
      </c>
    </row>
    <row r="49327" spans="1:1" x14ac:dyDescent="0.2">
      <c r="A49327" s="56" t="s">
        <v>8551</v>
      </c>
    </row>
    <row r="49328" spans="1:1" x14ac:dyDescent="0.2">
      <c r="A49328" s="56" t="s">
        <v>8550</v>
      </c>
    </row>
    <row r="49329" spans="1:1" x14ac:dyDescent="0.2">
      <c r="A49329" s="56" t="s">
        <v>8549</v>
      </c>
    </row>
    <row r="49330" spans="1:1" x14ac:dyDescent="0.2">
      <c r="A49330" s="56" t="s">
        <v>8548</v>
      </c>
    </row>
    <row r="49331" spans="1:1" x14ac:dyDescent="0.2">
      <c r="A49331" s="56" t="s">
        <v>8547</v>
      </c>
    </row>
    <row r="49332" spans="1:1" x14ac:dyDescent="0.2">
      <c r="A49332" s="56" t="s">
        <v>8546</v>
      </c>
    </row>
    <row r="49333" spans="1:1" x14ac:dyDescent="0.2">
      <c r="A49333" s="56" t="s">
        <v>8545</v>
      </c>
    </row>
    <row r="49334" spans="1:1" x14ac:dyDescent="0.2">
      <c r="A49334" s="56" t="s">
        <v>8544</v>
      </c>
    </row>
    <row r="49335" spans="1:1" x14ac:dyDescent="0.2">
      <c r="A49335" s="56" t="s">
        <v>8543</v>
      </c>
    </row>
    <row r="49336" spans="1:1" x14ac:dyDescent="0.2">
      <c r="A49336" s="56" t="s">
        <v>8542</v>
      </c>
    </row>
    <row r="49337" spans="1:1" x14ac:dyDescent="0.2">
      <c r="A49337" s="56" t="s">
        <v>8541</v>
      </c>
    </row>
    <row r="49338" spans="1:1" x14ac:dyDescent="0.2">
      <c r="A49338" s="56" t="s">
        <v>8540</v>
      </c>
    </row>
    <row r="49339" spans="1:1" x14ac:dyDescent="0.2">
      <c r="A49339" s="56" t="s">
        <v>8539</v>
      </c>
    </row>
    <row r="49340" spans="1:1" x14ac:dyDescent="0.2">
      <c r="A49340" s="56" t="s">
        <v>8538</v>
      </c>
    </row>
    <row r="49341" spans="1:1" x14ac:dyDescent="0.2">
      <c r="A49341" s="56" t="s">
        <v>8537</v>
      </c>
    </row>
    <row r="49342" spans="1:1" x14ac:dyDescent="0.2">
      <c r="A49342" s="56" t="s">
        <v>8536</v>
      </c>
    </row>
    <row r="49343" spans="1:1" x14ac:dyDescent="0.2">
      <c r="A49343" s="56" t="s">
        <v>8535</v>
      </c>
    </row>
    <row r="49344" spans="1:1" x14ac:dyDescent="0.2">
      <c r="A49344" s="56" t="s">
        <v>8534</v>
      </c>
    </row>
    <row r="49345" spans="1:1" x14ac:dyDescent="0.2">
      <c r="A49345" s="56" t="s">
        <v>8533</v>
      </c>
    </row>
    <row r="49346" spans="1:1" x14ac:dyDescent="0.2">
      <c r="A49346" s="56" t="s">
        <v>8532</v>
      </c>
    </row>
    <row r="49347" spans="1:1" x14ac:dyDescent="0.2">
      <c r="A49347" s="56" t="s">
        <v>8531</v>
      </c>
    </row>
    <row r="49348" spans="1:1" x14ac:dyDescent="0.2">
      <c r="A49348" s="56" t="s">
        <v>8530</v>
      </c>
    </row>
    <row r="49349" spans="1:1" x14ac:dyDescent="0.2">
      <c r="A49349" s="56" t="s">
        <v>8529</v>
      </c>
    </row>
    <row r="49350" spans="1:1" x14ac:dyDescent="0.2">
      <c r="A49350" s="56" t="s">
        <v>8528</v>
      </c>
    </row>
    <row r="49351" spans="1:1" x14ac:dyDescent="0.2">
      <c r="A49351" s="56" t="s">
        <v>8527</v>
      </c>
    </row>
    <row r="49352" spans="1:1" x14ac:dyDescent="0.2">
      <c r="A49352" s="56" t="s">
        <v>8526</v>
      </c>
    </row>
    <row r="49353" spans="1:1" x14ac:dyDescent="0.2">
      <c r="A49353" s="56" t="s">
        <v>8525</v>
      </c>
    </row>
    <row r="49354" spans="1:1" x14ac:dyDescent="0.2">
      <c r="A49354" s="56" t="s">
        <v>8524</v>
      </c>
    </row>
    <row r="49355" spans="1:1" x14ac:dyDescent="0.2">
      <c r="A49355" s="56" t="s">
        <v>8523</v>
      </c>
    </row>
    <row r="49356" spans="1:1" x14ac:dyDescent="0.2">
      <c r="A49356" s="56" t="s">
        <v>8522</v>
      </c>
    </row>
    <row r="49357" spans="1:1" x14ac:dyDescent="0.2">
      <c r="A49357" s="56" t="s">
        <v>8521</v>
      </c>
    </row>
    <row r="49358" spans="1:1" x14ac:dyDescent="0.2">
      <c r="A49358" s="56" t="s">
        <v>8520</v>
      </c>
    </row>
    <row r="49359" spans="1:1" x14ac:dyDescent="0.2">
      <c r="A49359" s="56" t="s">
        <v>8519</v>
      </c>
    </row>
    <row r="49360" spans="1:1" x14ac:dyDescent="0.2">
      <c r="A49360" s="56" t="s">
        <v>8518</v>
      </c>
    </row>
    <row r="49361" spans="1:1" x14ac:dyDescent="0.2">
      <c r="A49361" s="56" t="s">
        <v>8517</v>
      </c>
    </row>
    <row r="49362" spans="1:1" x14ac:dyDescent="0.2">
      <c r="A49362" s="56" t="s">
        <v>8516</v>
      </c>
    </row>
    <row r="49363" spans="1:1" x14ac:dyDescent="0.2">
      <c r="A49363" s="56" t="s">
        <v>8515</v>
      </c>
    </row>
    <row r="49364" spans="1:1" x14ac:dyDescent="0.2">
      <c r="A49364" s="56" t="s">
        <v>8514</v>
      </c>
    </row>
    <row r="49365" spans="1:1" x14ac:dyDescent="0.2">
      <c r="A49365" s="56" t="s">
        <v>8513</v>
      </c>
    </row>
    <row r="49366" spans="1:1" x14ac:dyDescent="0.2">
      <c r="A49366" s="56" t="s">
        <v>8512</v>
      </c>
    </row>
    <row r="49367" spans="1:1" x14ac:dyDescent="0.2">
      <c r="A49367" s="56" t="s">
        <v>8511</v>
      </c>
    </row>
    <row r="49368" spans="1:1" x14ac:dyDescent="0.2">
      <c r="A49368" s="56" t="s">
        <v>8510</v>
      </c>
    </row>
    <row r="49369" spans="1:1" x14ac:dyDescent="0.2">
      <c r="A49369" s="56" t="s">
        <v>8509</v>
      </c>
    </row>
    <row r="49370" spans="1:1" x14ac:dyDescent="0.2">
      <c r="A49370" s="56" t="s">
        <v>8508</v>
      </c>
    </row>
    <row r="49371" spans="1:1" x14ac:dyDescent="0.2">
      <c r="A49371" s="56" t="s">
        <v>8507</v>
      </c>
    </row>
    <row r="49372" spans="1:1" x14ac:dyDescent="0.2">
      <c r="A49372" s="56" t="s">
        <v>8506</v>
      </c>
    </row>
    <row r="49373" spans="1:1" x14ac:dyDescent="0.2">
      <c r="A49373" s="56" t="s">
        <v>8505</v>
      </c>
    </row>
    <row r="49374" spans="1:1" x14ac:dyDescent="0.2">
      <c r="A49374" s="56" t="s">
        <v>8504</v>
      </c>
    </row>
    <row r="49375" spans="1:1" x14ac:dyDescent="0.2">
      <c r="A49375" s="56" t="s">
        <v>8503</v>
      </c>
    </row>
    <row r="49376" spans="1:1" x14ac:dyDescent="0.2">
      <c r="A49376" s="56" t="s">
        <v>8502</v>
      </c>
    </row>
    <row r="49377" spans="1:1" x14ac:dyDescent="0.2">
      <c r="A49377" s="56" t="s">
        <v>8501</v>
      </c>
    </row>
    <row r="49378" spans="1:1" x14ac:dyDescent="0.2">
      <c r="A49378" s="56" t="s">
        <v>8500</v>
      </c>
    </row>
    <row r="49379" spans="1:1" x14ac:dyDescent="0.2">
      <c r="A49379" s="56" t="s">
        <v>8499</v>
      </c>
    </row>
    <row r="49380" spans="1:1" x14ac:dyDescent="0.2">
      <c r="A49380" s="56" t="s">
        <v>8498</v>
      </c>
    </row>
    <row r="49381" spans="1:1" x14ac:dyDescent="0.2">
      <c r="A49381" s="56" t="s">
        <v>8497</v>
      </c>
    </row>
    <row r="49382" spans="1:1" x14ac:dyDescent="0.2">
      <c r="A49382" s="56" t="s">
        <v>8496</v>
      </c>
    </row>
    <row r="49383" spans="1:1" x14ac:dyDescent="0.2">
      <c r="A49383" s="56" t="s">
        <v>8495</v>
      </c>
    </row>
    <row r="49384" spans="1:1" x14ac:dyDescent="0.2">
      <c r="A49384" s="56" t="s">
        <v>8494</v>
      </c>
    </row>
    <row r="49385" spans="1:1" x14ac:dyDescent="0.2">
      <c r="A49385" s="56" t="s">
        <v>8493</v>
      </c>
    </row>
    <row r="49386" spans="1:1" x14ac:dyDescent="0.2">
      <c r="A49386" s="56" t="s">
        <v>8492</v>
      </c>
    </row>
    <row r="49387" spans="1:1" x14ac:dyDescent="0.2">
      <c r="A49387" s="56" t="s">
        <v>8491</v>
      </c>
    </row>
    <row r="49388" spans="1:1" x14ac:dyDescent="0.2">
      <c r="A49388" s="56" t="s">
        <v>8490</v>
      </c>
    </row>
    <row r="49389" spans="1:1" x14ac:dyDescent="0.2">
      <c r="A49389" s="56" t="s">
        <v>8489</v>
      </c>
    </row>
    <row r="49390" spans="1:1" x14ac:dyDescent="0.2">
      <c r="A49390" s="56" t="s">
        <v>8488</v>
      </c>
    </row>
    <row r="49391" spans="1:1" x14ac:dyDescent="0.2">
      <c r="A49391" s="56" t="s">
        <v>8487</v>
      </c>
    </row>
    <row r="49392" spans="1:1" x14ac:dyDescent="0.2">
      <c r="A49392" s="56" t="s">
        <v>8486</v>
      </c>
    </row>
    <row r="49393" spans="1:1" x14ac:dyDescent="0.2">
      <c r="A49393" s="56" t="s">
        <v>8485</v>
      </c>
    </row>
    <row r="49394" spans="1:1" x14ac:dyDescent="0.2">
      <c r="A49394" s="56" t="s">
        <v>8484</v>
      </c>
    </row>
    <row r="49395" spans="1:1" x14ac:dyDescent="0.2">
      <c r="A49395" s="56" t="s">
        <v>8483</v>
      </c>
    </row>
    <row r="49396" spans="1:1" x14ac:dyDescent="0.2">
      <c r="A49396" s="56" t="s">
        <v>8482</v>
      </c>
    </row>
    <row r="49397" spans="1:1" x14ac:dyDescent="0.2">
      <c r="A49397" s="56" t="s">
        <v>8481</v>
      </c>
    </row>
    <row r="49398" spans="1:1" x14ac:dyDescent="0.2">
      <c r="A49398" s="56" t="s">
        <v>8480</v>
      </c>
    </row>
    <row r="49399" spans="1:1" x14ac:dyDescent="0.2">
      <c r="A49399" s="56" t="s">
        <v>8479</v>
      </c>
    </row>
    <row r="49400" spans="1:1" x14ac:dyDescent="0.2">
      <c r="A49400" s="56" t="s">
        <v>8478</v>
      </c>
    </row>
    <row r="49401" spans="1:1" x14ac:dyDescent="0.2">
      <c r="A49401" s="56" t="s">
        <v>8477</v>
      </c>
    </row>
    <row r="49402" spans="1:1" x14ac:dyDescent="0.2">
      <c r="A49402" s="56" t="s">
        <v>8476</v>
      </c>
    </row>
    <row r="49403" spans="1:1" x14ac:dyDescent="0.2">
      <c r="A49403" s="56" t="s">
        <v>8475</v>
      </c>
    </row>
    <row r="49404" spans="1:1" x14ac:dyDescent="0.2">
      <c r="A49404" s="56" t="s">
        <v>8474</v>
      </c>
    </row>
    <row r="49405" spans="1:1" x14ac:dyDescent="0.2">
      <c r="A49405" s="56" t="s">
        <v>8473</v>
      </c>
    </row>
    <row r="49406" spans="1:1" x14ac:dyDescent="0.2">
      <c r="A49406" s="56" t="s">
        <v>8472</v>
      </c>
    </row>
    <row r="49407" spans="1:1" x14ac:dyDescent="0.2">
      <c r="A49407" s="56" t="s">
        <v>8471</v>
      </c>
    </row>
    <row r="49408" spans="1:1" x14ac:dyDescent="0.2">
      <c r="A49408" s="56" t="s">
        <v>8470</v>
      </c>
    </row>
    <row r="49409" spans="1:1" x14ac:dyDescent="0.2">
      <c r="A49409" s="56" t="s">
        <v>8469</v>
      </c>
    </row>
    <row r="49410" spans="1:1" x14ac:dyDescent="0.2">
      <c r="A49410" s="56" t="s">
        <v>8468</v>
      </c>
    </row>
    <row r="49411" spans="1:1" x14ac:dyDescent="0.2">
      <c r="A49411" s="56" t="s">
        <v>8467</v>
      </c>
    </row>
    <row r="49412" spans="1:1" x14ac:dyDescent="0.2">
      <c r="A49412" s="56" t="s">
        <v>8466</v>
      </c>
    </row>
    <row r="49413" spans="1:1" x14ac:dyDescent="0.2">
      <c r="A49413" s="56" t="s">
        <v>8465</v>
      </c>
    </row>
    <row r="49414" spans="1:1" x14ac:dyDescent="0.2">
      <c r="A49414" s="56" t="s">
        <v>8464</v>
      </c>
    </row>
    <row r="49415" spans="1:1" x14ac:dyDescent="0.2">
      <c r="A49415" s="56" t="s">
        <v>8463</v>
      </c>
    </row>
    <row r="49416" spans="1:1" x14ac:dyDescent="0.2">
      <c r="A49416" s="56" t="s">
        <v>8462</v>
      </c>
    </row>
    <row r="49417" spans="1:1" x14ac:dyDescent="0.2">
      <c r="A49417" s="56" t="s">
        <v>8461</v>
      </c>
    </row>
    <row r="49418" spans="1:1" x14ac:dyDescent="0.2">
      <c r="A49418" s="56" t="s">
        <v>8460</v>
      </c>
    </row>
    <row r="49419" spans="1:1" x14ac:dyDescent="0.2">
      <c r="A49419" s="56" t="s">
        <v>8459</v>
      </c>
    </row>
    <row r="49420" spans="1:1" x14ac:dyDescent="0.2">
      <c r="A49420" s="56" t="s">
        <v>8458</v>
      </c>
    </row>
    <row r="49421" spans="1:1" x14ac:dyDescent="0.2">
      <c r="A49421" s="56" t="s">
        <v>8457</v>
      </c>
    </row>
    <row r="49422" spans="1:1" x14ac:dyDescent="0.2">
      <c r="A49422" s="56" t="s">
        <v>8456</v>
      </c>
    </row>
    <row r="49423" spans="1:1" x14ac:dyDescent="0.2">
      <c r="A49423" s="56" t="s">
        <v>8455</v>
      </c>
    </row>
    <row r="49424" spans="1:1" x14ac:dyDescent="0.2">
      <c r="A49424" s="56" t="s">
        <v>8454</v>
      </c>
    </row>
    <row r="49425" spans="1:1" x14ac:dyDescent="0.2">
      <c r="A49425" s="56" t="s">
        <v>8453</v>
      </c>
    </row>
    <row r="49426" spans="1:1" x14ac:dyDescent="0.2">
      <c r="A49426" s="56" t="s">
        <v>8452</v>
      </c>
    </row>
    <row r="49427" spans="1:1" x14ac:dyDescent="0.2">
      <c r="A49427" s="56" t="s">
        <v>8451</v>
      </c>
    </row>
    <row r="49428" spans="1:1" x14ac:dyDescent="0.2">
      <c r="A49428" s="56" t="s">
        <v>8450</v>
      </c>
    </row>
    <row r="49429" spans="1:1" x14ac:dyDescent="0.2">
      <c r="A49429" s="56" t="s">
        <v>8449</v>
      </c>
    </row>
    <row r="49430" spans="1:1" x14ac:dyDescent="0.2">
      <c r="A49430" s="56" t="s">
        <v>8448</v>
      </c>
    </row>
    <row r="49431" spans="1:1" x14ac:dyDescent="0.2">
      <c r="A49431" s="56" t="s">
        <v>8447</v>
      </c>
    </row>
    <row r="49432" spans="1:1" x14ac:dyDescent="0.2">
      <c r="A49432" s="56" t="s">
        <v>8446</v>
      </c>
    </row>
    <row r="49433" spans="1:1" x14ac:dyDescent="0.2">
      <c r="A49433" s="56" t="s">
        <v>8445</v>
      </c>
    </row>
    <row r="49434" spans="1:1" x14ac:dyDescent="0.2">
      <c r="A49434" s="56" t="s">
        <v>8444</v>
      </c>
    </row>
    <row r="49435" spans="1:1" x14ac:dyDescent="0.2">
      <c r="A49435" s="56" t="s">
        <v>8443</v>
      </c>
    </row>
    <row r="49436" spans="1:1" x14ac:dyDescent="0.2">
      <c r="A49436" s="56" t="s">
        <v>8442</v>
      </c>
    </row>
    <row r="49437" spans="1:1" x14ac:dyDescent="0.2">
      <c r="A49437" s="56" t="s">
        <v>8441</v>
      </c>
    </row>
    <row r="49438" spans="1:1" x14ac:dyDescent="0.2">
      <c r="A49438" s="56" t="s">
        <v>8440</v>
      </c>
    </row>
    <row r="49439" spans="1:1" x14ac:dyDescent="0.2">
      <c r="A49439" s="56" t="s">
        <v>8439</v>
      </c>
    </row>
    <row r="49440" spans="1:1" x14ac:dyDescent="0.2">
      <c r="A49440" s="56" t="s">
        <v>8438</v>
      </c>
    </row>
    <row r="49441" spans="1:1" x14ac:dyDescent="0.2">
      <c r="A49441" s="56" t="s">
        <v>8437</v>
      </c>
    </row>
    <row r="49442" spans="1:1" x14ac:dyDescent="0.2">
      <c r="A49442" s="56" t="s">
        <v>8436</v>
      </c>
    </row>
    <row r="49443" spans="1:1" x14ac:dyDescent="0.2">
      <c r="A49443" s="56" t="s">
        <v>8435</v>
      </c>
    </row>
    <row r="49444" spans="1:1" x14ac:dyDescent="0.2">
      <c r="A49444" s="56" t="s">
        <v>8434</v>
      </c>
    </row>
    <row r="49445" spans="1:1" x14ac:dyDescent="0.2">
      <c r="A49445" s="56" t="s">
        <v>8433</v>
      </c>
    </row>
    <row r="49446" spans="1:1" x14ac:dyDescent="0.2">
      <c r="A49446" s="56" t="s">
        <v>8432</v>
      </c>
    </row>
    <row r="49447" spans="1:1" x14ac:dyDescent="0.2">
      <c r="A49447" s="56" t="s">
        <v>8431</v>
      </c>
    </row>
    <row r="49448" spans="1:1" x14ac:dyDescent="0.2">
      <c r="A49448" s="56" t="s">
        <v>8430</v>
      </c>
    </row>
    <row r="49449" spans="1:1" x14ac:dyDescent="0.2">
      <c r="A49449" s="56" t="s">
        <v>8429</v>
      </c>
    </row>
    <row r="49450" spans="1:1" x14ac:dyDescent="0.2">
      <c r="A49450" s="56" t="s">
        <v>8428</v>
      </c>
    </row>
    <row r="49451" spans="1:1" x14ac:dyDescent="0.2">
      <c r="A49451" s="56" t="s">
        <v>8427</v>
      </c>
    </row>
    <row r="49452" spans="1:1" x14ac:dyDescent="0.2">
      <c r="A49452" s="56" t="s">
        <v>8426</v>
      </c>
    </row>
    <row r="49453" spans="1:1" x14ac:dyDescent="0.2">
      <c r="A49453" s="56" t="s">
        <v>8425</v>
      </c>
    </row>
    <row r="49454" spans="1:1" x14ac:dyDescent="0.2">
      <c r="A49454" s="56" t="s">
        <v>8424</v>
      </c>
    </row>
    <row r="49455" spans="1:1" x14ac:dyDescent="0.2">
      <c r="A49455" s="56" t="s">
        <v>8423</v>
      </c>
    </row>
    <row r="49456" spans="1:1" x14ac:dyDescent="0.2">
      <c r="A49456" s="56" t="s">
        <v>8422</v>
      </c>
    </row>
    <row r="49457" spans="1:1" x14ac:dyDescent="0.2">
      <c r="A49457" s="56" t="s">
        <v>8421</v>
      </c>
    </row>
    <row r="49458" spans="1:1" x14ac:dyDescent="0.2">
      <c r="A49458" s="56" t="s">
        <v>8420</v>
      </c>
    </row>
    <row r="49459" spans="1:1" x14ac:dyDescent="0.2">
      <c r="A49459" s="56" t="s">
        <v>8419</v>
      </c>
    </row>
    <row r="49460" spans="1:1" x14ac:dyDescent="0.2">
      <c r="A49460" s="56" t="s">
        <v>8418</v>
      </c>
    </row>
    <row r="49461" spans="1:1" x14ac:dyDescent="0.2">
      <c r="A49461" s="56" t="s">
        <v>8417</v>
      </c>
    </row>
    <row r="49462" spans="1:1" x14ac:dyDescent="0.2">
      <c r="A49462" s="56" t="s">
        <v>8416</v>
      </c>
    </row>
    <row r="49463" spans="1:1" x14ac:dyDescent="0.2">
      <c r="A49463" s="56" t="s">
        <v>8415</v>
      </c>
    </row>
    <row r="49464" spans="1:1" x14ac:dyDescent="0.2">
      <c r="A49464" s="56" t="s">
        <v>8414</v>
      </c>
    </row>
    <row r="49465" spans="1:1" x14ac:dyDescent="0.2">
      <c r="A49465" s="56" t="s">
        <v>8413</v>
      </c>
    </row>
    <row r="49466" spans="1:1" x14ac:dyDescent="0.2">
      <c r="A49466" s="56" t="s">
        <v>8412</v>
      </c>
    </row>
    <row r="49467" spans="1:1" x14ac:dyDescent="0.2">
      <c r="A49467" s="56" t="s">
        <v>8411</v>
      </c>
    </row>
    <row r="49468" spans="1:1" x14ac:dyDescent="0.2">
      <c r="A49468" s="56" t="s">
        <v>8410</v>
      </c>
    </row>
    <row r="49469" spans="1:1" x14ac:dyDescent="0.2">
      <c r="A49469" s="56" t="s">
        <v>8409</v>
      </c>
    </row>
    <row r="49470" spans="1:1" x14ac:dyDescent="0.2">
      <c r="A49470" s="56" t="s">
        <v>8408</v>
      </c>
    </row>
    <row r="49471" spans="1:1" x14ac:dyDescent="0.2">
      <c r="A49471" s="56" t="s">
        <v>8407</v>
      </c>
    </row>
    <row r="49472" spans="1:1" x14ac:dyDescent="0.2">
      <c r="A49472" s="56" t="s">
        <v>8406</v>
      </c>
    </row>
    <row r="49473" spans="1:1" x14ac:dyDescent="0.2">
      <c r="A49473" s="56" t="s">
        <v>8405</v>
      </c>
    </row>
    <row r="49474" spans="1:1" x14ac:dyDescent="0.2">
      <c r="A49474" s="56" t="s">
        <v>8404</v>
      </c>
    </row>
    <row r="49475" spans="1:1" x14ac:dyDescent="0.2">
      <c r="A49475" s="56" t="s">
        <v>8403</v>
      </c>
    </row>
    <row r="49476" spans="1:1" x14ac:dyDescent="0.2">
      <c r="A49476" s="56" t="s">
        <v>8402</v>
      </c>
    </row>
    <row r="49477" spans="1:1" x14ac:dyDescent="0.2">
      <c r="A49477" s="56" t="s">
        <v>8401</v>
      </c>
    </row>
    <row r="49478" spans="1:1" x14ac:dyDescent="0.2">
      <c r="A49478" s="56" t="s">
        <v>8400</v>
      </c>
    </row>
    <row r="49479" spans="1:1" x14ac:dyDescent="0.2">
      <c r="A49479" s="56" t="s">
        <v>8399</v>
      </c>
    </row>
    <row r="49480" spans="1:1" x14ac:dyDescent="0.2">
      <c r="A49480" s="56" t="s">
        <v>8398</v>
      </c>
    </row>
    <row r="49481" spans="1:1" x14ac:dyDescent="0.2">
      <c r="A49481" s="56" t="s">
        <v>8397</v>
      </c>
    </row>
    <row r="49482" spans="1:1" x14ac:dyDescent="0.2">
      <c r="A49482" s="56" t="s">
        <v>8396</v>
      </c>
    </row>
    <row r="49483" spans="1:1" x14ac:dyDescent="0.2">
      <c r="A49483" s="56" t="s">
        <v>8395</v>
      </c>
    </row>
    <row r="49484" spans="1:1" x14ac:dyDescent="0.2">
      <c r="A49484" s="56" t="s">
        <v>8394</v>
      </c>
    </row>
    <row r="49485" spans="1:1" x14ac:dyDescent="0.2">
      <c r="A49485" s="56" t="s">
        <v>8393</v>
      </c>
    </row>
    <row r="49486" spans="1:1" x14ac:dyDescent="0.2">
      <c r="A49486" s="56" t="s">
        <v>8392</v>
      </c>
    </row>
    <row r="49487" spans="1:1" x14ac:dyDescent="0.2">
      <c r="A49487" s="56" t="s">
        <v>8391</v>
      </c>
    </row>
    <row r="49488" spans="1:1" x14ac:dyDescent="0.2">
      <c r="A49488" s="56" t="s">
        <v>8390</v>
      </c>
    </row>
    <row r="49489" spans="1:1" x14ac:dyDescent="0.2">
      <c r="A49489" s="56" t="s">
        <v>8389</v>
      </c>
    </row>
    <row r="49490" spans="1:1" x14ac:dyDescent="0.2">
      <c r="A49490" s="56" t="s">
        <v>8388</v>
      </c>
    </row>
    <row r="49491" spans="1:1" x14ac:dyDescent="0.2">
      <c r="A49491" s="56" t="s">
        <v>8387</v>
      </c>
    </row>
    <row r="49492" spans="1:1" x14ac:dyDescent="0.2">
      <c r="A49492" s="56" t="s">
        <v>8386</v>
      </c>
    </row>
    <row r="49493" spans="1:1" x14ac:dyDescent="0.2">
      <c r="A49493" s="56" t="s">
        <v>8385</v>
      </c>
    </row>
    <row r="49494" spans="1:1" x14ac:dyDescent="0.2">
      <c r="A49494" s="56" t="s">
        <v>8384</v>
      </c>
    </row>
    <row r="49495" spans="1:1" x14ac:dyDescent="0.2">
      <c r="A49495" s="56" t="s">
        <v>8383</v>
      </c>
    </row>
    <row r="49496" spans="1:1" x14ac:dyDescent="0.2">
      <c r="A49496" s="56" t="s">
        <v>8382</v>
      </c>
    </row>
    <row r="49497" spans="1:1" x14ac:dyDescent="0.2">
      <c r="A49497" s="56" t="s">
        <v>8381</v>
      </c>
    </row>
    <row r="49498" spans="1:1" x14ac:dyDescent="0.2">
      <c r="A49498" s="56" t="s">
        <v>8380</v>
      </c>
    </row>
    <row r="49499" spans="1:1" x14ac:dyDescent="0.2">
      <c r="A49499" s="56" t="s">
        <v>8379</v>
      </c>
    </row>
    <row r="49500" spans="1:1" x14ac:dyDescent="0.2">
      <c r="A49500" s="56" t="s">
        <v>8378</v>
      </c>
    </row>
    <row r="49501" spans="1:1" x14ac:dyDescent="0.2">
      <c r="A49501" s="56" t="s">
        <v>8377</v>
      </c>
    </row>
    <row r="49502" spans="1:1" x14ac:dyDescent="0.2">
      <c r="A49502" s="56" t="s">
        <v>8376</v>
      </c>
    </row>
    <row r="49503" spans="1:1" x14ac:dyDescent="0.2">
      <c r="A49503" s="56" t="s">
        <v>8375</v>
      </c>
    </row>
    <row r="49504" spans="1:1" x14ac:dyDescent="0.2">
      <c r="A49504" s="56" t="s">
        <v>8374</v>
      </c>
    </row>
    <row r="49505" spans="1:1" x14ac:dyDescent="0.2">
      <c r="A49505" s="56" t="s">
        <v>8373</v>
      </c>
    </row>
    <row r="49506" spans="1:1" x14ac:dyDescent="0.2">
      <c r="A49506" s="56" t="s">
        <v>8372</v>
      </c>
    </row>
    <row r="49507" spans="1:1" x14ac:dyDescent="0.2">
      <c r="A49507" s="56" t="s">
        <v>8371</v>
      </c>
    </row>
    <row r="49508" spans="1:1" x14ac:dyDescent="0.2">
      <c r="A49508" s="56" t="s">
        <v>8370</v>
      </c>
    </row>
    <row r="49509" spans="1:1" x14ac:dyDescent="0.2">
      <c r="A49509" s="56" t="s">
        <v>8369</v>
      </c>
    </row>
    <row r="49510" spans="1:1" x14ac:dyDescent="0.2">
      <c r="A49510" s="56" t="s">
        <v>8368</v>
      </c>
    </row>
    <row r="49511" spans="1:1" x14ac:dyDescent="0.2">
      <c r="A49511" s="56" t="s">
        <v>8367</v>
      </c>
    </row>
    <row r="49512" spans="1:1" x14ac:dyDescent="0.2">
      <c r="A49512" s="56" t="s">
        <v>8366</v>
      </c>
    </row>
    <row r="49513" spans="1:1" x14ac:dyDescent="0.2">
      <c r="A49513" s="56" t="s">
        <v>8365</v>
      </c>
    </row>
    <row r="49514" spans="1:1" x14ac:dyDescent="0.2">
      <c r="A49514" s="56" t="s">
        <v>8364</v>
      </c>
    </row>
    <row r="49515" spans="1:1" x14ac:dyDescent="0.2">
      <c r="A49515" s="56" t="s">
        <v>8363</v>
      </c>
    </row>
    <row r="49516" spans="1:1" x14ac:dyDescent="0.2">
      <c r="A49516" s="56" t="s">
        <v>8362</v>
      </c>
    </row>
    <row r="49517" spans="1:1" x14ac:dyDescent="0.2">
      <c r="A49517" s="56" t="s">
        <v>8361</v>
      </c>
    </row>
    <row r="49518" spans="1:1" x14ac:dyDescent="0.2">
      <c r="A49518" s="56" t="s">
        <v>8360</v>
      </c>
    </row>
    <row r="49519" spans="1:1" x14ac:dyDescent="0.2">
      <c r="A49519" s="56" t="s">
        <v>8359</v>
      </c>
    </row>
    <row r="49520" spans="1:1" x14ac:dyDescent="0.2">
      <c r="A49520" s="56" t="s">
        <v>8358</v>
      </c>
    </row>
    <row r="49521" spans="1:1" x14ac:dyDescent="0.2">
      <c r="A49521" s="56" t="s">
        <v>8357</v>
      </c>
    </row>
    <row r="49522" spans="1:1" x14ac:dyDescent="0.2">
      <c r="A49522" s="56" t="s">
        <v>8356</v>
      </c>
    </row>
    <row r="49523" spans="1:1" x14ac:dyDescent="0.2">
      <c r="A49523" s="56" t="s">
        <v>8355</v>
      </c>
    </row>
    <row r="49524" spans="1:1" x14ac:dyDescent="0.2">
      <c r="A49524" s="56" t="s">
        <v>8354</v>
      </c>
    </row>
    <row r="49525" spans="1:1" x14ac:dyDescent="0.2">
      <c r="A49525" s="56" t="s">
        <v>8353</v>
      </c>
    </row>
    <row r="49526" spans="1:1" x14ac:dyDescent="0.2">
      <c r="A49526" s="56" t="s">
        <v>8352</v>
      </c>
    </row>
    <row r="49527" spans="1:1" x14ac:dyDescent="0.2">
      <c r="A49527" s="56" t="s">
        <v>8351</v>
      </c>
    </row>
    <row r="49528" spans="1:1" x14ac:dyDescent="0.2">
      <c r="A49528" s="56" t="s">
        <v>8350</v>
      </c>
    </row>
    <row r="49529" spans="1:1" x14ac:dyDescent="0.2">
      <c r="A49529" s="56" t="s">
        <v>8349</v>
      </c>
    </row>
    <row r="49530" spans="1:1" x14ac:dyDescent="0.2">
      <c r="A49530" s="56" t="s">
        <v>8348</v>
      </c>
    </row>
    <row r="49531" spans="1:1" x14ac:dyDescent="0.2">
      <c r="A49531" s="56" t="s">
        <v>8347</v>
      </c>
    </row>
    <row r="49532" spans="1:1" x14ac:dyDescent="0.2">
      <c r="A49532" s="56" t="s">
        <v>8346</v>
      </c>
    </row>
    <row r="49533" spans="1:1" x14ac:dyDescent="0.2">
      <c r="A49533" s="56" t="s">
        <v>8345</v>
      </c>
    </row>
    <row r="49534" spans="1:1" x14ac:dyDescent="0.2">
      <c r="A49534" s="56" t="s">
        <v>8344</v>
      </c>
    </row>
    <row r="49535" spans="1:1" x14ac:dyDescent="0.2">
      <c r="A49535" s="56" t="s">
        <v>8343</v>
      </c>
    </row>
    <row r="49536" spans="1:1" x14ac:dyDescent="0.2">
      <c r="A49536" s="56" t="s">
        <v>8342</v>
      </c>
    </row>
    <row r="49537" spans="1:1" x14ac:dyDescent="0.2">
      <c r="A49537" s="56" t="s">
        <v>8341</v>
      </c>
    </row>
    <row r="49538" spans="1:1" x14ac:dyDescent="0.2">
      <c r="A49538" s="56" t="s">
        <v>8340</v>
      </c>
    </row>
    <row r="49539" spans="1:1" x14ac:dyDescent="0.2">
      <c r="A49539" s="56" t="s">
        <v>8339</v>
      </c>
    </row>
    <row r="49540" spans="1:1" x14ac:dyDescent="0.2">
      <c r="A49540" s="56" t="s">
        <v>8338</v>
      </c>
    </row>
    <row r="49541" spans="1:1" x14ac:dyDescent="0.2">
      <c r="A49541" s="56" t="s">
        <v>8337</v>
      </c>
    </row>
    <row r="49542" spans="1:1" x14ac:dyDescent="0.2">
      <c r="A49542" s="56" t="s">
        <v>8336</v>
      </c>
    </row>
    <row r="49543" spans="1:1" x14ac:dyDescent="0.2">
      <c r="A49543" s="56" t="s">
        <v>8335</v>
      </c>
    </row>
    <row r="49544" spans="1:1" x14ac:dyDescent="0.2">
      <c r="A49544" s="56" t="s">
        <v>8334</v>
      </c>
    </row>
    <row r="49545" spans="1:1" x14ac:dyDescent="0.2">
      <c r="A49545" s="56" t="s">
        <v>8333</v>
      </c>
    </row>
    <row r="49546" spans="1:1" x14ac:dyDescent="0.2">
      <c r="A49546" s="56" t="s">
        <v>8332</v>
      </c>
    </row>
    <row r="49547" spans="1:1" x14ac:dyDescent="0.2">
      <c r="A49547" s="56" t="s">
        <v>8331</v>
      </c>
    </row>
    <row r="49548" spans="1:1" x14ac:dyDescent="0.2">
      <c r="A49548" s="56" t="s">
        <v>8330</v>
      </c>
    </row>
    <row r="49549" spans="1:1" x14ac:dyDescent="0.2">
      <c r="A49549" s="56" t="s">
        <v>8329</v>
      </c>
    </row>
    <row r="49550" spans="1:1" x14ac:dyDescent="0.2">
      <c r="A49550" s="56" t="s">
        <v>8328</v>
      </c>
    </row>
    <row r="49551" spans="1:1" x14ac:dyDescent="0.2">
      <c r="A49551" s="56" t="s">
        <v>8327</v>
      </c>
    </row>
    <row r="49552" spans="1:1" x14ac:dyDescent="0.2">
      <c r="A49552" s="56" t="s">
        <v>8326</v>
      </c>
    </row>
    <row r="49553" spans="1:1" x14ac:dyDescent="0.2">
      <c r="A49553" s="56" t="s">
        <v>8325</v>
      </c>
    </row>
    <row r="49554" spans="1:1" x14ac:dyDescent="0.2">
      <c r="A49554" s="56" t="s">
        <v>8324</v>
      </c>
    </row>
    <row r="49555" spans="1:1" x14ac:dyDescent="0.2">
      <c r="A49555" s="56" t="s">
        <v>8323</v>
      </c>
    </row>
    <row r="49556" spans="1:1" x14ac:dyDescent="0.2">
      <c r="A49556" s="56" t="s">
        <v>8322</v>
      </c>
    </row>
    <row r="49557" spans="1:1" x14ac:dyDescent="0.2">
      <c r="A49557" s="56" t="s">
        <v>8321</v>
      </c>
    </row>
    <row r="49558" spans="1:1" x14ac:dyDescent="0.2">
      <c r="A49558" s="56" t="s">
        <v>8320</v>
      </c>
    </row>
    <row r="49559" spans="1:1" x14ac:dyDescent="0.2">
      <c r="A49559" s="56" t="s">
        <v>8319</v>
      </c>
    </row>
    <row r="49560" spans="1:1" x14ac:dyDescent="0.2">
      <c r="A49560" s="56" t="s">
        <v>8318</v>
      </c>
    </row>
    <row r="49561" spans="1:1" x14ac:dyDescent="0.2">
      <c r="A49561" s="56" t="s">
        <v>8317</v>
      </c>
    </row>
    <row r="49562" spans="1:1" x14ac:dyDescent="0.2">
      <c r="A49562" s="56" t="s">
        <v>8316</v>
      </c>
    </row>
    <row r="49563" spans="1:1" x14ac:dyDescent="0.2">
      <c r="A49563" s="56" t="s">
        <v>8315</v>
      </c>
    </row>
    <row r="49564" spans="1:1" x14ac:dyDescent="0.2">
      <c r="A49564" s="56" t="s">
        <v>8314</v>
      </c>
    </row>
    <row r="49565" spans="1:1" x14ac:dyDescent="0.2">
      <c r="A49565" s="56" t="s">
        <v>8313</v>
      </c>
    </row>
    <row r="49566" spans="1:1" x14ac:dyDescent="0.2">
      <c r="A49566" s="56" t="s">
        <v>8312</v>
      </c>
    </row>
    <row r="49567" spans="1:1" x14ac:dyDescent="0.2">
      <c r="A49567" s="56" t="s">
        <v>8311</v>
      </c>
    </row>
    <row r="49568" spans="1:1" x14ac:dyDescent="0.2">
      <c r="A49568" s="56" t="s">
        <v>8310</v>
      </c>
    </row>
    <row r="49569" spans="1:1" x14ac:dyDescent="0.2">
      <c r="A49569" s="56" t="s">
        <v>8309</v>
      </c>
    </row>
    <row r="49570" spans="1:1" x14ac:dyDescent="0.2">
      <c r="A49570" s="56" t="s">
        <v>8308</v>
      </c>
    </row>
    <row r="49571" spans="1:1" x14ac:dyDescent="0.2">
      <c r="A49571" s="56" t="s">
        <v>8307</v>
      </c>
    </row>
    <row r="49572" spans="1:1" x14ac:dyDescent="0.2">
      <c r="A49572" s="56" t="s">
        <v>8306</v>
      </c>
    </row>
    <row r="49573" spans="1:1" x14ac:dyDescent="0.2">
      <c r="A49573" s="56" t="s">
        <v>8305</v>
      </c>
    </row>
    <row r="49574" spans="1:1" x14ac:dyDescent="0.2">
      <c r="A49574" s="56" t="s">
        <v>8304</v>
      </c>
    </row>
    <row r="49575" spans="1:1" x14ac:dyDescent="0.2">
      <c r="A49575" s="56" t="s">
        <v>8303</v>
      </c>
    </row>
    <row r="49576" spans="1:1" x14ac:dyDescent="0.2">
      <c r="A49576" s="56" t="s">
        <v>8302</v>
      </c>
    </row>
    <row r="49577" spans="1:1" x14ac:dyDescent="0.2">
      <c r="A49577" s="56" t="s">
        <v>8301</v>
      </c>
    </row>
    <row r="49578" spans="1:1" x14ac:dyDescent="0.2">
      <c r="A49578" s="56" t="s">
        <v>8300</v>
      </c>
    </row>
    <row r="49579" spans="1:1" x14ac:dyDescent="0.2">
      <c r="A49579" s="56" t="s">
        <v>8299</v>
      </c>
    </row>
    <row r="49580" spans="1:1" x14ac:dyDescent="0.2">
      <c r="A49580" s="56" t="s">
        <v>8298</v>
      </c>
    </row>
    <row r="49581" spans="1:1" x14ac:dyDescent="0.2">
      <c r="A49581" s="56" t="s">
        <v>8297</v>
      </c>
    </row>
    <row r="49582" spans="1:1" x14ac:dyDescent="0.2">
      <c r="A49582" s="56" t="s">
        <v>8296</v>
      </c>
    </row>
    <row r="49583" spans="1:1" x14ac:dyDescent="0.2">
      <c r="A49583" s="56" t="s">
        <v>8295</v>
      </c>
    </row>
    <row r="49584" spans="1:1" x14ac:dyDescent="0.2">
      <c r="A49584" s="56" t="s">
        <v>8294</v>
      </c>
    </row>
    <row r="49585" spans="1:1" x14ac:dyDescent="0.2">
      <c r="A49585" s="56" t="s">
        <v>8293</v>
      </c>
    </row>
    <row r="49586" spans="1:1" x14ac:dyDescent="0.2">
      <c r="A49586" s="56" t="s">
        <v>8292</v>
      </c>
    </row>
    <row r="49587" spans="1:1" x14ac:dyDescent="0.2">
      <c r="A49587" s="56" t="s">
        <v>8291</v>
      </c>
    </row>
    <row r="49588" spans="1:1" x14ac:dyDescent="0.2">
      <c r="A49588" s="56" t="s">
        <v>8290</v>
      </c>
    </row>
    <row r="49589" spans="1:1" x14ac:dyDescent="0.2">
      <c r="A49589" s="56" t="s">
        <v>8289</v>
      </c>
    </row>
    <row r="49590" spans="1:1" x14ac:dyDescent="0.2">
      <c r="A49590" s="56" t="s">
        <v>8288</v>
      </c>
    </row>
    <row r="49591" spans="1:1" x14ac:dyDescent="0.2">
      <c r="A49591" s="56" t="s">
        <v>8287</v>
      </c>
    </row>
    <row r="49592" spans="1:1" x14ac:dyDescent="0.2">
      <c r="A49592" s="56" t="s">
        <v>8286</v>
      </c>
    </row>
    <row r="49593" spans="1:1" x14ac:dyDescent="0.2">
      <c r="A49593" s="56" t="s">
        <v>8285</v>
      </c>
    </row>
    <row r="49594" spans="1:1" x14ac:dyDescent="0.2">
      <c r="A49594" s="56" t="s">
        <v>8284</v>
      </c>
    </row>
    <row r="49595" spans="1:1" x14ac:dyDescent="0.2">
      <c r="A49595" s="56" t="s">
        <v>8283</v>
      </c>
    </row>
    <row r="49596" spans="1:1" x14ac:dyDescent="0.2">
      <c r="A49596" s="56" t="s">
        <v>8282</v>
      </c>
    </row>
    <row r="49597" spans="1:1" x14ac:dyDescent="0.2">
      <c r="A49597" s="56" t="s">
        <v>8281</v>
      </c>
    </row>
    <row r="49598" spans="1:1" x14ac:dyDescent="0.2">
      <c r="A49598" s="56" t="s">
        <v>8280</v>
      </c>
    </row>
    <row r="49599" spans="1:1" x14ac:dyDescent="0.2">
      <c r="A49599" s="56" t="s">
        <v>8279</v>
      </c>
    </row>
    <row r="49600" spans="1:1" x14ac:dyDescent="0.2">
      <c r="A49600" s="56" t="s">
        <v>8278</v>
      </c>
    </row>
    <row r="49601" spans="1:1" x14ac:dyDescent="0.2">
      <c r="A49601" s="56" t="s">
        <v>8277</v>
      </c>
    </row>
    <row r="49602" spans="1:1" x14ac:dyDescent="0.2">
      <c r="A49602" s="56" t="s">
        <v>8276</v>
      </c>
    </row>
    <row r="49603" spans="1:1" x14ac:dyDescent="0.2">
      <c r="A49603" s="56" t="s">
        <v>8275</v>
      </c>
    </row>
    <row r="49604" spans="1:1" x14ac:dyDescent="0.2">
      <c r="A49604" s="56" t="s">
        <v>8274</v>
      </c>
    </row>
    <row r="49605" spans="1:1" x14ac:dyDescent="0.2">
      <c r="A49605" s="56" t="s">
        <v>8273</v>
      </c>
    </row>
    <row r="49606" spans="1:1" x14ac:dyDescent="0.2">
      <c r="A49606" s="56" t="s">
        <v>8272</v>
      </c>
    </row>
    <row r="49607" spans="1:1" x14ac:dyDescent="0.2">
      <c r="A49607" s="56" t="s">
        <v>8271</v>
      </c>
    </row>
    <row r="49608" spans="1:1" x14ac:dyDescent="0.2">
      <c r="A49608" s="56" t="s">
        <v>8270</v>
      </c>
    </row>
    <row r="49609" spans="1:1" x14ac:dyDescent="0.2">
      <c r="A49609" s="56" t="s">
        <v>8269</v>
      </c>
    </row>
    <row r="49610" spans="1:1" x14ac:dyDescent="0.2">
      <c r="A49610" s="56" t="s">
        <v>8268</v>
      </c>
    </row>
    <row r="49611" spans="1:1" x14ac:dyDescent="0.2">
      <c r="A49611" s="56" t="s">
        <v>8267</v>
      </c>
    </row>
    <row r="49612" spans="1:1" x14ac:dyDescent="0.2">
      <c r="A49612" s="56" t="s">
        <v>8266</v>
      </c>
    </row>
    <row r="49613" spans="1:1" x14ac:dyDescent="0.2">
      <c r="A49613" s="56" t="s">
        <v>8265</v>
      </c>
    </row>
    <row r="49614" spans="1:1" x14ac:dyDescent="0.2">
      <c r="A49614" s="56" t="s">
        <v>8264</v>
      </c>
    </row>
    <row r="49615" spans="1:1" x14ac:dyDescent="0.2">
      <c r="A49615" s="56" t="s">
        <v>8263</v>
      </c>
    </row>
    <row r="49616" spans="1:1" x14ac:dyDescent="0.2">
      <c r="A49616" s="56" t="s">
        <v>8262</v>
      </c>
    </row>
    <row r="49617" spans="1:1" x14ac:dyDescent="0.2">
      <c r="A49617" s="56" t="s">
        <v>8261</v>
      </c>
    </row>
    <row r="49618" spans="1:1" x14ac:dyDescent="0.2">
      <c r="A49618" s="56" t="s">
        <v>8260</v>
      </c>
    </row>
    <row r="49619" spans="1:1" x14ac:dyDescent="0.2">
      <c r="A49619" s="56" t="s">
        <v>8259</v>
      </c>
    </row>
    <row r="49620" spans="1:1" x14ac:dyDescent="0.2">
      <c r="A49620" s="56" t="s">
        <v>8258</v>
      </c>
    </row>
    <row r="49621" spans="1:1" x14ac:dyDescent="0.2">
      <c r="A49621" s="56" t="s">
        <v>8257</v>
      </c>
    </row>
    <row r="49622" spans="1:1" x14ac:dyDescent="0.2">
      <c r="A49622" s="56" t="s">
        <v>8256</v>
      </c>
    </row>
    <row r="49623" spans="1:1" x14ac:dyDescent="0.2">
      <c r="A49623" s="56" t="s">
        <v>8255</v>
      </c>
    </row>
    <row r="49624" spans="1:1" x14ac:dyDescent="0.2">
      <c r="A49624" s="56" t="s">
        <v>8254</v>
      </c>
    </row>
    <row r="49625" spans="1:1" x14ac:dyDescent="0.2">
      <c r="A49625" s="56" t="s">
        <v>8253</v>
      </c>
    </row>
    <row r="49626" spans="1:1" x14ac:dyDescent="0.2">
      <c r="A49626" s="56" t="s">
        <v>8252</v>
      </c>
    </row>
    <row r="49627" spans="1:1" x14ac:dyDescent="0.2">
      <c r="A49627" s="56" t="s">
        <v>8251</v>
      </c>
    </row>
    <row r="49628" spans="1:1" x14ac:dyDescent="0.2">
      <c r="A49628" s="56" t="s">
        <v>8250</v>
      </c>
    </row>
    <row r="49629" spans="1:1" x14ac:dyDescent="0.2">
      <c r="A49629" s="56" t="s">
        <v>8249</v>
      </c>
    </row>
    <row r="49630" spans="1:1" x14ac:dyDescent="0.2">
      <c r="A49630" s="56" t="s">
        <v>8248</v>
      </c>
    </row>
    <row r="49631" spans="1:1" x14ac:dyDescent="0.2">
      <c r="A49631" s="56" t="s">
        <v>8247</v>
      </c>
    </row>
    <row r="49632" spans="1:1" x14ac:dyDescent="0.2">
      <c r="A49632" s="56" t="s">
        <v>8246</v>
      </c>
    </row>
    <row r="49633" spans="1:1" x14ac:dyDescent="0.2">
      <c r="A49633" s="56" t="s">
        <v>8245</v>
      </c>
    </row>
    <row r="49634" spans="1:1" x14ac:dyDescent="0.2">
      <c r="A49634" s="56" t="s">
        <v>8244</v>
      </c>
    </row>
    <row r="49635" spans="1:1" x14ac:dyDescent="0.2">
      <c r="A49635" s="56" t="s">
        <v>8243</v>
      </c>
    </row>
    <row r="49636" spans="1:1" x14ac:dyDescent="0.2">
      <c r="A49636" s="56" t="s">
        <v>8242</v>
      </c>
    </row>
    <row r="49637" spans="1:1" x14ac:dyDescent="0.2">
      <c r="A49637" s="56" t="s">
        <v>8241</v>
      </c>
    </row>
    <row r="49638" spans="1:1" x14ac:dyDescent="0.2">
      <c r="A49638" s="56" t="s">
        <v>8240</v>
      </c>
    </row>
    <row r="49639" spans="1:1" x14ac:dyDescent="0.2">
      <c r="A49639" s="56" t="s">
        <v>8239</v>
      </c>
    </row>
    <row r="49640" spans="1:1" x14ac:dyDescent="0.2">
      <c r="A49640" s="56" t="s">
        <v>8238</v>
      </c>
    </row>
    <row r="49641" spans="1:1" x14ac:dyDescent="0.2">
      <c r="A49641" s="56" t="s">
        <v>8237</v>
      </c>
    </row>
    <row r="49642" spans="1:1" x14ac:dyDescent="0.2">
      <c r="A49642" s="56" t="s">
        <v>8236</v>
      </c>
    </row>
    <row r="49643" spans="1:1" x14ac:dyDescent="0.2">
      <c r="A49643" s="56" t="s">
        <v>8235</v>
      </c>
    </row>
    <row r="49644" spans="1:1" x14ac:dyDescent="0.2">
      <c r="A49644" s="56" t="s">
        <v>8234</v>
      </c>
    </row>
    <row r="49645" spans="1:1" x14ac:dyDescent="0.2">
      <c r="A49645" s="56" t="s">
        <v>8233</v>
      </c>
    </row>
    <row r="49646" spans="1:1" x14ac:dyDescent="0.2">
      <c r="A49646" s="56" t="s">
        <v>8232</v>
      </c>
    </row>
    <row r="49647" spans="1:1" x14ac:dyDescent="0.2">
      <c r="A49647" s="56" t="s">
        <v>8231</v>
      </c>
    </row>
    <row r="49648" spans="1:1" x14ac:dyDescent="0.2">
      <c r="A49648" s="56" t="s">
        <v>8230</v>
      </c>
    </row>
    <row r="49649" spans="1:1" x14ac:dyDescent="0.2">
      <c r="A49649" s="56" t="s">
        <v>8229</v>
      </c>
    </row>
    <row r="49650" spans="1:1" x14ac:dyDescent="0.2">
      <c r="A49650" s="56" t="s">
        <v>8228</v>
      </c>
    </row>
    <row r="49651" spans="1:1" x14ac:dyDescent="0.2">
      <c r="A49651" s="56" t="s">
        <v>8227</v>
      </c>
    </row>
    <row r="49652" spans="1:1" x14ac:dyDescent="0.2">
      <c r="A49652" s="56" t="s">
        <v>8226</v>
      </c>
    </row>
    <row r="49653" spans="1:1" x14ac:dyDescent="0.2">
      <c r="A49653" s="56" t="s">
        <v>8225</v>
      </c>
    </row>
    <row r="49654" spans="1:1" x14ac:dyDescent="0.2">
      <c r="A49654" s="56" t="s">
        <v>8224</v>
      </c>
    </row>
    <row r="49655" spans="1:1" x14ac:dyDescent="0.2">
      <c r="A49655" s="56" t="s">
        <v>8223</v>
      </c>
    </row>
    <row r="49656" spans="1:1" x14ac:dyDescent="0.2">
      <c r="A49656" s="56" t="s">
        <v>8222</v>
      </c>
    </row>
    <row r="49657" spans="1:1" x14ac:dyDescent="0.2">
      <c r="A49657" s="56" t="s">
        <v>8221</v>
      </c>
    </row>
    <row r="49658" spans="1:1" x14ac:dyDescent="0.2">
      <c r="A49658" s="56" t="s">
        <v>8220</v>
      </c>
    </row>
    <row r="49659" spans="1:1" x14ac:dyDescent="0.2">
      <c r="A49659" s="56" t="s">
        <v>8219</v>
      </c>
    </row>
    <row r="49660" spans="1:1" x14ac:dyDescent="0.2">
      <c r="A49660" s="56" t="s">
        <v>8218</v>
      </c>
    </row>
    <row r="49661" spans="1:1" x14ac:dyDescent="0.2">
      <c r="A49661" s="56" t="s">
        <v>8217</v>
      </c>
    </row>
    <row r="49662" spans="1:1" x14ac:dyDescent="0.2">
      <c r="A49662" s="56" t="s">
        <v>8216</v>
      </c>
    </row>
    <row r="49663" spans="1:1" x14ac:dyDescent="0.2">
      <c r="A49663" s="56" t="s">
        <v>8215</v>
      </c>
    </row>
    <row r="49664" spans="1:1" x14ac:dyDescent="0.2">
      <c r="A49664" s="56" t="s">
        <v>8214</v>
      </c>
    </row>
    <row r="49665" spans="1:1" x14ac:dyDescent="0.2">
      <c r="A49665" s="56" t="s">
        <v>8213</v>
      </c>
    </row>
    <row r="49666" spans="1:1" x14ac:dyDescent="0.2">
      <c r="A49666" s="56" t="s">
        <v>8212</v>
      </c>
    </row>
    <row r="49667" spans="1:1" x14ac:dyDescent="0.2">
      <c r="A49667" s="56" t="s">
        <v>8211</v>
      </c>
    </row>
    <row r="49668" spans="1:1" x14ac:dyDescent="0.2">
      <c r="A49668" s="56" t="s">
        <v>8210</v>
      </c>
    </row>
    <row r="49669" spans="1:1" x14ac:dyDescent="0.2">
      <c r="A49669" s="56" t="s">
        <v>8209</v>
      </c>
    </row>
    <row r="49670" spans="1:1" x14ac:dyDescent="0.2">
      <c r="A49670" s="56" t="s">
        <v>8208</v>
      </c>
    </row>
    <row r="49671" spans="1:1" x14ac:dyDescent="0.2">
      <c r="A49671" s="56" t="s">
        <v>8207</v>
      </c>
    </row>
    <row r="49672" spans="1:1" x14ac:dyDescent="0.2">
      <c r="A49672" s="56" t="s">
        <v>8206</v>
      </c>
    </row>
    <row r="49673" spans="1:1" x14ac:dyDescent="0.2">
      <c r="A49673" s="56" t="s">
        <v>8205</v>
      </c>
    </row>
    <row r="49674" spans="1:1" x14ac:dyDescent="0.2">
      <c r="A49674" s="56" t="s">
        <v>8204</v>
      </c>
    </row>
    <row r="49675" spans="1:1" x14ac:dyDescent="0.2">
      <c r="A49675" s="56" t="s">
        <v>8203</v>
      </c>
    </row>
    <row r="49676" spans="1:1" x14ac:dyDescent="0.2">
      <c r="A49676" s="56" t="s">
        <v>8202</v>
      </c>
    </row>
    <row r="49677" spans="1:1" x14ac:dyDescent="0.2">
      <c r="A49677" s="56" t="s">
        <v>8201</v>
      </c>
    </row>
    <row r="49678" spans="1:1" x14ac:dyDescent="0.2">
      <c r="A49678" s="56" t="s">
        <v>8200</v>
      </c>
    </row>
    <row r="49679" spans="1:1" x14ac:dyDescent="0.2">
      <c r="A49679" s="56" t="s">
        <v>8199</v>
      </c>
    </row>
    <row r="49680" spans="1:1" x14ac:dyDescent="0.2">
      <c r="A49680" s="56" t="s">
        <v>8198</v>
      </c>
    </row>
    <row r="49681" spans="1:1" x14ac:dyDescent="0.2">
      <c r="A49681" s="56" t="s">
        <v>8197</v>
      </c>
    </row>
    <row r="49682" spans="1:1" x14ac:dyDescent="0.2">
      <c r="A49682" s="56" t="s">
        <v>8196</v>
      </c>
    </row>
    <row r="49683" spans="1:1" x14ac:dyDescent="0.2">
      <c r="A49683" s="56" t="s">
        <v>8195</v>
      </c>
    </row>
    <row r="49684" spans="1:1" x14ac:dyDescent="0.2">
      <c r="A49684" s="56" t="s">
        <v>8194</v>
      </c>
    </row>
    <row r="49685" spans="1:1" x14ac:dyDescent="0.2">
      <c r="A49685" s="56" t="s">
        <v>8193</v>
      </c>
    </row>
    <row r="49686" spans="1:1" x14ac:dyDescent="0.2">
      <c r="A49686" s="56" t="s">
        <v>8192</v>
      </c>
    </row>
    <row r="49687" spans="1:1" x14ac:dyDescent="0.2">
      <c r="A49687" s="56" t="s">
        <v>8191</v>
      </c>
    </row>
    <row r="49688" spans="1:1" x14ac:dyDescent="0.2">
      <c r="A49688" s="56" t="s">
        <v>8190</v>
      </c>
    </row>
    <row r="49689" spans="1:1" x14ac:dyDescent="0.2">
      <c r="A49689" s="56" t="s">
        <v>8189</v>
      </c>
    </row>
    <row r="49690" spans="1:1" x14ac:dyDescent="0.2">
      <c r="A49690" s="56" t="s">
        <v>8188</v>
      </c>
    </row>
    <row r="49691" spans="1:1" x14ac:dyDescent="0.2">
      <c r="A49691" s="56" t="s">
        <v>8187</v>
      </c>
    </row>
    <row r="49692" spans="1:1" x14ac:dyDescent="0.2">
      <c r="A49692" s="56" t="s">
        <v>8186</v>
      </c>
    </row>
    <row r="49693" spans="1:1" x14ac:dyDescent="0.2">
      <c r="A49693" s="56" t="s">
        <v>8185</v>
      </c>
    </row>
    <row r="49694" spans="1:1" x14ac:dyDescent="0.2">
      <c r="A49694" s="56" t="s">
        <v>8184</v>
      </c>
    </row>
    <row r="49695" spans="1:1" x14ac:dyDescent="0.2">
      <c r="A49695" s="56" t="s">
        <v>8183</v>
      </c>
    </row>
    <row r="49696" spans="1:1" x14ac:dyDescent="0.2">
      <c r="A49696" s="56" t="s">
        <v>8182</v>
      </c>
    </row>
    <row r="49697" spans="1:1" x14ac:dyDescent="0.2">
      <c r="A49697" s="56" t="s">
        <v>8181</v>
      </c>
    </row>
    <row r="49698" spans="1:1" x14ac:dyDescent="0.2">
      <c r="A49698" s="56" t="s">
        <v>8180</v>
      </c>
    </row>
    <row r="49699" spans="1:1" x14ac:dyDescent="0.2">
      <c r="A49699" s="56" t="s">
        <v>8179</v>
      </c>
    </row>
    <row r="49700" spans="1:1" x14ac:dyDescent="0.2">
      <c r="A49700" s="56" t="s">
        <v>8178</v>
      </c>
    </row>
    <row r="49701" spans="1:1" x14ac:dyDescent="0.2">
      <c r="A49701" s="56" t="s">
        <v>8177</v>
      </c>
    </row>
    <row r="49702" spans="1:1" x14ac:dyDescent="0.2">
      <c r="A49702" s="56" t="s">
        <v>8176</v>
      </c>
    </row>
    <row r="49703" spans="1:1" x14ac:dyDescent="0.2">
      <c r="A49703" s="56" t="s">
        <v>8175</v>
      </c>
    </row>
    <row r="49704" spans="1:1" x14ac:dyDescent="0.2">
      <c r="A49704" s="56" t="s">
        <v>8174</v>
      </c>
    </row>
    <row r="49705" spans="1:1" x14ac:dyDescent="0.2">
      <c r="A49705" s="56" t="s">
        <v>8173</v>
      </c>
    </row>
    <row r="49706" spans="1:1" x14ac:dyDescent="0.2">
      <c r="A49706" s="56" t="s">
        <v>8172</v>
      </c>
    </row>
    <row r="49707" spans="1:1" x14ac:dyDescent="0.2">
      <c r="A49707" s="56" t="s">
        <v>8171</v>
      </c>
    </row>
    <row r="49708" spans="1:1" x14ac:dyDescent="0.2">
      <c r="A49708" s="56" t="s">
        <v>8170</v>
      </c>
    </row>
    <row r="49709" spans="1:1" x14ac:dyDescent="0.2">
      <c r="A49709" s="56" t="s">
        <v>8169</v>
      </c>
    </row>
    <row r="49710" spans="1:1" x14ac:dyDescent="0.2">
      <c r="A49710" s="56" t="s">
        <v>8168</v>
      </c>
    </row>
    <row r="49711" spans="1:1" x14ac:dyDescent="0.2">
      <c r="A49711" s="56" t="s">
        <v>8167</v>
      </c>
    </row>
    <row r="49712" spans="1:1" x14ac:dyDescent="0.2">
      <c r="A49712" s="56" t="s">
        <v>8166</v>
      </c>
    </row>
    <row r="49713" spans="1:1" x14ac:dyDescent="0.2">
      <c r="A49713" s="56" t="s">
        <v>8165</v>
      </c>
    </row>
    <row r="49714" spans="1:1" x14ac:dyDescent="0.2">
      <c r="A49714" s="56" t="s">
        <v>8164</v>
      </c>
    </row>
    <row r="49715" spans="1:1" x14ac:dyDescent="0.2">
      <c r="A49715" s="56" t="s">
        <v>8163</v>
      </c>
    </row>
    <row r="49716" spans="1:1" x14ac:dyDescent="0.2">
      <c r="A49716" s="56" t="s">
        <v>8162</v>
      </c>
    </row>
    <row r="49717" spans="1:1" x14ac:dyDescent="0.2">
      <c r="A49717" s="56" t="s">
        <v>8161</v>
      </c>
    </row>
    <row r="49718" spans="1:1" x14ac:dyDescent="0.2">
      <c r="A49718" s="56" t="s">
        <v>8160</v>
      </c>
    </row>
    <row r="49719" spans="1:1" x14ac:dyDescent="0.2">
      <c r="A49719" s="56" t="s">
        <v>8159</v>
      </c>
    </row>
    <row r="49720" spans="1:1" x14ac:dyDescent="0.2">
      <c r="A49720" s="56" t="s">
        <v>8158</v>
      </c>
    </row>
    <row r="49721" spans="1:1" x14ac:dyDescent="0.2">
      <c r="A49721" s="56" t="s">
        <v>8157</v>
      </c>
    </row>
    <row r="49722" spans="1:1" x14ac:dyDescent="0.2">
      <c r="A49722" s="56" t="s">
        <v>8156</v>
      </c>
    </row>
    <row r="49723" spans="1:1" x14ac:dyDescent="0.2">
      <c r="A49723" s="56" t="s">
        <v>8155</v>
      </c>
    </row>
    <row r="49724" spans="1:1" x14ac:dyDescent="0.2">
      <c r="A49724" s="56" t="s">
        <v>8154</v>
      </c>
    </row>
    <row r="49725" spans="1:1" x14ac:dyDescent="0.2">
      <c r="A49725" s="56" t="s">
        <v>8153</v>
      </c>
    </row>
    <row r="49726" spans="1:1" x14ac:dyDescent="0.2">
      <c r="A49726" s="56" t="s">
        <v>8152</v>
      </c>
    </row>
    <row r="49727" spans="1:1" x14ac:dyDescent="0.2">
      <c r="A49727" s="56" t="s">
        <v>8151</v>
      </c>
    </row>
    <row r="49728" spans="1:1" x14ac:dyDescent="0.2">
      <c r="A49728" s="56" t="s">
        <v>8150</v>
      </c>
    </row>
    <row r="49729" spans="1:1" x14ac:dyDescent="0.2">
      <c r="A49729" s="56" t="s">
        <v>8149</v>
      </c>
    </row>
    <row r="49730" spans="1:1" x14ac:dyDescent="0.2">
      <c r="A49730" s="56" t="s">
        <v>8148</v>
      </c>
    </row>
    <row r="49731" spans="1:1" x14ac:dyDescent="0.2">
      <c r="A49731" s="56" t="s">
        <v>8147</v>
      </c>
    </row>
    <row r="49732" spans="1:1" x14ac:dyDescent="0.2">
      <c r="A49732" s="56" t="s">
        <v>8146</v>
      </c>
    </row>
    <row r="49733" spans="1:1" x14ac:dyDescent="0.2">
      <c r="A49733" s="56" t="s">
        <v>8145</v>
      </c>
    </row>
    <row r="49734" spans="1:1" x14ac:dyDescent="0.2">
      <c r="A49734" s="56" t="s">
        <v>8144</v>
      </c>
    </row>
    <row r="49735" spans="1:1" x14ac:dyDescent="0.2">
      <c r="A49735" s="56" t="s">
        <v>8143</v>
      </c>
    </row>
    <row r="49736" spans="1:1" x14ac:dyDescent="0.2">
      <c r="A49736" s="56" t="s">
        <v>8142</v>
      </c>
    </row>
    <row r="49737" spans="1:1" x14ac:dyDescent="0.2">
      <c r="A49737" s="56" t="s">
        <v>8141</v>
      </c>
    </row>
    <row r="49738" spans="1:1" x14ac:dyDescent="0.2">
      <c r="A49738" s="56" t="s">
        <v>8140</v>
      </c>
    </row>
    <row r="49739" spans="1:1" x14ac:dyDescent="0.2">
      <c r="A49739" s="56" t="s">
        <v>8139</v>
      </c>
    </row>
    <row r="49740" spans="1:1" x14ac:dyDescent="0.2">
      <c r="A49740" s="56" t="s">
        <v>8138</v>
      </c>
    </row>
    <row r="49741" spans="1:1" x14ac:dyDescent="0.2">
      <c r="A49741" s="56" t="s">
        <v>8137</v>
      </c>
    </row>
    <row r="49742" spans="1:1" x14ac:dyDescent="0.2">
      <c r="A49742" s="56" t="s">
        <v>8136</v>
      </c>
    </row>
    <row r="49743" spans="1:1" x14ac:dyDescent="0.2">
      <c r="A49743" s="56" t="s">
        <v>8135</v>
      </c>
    </row>
    <row r="49744" spans="1:1" x14ac:dyDescent="0.2">
      <c r="A49744" s="56" t="s">
        <v>8134</v>
      </c>
    </row>
    <row r="49745" spans="1:1" x14ac:dyDescent="0.2">
      <c r="A49745" s="56" t="s">
        <v>8133</v>
      </c>
    </row>
    <row r="49746" spans="1:1" x14ac:dyDescent="0.2">
      <c r="A49746" s="56" t="s">
        <v>8132</v>
      </c>
    </row>
    <row r="49747" spans="1:1" x14ac:dyDescent="0.2">
      <c r="A49747" s="56" t="s">
        <v>8131</v>
      </c>
    </row>
    <row r="49748" spans="1:1" x14ac:dyDescent="0.2">
      <c r="A49748" s="56" t="s">
        <v>8130</v>
      </c>
    </row>
    <row r="49749" spans="1:1" x14ac:dyDescent="0.2">
      <c r="A49749" s="56" t="s">
        <v>8129</v>
      </c>
    </row>
    <row r="49750" spans="1:1" x14ac:dyDescent="0.2">
      <c r="A49750" s="56" t="s">
        <v>8128</v>
      </c>
    </row>
    <row r="49751" spans="1:1" x14ac:dyDescent="0.2">
      <c r="A49751" s="56" t="s">
        <v>8127</v>
      </c>
    </row>
    <row r="49752" spans="1:1" x14ac:dyDescent="0.2">
      <c r="A49752" s="56" t="s">
        <v>8126</v>
      </c>
    </row>
    <row r="49753" spans="1:1" x14ac:dyDescent="0.2">
      <c r="A49753" s="56" t="s">
        <v>8125</v>
      </c>
    </row>
    <row r="49754" spans="1:1" x14ac:dyDescent="0.2">
      <c r="A49754" s="56" t="s">
        <v>8124</v>
      </c>
    </row>
    <row r="49755" spans="1:1" x14ac:dyDescent="0.2">
      <c r="A49755" s="56" t="s">
        <v>8123</v>
      </c>
    </row>
    <row r="49756" spans="1:1" x14ac:dyDescent="0.2">
      <c r="A49756" s="56" t="s">
        <v>8122</v>
      </c>
    </row>
    <row r="49757" spans="1:1" x14ac:dyDescent="0.2">
      <c r="A49757" s="56" t="s">
        <v>8121</v>
      </c>
    </row>
    <row r="49758" spans="1:1" x14ac:dyDescent="0.2">
      <c r="A49758" s="56" t="s">
        <v>8120</v>
      </c>
    </row>
    <row r="49759" spans="1:1" x14ac:dyDescent="0.2">
      <c r="A49759" s="56" t="s">
        <v>8119</v>
      </c>
    </row>
    <row r="49760" spans="1:1" x14ac:dyDescent="0.2">
      <c r="A49760" s="56" t="s">
        <v>8118</v>
      </c>
    </row>
    <row r="49761" spans="1:1" x14ac:dyDescent="0.2">
      <c r="A49761" s="56" t="s">
        <v>8117</v>
      </c>
    </row>
    <row r="49762" spans="1:1" x14ac:dyDescent="0.2">
      <c r="A49762" s="56" t="s">
        <v>8116</v>
      </c>
    </row>
    <row r="49763" spans="1:1" x14ac:dyDescent="0.2">
      <c r="A49763" s="56" t="s">
        <v>8115</v>
      </c>
    </row>
    <row r="49764" spans="1:1" x14ac:dyDescent="0.2">
      <c r="A49764" s="56" t="s">
        <v>8114</v>
      </c>
    </row>
    <row r="49765" spans="1:1" x14ac:dyDescent="0.2">
      <c r="A49765" s="56" t="s">
        <v>8113</v>
      </c>
    </row>
    <row r="49766" spans="1:1" x14ac:dyDescent="0.2">
      <c r="A49766" s="56" t="s">
        <v>8112</v>
      </c>
    </row>
    <row r="49767" spans="1:1" x14ac:dyDescent="0.2">
      <c r="A49767" s="56" t="s">
        <v>8111</v>
      </c>
    </row>
    <row r="49768" spans="1:1" x14ac:dyDescent="0.2">
      <c r="A49768" s="56" t="s">
        <v>8110</v>
      </c>
    </row>
    <row r="49769" spans="1:1" x14ac:dyDescent="0.2">
      <c r="A49769" s="56" t="s">
        <v>8109</v>
      </c>
    </row>
    <row r="49770" spans="1:1" x14ac:dyDescent="0.2">
      <c r="A49770" s="56" t="s">
        <v>8108</v>
      </c>
    </row>
    <row r="49771" spans="1:1" x14ac:dyDescent="0.2">
      <c r="A49771" s="56" t="s">
        <v>8107</v>
      </c>
    </row>
    <row r="49772" spans="1:1" x14ac:dyDescent="0.2">
      <c r="A49772" s="56" t="s">
        <v>8106</v>
      </c>
    </row>
    <row r="49773" spans="1:1" x14ac:dyDescent="0.2">
      <c r="A49773" s="56" t="s">
        <v>8105</v>
      </c>
    </row>
    <row r="49774" spans="1:1" x14ac:dyDescent="0.2">
      <c r="A49774" s="56" t="s">
        <v>8104</v>
      </c>
    </row>
    <row r="49775" spans="1:1" x14ac:dyDescent="0.2">
      <c r="A49775" s="56" t="s">
        <v>8103</v>
      </c>
    </row>
    <row r="49776" spans="1:1" x14ac:dyDescent="0.2">
      <c r="A49776" s="56" t="s">
        <v>8102</v>
      </c>
    </row>
    <row r="49777" spans="1:1" x14ac:dyDescent="0.2">
      <c r="A49777" s="56" t="s">
        <v>8101</v>
      </c>
    </row>
    <row r="49778" spans="1:1" x14ac:dyDescent="0.2">
      <c r="A49778" s="56" t="s">
        <v>8100</v>
      </c>
    </row>
    <row r="49779" spans="1:1" x14ac:dyDescent="0.2">
      <c r="A49779" s="56" t="s">
        <v>8099</v>
      </c>
    </row>
    <row r="49780" spans="1:1" x14ac:dyDescent="0.2">
      <c r="A49780" s="56" t="s">
        <v>8098</v>
      </c>
    </row>
    <row r="49781" spans="1:1" x14ac:dyDescent="0.2">
      <c r="A49781" s="56" t="s">
        <v>8097</v>
      </c>
    </row>
    <row r="49782" spans="1:1" x14ac:dyDescent="0.2">
      <c r="A49782" s="56" t="s">
        <v>8096</v>
      </c>
    </row>
    <row r="49783" spans="1:1" x14ac:dyDescent="0.2">
      <c r="A49783" s="56" t="s">
        <v>8095</v>
      </c>
    </row>
    <row r="49784" spans="1:1" x14ac:dyDescent="0.2">
      <c r="A49784" s="56" t="s">
        <v>8094</v>
      </c>
    </row>
    <row r="49785" spans="1:1" x14ac:dyDescent="0.2">
      <c r="A49785" s="56" t="s">
        <v>8093</v>
      </c>
    </row>
    <row r="49786" spans="1:1" x14ac:dyDescent="0.2">
      <c r="A49786" s="56" t="s">
        <v>8092</v>
      </c>
    </row>
    <row r="49787" spans="1:1" x14ac:dyDescent="0.2">
      <c r="A49787" s="56" t="s">
        <v>8091</v>
      </c>
    </row>
    <row r="49788" spans="1:1" x14ac:dyDescent="0.2">
      <c r="A49788" s="56" t="s">
        <v>8090</v>
      </c>
    </row>
    <row r="49789" spans="1:1" x14ac:dyDescent="0.2">
      <c r="A49789" s="56" t="s">
        <v>8089</v>
      </c>
    </row>
    <row r="49790" spans="1:1" x14ac:dyDescent="0.2">
      <c r="A49790" s="56" t="s">
        <v>8088</v>
      </c>
    </row>
    <row r="49791" spans="1:1" x14ac:dyDescent="0.2">
      <c r="A49791" s="56" t="s">
        <v>8087</v>
      </c>
    </row>
    <row r="49792" spans="1:1" x14ac:dyDescent="0.2">
      <c r="A49792" s="56" t="s">
        <v>8086</v>
      </c>
    </row>
    <row r="49793" spans="1:1" x14ac:dyDescent="0.2">
      <c r="A49793" s="56" t="s">
        <v>8085</v>
      </c>
    </row>
    <row r="49794" spans="1:1" x14ac:dyDescent="0.2">
      <c r="A49794" s="56" t="s">
        <v>8084</v>
      </c>
    </row>
    <row r="49795" spans="1:1" x14ac:dyDescent="0.2">
      <c r="A49795" s="56" t="s">
        <v>8083</v>
      </c>
    </row>
    <row r="49796" spans="1:1" x14ac:dyDescent="0.2">
      <c r="A49796" s="56" t="s">
        <v>8082</v>
      </c>
    </row>
    <row r="49797" spans="1:1" x14ac:dyDescent="0.2">
      <c r="A49797" s="56" t="s">
        <v>8081</v>
      </c>
    </row>
    <row r="49798" spans="1:1" x14ac:dyDescent="0.2">
      <c r="A49798" s="56" t="s">
        <v>8080</v>
      </c>
    </row>
    <row r="49799" spans="1:1" x14ac:dyDescent="0.2">
      <c r="A49799" s="56" t="s">
        <v>8079</v>
      </c>
    </row>
    <row r="49800" spans="1:1" x14ac:dyDescent="0.2">
      <c r="A49800" s="56" t="s">
        <v>8078</v>
      </c>
    </row>
    <row r="49801" spans="1:1" x14ac:dyDescent="0.2">
      <c r="A49801" s="56" t="s">
        <v>8077</v>
      </c>
    </row>
    <row r="49802" spans="1:1" x14ac:dyDescent="0.2">
      <c r="A49802" s="56" t="s">
        <v>8076</v>
      </c>
    </row>
    <row r="49803" spans="1:1" x14ac:dyDescent="0.2">
      <c r="A49803" s="56" t="s">
        <v>8075</v>
      </c>
    </row>
    <row r="49804" spans="1:1" x14ac:dyDescent="0.2">
      <c r="A49804" s="56" t="s">
        <v>8074</v>
      </c>
    </row>
    <row r="49805" spans="1:1" x14ac:dyDescent="0.2">
      <c r="A49805" s="56" t="s">
        <v>8073</v>
      </c>
    </row>
    <row r="49806" spans="1:1" x14ac:dyDescent="0.2">
      <c r="A49806" s="56" t="s">
        <v>8072</v>
      </c>
    </row>
    <row r="49807" spans="1:1" x14ac:dyDescent="0.2">
      <c r="A49807" s="56" t="s">
        <v>8071</v>
      </c>
    </row>
    <row r="49808" spans="1:1" x14ac:dyDescent="0.2">
      <c r="A49808" s="56" t="s">
        <v>8070</v>
      </c>
    </row>
    <row r="49809" spans="1:1" x14ac:dyDescent="0.2">
      <c r="A49809" s="56" t="s">
        <v>8069</v>
      </c>
    </row>
    <row r="49810" spans="1:1" x14ac:dyDescent="0.2">
      <c r="A49810" s="56" t="s">
        <v>8068</v>
      </c>
    </row>
    <row r="49811" spans="1:1" x14ac:dyDescent="0.2">
      <c r="A49811" s="56" t="s">
        <v>8067</v>
      </c>
    </row>
    <row r="49812" spans="1:1" x14ac:dyDescent="0.2">
      <c r="A49812" s="56" t="s">
        <v>8066</v>
      </c>
    </row>
    <row r="49813" spans="1:1" x14ac:dyDescent="0.2">
      <c r="A49813" s="56" t="s">
        <v>8065</v>
      </c>
    </row>
    <row r="49814" spans="1:1" x14ac:dyDescent="0.2">
      <c r="A49814" s="56" t="s">
        <v>8064</v>
      </c>
    </row>
    <row r="49815" spans="1:1" x14ac:dyDescent="0.2">
      <c r="A49815" s="56" t="s">
        <v>8063</v>
      </c>
    </row>
    <row r="49816" spans="1:1" x14ac:dyDescent="0.2">
      <c r="A49816" s="56" t="s">
        <v>8062</v>
      </c>
    </row>
    <row r="49817" spans="1:1" x14ac:dyDescent="0.2">
      <c r="A49817" s="56" t="s">
        <v>8061</v>
      </c>
    </row>
    <row r="49818" spans="1:1" x14ac:dyDescent="0.2">
      <c r="A49818" s="56" t="s">
        <v>8060</v>
      </c>
    </row>
    <row r="49819" spans="1:1" x14ac:dyDescent="0.2">
      <c r="A49819" s="56" t="s">
        <v>8059</v>
      </c>
    </row>
    <row r="49820" spans="1:1" x14ac:dyDescent="0.2">
      <c r="A49820" s="56" t="s">
        <v>8058</v>
      </c>
    </row>
    <row r="49821" spans="1:1" x14ac:dyDescent="0.2">
      <c r="A49821" s="56" t="s">
        <v>8057</v>
      </c>
    </row>
    <row r="49822" spans="1:1" x14ac:dyDescent="0.2">
      <c r="A49822" s="56" t="s">
        <v>8056</v>
      </c>
    </row>
    <row r="49823" spans="1:1" x14ac:dyDescent="0.2">
      <c r="A49823" s="56" t="s">
        <v>8055</v>
      </c>
    </row>
    <row r="49824" spans="1:1" x14ac:dyDescent="0.2">
      <c r="A49824" s="56" t="s">
        <v>8054</v>
      </c>
    </row>
    <row r="49825" spans="1:1" x14ac:dyDescent="0.2">
      <c r="A49825" s="56" t="s">
        <v>8053</v>
      </c>
    </row>
    <row r="49826" spans="1:1" x14ac:dyDescent="0.2">
      <c r="A49826" s="56" t="s">
        <v>8052</v>
      </c>
    </row>
    <row r="49827" spans="1:1" x14ac:dyDescent="0.2">
      <c r="A49827" s="56" t="s">
        <v>8051</v>
      </c>
    </row>
    <row r="49828" spans="1:1" x14ac:dyDescent="0.2">
      <c r="A49828" s="56" t="s">
        <v>8050</v>
      </c>
    </row>
    <row r="49829" spans="1:1" x14ac:dyDescent="0.2">
      <c r="A49829" s="56" t="s">
        <v>8049</v>
      </c>
    </row>
    <row r="49830" spans="1:1" x14ac:dyDescent="0.2">
      <c r="A49830" s="56" t="s">
        <v>8048</v>
      </c>
    </row>
    <row r="49831" spans="1:1" x14ac:dyDescent="0.2">
      <c r="A49831" s="56" t="s">
        <v>8047</v>
      </c>
    </row>
    <row r="49832" spans="1:1" x14ac:dyDescent="0.2">
      <c r="A49832" s="56" t="s">
        <v>8046</v>
      </c>
    </row>
    <row r="49833" spans="1:1" x14ac:dyDescent="0.2">
      <c r="A49833" s="56" t="s">
        <v>8045</v>
      </c>
    </row>
    <row r="49834" spans="1:1" x14ac:dyDescent="0.2">
      <c r="A49834" s="56" t="s">
        <v>8044</v>
      </c>
    </row>
    <row r="49835" spans="1:1" x14ac:dyDescent="0.2">
      <c r="A49835" s="56" t="s">
        <v>8043</v>
      </c>
    </row>
    <row r="49836" spans="1:1" x14ac:dyDescent="0.2">
      <c r="A49836" s="56" t="s">
        <v>8042</v>
      </c>
    </row>
    <row r="49837" spans="1:1" x14ac:dyDescent="0.2">
      <c r="A49837" s="56" t="s">
        <v>8041</v>
      </c>
    </row>
    <row r="49838" spans="1:1" x14ac:dyDescent="0.2">
      <c r="A49838" s="56" t="s">
        <v>8040</v>
      </c>
    </row>
    <row r="49839" spans="1:1" x14ac:dyDescent="0.2">
      <c r="A49839" s="56" t="s">
        <v>8039</v>
      </c>
    </row>
    <row r="49840" spans="1:1" x14ac:dyDescent="0.2">
      <c r="A49840" s="56" t="s">
        <v>8038</v>
      </c>
    </row>
    <row r="49841" spans="1:1" x14ac:dyDescent="0.2">
      <c r="A49841" s="56" t="s">
        <v>8037</v>
      </c>
    </row>
    <row r="49842" spans="1:1" x14ac:dyDescent="0.2">
      <c r="A49842" s="56" t="s">
        <v>8036</v>
      </c>
    </row>
    <row r="49843" spans="1:1" x14ac:dyDescent="0.2">
      <c r="A49843" s="56" t="s">
        <v>8035</v>
      </c>
    </row>
    <row r="49844" spans="1:1" x14ac:dyDescent="0.2">
      <c r="A49844" s="56" t="s">
        <v>8034</v>
      </c>
    </row>
    <row r="49845" spans="1:1" x14ac:dyDescent="0.2">
      <c r="A49845" s="56" t="s">
        <v>8033</v>
      </c>
    </row>
    <row r="49846" spans="1:1" x14ac:dyDescent="0.2">
      <c r="A49846" s="56" t="s">
        <v>8032</v>
      </c>
    </row>
    <row r="49847" spans="1:1" x14ac:dyDescent="0.2">
      <c r="A49847" s="56" t="s">
        <v>8031</v>
      </c>
    </row>
    <row r="49848" spans="1:1" x14ac:dyDescent="0.2">
      <c r="A49848" s="56" t="s">
        <v>8030</v>
      </c>
    </row>
    <row r="49849" spans="1:1" x14ac:dyDescent="0.2">
      <c r="A49849" s="56" t="s">
        <v>8029</v>
      </c>
    </row>
    <row r="49850" spans="1:1" x14ac:dyDescent="0.2">
      <c r="A49850" s="56" t="s">
        <v>8028</v>
      </c>
    </row>
    <row r="49851" spans="1:1" x14ac:dyDescent="0.2">
      <c r="A49851" s="56" t="s">
        <v>8027</v>
      </c>
    </row>
    <row r="49852" spans="1:1" x14ac:dyDescent="0.2">
      <c r="A49852" s="56" t="s">
        <v>8026</v>
      </c>
    </row>
    <row r="49853" spans="1:1" x14ac:dyDescent="0.2">
      <c r="A49853" s="56" t="s">
        <v>8025</v>
      </c>
    </row>
    <row r="49854" spans="1:1" x14ac:dyDescent="0.2">
      <c r="A49854" s="56" t="s">
        <v>8024</v>
      </c>
    </row>
    <row r="49855" spans="1:1" x14ac:dyDescent="0.2">
      <c r="A49855" s="56" t="s">
        <v>8023</v>
      </c>
    </row>
    <row r="49856" spans="1:1" x14ac:dyDescent="0.2">
      <c r="A49856" s="56" t="s">
        <v>8022</v>
      </c>
    </row>
    <row r="49857" spans="1:1" x14ac:dyDescent="0.2">
      <c r="A49857" s="56" t="s">
        <v>8021</v>
      </c>
    </row>
    <row r="49858" spans="1:1" x14ac:dyDescent="0.2">
      <c r="A49858" s="56" t="s">
        <v>8020</v>
      </c>
    </row>
    <row r="49859" spans="1:1" x14ac:dyDescent="0.2">
      <c r="A49859" s="56" t="s">
        <v>8019</v>
      </c>
    </row>
    <row r="49860" spans="1:1" x14ac:dyDescent="0.2">
      <c r="A49860" s="56" t="s">
        <v>8018</v>
      </c>
    </row>
    <row r="49861" spans="1:1" x14ac:dyDescent="0.2">
      <c r="A49861" s="56" t="s">
        <v>8017</v>
      </c>
    </row>
    <row r="49862" spans="1:1" x14ac:dyDescent="0.2">
      <c r="A49862" s="56" t="s">
        <v>8016</v>
      </c>
    </row>
    <row r="49863" spans="1:1" x14ac:dyDescent="0.2">
      <c r="A49863" s="56" t="s">
        <v>8015</v>
      </c>
    </row>
    <row r="49864" spans="1:1" x14ac:dyDescent="0.2">
      <c r="A49864" s="56" t="s">
        <v>8014</v>
      </c>
    </row>
    <row r="49865" spans="1:1" x14ac:dyDescent="0.2">
      <c r="A49865" s="56" t="s">
        <v>8013</v>
      </c>
    </row>
    <row r="49866" spans="1:1" x14ac:dyDescent="0.2">
      <c r="A49866" s="56" t="s">
        <v>8012</v>
      </c>
    </row>
    <row r="49867" spans="1:1" x14ac:dyDescent="0.2">
      <c r="A49867" s="56" t="s">
        <v>8011</v>
      </c>
    </row>
    <row r="49868" spans="1:1" x14ac:dyDescent="0.2">
      <c r="A49868" s="56" t="s">
        <v>8010</v>
      </c>
    </row>
    <row r="49869" spans="1:1" x14ac:dyDescent="0.2">
      <c r="A49869" s="56" t="s">
        <v>8009</v>
      </c>
    </row>
    <row r="49870" spans="1:1" x14ac:dyDescent="0.2">
      <c r="A49870" s="56" t="s">
        <v>8008</v>
      </c>
    </row>
    <row r="49871" spans="1:1" x14ac:dyDescent="0.2">
      <c r="A49871" s="56" t="s">
        <v>8007</v>
      </c>
    </row>
    <row r="49872" spans="1:1" x14ac:dyDescent="0.2">
      <c r="A49872" s="56" t="s">
        <v>8006</v>
      </c>
    </row>
    <row r="49873" spans="1:1" x14ac:dyDescent="0.2">
      <c r="A49873" s="56" t="s">
        <v>8005</v>
      </c>
    </row>
    <row r="49874" spans="1:1" x14ac:dyDescent="0.2">
      <c r="A49874" s="56" t="s">
        <v>8004</v>
      </c>
    </row>
    <row r="49875" spans="1:1" x14ac:dyDescent="0.2">
      <c r="A49875" s="56" t="s">
        <v>8003</v>
      </c>
    </row>
    <row r="49876" spans="1:1" x14ac:dyDescent="0.2">
      <c r="A49876" s="56" t="s">
        <v>8002</v>
      </c>
    </row>
    <row r="49877" spans="1:1" x14ac:dyDescent="0.2">
      <c r="A49877" s="56" t="s">
        <v>8001</v>
      </c>
    </row>
    <row r="49878" spans="1:1" x14ac:dyDescent="0.2">
      <c r="A49878" s="56" t="s">
        <v>8000</v>
      </c>
    </row>
    <row r="49879" spans="1:1" x14ac:dyDescent="0.2">
      <c r="A49879" s="56" t="s">
        <v>7999</v>
      </c>
    </row>
    <row r="49880" spans="1:1" x14ac:dyDescent="0.2">
      <c r="A49880" s="56" t="s">
        <v>7998</v>
      </c>
    </row>
    <row r="49881" spans="1:1" x14ac:dyDescent="0.2">
      <c r="A49881" s="56" t="s">
        <v>7997</v>
      </c>
    </row>
    <row r="49882" spans="1:1" x14ac:dyDescent="0.2">
      <c r="A49882" s="56" t="s">
        <v>7996</v>
      </c>
    </row>
    <row r="49883" spans="1:1" x14ac:dyDescent="0.2">
      <c r="A49883" s="56" t="s">
        <v>7995</v>
      </c>
    </row>
    <row r="49884" spans="1:1" x14ac:dyDescent="0.2">
      <c r="A49884" s="56" t="s">
        <v>7994</v>
      </c>
    </row>
    <row r="49885" spans="1:1" x14ac:dyDescent="0.2">
      <c r="A49885" s="56" t="s">
        <v>7993</v>
      </c>
    </row>
    <row r="49886" spans="1:1" x14ac:dyDescent="0.2">
      <c r="A49886" s="56" t="s">
        <v>7992</v>
      </c>
    </row>
    <row r="49887" spans="1:1" x14ac:dyDescent="0.2">
      <c r="A49887" s="56" t="s">
        <v>7991</v>
      </c>
    </row>
    <row r="49888" spans="1:1" x14ac:dyDescent="0.2">
      <c r="A49888" s="56" t="s">
        <v>7990</v>
      </c>
    </row>
    <row r="49889" spans="1:1" x14ac:dyDescent="0.2">
      <c r="A49889" s="56" t="s">
        <v>7989</v>
      </c>
    </row>
    <row r="49890" spans="1:1" x14ac:dyDescent="0.2">
      <c r="A49890" s="56" t="s">
        <v>7988</v>
      </c>
    </row>
    <row r="49891" spans="1:1" x14ac:dyDescent="0.2">
      <c r="A49891" s="56" t="s">
        <v>7987</v>
      </c>
    </row>
    <row r="49892" spans="1:1" x14ac:dyDescent="0.2">
      <c r="A49892" s="56" t="s">
        <v>7986</v>
      </c>
    </row>
    <row r="49893" spans="1:1" x14ac:dyDescent="0.2">
      <c r="A49893" s="56" t="s">
        <v>7985</v>
      </c>
    </row>
    <row r="49894" spans="1:1" x14ac:dyDescent="0.2">
      <c r="A49894" s="56" t="s">
        <v>7984</v>
      </c>
    </row>
    <row r="49895" spans="1:1" x14ac:dyDescent="0.2">
      <c r="A49895" s="56" t="s">
        <v>7983</v>
      </c>
    </row>
    <row r="49896" spans="1:1" x14ac:dyDescent="0.2">
      <c r="A49896" s="56" t="s">
        <v>7982</v>
      </c>
    </row>
    <row r="49897" spans="1:1" x14ac:dyDescent="0.2">
      <c r="A49897" s="56" t="s">
        <v>7981</v>
      </c>
    </row>
    <row r="49898" spans="1:1" x14ac:dyDescent="0.2">
      <c r="A49898" s="56" t="s">
        <v>7980</v>
      </c>
    </row>
    <row r="49899" spans="1:1" x14ac:dyDescent="0.2">
      <c r="A49899" s="56" t="s">
        <v>7979</v>
      </c>
    </row>
    <row r="49900" spans="1:1" x14ac:dyDescent="0.2">
      <c r="A49900" s="56" t="s">
        <v>7978</v>
      </c>
    </row>
    <row r="49901" spans="1:1" x14ac:dyDescent="0.2">
      <c r="A49901" s="56" t="s">
        <v>7977</v>
      </c>
    </row>
    <row r="49902" spans="1:1" x14ac:dyDescent="0.2">
      <c r="A49902" s="56" t="s">
        <v>7976</v>
      </c>
    </row>
    <row r="49903" spans="1:1" x14ac:dyDescent="0.2">
      <c r="A49903" s="56" t="s">
        <v>7975</v>
      </c>
    </row>
    <row r="49904" spans="1:1" x14ac:dyDescent="0.2">
      <c r="A49904" s="56" t="s">
        <v>7974</v>
      </c>
    </row>
    <row r="49905" spans="1:1" x14ac:dyDescent="0.2">
      <c r="A49905" s="56" t="s">
        <v>7973</v>
      </c>
    </row>
    <row r="49906" spans="1:1" x14ac:dyDescent="0.2">
      <c r="A49906" s="56" t="s">
        <v>7972</v>
      </c>
    </row>
    <row r="49907" spans="1:1" x14ac:dyDescent="0.2">
      <c r="A49907" s="56" t="s">
        <v>7971</v>
      </c>
    </row>
    <row r="49908" spans="1:1" x14ac:dyDescent="0.2">
      <c r="A49908" s="56" t="s">
        <v>7970</v>
      </c>
    </row>
    <row r="49909" spans="1:1" x14ac:dyDescent="0.2">
      <c r="A49909" s="56" t="s">
        <v>7969</v>
      </c>
    </row>
    <row r="49910" spans="1:1" x14ac:dyDescent="0.2">
      <c r="A49910" s="56" t="s">
        <v>7968</v>
      </c>
    </row>
    <row r="49911" spans="1:1" x14ac:dyDescent="0.2">
      <c r="A49911" s="56" t="s">
        <v>7967</v>
      </c>
    </row>
    <row r="49912" spans="1:1" x14ac:dyDescent="0.2">
      <c r="A49912" s="56" t="s">
        <v>7966</v>
      </c>
    </row>
    <row r="49913" spans="1:1" x14ac:dyDescent="0.2">
      <c r="A49913" s="56" t="s">
        <v>7965</v>
      </c>
    </row>
    <row r="49914" spans="1:1" x14ac:dyDescent="0.2">
      <c r="A49914" s="56" t="s">
        <v>7964</v>
      </c>
    </row>
    <row r="49915" spans="1:1" x14ac:dyDescent="0.2">
      <c r="A49915" s="56" t="s">
        <v>7963</v>
      </c>
    </row>
    <row r="49916" spans="1:1" x14ac:dyDescent="0.2">
      <c r="A49916" s="56" t="s">
        <v>7962</v>
      </c>
    </row>
    <row r="49917" spans="1:1" x14ac:dyDescent="0.2">
      <c r="A49917" s="56" t="s">
        <v>7961</v>
      </c>
    </row>
    <row r="49918" spans="1:1" x14ac:dyDescent="0.2">
      <c r="A49918" s="56" t="s">
        <v>7960</v>
      </c>
    </row>
    <row r="49919" spans="1:1" x14ac:dyDescent="0.2">
      <c r="A49919" s="56" t="s">
        <v>7959</v>
      </c>
    </row>
    <row r="49920" spans="1:1" x14ac:dyDescent="0.2">
      <c r="A49920" s="56" t="s">
        <v>7958</v>
      </c>
    </row>
    <row r="49921" spans="1:1" x14ac:dyDescent="0.2">
      <c r="A49921" s="56" t="s">
        <v>7957</v>
      </c>
    </row>
    <row r="49922" spans="1:1" x14ac:dyDescent="0.2">
      <c r="A49922" s="56" t="s">
        <v>7956</v>
      </c>
    </row>
    <row r="49923" spans="1:1" x14ac:dyDescent="0.2">
      <c r="A49923" s="56" t="s">
        <v>7955</v>
      </c>
    </row>
    <row r="49924" spans="1:1" x14ac:dyDescent="0.2">
      <c r="A49924" s="56" t="s">
        <v>7954</v>
      </c>
    </row>
    <row r="49925" spans="1:1" x14ac:dyDescent="0.2">
      <c r="A49925" s="56" t="s">
        <v>7953</v>
      </c>
    </row>
    <row r="49926" spans="1:1" x14ac:dyDescent="0.2">
      <c r="A49926" s="56" t="s">
        <v>7952</v>
      </c>
    </row>
    <row r="49927" spans="1:1" x14ac:dyDescent="0.2">
      <c r="A49927" s="56" t="s">
        <v>7951</v>
      </c>
    </row>
    <row r="49928" spans="1:1" x14ac:dyDescent="0.2">
      <c r="A49928" s="56" t="s">
        <v>7950</v>
      </c>
    </row>
    <row r="49929" spans="1:1" x14ac:dyDescent="0.2">
      <c r="A49929" s="56" t="s">
        <v>7949</v>
      </c>
    </row>
    <row r="49930" spans="1:1" x14ac:dyDescent="0.2">
      <c r="A49930" s="56" t="s">
        <v>7948</v>
      </c>
    </row>
    <row r="49931" spans="1:1" x14ac:dyDescent="0.2">
      <c r="A49931" s="56" t="s">
        <v>7947</v>
      </c>
    </row>
    <row r="49932" spans="1:1" x14ac:dyDescent="0.2">
      <c r="A49932" s="56" t="s">
        <v>7946</v>
      </c>
    </row>
    <row r="49933" spans="1:1" x14ac:dyDescent="0.2">
      <c r="A49933" s="56" t="s">
        <v>7945</v>
      </c>
    </row>
    <row r="49934" spans="1:1" x14ac:dyDescent="0.2">
      <c r="A49934" s="56" t="s">
        <v>7944</v>
      </c>
    </row>
    <row r="49935" spans="1:1" x14ac:dyDescent="0.2">
      <c r="A49935" s="56" t="s">
        <v>7943</v>
      </c>
    </row>
    <row r="49936" spans="1:1" x14ac:dyDescent="0.2">
      <c r="A49936" s="56" t="s">
        <v>7942</v>
      </c>
    </row>
    <row r="49937" spans="1:1" x14ac:dyDescent="0.2">
      <c r="A49937" s="56" t="s">
        <v>7941</v>
      </c>
    </row>
    <row r="49938" spans="1:1" x14ac:dyDescent="0.2">
      <c r="A49938" s="56" t="s">
        <v>7940</v>
      </c>
    </row>
    <row r="49939" spans="1:1" x14ac:dyDescent="0.2">
      <c r="A49939" s="56" t="s">
        <v>7939</v>
      </c>
    </row>
    <row r="49940" spans="1:1" x14ac:dyDescent="0.2">
      <c r="A49940" s="56" t="s">
        <v>7938</v>
      </c>
    </row>
    <row r="49941" spans="1:1" x14ac:dyDescent="0.2">
      <c r="A49941" s="56" t="s">
        <v>7937</v>
      </c>
    </row>
    <row r="49942" spans="1:1" x14ac:dyDescent="0.2">
      <c r="A49942" s="56" t="s">
        <v>7936</v>
      </c>
    </row>
    <row r="49943" spans="1:1" x14ac:dyDescent="0.2">
      <c r="A49943" s="56" t="s">
        <v>7935</v>
      </c>
    </row>
    <row r="49944" spans="1:1" x14ac:dyDescent="0.2">
      <c r="A49944" s="56" t="s">
        <v>7934</v>
      </c>
    </row>
    <row r="49945" spans="1:1" x14ac:dyDescent="0.2">
      <c r="A49945" s="56" t="s">
        <v>7933</v>
      </c>
    </row>
    <row r="49946" spans="1:1" x14ac:dyDescent="0.2">
      <c r="A49946" s="56" t="s">
        <v>7932</v>
      </c>
    </row>
    <row r="49947" spans="1:1" x14ac:dyDescent="0.2">
      <c r="A49947" s="56" t="s">
        <v>7931</v>
      </c>
    </row>
    <row r="49948" spans="1:1" x14ac:dyDescent="0.2">
      <c r="A49948" s="56" t="s">
        <v>7930</v>
      </c>
    </row>
    <row r="49949" spans="1:1" x14ac:dyDescent="0.2">
      <c r="A49949" s="56" t="s">
        <v>7929</v>
      </c>
    </row>
    <row r="49950" spans="1:1" x14ac:dyDescent="0.2">
      <c r="A49950" s="56" t="s">
        <v>7928</v>
      </c>
    </row>
    <row r="49951" spans="1:1" x14ac:dyDescent="0.2">
      <c r="A49951" s="56" t="s">
        <v>7927</v>
      </c>
    </row>
    <row r="49952" spans="1:1" x14ac:dyDescent="0.2">
      <c r="A49952" s="56" t="s">
        <v>7926</v>
      </c>
    </row>
    <row r="49953" spans="1:1" x14ac:dyDescent="0.2">
      <c r="A49953" s="56" t="s">
        <v>7925</v>
      </c>
    </row>
    <row r="49954" spans="1:1" x14ac:dyDescent="0.2">
      <c r="A49954" s="56" t="s">
        <v>7924</v>
      </c>
    </row>
    <row r="49955" spans="1:1" x14ac:dyDescent="0.2">
      <c r="A49955" s="56" t="s">
        <v>7923</v>
      </c>
    </row>
    <row r="49956" spans="1:1" x14ac:dyDescent="0.2">
      <c r="A49956" s="56" t="s">
        <v>7922</v>
      </c>
    </row>
    <row r="49957" spans="1:1" x14ac:dyDescent="0.2">
      <c r="A49957" s="56" t="s">
        <v>7921</v>
      </c>
    </row>
    <row r="49958" spans="1:1" x14ac:dyDescent="0.2">
      <c r="A49958" s="56" t="s">
        <v>7920</v>
      </c>
    </row>
    <row r="49959" spans="1:1" x14ac:dyDescent="0.2">
      <c r="A49959" s="56" t="s">
        <v>7919</v>
      </c>
    </row>
    <row r="49960" spans="1:1" x14ac:dyDescent="0.2">
      <c r="A49960" s="56" t="s">
        <v>7918</v>
      </c>
    </row>
    <row r="49961" spans="1:1" x14ac:dyDescent="0.2">
      <c r="A49961" s="56" t="s">
        <v>7917</v>
      </c>
    </row>
    <row r="49962" spans="1:1" x14ac:dyDescent="0.2">
      <c r="A49962" s="56" t="s">
        <v>7916</v>
      </c>
    </row>
    <row r="49963" spans="1:1" x14ac:dyDescent="0.2">
      <c r="A49963" s="56" t="s">
        <v>7915</v>
      </c>
    </row>
    <row r="49964" spans="1:1" x14ac:dyDescent="0.2">
      <c r="A49964" s="56" t="s">
        <v>7914</v>
      </c>
    </row>
    <row r="49965" spans="1:1" x14ac:dyDescent="0.2">
      <c r="A49965" s="56" t="s">
        <v>7913</v>
      </c>
    </row>
    <row r="49966" spans="1:1" x14ac:dyDescent="0.2">
      <c r="A49966" s="56" t="s">
        <v>7912</v>
      </c>
    </row>
    <row r="49967" spans="1:1" x14ac:dyDescent="0.2">
      <c r="A49967" s="56" t="s">
        <v>7911</v>
      </c>
    </row>
    <row r="49968" spans="1:1" x14ac:dyDescent="0.2">
      <c r="A49968" s="56" t="s">
        <v>7910</v>
      </c>
    </row>
    <row r="49969" spans="1:1" x14ac:dyDescent="0.2">
      <c r="A49969" s="56" t="s">
        <v>7909</v>
      </c>
    </row>
    <row r="49970" spans="1:1" x14ac:dyDescent="0.2">
      <c r="A49970" s="56" t="s">
        <v>7908</v>
      </c>
    </row>
    <row r="49971" spans="1:1" x14ac:dyDescent="0.2">
      <c r="A49971" s="56" t="s">
        <v>7907</v>
      </c>
    </row>
    <row r="49972" spans="1:1" x14ac:dyDescent="0.2">
      <c r="A49972" s="56" t="s">
        <v>7906</v>
      </c>
    </row>
    <row r="49973" spans="1:1" x14ac:dyDescent="0.2">
      <c r="A49973" s="56" t="s">
        <v>7905</v>
      </c>
    </row>
    <row r="49974" spans="1:1" x14ac:dyDescent="0.2">
      <c r="A49974" s="56" t="s">
        <v>7904</v>
      </c>
    </row>
    <row r="49975" spans="1:1" x14ac:dyDescent="0.2">
      <c r="A49975" s="56" t="s">
        <v>7903</v>
      </c>
    </row>
    <row r="49976" spans="1:1" x14ac:dyDescent="0.2">
      <c r="A49976" s="56" t="s">
        <v>7902</v>
      </c>
    </row>
    <row r="49977" spans="1:1" x14ac:dyDescent="0.2">
      <c r="A49977" s="56" t="s">
        <v>7901</v>
      </c>
    </row>
    <row r="49978" spans="1:1" x14ac:dyDescent="0.2">
      <c r="A49978" s="56" t="s">
        <v>7900</v>
      </c>
    </row>
    <row r="49979" spans="1:1" x14ac:dyDescent="0.2">
      <c r="A49979" s="56" t="s">
        <v>7899</v>
      </c>
    </row>
    <row r="49980" spans="1:1" x14ac:dyDescent="0.2">
      <c r="A49980" s="56" t="s">
        <v>7898</v>
      </c>
    </row>
    <row r="49981" spans="1:1" x14ac:dyDescent="0.2">
      <c r="A49981" s="56" t="s">
        <v>7897</v>
      </c>
    </row>
    <row r="49982" spans="1:1" x14ac:dyDescent="0.2">
      <c r="A49982" s="56" t="s">
        <v>7896</v>
      </c>
    </row>
    <row r="49983" spans="1:1" x14ac:dyDescent="0.2">
      <c r="A49983" s="56" t="s">
        <v>7895</v>
      </c>
    </row>
    <row r="49984" spans="1:1" x14ac:dyDescent="0.2">
      <c r="A49984" s="56" t="s">
        <v>7894</v>
      </c>
    </row>
    <row r="49985" spans="1:1" x14ac:dyDescent="0.2">
      <c r="A49985" s="56" t="s">
        <v>7893</v>
      </c>
    </row>
    <row r="49986" spans="1:1" x14ac:dyDescent="0.2">
      <c r="A49986" s="56" t="s">
        <v>7892</v>
      </c>
    </row>
    <row r="49987" spans="1:1" x14ac:dyDescent="0.2">
      <c r="A49987" s="56" t="s">
        <v>7891</v>
      </c>
    </row>
    <row r="49988" spans="1:1" x14ac:dyDescent="0.2">
      <c r="A49988" s="56" t="s">
        <v>7890</v>
      </c>
    </row>
    <row r="49989" spans="1:1" x14ac:dyDescent="0.2">
      <c r="A49989" s="56" t="s">
        <v>7889</v>
      </c>
    </row>
    <row r="49990" spans="1:1" x14ac:dyDescent="0.2">
      <c r="A49990" s="56" t="s">
        <v>7888</v>
      </c>
    </row>
    <row r="49991" spans="1:1" x14ac:dyDescent="0.2">
      <c r="A49991" s="56" t="s">
        <v>7887</v>
      </c>
    </row>
    <row r="49992" spans="1:1" x14ac:dyDescent="0.2">
      <c r="A49992" s="56" t="s">
        <v>7886</v>
      </c>
    </row>
    <row r="49993" spans="1:1" x14ac:dyDescent="0.2">
      <c r="A49993" s="56" t="s">
        <v>7885</v>
      </c>
    </row>
    <row r="49994" spans="1:1" x14ac:dyDescent="0.2">
      <c r="A49994" s="56" t="s">
        <v>7884</v>
      </c>
    </row>
    <row r="49995" spans="1:1" x14ac:dyDescent="0.2">
      <c r="A49995" s="56" t="s">
        <v>7883</v>
      </c>
    </row>
    <row r="49996" spans="1:1" x14ac:dyDescent="0.2">
      <c r="A49996" s="56" t="s">
        <v>7882</v>
      </c>
    </row>
    <row r="49997" spans="1:1" x14ac:dyDescent="0.2">
      <c r="A49997" s="56" t="s">
        <v>7881</v>
      </c>
    </row>
    <row r="49998" spans="1:1" x14ac:dyDescent="0.2">
      <c r="A49998" s="56" t="s">
        <v>7880</v>
      </c>
    </row>
    <row r="49999" spans="1:1" x14ac:dyDescent="0.2">
      <c r="A49999" s="56" t="s">
        <v>7879</v>
      </c>
    </row>
    <row r="50000" spans="1:1" x14ac:dyDescent="0.2">
      <c r="A50000" s="56" t="s">
        <v>7878</v>
      </c>
    </row>
    <row r="50001" spans="1:1" x14ac:dyDescent="0.2">
      <c r="A50001" s="56" t="s">
        <v>7877</v>
      </c>
    </row>
    <row r="50002" spans="1:1" x14ac:dyDescent="0.2">
      <c r="A50002" s="56" t="s">
        <v>7876</v>
      </c>
    </row>
    <row r="50003" spans="1:1" x14ac:dyDescent="0.2">
      <c r="A50003" s="56" t="s">
        <v>7875</v>
      </c>
    </row>
    <row r="50004" spans="1:1" x14ac:dyDescent="0.2">
      <c r="A50004" s="56" t="s">
        <v>7874</v>
      </c>
    </row>
    <row r="50005" spans="1:1" x14ac:dyDescent="0.2">
      <c r="A50005" s="56" t="s">
        <v>7873</v>
      </c>
    </row>
    <row r="50006" spans="1:1" x14ac:dyDescent="0.2">
      <c r="A50006" s="56" t="s">
        <v>7872</v>
      </c>
    </row>
    <row r="50007" spans="1:1" x14ac:dyDescent="0.2">
      <c r="A50007" s="56" t="s">
        <v>7871</v>
      </c>
    </row>
    <row r="50008" spans="1:1" x14ac:dyDescent="0.2">
      <c r="A50008" s="56" t="s">
        <v>7870</v>
      </c>
    </row>
    <row r="50009" spans="1:1" x14ac:dyDescent="0.2">
      <c r="A50009" s="56" t="s">
        <v>7869</v>
      </c>
    </row>
    <row r="50010" spans="1:1" x14ac:dyDescent="0.2">
      <c r="A50010" s="56" t="s">
        <v>7868</v>
      </c>
    </row>
    <row r="50011" spans="1:1" x14ac:dyDescent="0.2">
      <c r="A50011" s="56" t="s">
        <v>7867</v>
      </c>
    </row>
    <row r="50012" spans="1:1" x14ac:dyDescent="0.2">
      <c r="A50012" s="56" t="s">
        <v>7866</v>
      </c>
    </row>
    <row r="50013" spans="1:1" x14ac:dyDescent="0.2">
      <c r="A50013" s="56" t="s">
        <v>7865</v>
      </c>
    </row>
    <row r="50014" spans="1:1" x14ac:dyDescent="0.2">
      <c r="A50014" s="56" t="s">
        <v>7864</v>
      </c>
    </row>
    <row r="50015" spans="1:1" x14ac:dyDescent="0.2">
      <c r="A50015" s="56" t="s">
        <v>7863</v>
      </c>
    </row>
    <row r="50016" spans="1:1" x14ac:dyDescent="0.2">
      <c r="A50016" s="56" t="s">
        <v>7862</v>
      </c>
    </row>
    <row r="50017" spans="1:1" x14ac:dyDescent="0.2">
      <c r="A50017" s="56" t="s">
        <v>7861</v>
      </c>
    </row>
    <row r="50018" spans="1:1" x14ac:dyDescent="0.2">
      <c r="A50018" s="56" t="s">
        <v>7860</v>
      </c>
    </row>
    <row r="50019" spans="1:1" x14ac:dyDescent="0.2">
      <c r="A50019" s="56" t="s">
        <v>7859</v>
      </c>
    </row>
    <row r="50020" spans="1:1" x14ac:dyDescent="0.2">
      <c r="A50020" s="56" t="s">
        <v>7858</v>
      </c>
    </row>
    <row r="50021" spans="1:1" x14ac:dyDescent="0.2">
      <c r="A50021" s="56" t="s">
        <v>7857</v>
      </c>
    </row>
    <row r="50022" spans="1:1" x14ac:dyDescent="0.2">
      <c r="A50022" s="56" t="s">
        <v>7856</v>
      </c>
    </row>
    <row r="50023" spans="1:1" x14ac:dyDescent="0.2">
      <c r="A50023" s="56" t="s">
        <v>7855</v>
      </c>
    </row>
    <row r="50024" spans="1:1" x14ac:dyDescent="0.2">
      <c r="A50024" s="56" t="s">
        <v>7854</v>
      </c>
    </row>
    <row r="50025" spans="1:1" x14ac:dyDescent="0.2">
      <c r="A50025" s="56" t="s">
        <v>7853</v>
      </c>
    </row>
    <row r="50026" spans="1:1" x14ac:dyDescent="0.2">
      <c r="A50026" s="56" t="s">
        <v>7852</v>
      </c>
    </row>
    <row r="50027" spans="1:1" x14ac:dyDescent="0.2">
      <c r="A50027" s="56" t="s">
        <v>7851</v>
      </c>
    </row>
    <row r="50028" spans="1:1" x14ac:dyDescent="0.2">
      <c r="A50028" s="56" t="s">
        <v>7850</v>
      </c>
    </row>
    <row r="50029" spans="1:1" x14ac:dyDescent="0.2">
      <c r="A50029" s="56" t="s">
        <v>7849</v>
      </c>
    </row>
    <row r="50030" spans="1:1" x14ac:dyDescent="0.2">
      <c r="A50030" s="56" t="s">
        <v>7848</v>
      </c>
    </row>
    <row r="50031" spans="1:1" x14ac:dyDescent="0.2">
      <c r="A50031" s="56" t="s">
        <v>7847</v>
      </c>
    </row>
    <row r="50032" spans="1:1" x14ac:dyDescent="0.2">
      <c r="A50032" s="56" t="s">
        <v>7846</v>
      </c>
    </row>
    <row r="50033" spans="1:1" x14ac:dyDescent="0.2">
      <c r="A50033" s="56" t="s">
        <v>7845</v>
      </c>
    </row>
    <row r="50034" spans="1:1" x14ac:dyDescent="0.2">
      <c r="A50034" s="56" t="s">
        <v>7844</v>
      </c>
    </row>
    <row r="50035" spans="1:1" x14ac:dyDescent="0.2">
      <c r="A50035" s="56" t="s">
        <v>7843</v>
      </c>
    </row>
    <row r="50036" spans="1:1" x14ac:dyDescent="0.2">
      <c r="A50036" s="56" t="s">
        <v>7842</v>
      </c>
    </row>
    <row r="50037" spans="1:1" x14ac:dyDescent="0.2">
      <c r="A50037" s="56" t="s">
        <v>7841</v>
      </c>
    </row>
    <row r="50038" spans="1:1" x14ac:dyDescent="0.2">
      <c r="A50038" s="56" t="s">
        <v>7840</v>
      </c>
    </row>
    <row r="50039" spans="1:1" x14ac:dyDescent="0.2">
      <c r="A50039" s="56" t="s">
        <v>7839</v>
      </c>
    </row>
    <row r="50040" spans="1:1" x14ac:dyDescent="0.2">
      <c r="A50040" s="56" t="s">
        <v>7838</v>
      </c>
    </row>
    <row r="50041" spans="1:1" x14ac:dyDescent="0.2">
      <c r="A50041" s="56" t="s">
        <v>7837</v>
      </c>
    </row>
    <row r="50042" spans="1:1" x14ac:dyDescent="0.2">
      <c r="A50042" s="56" t="s">
        <v>7836</v>
      </c>
    </row>
    <row r="50043" spans="1:1" x14ac:dyDescent="0.2">
      <c r="A50043" s="56" t="s">
        <v>7835</v>
      </c>
    </row>
    <row r="50044" spans="1:1" x14ac:dyDescent="0.2">
      <c r="A50044" s="56" t="s">
        <v>7834</v>
      </c>
    </row>
    <row r="50045" spans="1:1" x14ac:dyDescent="0.2">
      <c r="A50045" s="56" t="s">
        <v>7833</v>
      </c>
    </row>
    <row r="50046" spans="1:1" x14ac:dyDescent="0.2">
      <c r="A50046" s="56" t="s">
        <v>7832</v>
      </c>
    </row>
    <row r="50047" spans="1:1" x14ac:dyDescent="0.2">
      <c r="A50047" s="56" t="s">
        <v>7831</v>
      </c>
    </row>
    <row r="50048" spans="1:1" x14ac:dyDescent="0.2">
      <c r="A50048" s="56" t="s">
        <v>7830</v>
      </c>
    </row>
    <row r="50049" spans="1:1" x14ac:dyDescent="0.2">
      <c r="A50049" s="56" t="s">
        <v>7829</v>
      </c>
    </row>
    <row r="50050" spans="1:1" x14ac:dyDescent="0.2">
      <c r="A50050" s="56" t="s">
        <v>7828</v>
      </c>
    </row>
    <row r="50051" spans="1:1" x14ac:dyDescent="0.2">
      <c r="A50051" s="56" t="s">
        <v>7827</v>
      </c>
    </row>
    <row r="50052" spans="1:1" x14ac:dyDescent="0.2">
      <c r="A50052" s="56" t="s">
        <v>7826</v>
      </c>
    </row>
    <row r="50053" spans="1:1" x14ac:dyDescent="0.2">
      <c r="A50053" s="56" t="s">
        <v>7825</v>
      </c>
    </row>
    <row r="50054" spans="1:1" x14ac:dyDescent="0.2">
      <c r="A50054" s="56" t="s">
        <v>7824</v>
      </c>
    </row>
    <row r="50055" spans="1:1" x14ac:dyDescent="0.2">
      <c r="A50055" s="56" t="s">
        <v>7823</v>
      </c>
    </row>
    <row r="50056" spans="1:1" x14ac:dyDescent="0.2">
      <c r="A50056" s="56" t="s">
        <v>7822</v>
      </c>
    </row>
    <row r="50057" spans="1:1" x14ac:dyDescent="0.2">
      <c r="A50057" s="56" t="s">
        <v>7821</v>
      </c>
    </row>
    <row r="50058" spans="1:1" x14ac:dyDescent="0.2">
      <c r="A50058" s="56" t="s">
        <v>7820</v>
      </c>
    </row>
    <row r="50059" spans="1:1" x14ac:dyDescent="0.2">
      <c r="A50059" s="56" t="s">
        <v>7819</v>
      </c>
    </row>
    <row r="50060" spans="1:1" x14ac:dyDescent="0.2">
      <c r="A50060" s="56" t="s">
        <v>7818</v>
      </c>
    </row>
    <row r="50061" spans="1:1" x14ac:dyDescent="0.2">
      <c r="A50061" s="56" t="s">
        <v>7817</v>
      </c>
    </row>
    <row r="50062" spans="1:1" x14ac:dyDescent="0.2">
      <c r="A50062" s="56" t="s">
        <v>7816</v>
      </c>
    </row>
    <row r="50063" spans="1:1" x14ac:dyDescent="0.2">
      <c r="A50063" s="56" t="s">
        <v>7815</v>
      </c>
    </row>
    <row r="50064" spans="1:1" x14ac:dyDescent="0.2">
      <c r="A50064" s="56" t="s">
        <v>7814</v>
      </c>
    </row>
    <row r="50065" spans="1:1" x14ac:dyDescent="0.2">
      <c r="A50065" s="56" t="s">
        <v>7813</v>
      </c>
    </row>
    <row r="50066" spans="1:1" x14ac:dyDescent="0.2">
      <c r="A50066" s="56" t="s">
        <v>7812</v>
      </c>
    </row>
    <row r="50067" spans="1:1" x14ac:dyDescent="0.2">
      <c r="A50067" s="56" t="s">
        <v>7811</v>
      </c>
    </row>
    <row r="50068" spans="1:1" x14ac:dyDescent="0.2">
      <c r="A50068" s="56" t="s">
        <v>7810</v>
      </c>
    </row>
    <row r="50069" spans="1:1" x14ac:dyDescent="0.2">
      <c r="A50069" s="56" t="s">
        <v>7809</v>
      </c>
    </row>
    <row r="50070" spans="1:1" x14ac:dyDescent="0.2">
      <c r="A50070" s="56" t="s">
        <v>7808</v>
      </c>
    </row>
    <row r="50071" spans="1:1" x14ac:dyDescent="0.2">
      <c r="A50071" s="56" t="s">
        <v>7807</v>
      </c>
    </row>
    <row r="50072" spans="1:1" x14ac:dyDescent="0.2">
      <c r="A50072" s="56" t="s">
        <v>7806</v>
      </c>
    </row>
    <row r="50073" spans="1:1" x14ac:dyDescent="0.2">
      <c r="A50073" s="56" t="s">
        <v>7805</v>
      </c>
    </row>
    <row r="50074" spans="1:1" x14ac:dyDescent="0.2">
      <c r="A50074" s="56" t="s">
        <v>7804</v>
      </c>
    </row>
    <row r="50075" spans="1:1" x14ac:dyDescent="0.2">
      <c r="A50075" s="56" t="s">
        <v>7803</v>
      </c>
    </row>
    <row r="50076" spans="1:1" x14ac:dyDescent="0.2">
      <c r="A50076" s="56" t="s">
        <v>7802</v>
      </c>
    </row>
    <row r="50077" spans="1:1" x14ac:dyDescent="0.2">
      <c r="A50077" s="56" t="s">
        <v>7801</v>
      </c>
    </row>
    <row r="50078" spans="1:1" x14ac:dyDescent="0.2">
      <c r="A50078" s="56" t="s">
        <v>7800</v>
      </c>
    </row>
    <row r="50079" spans="1:1" x14ac:dyDescent="0.2">
      <c r="A50079" s="56" t="s">
        <v>7799</v>
      </c>
    </row>
    <row r="50080" spans="1:1" x14ac:dyDescent="0.2">
      <c r="A50080" s="56" t="s">
        <v>7798</v>
      </c>
    </row>
    <row r="50081" spans="1:1" x14ac:dyDescent="0.2">
      <c r="A50081" s="56" t="s">
        <v>7797</v>
      </c>
    </row>
    <row r="50082" spans="1:1" x14ac:dyDescent="0.2">
      <c r="A50082" s="56" t="s">
        <v>7796</v>
      </c>
    </row>
    <row r="50083" spans="1:1" x14ac:dyDescent="0.2">
      <c r="A50083" s="56" t="s">
        <v>7795</v>
      </c>
    </row>
    <row r="50084" spans="1:1" x14ac:dyDescent="0.2">
      <c r="A50084" s="56" t="s">
        <v>7794</v>
      </c>
    </row>
    <row r="50085" spans="1:1" x14ac:dyDescent="0.2">
      <c r="A50085" s="56" t="s">
        <v>7793</v>
      </c>
    </row>
    <row r="50086" spans="1:1" x14ac:dyDescent="0.2">
      <c r="A50086" s="56" t="s">
        <v>7792</v>
      </c>
    </row>
    <row r="50087" spans="1:1" x14ac:dyDescent="0.2">
      <c r="A50087" s="56" t="s">
        <v>7791</v>
      </c>
    </row>
    <row r="50088" spans="1:1" x14ac:dyDescent="0.2">
      <c r="A50088" s="56" t="s">
        <v>7790</v>
      </c>
    </row>
    <row r="50089" spans="1:1" x14ac:dyDescent="0.2">
      <c r="A50089" s="56" t="s">
        <v>7789</v>
      </c>
    </row>
    <row r="50090" spans="1:1" x14ac:dyDescent="0.2">
      <c r="A50090" s="56" t="s">
        <v>7788</v>
      </c>
    </row>
    <row r="50091" spans="1:1" x14ac:dyDescent="0.2">
      <c r="A50091" s="56" t="s">
        <v>7787</v>
      </c>
    </row>
    <row r="50092" spans="1:1" x14ac:dyDescent="0.2">
      <c r="A50092" s="56" t="s">
        <v>7786</v>
      </c>
    </row>
    <row r="50093" spans="1:1" x14ac:dyDescent="0.2">
      <c r="A50093" s="56" t="s">
        <v>7785</v>
      </c>
    </row>
    <row r="50094" spans="1:1" x14ac:dyDescent="0.2">
      <c r="A50094" s="56" t="s">
        <v>7784</v>
      </c>
    </row>
    <row r="50095" spans="1:1" x14ac:dyDescent="0.2">
      <c r="A50095" s="56" t="s">
        <v>7783</v>
      </c>
    </row>
    <row r="50096" spans="1:1" x14ac:dyDescent="0.2">
      <c r="A50096" s="56" t="s">
        <v>7782</v>
      </c>
    </row>
    <row r="50097" spans="1:1" x14ac:dyDescent="0.2">
      <c r="A50097" s="56" t="s">
        <v>7781</v>
      </c>
    </row>
    <row r="50098" spans="1:1" x14ac:dyDescent="0.2">
      <c r="A50098" s="56" t="s">
        <v>7780</v>
      </c>
    </row>
    <row r="50099" spans="1:1" x14ac:dyDescent="0.2">
      <c r="A50099" s="56" t="s">
        <v>7779</v>
      </c>
    </row>
    <row r="50100" spans="1:1" x14ac:dyDescent="0.2">
      <c r="A50100" s="56" t="s">
        <v>7778</v>
      </c>
    </row>
    <row r="50101" spans="1:1" x14ac:dyDescent="0.2">
      <c r="A50101" s="56" t="s">
        <v>7777</v>
      </c>
    </row>
    <row r="50102" spans="1:1" x14ac:dyDescent="0.2">
      <c r="A50102" s="56" t="s">
        <v>7776</v>
      </c>
    </row>
    <row r="50103" spans="1:1" x14ac:dyDescent="0.2">
      <c r="A50103" s="56" t="s">
        <v>7775</v>
      </c>
    </row>
    <row r="50104" spans="1:1" x14ac:dyDescent="0.2">
      <c r="A50104" s="56" t="s">
        <v>7774</v>
      </c>
    </row>
    <row r="50105" spans="1:1" x14ac:dyDescent="0.2">
      <c r="A50105" s="56" t="s">
        <v>7773</v>
      </c>
    </row>
    <row r="50106" spans="1:1" x14ac:dyDescent="0.2">
      <c r="A50106" s="56" t="s">
        <v>7772</v>
      </c>
    </row>
    <row r="50107" spans="1:1" x14ac:dyDescent="0.2">
      <c r="A50107" s="56" t="s">
        <v>7771</v>
      </c>
    </row>
    <row r="50108" spans="1:1" x14ac:dyDescent="0.2">
      <c r="A50108" s="56" t="s">
        <v>7770</v>
      </c>
    </row>
    <row r="50109" spans="1:1" x14ac:dyDescent="0.2">
      <c r="A50109" s="56" t="s">
        <v>7769</v>
      </c>
    </row>
    <row r="50110" spans="1:1" x14ac:dyDescent="0.2">
      <c r="A50110" s="56" t="s">
        <v>7768</v>
      </c>
    </row>
    <row r="50111" spans="1:1" x14ac:dyDescent="0.2">
      <c r="A50111" s="56" t="s">
        <v>7767</v>
      </c>
    </row>
    <row r="50112" spans="1:1" x14ac:dyDescent="0.2">
      <c r="A50112" s="56" t="s">
        <v>7766</v>
      </c>
    </row>
    <row r="50113" spans="1:1" x14ac:dyDescent="0.2">
      <c r="A50113" s="56" t="s">
        <v>7765</v>
      </c>
    </row>
    <row r="50114" spans="1:1" x14ac:dyDescent="0.2">
      <c r="A50114" s="56" t="s">
        <v>7764</v>
      </c>
    </row>
    <row r="50115" spans="1:1" x14ac:dyDescent="0.2">
      <c r="A50115" s="56" t="s">
        <v>7763</v>
      </c>
    </row>
    <row r="50116" spans="1:1" x14ac:dyDescent="0.2">
      <c r="A50116" s="56" t="s">
        <v>7762</v>
      </c>
    </row>
    <row r="50117" spans="1:1" x14ac:dyDescent="0.2">
      <c r="A50117" s="56" t="s">
        <v>7761</v>
      </c>
    </row>
    <row r="50118" spans="1:1" x14ac:dyDescent="0.2">
      <c r="A50118" s="56" t="s">
        <v>7760</v>
      </c>
    </row>
    <row r="50119" spans="1:1" x14ac:dyDescent="0.2">
      <c r="A50119" s="56" t="s">
        <v>7759</v>
      </c>
    </row>
    <row r="50120" spans="1:1" x14ac:dyDescent="0.2">
      <c r="A50120" s="56" t="s">
        <v>7758</v>
      </c>
    </row>
    <row r="50121" spans="1:1" x14ac:dyDescent="0.2">
      <c r="A50121" s="56" t="s">
        <v>7757</v>
      </c>
    </row>
    <row r="50122" spans="1:1" x14ac:dyDescent="0.2">
      <c r="A50122" s="56" t="s">
        <v>7756</v>
      </c>
    </row>
    <row r="50123" spans="1:1" x14ac:dyDescent="0.2">
      <c r="A50123" s="56" t="s">
        <v>7755</v>
      </c>
    </row>
    <row r="50124" spans="1:1" x14ac:dyDescent="0.2">
      <c r="A50124" s="56" t="s">
        <v>7754</v>
      </c>
    </row>
    <row r="50125" spans="1:1" x14ac:dyDescent="0.2">
      <c r="A50125" s="56" t="s">
        <v>7753</v>
      </c>
    </row>
    <row r="50126" spans="1:1" x14ac:dyDescent="0.2">
      <c r="A50126" s="56" t="s">
        <v>7752</v>
      </c>
    </row>
    <row r="50127" spans="1:1" x14ac:dyDescent="0.2">
      <c r="A50127" s="56" t="s">
        <v>7751</v>
      </c>
    </row>
    <row r="50128" spans="1:1" x14ac:dyDescent="0.2">
      <c r="A50128" s="56" t="s">
        <v>7750</v>
      </c>
    </row>
    <row r="50129" spans="1:1" x14ac:dyDescent="0.2">
      <c r="A50129" s="56" t="s">
        <v>7749</v>
      </c>
    </row>
    <row r="50130" spans="1:1" x14ac:dyDescent="0.2">
      <c r="A50130" s="56" t="s">
        <v>7748</v>
      </c>
    </row>
    <row r="50131" spans="1:1" x14ac:dyDescent="0.2">
      <c r="A50131" s="56" t="s">
        <v>7747</v>
      </c>
    </row>
    <row r="50132" spans="1:1" x14ac:dyDescent="0.2">
      <c r="A50132" s="56" t="s">
        <v>7746</v>
      </c>
    </row>
    <row r="50133" spans="1:1" x14ac:dyDescent="0.2">
      <c r="A50133" s="56" t="s">
        <v>7745</v>
      </c>
    </row>
    <row r="50134" spans="1:1" x14ac:dyDescent="0.2">
      <c r="A50134" s="56" t="s">
        <v>7744</v>
      </c>
    </row>
    <row r="50135" spans="1:1" x14ac:dyDescent="0.2">
      <c r="A50135" s="56" t="s">
        <v>7743</v>
      </c>
    </row>
    <row r="50136" spans="1:1" x14ac:dyDescent="0.2">
      <c r="A50136" s="56" t="s">
        <v>7742</v>
      </c>
    </row>
    <row r="50137" spans="1:1" x14ac:dyDescent="0.2">
      <c r="A50137" s="56" t="s">
        <v>7741</v>
      </c>
    </row>
    <row r="50138" spans="1:1" x14ac:dyDescent="0.2">
      <c r="A50138" s="56" t="s">
        <v>7740</v>
      </c>
    </row>
    <row r="50139" spans="1:1" x14ac:dyDescent="0.2">
      <c r="A50139" s="56" t="s">
        <v>7739</v>
      </c>
    </row>
    <row r="50140" spans="1:1" x14ac:dyDescent="0.2">
      <c r="A50140" s="56" t="s">
        <v>7738</v>
      </c>
    </row>
    <row r="50141" spans="1:1" x14ac:dyDescent="0.2">
      <c r="A50141" s="56" t="s">
        <v>7737</v>
      </c>
    </row>
    <row r="50142" spans="1:1" x14ac:dyDescent="0.2">
      <c r="A50142" s="56" t="s">
        <v>7736</v>
      </c>
    </row>
    <row r="50143" spans="1:1" x14ac:dyDescent="0.2">
      <c r="A50143" s="56" t="s">
        <v>7735</v>
      </c>
    </row>
    <row r="50144" spans="1:1" x14ac:dyDescent="0.2">
      <c r="A50144" s="56" t="s">
        <v>7734</v>
      </c>
    </row>
    <row r="50145" spans="1:1" x14ac:dyDescent="0.2">
      <c r="A50145" s="56" t="s">
        <v>7733</v>
      </c>
    </row>
    <row r="50146" spans="1:1" x14ac:dyDescent="0.2">
      <c r="A50146" s="56" t="s">
        <v>7732</v>
      </c>
    </row>
    <row r="50147" spans="1:1" x14ac:dyDescent="0.2">
      <c r="A50147" s="56" t="s">
        <v>7731</v>
      </c>
    </row>
    <row r="50148" spans="1:1" x14ac:dyDescent="0.2">
      <c r="A50148" s="56" t="s">
        <v>7730</v>
      </c>
    </row>
    <row r="50149" spans="1:1" x14ac:dyDescent="0.2">
      <c r="A50149" s="56" t="s">
        <v>7729</v>
      </c>
    </row>
    <row r="50150" spans="1:1" x14ac:dyDescent="0.2">
      <c r="A50150" s="56" t="s">
        <v>7728</v>
      </c>
    </row>
    <row r="50151" spans="1:1" x14ac:dyDescent="0.2">
      <c r="A50151" s="56" t="s">
        <v>7727</v>
      </c>
    </row>
    <row r="50152" spans="1:1" x14ac:dyDescent="0.2">
      <c r="A50152" s="56" t="s">
        <v>7726</v>
      </c>
    </row>
    <row r="50153" spans="1:1" x14ac:dyDescent="0.2">
      <c r="A50153" s="56" t="s">
        <v>7725</v>
      </c>
    </row>
    <row r="50154" spans="1:1" x14ac:dyDescent="0.2">
      <c r="A50154" s="56" t="s">
        <v>7724</v>
      </c>
    </row>
    <row r="50155" spans="1:1" x14ac:dyDescent="0.2">
      <c r="A50155" s="56" t="s">
        <v>7723</v>
      </c>
    </row>
    <row r="50156" spans="1:1" x14ac:dyDescent="0.2">
      <c r="A50156" s="56" t="s">
        <v>7722</v>
      </c>
    </row>
    <row r="50157" spans="1:1" x14ac:dyDescent="0.2">
      <c r="A50157" s="56" t="s">
        <v>7721</v>
      </c>
    </row>
    <row r="50158" spans="1:1" x14ac:dyDescent="0.2">
      <c r="A50158" s="56" t="s">
        <v>7720</v>
      </c>
    </row>
    <row r="50159" spans="1:1" x14ac:dyDescent="0.2">
      <c r="A50159" s="56" t="s">
        <v>7719</v>
      </c>
    </row>
    <row r="50160" spans="1:1" x14ac:dyDescent="0.2">
      <c r="A50160" s="56" t="s">
        <v>7718</v>
      </c>
    </row>
    <row r="50161" spans="1:1" x14ac:dyDescent="0.2">
      <c r="A50161" s="56" t="s">
        <v>7717</v>
      </c>
    </row>
    <row r="50162" spans="1:1" x14ac:dyDescent="0.2">
      <c r="A50162" s="56" t="s">
        <v>7716</v>
      </c>
    </row>
    <row r="50163" spans="1:1" x14ac:dyDescent="0.2">
      <c r="A50163" s="56" t="s">
        <v>7715</v>
      </c>
    </row>
    <row r="50164" spans="1:1" x14ac:dyDescent="0.2">
      <c r="A50164" s="56" t="s">
        <v>7714</v>
      </c>
    </row>
    <row r="50165" spans="1:1" x14ac:dyDescent="0.2">
      <c r="A50165" s="56" t="s">
        <v>7713</v>
      </c>
    </row>
    <row r="50166" spans="1:1" x14ac:dyDescent="0.2">
      <c r="A50166" s="56" t="s">
        <v>7712</v>
      </c>
    </row>
    <row r="50167" spans="1:1" x14ac:dyDescent="0.2">
      <c r="A50167" s="56" t="s">
        <v>7711</v>
      </c>
    </row>
    <row r="50168" spans="1:1" x14ac:dyDescent="0.2">
      <c r="A50168" s="56" t="s">
        <v>7710</v>
      </c>
    </row>
    <row r="50169" spans="1:1" x14ac:dyDescent="0.2">
      <c r="A50169" s="56" t="s">
        <v>7709</v>
      </c>
    </row>
    <row r="50170" spans="1:1" x14ac:dyDescent="0.2">
      <c r="A50170" s="56" t="s">
        <v>7708</v>
      </c>
    </row>
    <row r="50171" spans="1:1" x14ac:dyDescent="0.2">
      <c r="A50171" s="56" t="s">
        <v>7707</v>
      </c>
    </row>
    <row r="50172" spans="1:1" x14ac:dyDescent="0.2">
      <c r="A50172" s="56" t="s">
        <v>7706</v>
      </c>
    </row>
    <row r="50173" spans="1:1" x14ac:dyDescent="0.2">
      <c r="A50173" s="56" t="s">
        <v>7705</v>
      </c>
    </row>
    <row r="50174" spans="1:1" x14ac:dyDescent="0.2">
      <c r="A50174" s="56" t="s">
        <v>7704</v>
      </c>
    </row>
    <row r="50175" spans="1:1" x14ac:dyDescent="0.2">
      <c r="A50175" s="56" t="s">
        <v>7703</v>
      </c>
    </row>
    <row r="50176" spans="1:1" x14ac:dyDescent="0.2">
      <c r="A50176" s="56" t="s">
        <v>7702</v>
      </c>
    </row>
    <row r="50177" spans="1:1" x14ac:dyDescent="0.2">
      <c r="A50177" s="56" t="s">
        <v>7701</v>
      </c>
    </row>
    <row r="50178" spans="1:1" x14ac:dyDescent="0.2">
      <c r="A50178" s="56" t="s">
        <v>7700</v>
      </c>
    </row>
    <row r="50179" spans="1:1" x14ac:dyDescent="0.2">
      <c r="A50179" s="56" t="s">
        <v>7699</v>
      </c>
    </row>
    <row r="50180" spans="1:1" x14ac:dyDescent="0.2">
      <c r="A50180" s="56" t="s">
        <v>7698</v>
      </c>
    </row>
    <row r="50181" spans="1:1" x14ac:dyDescent="0.2">
      <c r="A50181" s="56" t="s">
        <v>7697</v>
      </c>
    </row>
    <row r="50182" spans="1:1" x14ac:dyDescent="0.2">
      <c r="A50182" s="56" t="s">
        <v>7696</v>
      </c>
    </row>
    <row r="50183" spans="1:1" x14ac:dyDescent="0.2">
      <c r="A50183" s="56" t="s">
        <v>7695</v>
      </c>
    </row>
    <row r="50184" spans="1:1" x14ac:dyDescent="0.2">
      <c r="A50184" s="56" t="s">
        <v>7694</v>
      </c>
    </row>
    <row r="50185" spans="1:1" x14ac:dyDescent="0.2">
      <c r="A50185" s="56" t="s">
        <v>7693</v>
      </c>
    </row>
    <row r="50186" spans="1:1" x14ac:dyDescent="0.2">
      <c r="A50186" s="56" t="s">
        <v>7692</v>
      </c>
    </row>
    <row r="50187" spans="1:1" x14ac:dyDescent="0.2">
      <c r="A50187" s="56" t="s">
        <v>7691</v>
      </c>
    </row>
    <row r="50188" spans="1:1" x14ac:dyDescent="0.2">
      <c r="A50188" s="56" t="s">
        <v>7690</v>
      </c>
    </row>
    <row r="50189" spans="1:1" x14ac:dyDescent="0.2">
      <c r="A50189" s="56" t="s">
        <v>7689</v>
      </c>
    </row>
    <row r="50190" spans="1:1" x14ac:dyDescent="0.2">
      <c r="A50190" s="56" t="s">
        <v>7688</v>
      </c>
    </row>
    <row r="50191" spans="1:1" x14ac:dyDescent="0.2">
      <c r="A50191" s="56" t="s">
        <v>7687</v>
      </c>
    </row>
    <row r="50192" spans="1:1" x14ac:dyDescent="0.2">
      <c r="A50192" s="56" t="s">
        <v>7686</v>
      </c>
    </row>
    <row r="50193" spans="1:1" x14ac:dyDescent="0.2">
      <c r="A50193" s="56" t="s">
        <v>7685</v>
      </c>
    </row>
    <row r="50194" spans="1:1" x14ac:dyDescent="0.2">
      <c r="A50194" s="56" t="s">
        <v>7684</v>
      </c>
    </row>
    <row r="50195" spans="1:1" x14ac:dyDescent="0.2">
      <c r="A50195" s="56" t="s">
        <v>7683</v>
      </c>
    </row>
    <row r="50196" spans="1:1" x14ac:dyDescent="0.2">
      <c r="A50196" s="56" t="s">
        <v>7682</v>
      </c>
    </row>
    <row r="50197" spans="1:1" x14ac:dyDescent="0.2">
      <c r="A50197" s="56" t="s">
        <v>7681</v>
      </c>
    </row>
    <row r="50198" spans="1:1" x14ac:dyDescent="0.2">
      <c r="A50198" s="56" t="s">
        <v>7680</v>
      </c>
    </row>
    <row r="50199" spans="1:1" x14ac:dyDescent="0.2">
      <c r="A50199" s="56" t="s">
        <v>7679</v>
      </c>
    </row>
    <row r="50200" spans="1:1" x14ac:dyDescent="0.2">
      <c r="A50200" s="56" t="s">
        <v>7678</v>
      </c>
    </row>
    <row r="50201" spans="1:1" x14ac:dyDescent="0.2">
      <c r="A50201" s="56" t="s">
        <v>7677</v>
      </c>
    </row>
    <row r="50202" spans="1:1" x14ac:dyDescent="0.2">
      <c r="A50202" s="56" t="s">
        <v>7676</v>
      </c>
    </row>
    <row r="50203" spans="1:1" x14ac:dyDescent="0.2">
      <c r="A50203" s="56" t="s">
        <v>7675</v>
      </c>
    </row>
    <row r="50204" spans="1:1" x14ac:dyDescent="0.2">
      <c r="A50204" s="56" t="s">
        <v>7674</v>
      </c>
    </row>
    <row r="50205" spans="1:1" x14ac:dyDescent="0.2">
      <c r="A50205" s="56" t="s">
        <v>7673</v>
      </c>
    </row>
    <row r="50206" spans="1:1" x14ac:dyDescent="0.2">
      <c r="A50206" s="56" t="s">
        <v>7672</v>
      </c>
    </row>
    <row r="50207" spans="1:1" x14ac:dyDescent="0.2">
      <c r="A50207" s="56" t="s">
        <v>7671</v>
      </c>
    </row>
    <row r="50208" spans="1:1" x14ac:dyDescent="0.2">
      <c r="A50208" s="56" t="s">
        <v>7670</v>
      </c>
    </row>
    <row r="50209" spans="1:1" x14ac:dyDescent="0.2">
      <c r="A50209" s="56" t="s">
        <v>7669</v>
      </c>
    </row>
    <row r="50210" spans="1:1" x14ac:dyDescent="0.2">
      <c r="A50210" s="56" t="s">
        <v>7668</v>
      </c>
    </row>
    <row r="50211" spans="1:1" x14ac:dyDescent="0.2">
      <c r="A50211" s="56" t="s">
        <v>7667</v>
      </c>
    </row>
    <row r="50212" spans="1:1" x14ac:dyDescent="0.2">
      <c r="A50212" s="56" t="s">
        <v>7666</v>
      </c>
    </row>
    <row r="50213" spans="1:1" x14ac:dyDescent="0.2">
      <c r="A50213" s="56" t="s">
        <v>7665</v>
      </c>
    </row>
    <row r="50214" spans="1:1" x14ac:dyDescent="0.2">
      <c r="A50214" s="56" t="s">
        <v>7664</v>
      </c>
    </row>
    <row r="50215" spans="1:1" x14ac:dyDescent="0.2">
      <c r="A50215" s="56" t="s">
        <v>7663</v>
      </c>
    </row>
    <row r="50216" spans="1:1" x14ac:dyDescent="0.2">
      <c r="A50216" s="56" t="s">
        <v>7662</v>
      </c>
    </row>
    <row r="50217" spans="1:1" x14ac:dyDescent="0.2">
      <c r="A50217" s="56" t="s">
        <v>7661</v>
      </c>
    </row>
    <row r="50218" spans="1:1" x14ac:dyDescent="0.2">
      <c r="A50218" s="56" t="s">
        <v>7660</v>
      </c>
    </row>
    <row r="50219" spans="1:1" x14ac:dyDescent="0.2">
      <c r="A50219" s="56" t="s">
        <v>7659</v>
      </c>
    </row>
    <row r="50220" spans="1:1" x14ac:dyDescent="0.2">
      <c r="A50220" s="56" t="s">
        <v>7658</v>
      </c>
    </row>
    <row r="50221" spans="1:1" x14ac:dyDescent="0.2">
      <c r="A50221" s="56" t="s">
        <v>7657</v>
      </c>
    </row>
    <row r="50222" spans="1:1" x14ac:dyDescent="0.2">
      <c r="A50222" s="56" t="s">
        <v>7656</v>
      </c>
    </row>
    <row r="50223" spans="1:1" x14ac:dyDescent="0.2">
      <c r="A50223" s="56" t="s">
        <v>7655</v>
      </c>
    </row>
    <row r="50224" spans="1:1" x14ac:dyDescent="0.2">
      <c r="A50224" s="56" t="s">
        <v>7654</v>
      </c>
    </row>
    <row r="50225" spans="1:1" x14ac:dyDescent="0.2">
      <c r="A50225" s="56" t="s">
        <v>7653</v>
      </c>
    </row>
    <row r="50226" spans="1:1" x14ac:dyDescent="0.2">
      <c r="A50226" s="56" t="s">
        <v>7652</v>
      </c>
    </row>
    <row r="50227" spans="1:1" x14ac:dyDescent="0.2">
      <c r="A50227" s="56" t="s">
        <v>7651</v>
      </c>
    </row>
    <row r="50228" spans="1:1" x14ac:dyDescent="0.2">
      <c r="A50228" s="56" t="s">
        <v>7650</v>
      </c>
    </row>
    <row r="50229" spans="1:1" x14ac:dyDescent="0.2">
      <c r="A50229" s="56" t="s">
        <v>7649</v>
      </c>
    </row>
    <row r="50230" spans="1:1" x14ac:dyDescent="0.2">
      <c r="A50230" s="56" t="s">
        <v>7648</v>
      </c>
    </row>
    <row r="50231" spans="1:1" x14ac:dyDescent="0.2">
      <c r="A50231" s="56" t="s">
        <v>7647</v>
      </c>
    </row>
    <row r="50232" spans="1:1" x14ac:dyDescent="0.2">
      <c r="A50232" s="56" t="s">
        <v>7646</v>
      </c>
    </row>
    <row r="50233" spans="1:1" x14ac:dyDescent="0.2">
      <c r="A50233" s="56" t="s">
        <v>7645</v>
      </c>
    </row>
    <row r="50234" spans="1:1" x14ac:dyDescent="0.2">
      <c r="A50234" s="56" t="s">
        <v>7644</v>
      </c>
    </row>
    <row r="50235" spans="1:1" x14ac:dyDescent="0.2">
      <c r="A50235" s="56" t="s">
        <v>7643</v>
      </c>
    </row>
    <row r="50236" spans="1:1" x14ac:dyDescent="0.2">
      <c r="A50236" s="56" t="s">
        <v>7642</v>
      </c>
    </row>
    <row r="50237" spans="1:1" x14ac:dyDescent="0.2">
      <c r="A50237" s="56" t="s">
        <v>7641</v>
      </c>
    </row>
    <row r="50238" spans="1:1" x14ac:dyDescent="0.2">
      <c r="A50238" s="56" t="s">
        <v>7640</v>
      </c>
    </row>
    <row r="50239" spans="1:1" x14ac:dyDescent="0.2">
      <c r="A50239" s="56" t="s">
        <v>7639</v>
      </c>
    </row>
    <row r="50240" spans="1:1" x14ac:dyDescent="0.2">
      <c r="A50240" s="56" t="s">
        <v>7638</v>
      </c>
    </row>
    <row r="50241" spans="1:1" x14ac:dyDescent="0.2">
      <c r="A50241" s="56" t="s">
        <v>7637</v>
      </c>
    </row>
    <row r="50242" spans="1:1" x14ac:dyDescent="0.2">
      <c r="A50242" s="56" t="s">
        <v>7636</v>
      </c>
    </row>
    <row r="50243" spans="1:1" x14ac:dyDescent="0.2">
      <c r="A50243" s="56" t="s">
        <v>7635</v>
      </c>
    </row>
    <row r="50244" spans="1:1" x14ac:dyDescent="0.2">
      <c r="A50244" s="56" t="s">
        <v>7634</v>
      </c>
    </row>
    <row r="50245" spans="1:1" x14ac:dyDescent="0.2">
      <c r="A50245" s="56" t="s">
        <v>7633</v>
      </c>
    </row>
    <row r="50246" spans="1:1" x14ac:dyDescent="0.2">
      <c r="A50246" s="56" t="s">
        <v>7632</v>
      </c>
    </row>
    <row r="50247" spans="1:1" x14ac:dyDescent="0.2">
      <c r="A50247" s="56" t="s">
        <v>7631</v>
      </c>
    </row>
    <row r="50248" spans="1:1" x14ac:dyDescent="0.2">
      <c r="A50248" s="56" t="s">
        <v>7630</v>
      </c>
    </row>
    <row r="50249" spans="1:1" x14ac:dyDescent="0.2">
      <c r="A50249" s="56" t="s">
        <v>7629</v>
      </c>
    </row>
    <row r="50250" spans="1:1" x14ac:dyDescent="0.2">
      <c r="A50250" s="56" t="s">
        <v>7628</v>
      </c>
    </row>
    <row r="50251" spans="1:1" x14ac:dyDescent="0.2">
      <c r="A50251" s="56" t="s">
        <v>7627</v>
      </c>
    </row>
    <row r="50252" spans="1:1" x14ac:dyDescent="0.2">
      <c r="A50252" s="56" t="s">
        <v>7626</v>
      </c>
    </row>
    <row r="50253" spans="1:1" x14ac:dyDescent="0.2">
      <c r="A50253" s="56" t="s">
        <v>7625</v>
      </c>
    </row>
    <row r="50254" spans="1:1" x14ac:dyDescent="0.2">
      <c r="A50254" s="56" t="s">
        <v>7624</v>
      </c>
    </row>
    <row r="50255" spans="1:1" x14ac:dyDescent="0.2">
      <c r="A50255" s="56" t="s">
        <v>7623</v>
      </c>
    </row>
    <row r="50256" spans="1:1" x14ac:dyDescent="0.2">
      <c r="A50256" s="56" t="s">
        <v>7622</v>
      </c>
    </row>
    <row r="50257" spans="1:1" x14ac:dyDescent="0.2">
      <c r="A50257" s="56" t="s">
        <v>7621</v>
      </c>
    </row>
    <row r="50258" spans="1:1" x14ac:dyDescent="0.2">
      <c r="A50258" s="56" t="s">
        <v>7620</v>
      </c>
    </row>
    <row r="50259" spans="1:1" x14ac:dyDescent="0.2">
      <c r="A50259" s="56" t="s">
        <v>7619</v>
      </c>
    </row>
    <row r="50260" spans="1:1" x14ac:dyDescent="0.2">
      <c r="A50260" s="56" t="s">
        <v>7618</v>
      </c>
    </row>
    <row r="50261" spans="1:1" x14ac:dyDescent="0.2">
      <c r="A50261" s="56" t="s">
        <v>7617</v>
      </c>
    </row>
    <row r="50262" spans="1:1" x14ac:dyDescent="0.2">
      <c r="A50262" s="56" t="s">
        <v>7616</v>
      </c>
    </row>
    <row r="50263" spans="1:1" x14ac:dyDescent="0.2">
      <c r="A50263" s="56" t="s">
        <v>7615</v>
      </c>
    </row>
    <row r="50264" spans="1:1" x14ac:dyDescent="0.2">
      <c r="A50264" s="56" t="s">
        <v>7614</v>
      </c>
    </row>
    <row r="50265" spans="1:1" x14ac:dyDescent="0.2">
      <c r="A50265" s="56" t="s">
        <v>7613</v>
      </c>
    </row>
    <row r="50266" spans="1:1" x14ac:dyDescent="0.2">
      <c r="A50266" s="56" t="s">
        <v>7612</v>
      </c>
    </row>
    <row r="50267" spans="1:1" x14ac:dyDescent="0.2">
      <c r="A50267" s="56" t="s">
        <v>7611</v>
      </c>
    </row>
    <row r="50268" spans="1:1" x14ac:dyDescent="0.2">
      <c r="A50268" s="56" t="s">
        <v>7610</v>
      </c>
    </row>
    <row r="50269" spans="1:1" x14ac:dyDescent="0.2">
      <c r="A50269" s="56" t="s">
        <v>7609</v>
      </c>
    </row>
    <row r="50270" spans="1:1" x14ac:dyDescent="0.2">
      <c r="A50270" s="56" t="s">
        <v>7608</v>
      </c>
    </row>
    <row r="50271" spans="1:1" x14ac:dyDescent="0.2">
      <c r="A50271" s="56" t="s">
        <v>7607</v>
      </c>
    </row>
    <row r="50272" spans="1:1" x14ac:dyDescent="0.2">
      <c r="A50272" s="56" t="s">
        <v>7606</v>
      </c>
    </row>
    <row r="50273" spans="1:1" x14ac:dyDescent="0.2">
      <c r="A50273" s="56" t="s">
        <v>7605</v>
      </c>
    </row>
    <row r="50274" spans="1:1" x14ac:dyDescent="0.2">
      <c r="A50274" s="56" t="s">
        <v>7604</v>
      </c>
    </row>
    <row r="50275" spans="1:1" x14ac:dyDescent="0.2">
      <c r="A50275" s="56" t="s">
        <v>7603</v>
      </c>
    </row>
    <row r="50276" spans="1:1" x14ac:dyDescent="0.2">
      <c r="A50276" s="56" t="s">
        <v>7602</v>
      </c>
    </row>
    <row r="50277" spans="1:1" x14ac:dyDescent="0.2">
      <c r="A50277" s="56" t="s">
        <v>7601</v>
      </c>
    </row>
    <row r="50278" spans="1:1" x14ac:dyDescent="0.2">
      <c r="A50278" s="56" t="s">
        <v>7600</v>
      </c>
    </row>
    <row r="50279" spans="1:1" x14ac:dyDescent="0.2">
      <c r="A50279" s="56" t="s">
        <v>7599</v>
      </c>
    </row>
    <row r="50280" spans="1:1" x14ac:dyDescent="0.2">
      <c r="A50280" s="56" t="s">
        <v>7598</v>
      </c>
    </row>
    <row r="50281" spans="1:1" x14ac:dyDescent="0.2">
      <c r="A50281" s="56" t="s">
        <v>7597</v>
      </c>
    </row>
    <row r="50282" spans="1:1" x14ac:dyDescent="0.2">
      <c r="A50282" s="56" t="s">
        <v>7596</v>
      </c>
    </row>
    <row r="50283" spans="1:1" x14ac:dyDescent="0.2">
      <c r="A50283" s="56" t="s">
        <v>7595</v>
      </c>
    </row>
    <row r="50284" spans="1:1" x14ac:dyDescent="0.2">
      <c r="A50284" s="56" t="s">
        <v>7594</v>
      </c>
    </row>
    <row r="50285" spans="1:1" x14ac:dyDescent="0.2">
      <c r="A50285" s="56" t="s">
        <v>7593</v>
      </c>
    </row>
    <row r="50286" spans="1:1" x14ac:dyDescent="0.2">
      <c r="A50286" s="56" t="s">
        <v>7592</v>
      </c>
    </row>
    <row r="50287" spans="1:1" x14ac:dyDescent="0.2">
      <c r="A50287" s="56" t="s">
        <v>7591</v>
      </c>
    </row>
    <row r="50288" spans="1:1" x14ac:dyDescent="0.2">
      <c r="A50288" s="56" t="s">
        <v>7590</v>
      </c>
    </row>
    <row r="50289" spans="1:1" x14ac:dyDescent="0.2">
      <c r="A50289" s="56" t="s">
        <v>7589</v>
      </c>
    </row>
    <row r="50290" spans="1:1" x14ac:dyDescent="0.2">
      <c r="A50290" s="56" t="s">
        <v>7588</v>
      </c>
    </row>
    <row r="50291" spans="1:1" x14ac:dyDescent="0.2">
      <c r="A50291" s="56" t="s">
        <v>7587</v>
      </c>
    </row>
    <row r="50292" spans="1:1" x14ac:dyDescent="0.2">
      <c r="A50292" s="56" t="s">
        <v>7586</v>
      </c>
    </row>
    <row r="50293" spans="1:1" x14ac:dyDescent="0.2">
      <c r="A50293" s="56" t="s">
        <v>7585</v>
      </c>
    </row>
    <row r="50294" spans="1:1" x14ac:dyDescent="0.2">
      <c r="A50294" s="56" t="s">
        <v>7584</v>
      </c>
    </row>
    <row r="50295" spans="1:1" x14ac:dyDescent="0.2">
      <c r="A50295" s="56" t="s">
        <v>7583</v>
      </c>
    </row>
    <row r="50296" spans="1:1" x14ac:dyDescent="0.2">
      <c r="A50296" s="56" t="s">
        <v>7582</v>
      </c>
    </row>
    <row r="50297" spans="1:1" x14ac:dyDescent="0.2">
      <c r="A50297" s="56" t="s">
        <v>7581</v>
      </c>
    </row>
    <row r="50298" spans="1:1" x14ac:dyDescent="0.2">
      <c r="A50298" s="56" t="s">
        <v>7580</v>
      </c>
    </row>
    <row r="50299" spans="1:1" x14ac:dyDescent="0.2">
      <c r="A50299" s="56" t="s">
        <v>7579</v>
      </c>
    </row>
    <row r="50300" spans="1:1" x14ac:dyDescent="0.2">
      <c r="A50300" s="56" t="s">
        <v>7578</v>
      </c>
    </row>
    <row r="50301" spans="1:1" x14ac:dyDescent="0.2">
      <c r="A50301" s="56" t="s">
        <v>7577</v>
      </c>
    </row>
    <row r="50302" spans="1:1" x14ac:dyDescent="0.2">
      <c r="A50302" s="56" t="s">
        <v>7576</v>
      </c>
    </row>
    <row r="50303" spans="1:1" x14ac:dyDescent="0.2">
      <c r="A50303" s="56" t="s">
        <v>7575</v>
      </c>
    </row>
    <row r="50304" spans="1:1" x14ac:dyDescent="0.2">
      <c r="A50304" s="56" t="s">
        <v>7574</v>
      </c>
    </row>
    <row r="50305" spans="1:1" x14ac:dyDescent="0.2">
      <c r="A50305" s="56" t="s">
        <v>7573</v>
      </c>
    </row>
    <row r="50306" spans="1:1" x14ac:dyDescent="0.2">
      <c r="A50306" s="56" t="s">
        <v>7572</v>
      </c>
    </row>
    <row r="50307" spans="1:1" x14ac:dyDescent="0.2">
      <c r="A50307" s="56" t="s">
        <v>7571</v>
      </c>
    </row>
    <row r="50308" spans="1:1" x14ac:dyDescent="0.2">
      <c r="A50308" s="56" t="s">
        <v>7570</v>
      </c>
    </row>
    <row r="50309" spans="1:1" x14ac:dyDescent="0.2">
      <c r="A50309" s="56" t="s">
        <v>7569</v>
      </c>
    </row>
    <row r="50310" spans="1:1" x14ac:dyDescent="0.2">
      <c r="A50310" s="56" t="s">
        <v>7568</v>
      </c>
    </row>
    <row r="50311" spans="1:1" x14ac:dyDescent="0.2">
      <c r="A50311" s="56" t="s">
        <v>7567</v>
      </c>
    </row>
    <row r="50312" spans="1:1" x14ac:dyDescent="0.2">
      <c r="A50312" s="56" t="s">
        <v>7566</v>
      </c>
    </row>
    <row r="50313" spans="1:1" x14ac:dyDescent="0.2">
      <c r="A50313" s="56" t="s">
        <v>7565</v>
      </c>
    </row>
    <row r="50314" spans="1:1" x14ac:dyDescent="0.2">
      <c r="A50314" s="56" t="s">
        <v>7564</v>
      </c>
    </row>
    <row r="50315" spans="1:1" x14ac:dyDescent="0.2">
      <c r="A50315" s="56" t="s">
        <v>7563</v>
      </c>
    </row>
    <row r="50316" spans="1:1" x14ac:dyDescent="0.2">
      <c r="A50316" s="56" t="s">
        <v>7562</v>
      </c>
    </row>
    <row r="50317" spans="1:1" x14ac:dyDescent="0.2">
      <c r="A50317" s="56" t="s">
        <v>7561</v>
      </c>
    </row>
    <row r="50318" spans="1:1" x14ac:dyDescent="0.2">
      <c r="A50318" s="56" t="s">
        <v>7560</v>
      </c>
    </row>
    <row r="50319" spans="1:1" x14ac:dyDescent="0.2">
      <c r="A50319" s="56" t="s">
        <v>7559</v>
      </c>
    </row>
    <row r="50320" spans="1:1" x14ac:dyDescent="0.2">
      <c r="A50320" s="56" t="s">
        <v>7558</v>
      </c>
    </row>
    <row r="50321" spans="1:1" x14ac:dyDescent="0.2">
      <c r="A50321" s="56" t="s">
        <v>7557</v>
      </c>
    </row>
    <row r="50322" spans="1:1" x14ac:dyDescent="0.2">
      <c r="A50322" s="56" t="s">
        <v>7556</v>
      </c>
    </row>
    <row r="50323" spans="1:1" x14ac:dyDescent="0.2">
      <c r="A50323" s="56" t="s">
        <v>7555</v>
      </c>
    </row>
    <row r="50324" spans="1:1" x14ac:dyDescent="0.2">
      <c r="A50324" s="56" t="s">
        <v>7554</v>
      </c>
    </row>
    <row r="50325" spans="1:1" x14ac:dyDescent="0.2">
      <c r="A50325" s="56" t="s">
        <v>7553</v>
      </c>
    </row>
    <row r="50326" spans="1:1" x14ac:dyDescent="0.2">
      <c r="A50326" s="56" t="s">
        <v>7552</v>
      </c>
    </row>
    <row r="50327" spans="1:1" x14ac:dyDescent="0.2">
      <c r="A50327" s="56" t="s">
        <v>7551</v>
      </c>
    </row>
    <row r="50328" spans="1:1" x14ac:dyDescent="0.2">
      <c r="A50328" s="56" t="s">
        <v>7550</v>
      </c>
    </row>
    <row r="50329" spans="1:1" x14ac:dyDescent="0.2">
      <c r="A50329" s="56" t="s">
        <v>7549</v>
      </c>
    </row>
    <row r="50330" spans="1:1" x14ac:dyDescent="0.2">
      <c r="A50330" s="56" t="s">
        <v>7548</v>
      </c>
    </row>
    <row r="50331" spans="1:1" x14ac:dyDescent="0.2">
      <c r="A50331" s="56" t="s">
        <v>7547</v>
      </c>
    </row>
    <row r="50332" spans="1:1" x14ac:dyDescent="0.2">
      <c r="A50332" s="56" t="s">
        <v>7546</v>
      </c>
    </row>
    <row r="50333" spans="1:1" x14ac:dyDescent="0.2">
      <c r="A50333" s="56" t="s">
        <v>7545</v>
      </c>
    </row>
    <row r="50334" spans="1:1" x14ac:dyDescent="0.2">
      <c r="A50334" s="56" t="s">
        <v>7544</v>
      </c>
    </row>
    <row r="50335" spans="1:1" x14ac:dyDescent="0.2">
      <c r="A50335" s="56" t="s">
        <v>7543</v>
      </c>
    </row>
    <row r="50336" spans="1:1" x14ac:dyDescent="0.2">
      <c r="A50336" s="56" t="s">
        <v>7542</v>
      </c>
    </row>
    <row r="50337" spans="1:1" x14ac:dyDescent="0.2">
      <c r="A50337" s="56" t="s">
        <v>7541</v>
      </c>
    </row>
    <row r="50338" spans="1:1" x14ac:dyDescent="0.2">
      <c r="A50338" s="56" t="s">
        <v>7540</v>
      </c>
    </row>
    <row r="50339" spans="1:1" x14ac:dyDescent="0.2">
      <c r="A50339" s="56" t="s">
        <v>7539</v>
      </c>
    </row>
    <row r="50340" spans="1:1" x14ac:dyDescent="0.2">
      <c r="A50340" s="56" t="s">
        <v>7538</v>
      </c>
    </row>
    <row r="50341" spans="1:1" x14ac:dyDescent="0.2">
      <c r="A50341" s="56" t="s">
        <v>7537</v>
      </c>
    </row>
    <row r="50342" spans="1:1" x14ac:dyDescent="0.2">
      <c r="A50342" s="56" t="s">
        <v>7536</v>
      </c>
    </row>
    <row r="50343" spans="1:1" x14ac:dyDescent="0.2">
      <c r="A50343" s="56" t="s">
        <v>7535</v>
      </c>
    </row>
    <row r="50344" spans="1:1" x14ac:dyDescent="0.2">
      <c r="A50344" s="56" t="s">
        <v>7534</v>
      </c>
    </row>
    <row r="50345" spans="1:1" x14ac:dyDescent="0.2">
      <c r="A50345" s="56" t="s">
        <v>7533</v>
      </c>
    </row>
    <row r="50346" spans="1:1" x14ac:dyDescent="0.2">
      <c r="A50346" s="56" t="s">
        <v>7532</v>
      </c>
    </row>
    <row r="50347" spans="1:1" x14ac:dyDescent="0.2">
      <c r="A50347" s="56" t="s">
        <v>7531</v>
      </c>
    </row>
    <row r="50348" spans="1:1" x14ac:dyDescent="0.2">
      <c r="A50348" s="56" t="s">
        <v>7530</v>
      </c>
    </row>
    <row r="50349" spans="1:1" x14ac:dyDescent="0.2">
      <c r="A50349" s="56" t="s">
        <v>7529</v>
      </c>
    </row>
    <row r="50350" spans="1:1" x14ac:dyDescent="0.2">
      <c r="A50350" s="56" t="s">
        <v>7528</v>
      </c>
    </row>
    <row r="50351" spans="1:1" x14ac:dyDescent="0.2">
      <c r="A50351" s="56" t="s">
        <v>7527</v>
      </c>
    </row>
    <row r="50352" spans="1:1" x14ac:dyDescent="0.2">
      <c r="A50352" s="56" t="s">
        <v>7526</v>
      </c>
    </row>
    <row r="50353" spans="1:1" x14ac:dyDescent="0.2">
      <c r="A50353" s="56" t="s">
        <v>7525</v>
      </c>
    </row>
    <row r="50354" spans="1:1" x14ac:dyDescent="0.2">
      <c r="A50354" s="56" t="s">
        <v>7524</v>
      </c>
    </row>
    <row r="50355" spans="1:1" x14ac:dyDescent="0.2">
      <c r="A50355" s="56" t="s">
        <v>7523</v>
      </c>
    </row>
    <row r="50356" spans="1:1" x14ac:dyDescent="0.2">
      <c r="A50356" s="56" t="s">
        <v>7522</v>
      </c>
    </row>
    <row r="50357" spans="1:1" x14ac:dyDescent="0.2">
      <c r="A50357" s="56" t="s">
        <v>7521</v>
      </c>
    </row>
    <row r="50358" spans="1:1" x14ac:dyDescent="0.2">
      <c r="A50358" s="56" t="s">
        <v>7520</v>
      </c>
    </row>
    <row r="50359" spans="1:1" x14ac:dyDescent="0.2">
      <c r="A50359" s="56" t="s">
        <v>7519</v>
      </c>
    </row>
    <row r="50360" spans="1:1" x14ac:dyDescent="0.2">
      <c r="A50360" s="56" t="s">
        <v>7518</v>
      </c>
    </row>
    <row r="50361" spans="1:1" x14ac:dyDescent="0.2">
      <c r="A50361" s="56" t="s">
        <v>7517</v>
      </c>
    </row>
    <row r="50362" spans="1:1" x14ac:dyDescent="0.2">
      <c r="A50362" s="56" t="s">
        <v>7516</v>
      </c>
    </row>
    <row r="50363" spans="1:1" x14ac:dyDescent="0.2">
      <c r="A50363" s="56" t="s">
        <v>7515</v>
      </c>
    </row>
    <row r="50364" spans="1:1" x14ac:dyDescent="0.2">
      <c r="A50364" s="56" t="s">
        <v>7514</v>
      </c>
    </row>
    <row r="50365" spans="1:1" x14ac:dyDescent="0.2">
      <c r="A50365" s="56" t="s">
        <v>7513</v>
      </c>
    </row>
    <row r="50366" spans="1:1" x14ac:dyDescent="0.2">
      <c r="A50366" s="56" t="s">
        <v>7512</v>
      </c>
    </row>
    <row r="50367" spans="1:1" x14ac:dyDescent="0.2">
      <c r="A50367" s="56" t="s">
        <v>7511</v>
      </c>
    </row>
    <row r="50368" spans="1:1" x14ac:dyDescent="0.2">
      <c r="A50368" s="56" t="s">
        <v>7510</v>
      </c>
    </row>
    <row r="50369" spans="1:1" x14ac:dyDescent="0.2">
      <c r="A50369" s="56" t="s">
        <v>7509</v>
      </c>
    </row>
    <row r="50370" spans="1:1" x14ac:dyDescent="0.2">
      <c r="A50370" s="56" t="s">
        <v>7508</v>
      </c>
    </row>
    <row r="50371" spans="1:1" x14ac:dyDescent="0.2">
      <c r="A50371" s="56" t="s">
        <v>7507</v>
      </c>
    </row>
    <row r="50372" spans="1:1" x14ac:dyDescent="0.2">
      <c r="A50372" s="56" t="s">
        <v>7506</v>
      </c>
    </row>
    <row r="50373" spans="1:1" x14ac:dyDescent="0.2">
      <c r="A50373" s="56" t="s">
        <v>7505</v>
      </c>
    </row>
    <row r="50374" spans="1:1" x14ac:dyDescent="0.2">
      <c r="A50374" s="56" t="s">
        <v>7504</v>
      </c>
    </row>
    <row r="50375" spans="1:1" x14ac:dyDescent="0.2">
      <c r="A50375" s="56" t="s">
        <v>7503</v>
      </c>
    </row>
    <row r="50376" spans="1:1" x14ac:dyDescent="0.2">
      <c r="A50376" s="56" t="s">
        <v>7502</v>
      </c>
    </row>
    <row r="50377" spans="1:1" x14ac:dyDescent="0.2">
      <c r="A50377" s="56" t="s">
        <v>7501</v>
      </c>
    </row>
    <row r="50378" spans="1:1" x14ac:dyDescent="0.2">
      <c r="A50378" s="56" t="s">
        <v>7500</v>
      </c>
    </row>
    <row r="50379" spans="1:1" x14ac:dyDescent="0.2">
      <c r="A50379" s="56" t="s">
        <v>7499</v>
      </c>
    </row>
    <row r="50380" spans="1:1" x14ac:dyDescent="0.2">
      <c r="A50380" s="56" t="s">
        <v>7498</v>
      </c>
    </row>
    <row r="50381" spans="1:1" x14ac:dyDescent="0.2">
      <c r="A50381" s="56" t="s">
        <v>7497</v>
      </c>
    </row>
    <row r="50382" spans="1:1" x14ac:dyDescent="0.2">
      <c r="A50382" s="56" t="s">
        <v>7496</v>
      </c>
    </row>
    <row r="50383" spans="1:1" x14ac:dyDescent="0.2">
      <c r="A50383" s="56" t="s">
        <v>7495</v>
      </c>
    </row>
    <row r="50384" spans="1:1" x14ac:dyDescent="0.2">
      <c r="A50384" s="56" t="s">
        <v>7494</v>
      </c>
    </row>
    <row r="50385" spans="1:1" x14ac:dyDescent="0.2">
      <c r="A50385" s="56" t="s">
        <v>7493</v>
      </c>
    </row>
    <row r="50386" spans="1:1" x14ac:dyDescent="0.2">
      <c r="A50386" s="56" t="s">
        <v>7492</v>
      </c>
    </row>
    <row r="50387" spans="1:1" x14ac:dyDescent="0.2">
      <c r="A50387" s="56" t="s">
        <v>7491</v>
      </c>
    </row>
    <row r="50388" spans="1:1" x14ac:dyDescent="0.2">
      <c r="A50388" s="56" t="s">
        <v>7490</v>
      </c>
    </row>
    <row r="50389" spans="1:1" x14ac:dyDescent="0.2">
      <c r="A50389" s="56" t="s">
        <v>7489</v>
      </c>
    </row>
    <row r="50390" spans="1:1" x14ac:dyDescent="0.2">
      <c r="A50390" s="56" t="s">
        <v>7488</v>
      </c>
    </row>
    <row r="50391" spans="1:1" x14ac:dyDescent="0.2">
      <c r="A50391" s="56" t="s">
        <v>7487</v>
      </c>
    </row>
    <row r="50392" spans="1:1" x14ac:dyDescent="0.2">
      <c r="A50392" s="56" t="s">
        <v>7486</v>
      </c>
    </row>
    <row r="50393" spans="1:1" x14ac:dyDescent="0.2">
      <c r="A50393" s="56" t="s">
        <v>7485</v>
      </c>
    </row>
    <row r="50394" spans="1:1" x14ac:dyDescent="0.2">
      <c r="A50394" s="56" t="s">
        <v>7484</v>
      </c>
    </row>
    <row r="50395" spans="1:1" x14ac:dyDescent="0.2">
      <c r="A50395" s="56" t="s">
        <v>7483</v>
      </c>
    </row>
    <row r="50396" spans="1:1" x14ac:dyDescent="0.2">
      <c r="A50396" s="56" t="s">
        <v>7482</v>
      </c>
    </row>
    <row r="50397" spans="1:1" x14ac:dyDescent="0.2">
      <c r="A50397" s="56" t="s">
        <v>7481</v>
      </c>
    </row>
    <row r="50398" spans="1:1" x14ac:dyDescent="0.2">
      <c r="A50398" s="56" t="s">
        <v>7480</v>
      </c>
    </row>
    <row r="50399" spans="1:1" x14ac:dyDescent="0.2">
      <c r="A50399" s="56" t="s">
        <v>7479</v>
      </c>
    </row>
    <row r="50400" spans="1:1" x14ac:dyDescent="0.2">
      <c r="A50400" s="56" t="s">
        <v>7478</v>
      </c>
    </row>
    <row r="50401" spans="1:1" x14ac:dyDescent="0.2">
      <c r="A50401" s="56" t="s">
        <v>7477</v>
      </c>
    </row>
    <row r="50402" spans="1:1" x14ac:dyDescent="0.2">
      <c r="A50402" s="56" t="s">
        <v>7476</v>
      </c>
    </row>
    <row r="50403" spans="1:1" x14ac:dyDescent="0.2">
      <c r="A50403" s="56" t="s">
        <v>7475</v>
      </c>
    </row>
    <row r="50404" spans="1:1" x14ac:dyDescent="0.2">
      <c r="A50404" s="56" t="s">
        <v>7474</v>
      </c>
    </row>
    <row r="50405" spans="1:1" x14ac:dyDescent="0.2">
      <c r="A50405" s="56" t="s">
        <v>7473</v>
      </c>
    </row>
    <row r="50406" spans="1:1" x14ac:dyDescent="0.2">
      <c r="A50406" s="56" t="s">
        <v>7472</v>
      </c>
    </row>
    <row r="50407" spans="1:1" x14ac:dyDescent="0.2">
      <c r="A50407" s="56" t="s">
        <v>7471</v>
      </c>
    </row>
    <row r="50408" spans="1:1" x14ac:dyDescent="0.2">
      <c r="A50408" s="56" t="s">
        <v>7470</v>
      </c>
    </row>
    <row r="50409" spans="1:1" x14ac:dyDescent="0.2">
      <c r="A50409" s="56" t="s">
        <v>7469</v>
      </c>
    </row>
    <row r="50410" spans="1:1" x14ac:dyDescent="0.2">
      <c r="A50410" s="56" t="s">
        <v>7468</v>
      </c>
    </row>
    <row r="50411" spans="1:1" x14ac:dyDescent="0.2">
      <c r="A50411" s="56" t="s">
        <v>7467</v>
      </c>
    </row>
    <row r="50412" spans="1:1" x14ac:dyDescent="0.2">
      <c r="A50412" s="56" t="s">
        <v>7466</v>
      </c>
    </row>
    <row r="50413" spans="1:1" x14ac:dyDescent="0.2">
      <c r="A50413" s="56" t="s">
        <v>7465</v>
      </c>
    </row>
    <row r="50414" spans="1:1" x14ac:dyDescent="0.2">
      <c r="A50414" s="56" t="s">
        <v>7464</v>
      </c>
    </row>
    <row r="50415" spans="1:1" x14ac:dyDescent="0.2">
      <c r="A50415" s="56" t="s">
        <v>7463</v>
      </c>
    </row>
    <row r="50416" spans="1:1" x14ac:dyDescent="0.2">
      <c r="A50416" s="56" t="s">
        <v>7462</v>
      </c>
    </row>
    <row r="50417" spans="1:1" x14ac:dyDescent="0.2">
      <c r="A50417" s="56" t="s">
        <v>7461</v>
      </c>
    </row>
    <row r="50418" spans="1:1" x14ac:dyDescent="0.2">
      <c r="A50418" s="56" t="s">
        <v>7460</v>
      </c>
    </row>
    <row r="50419" spans="1:1" x14ac:dyDescent="0.2">
      <c r="A50419" s="56" t="s">
        <v>7459</v>
      </c>
    </row>
    <row r="50420" spans="1:1" x14ac:dyDescent="0.2">
      <c r="A50420" s="56" t="s">
        <v>7458</v>
      </c>
    </row>
    <row r="50421" spans="1:1" x14ac:dyDescent="0.2">
      <c r="A50421" s="56" t="s">
        <v>7457</v>
      </c>
    </row>
    <row r="50422" spans="1:1" x14ac:dyDescent="0.2">
      <c r="A50422" s="56" t="s">
        <v>7456</v>
      </c>
    </row>
    <row r="50423" spans="1:1" x14ac:dyDescent="0.2">
      <c r="A50423" s="56" t="s">
        <v>7455</v>
      </c>
    </row>
    <row r="50424" spans="1:1" x14ac:dyDescent="0.2">
      <c r="A50424" s="56" t="s">
        <v>7454</v>
      </c>
    </row>
    <row r="50425" spans="1:1" x14ac:dyDescent="0.2">
      <c r="A50425" s="56" t="s">
        <v>7453</v>
      </c>
    </row>
    <row r="50426" spans="1:1" x14ac:dyDescent="0.2">
      <c r="A50426" s="56" t="s">
        <v>7452</v>
      </c>
    </row>
    <row r="50427" spans="1:1" x14ac:dyDescent="0.2">
      <c r="A50427" s="56" t="s">
        <v>7451</v>
      </c>
    </row>
    <row r="50428" spans="1:1" x14ac:dyDescent="0.2">
      <c r="A50428" s="56" t="s">
        <v>7450</v>
      </c>
    </row>
    <row r="50429" spans="1:1" x14ac:dyDescent="0.2">
      <c r="A50429" s="56" t="s">
        <v>7449</v>
      </c>
    </row>
    <row r="50430" spans="1:1" x14ac:dyDescent="0.2">
      <c r="A50430" s="56" t="s">
        <v>7448</v>
      </c>
    </row>
    <row r="50431" spans="1:1" x14ac:dyDescent="0.2">
      <c r="A50431" s="56" t="s">
        <v>7447</v>
      </c>
    </row>
    <row r="50432" spans="1:1" x14ac:dyDescent="0.2">
      <c r="A50432" s="56" t="s">
        <v>7446</v>
      </c>
    </row>
    <row r="50433" spans="1:1" x14ac:dyDescent="0.2">
      <c r="A50433" s="56" t="s">
        <v>7445</v>
      </c>
    </row>
    <row r="50434" spans="1:1" x14ac:dyDescent="0.2">
      <c r="A50434" s="56" t="s">
        <v>7444</v>
      </c>
    </row>
    <row r="50435" spans="1:1" x14ac:dyDescent="0.2">
      <c r="A50435" s="56" t="s">
        <v>7443</v>
      </c>
    </row>
    <row r="50436" spans="1:1" x14ac:dyDescent="0.2">
      <c r="A50436" s="56" t="s">
        <v>7442</v>
      </c>
    </row>
    <row r="50437" spans="1:1" x14ac:dyDescent="0.2">
      <c r="A50437" s="56" t="s">
        <v>7441</v>
      </c>
    </row>
    <row r="50438" spans="1:1" x14ac:dyDescent="0.2">
      <c r="A50438" s="56" t="s">
        <v>7440</v>
      </c>
    </row>
    <row r="50439" spans="1:1" x14ac:dyDescent="0.2">
      <c r="A50439" s="56" t="s">
        <v>7439</v>
      </c>
    </row>
    <row r="50440" spans="1:1" x14ac:dyDescent="0.2">
      <c r="A50440" s="56" t="s">
        <v>7438</v>
      </c>
    </row>
    <row r="50441" spans="1:1" x14ac:dyDescent="0.2">
      <c r="A50441" s="56" t="s">
        <v>6126</v>
      </c>
    </row>
    <row r="50442" spans="1:1" x14ac:dyDescent="0.2">
      <c r="A50442" s="56" t="s">
        <v>7437</v>
      </c>
    </row>
    <row r="50443" spans="1:1" x14ac:dyDescent="0.2">
      <c r="A50443" s="56" t="s">
        <v>6125</v>
      </c>
    </row>
    <row r="50444" spans="1:1" x14ac:dyDescent="0.2">
      <c r="A50444" s="56" t="s">
        <v>7436</v>
      </c>
    </row>
    <row r="50445" spans="1:1" x14ac:dyDescent="0.2">
      <c r="A50445" s="56" t="s">
        <v>6124</v>
      </c>
    </row>
    <row r="50446" spans="1:1" x14ac:dyDescent="0.2">
      <c r="A50446" s="56" t="s">
        <v>6123</v>
      </c>
    </row>
    <row r="50447" spans="1:1" x14ac:dyDescent="0.2">
      <c r="A50447" s="56" t="s">
        <v>6122</v>
      </c>
    </row>
    <row r="50448" spans="1:1" x14ac:dyDescent="0.2">
      <c r="A50448" s="56" t="s">
        <v>7435</v>
      </c>
    </row>
    <row r="50449" spans="1:1" x14ac:dyDescent="0.2">
      <c r="A50449" s="56" t="s">
        <v>7434</v>
      </c>
    </row>
    <row r="50450" spans="1:1" x14ac:dyDescent="0.2">
      <c r="A50450" s="56" t="s">
        <v>6121</v>
      </c>
    </row>
    <row r="50451" spans="1:1" x14ac:dyDescent="0.2">
      <c r="A50451" s="56" t="s">
        <v>6120</v>
      </c>
    </row>
    <row r="50452" spans="1:1" x14ac:dyDescent="0.2">
      <c r="A50452" s="56" t="s">
        <v>7433</v>
      </c>
    </row>
    <row r="50453" spans="1:1" x14ac:dyDescent="0.2">
      <c r="A50453" s="56" t="s">
        <v>6119</v>
      </c>
    </row>
    <row r="50454" spans="1:1" x14ac:dyDescent="0.2">
      <c r="A50454" s="56" t="s">
        <v>7432</v>
      </c>
    </row>
    <row r="50455" spans="1:1" x14ac:dyDescent="0.2">
      <c r="A50455" s="56" t="s">
        <v>7431</v>
      </c>
    </row>
    <row r="50456" spans="1:1" x14ac:dyDescent="0.2">
      <c r="A50456" s="56" t="s">
        <v>6118</v>
      </c>
    </row>
    <row r="50457" spans="1:1" x14ac:dyDescent="0.2">
      <c r="A50457" s="56" t="s">
        <v>6117</v>
      </c>
    </row>
    <row r="50458" spans="1:1" x14ac:dyDescent="0.2">
      <c r="A50458" s="56" t="s">
        <v>6116</v>
      </c>
    </row>
    <row r="50459" spans="1:1" x14ac:dyDescent="0.2">
      <c r="A50459" s="56" t="s">
        <v>7430</v>
      </c>
    </row>
    <row r="50460" spans="1:1" x14ac:dyDescent="0.2">
      <c r="A50460" s="56" t="s">
        <v>6115</v>
      </c>
    </row>
    <row r="50461" spans="1:1" x14ac:dyDescent="0.2">
      <c r="A50461" s="56" t="s">
        <v>6114</v>
      </c>
    </row>
    <row r="50462" spans="1:1" x14ac:dyDescent="0.2">
      <c r="A50462" s="56" t="s">
        <v>7429</v>
      </c>
    </row>
    <row r="50463" spans="1:1" x14ac:dyDescent="0.2">
      <c r="A50463" s="56" t="s">
        <v>6113</v>
      </c>
    </row>
    <row r="50464" spans="1:1" x14ac:dyDescent="0.2">
      <c r="A50464" s="56" t="s">
        <v>6112</v>
      </c>
    </row>
    <row r="50465" spans="1:1" x14ac:dyDescent="0.2">
      <c r="A50465" s="56" t="s">
        <v>6111</v>
      </c>
    </row>
    <row r="50466" spans="1:1" x14ac:dyDescent="0.2">
      <c r="A50466" s="56" t="s">
        <v>6110</v>
      </c>
    </row>
    <row r="50467" spans="1:1" x14ac:dyDescent="0.2">
      <c r="A50467" s="56" t="s">
        <v>6109</v>
      </c>
    </row>
    <row r="50468" spans="1:1" x14ac:dyDescent="0.2">
      <c r="A50468" s="56" t="s">
        <v>7428</v>
      </c>
    </row>
    <row r="50469" spans="1:1" x14ac:dyDescent="0.2">
      <c r="A50469" s="56" t="s">
        <v>6108</v>
      </c>
    </row>
    <row r="50470" spans="1:1" x14ac:dyDescent="0.2">
      <c r="A50470" s="56" t="s">
        <v>6107</v>
      </c>
    </row>
    <row r="50471" spans="1:1" x14ac:dyDescent="0.2">
      <c r="A50471" s="56" t="s">
        <v>6106</v>
      </c>
    </row>
    <row r="50472" spans="1:1" x14ac:dyDescent="0.2">
      <c r="A50472" s="56" t="s">
        <v>6105</v>
      </c>
    </row>
    <row r="50473" spans="1:1" x14ac:dyDescent="0.2">
      <c r="A50473" s="56" t="s">
        <v>7427</v>
      </c>
    </row>
    <row r="50474" spans="1:1" x14ac:dyDescent="0.2">
      <c r="A50474" s="56" t="s">
        <v>6104</v>
      </c>
    </row>
    <row r="50475" spans="1:1" x14ac:dyDescent="0.2">
      <c r="A50475" s="56" t="s">
        <v>6103</v>
      </c>
    </row>
    <row r="50476" spans="1:1" x14ac:dyDescent="0.2">
      <c r="A50476" s="56" t="s">
        <v>7426</v>
      </c>
    </row>
    <row r="50477" spans="1:1" x14ac:dyDescent="0.2">
      <c r="A50477" s="56" t="s">
        <v>7425</v>
      </c>
    </row>
    <row r="50478" spans="1:1" x14ac:dyDescent="0.2">
      <c r="A50478" s="56" t="s">
        <v>7424</v>
      </c>
    </row>
    <row r="50479" spans="1:1" x14ac:dyDescent="0.2">
      <c r="A50479" s="56" t="s">
        <v>6102</v>
      </c>
    </row>
    <row r="50480" spans="1:1" x14ac:dyDescent="0.2">
      <c r="A50480" s="56" t="s">
        <v>6101</v>
      </c>
    </row>
    <row r="50481" spans="1:1" x14ac:dyDescent="0.2">
      <c r="A50481" s="56" t="s">
        <v>6100</v>
      </c>
    </row>
    <row r="50482" spans="1:1" x14ac:dyDescent="0.2">
      <c r="A50482" s="56" t="s">
        <v>6099</v>
      </c>
    </row>
    <row r="50483" spans="1:1" x14ac:dyDescent="0.2">
      <c r="A50483" s="56" t="s">
        <v>6098</v>
      </c>
    </row>
    <row r="50484" spans="1:1" x14ac:dyDescent="0.2">
      <c r="A50484" s="56" t="s">
        <v>7423</v>
      </c>
    </row>
    <row r="50485" spans="1:1" x14ac:dyDescent="0.2">
      <c r="A50485" s="56" t="s">
        <v>7422</v>
      </c>
    </row>
    <row r="50486" spans="1:1" x14ac:dyDescent="0.2">
      <c r="A50486" s="56" t="s">
        <v>7421</v>
      </c>
    </row>
    <row r="50487" spans="1:1" x14ac:dyDescent="0.2">
      <c r="A50487" s="56" t="s">
        <v>7420</v>
      </c>
    </row>
    <row r="50488" spans="1:1" x14ac:dyDescent="0.2">
      <c r="A50488" s="56" t="s">
        <v>6097</v>
      </c>
    </row>
    <row r="50489" spans="1:1" x14ac:dyDescent="0.2">
      <c r="A50489" s="56" t="s">
        <v>7419</v>
      </c>
    </row>
    <row r="50490" spans="1:1" x14ac:dyDescent="0.2">
      <c r="A50490" s="56" t="s">
        <v>6096</v>
      </c>
    </row>
    <row r="50491" spans="1:1" x14ac:dyDescent="0.2">
      <c r="A50491" s="56" t="s">
        <v>6095</v>
      </c>
    </row>
    <row r="50492" spans="1:1" x14ac:dyDescent="0.2">
      <c r="A50492" s="56" t="s">
        <v>6094</v>
      </c>
    </row>
    <row r="50493" spans="1:1" x14ac:dyDescent="0.2">
      <c r="A50493" s="56" t="s">
        <v>6093</v>
      </c>
    </row>
    <row r="50494" spans="1:1" x14ac:dyDescent="0.2">
      <c r="A50494" s="56" t="s">
        <v>6092</v>
      </c>
    </row>
    <row r="50495" spans="1:1" x14ac:dyDescent="0.2">
      <c r="A50495" s="56" t="s">
        <v>6091</v>
      </c>
    </row>
    <row r="50496" spans="1:1" x14ac:dyDescent="0.2">
      <c r="A50496" s="56" t="s">
        <v>6090</v>
      </c>
    </row>
    <row r="50497" spans="1:1" x14ac:dyDescent="0.2">
      <c r="A50497" s="56" t="s">
        <v>6089</v>
      </c>
    </row>
    <row r="50498" spans="1:1" x14ac:dyDescent="0.2">
      <c r="A50498" s="56" t="s">
        <v>6088</v>
      </c>
    </row>
    <row r="50499" spans="1:1" x14ac:dyDescent="0.2">
      <c r="A50499" s="56" t="s">
        <v>6087</v>
      </c>
    </row>
    <row r="50500" spans="1:1" x14ac:dyDescent="0.2">
      <c r="A50500" s="56" t="s">
        <v>6086</v>
      </c>
    </row>
    <row r="50501" spans="1:1" x14ac:dyDescent="0.2">
      <c r="A50501" s="56" t="s">
        <v>6085</v>
      </c>
    </row>
    <row r="50502" spans="1:1" x14ac:dyDescent="0.2">
      <c r="A50502" s="56" t="s">
        <v>6084</v>
      </c>
    </row>
    <row r="50503" spans="1:1" x14ac:dyDescent="0.2">
      <c r="A50503" s="56" t="s">
        <v>7418</v>
      </c>
    </row>
    <row r="50504" spans="1:1" x14ac:dyDescent="0.2">
      <c r="A50504" s="56" t="s">
        <v>6083</v>
      </c>
    </row>
    <row r="50505" spans="1:1" x14ac:dyDescent="0.2">
      <c r="A50505" s="56" t="s">
        <v>6082</v>
      </c>
    </row>
    <row r="50506" spans="1:1" x14ac:dyDescent="0.2">
      <c r="A50506" s="56" t="s">
        <v>6081</v>
      </c>
    </row>
    <row r="50507" spans="1:1" x14ac:dyDescent="0.2">
      <c r="A50507" s="56" t="s">
        <v>6080</v>
      </c>
    </row>
    <row r="50508" spans="1:1" x14ac:dyDescent="0.2">
      <c r="A50508" s="56" t="s">
        <v>6079</v>
      </c>
    </row>
    <row r="50509" spans="1:1" x14ac:dyDescent="0.2">
      <c r="A50509" s="56" t="s">
        <v>7417</v>
      </c>
    </row>
    <row r="50510" spans="1:1" x14ac:dyDescent="0.2">
      <c r="A50510" s="56" t="s">
        <v>6077</v>
      </c>
    </row>
    <row r="50511" spans="1:1" x14ac:dyDescent="0.2">
      <c r="A50511" s="56" t="s">
        <v>6076</v>
      </c>
    </row>
    <row r="50512" spans="1:1" x14ac:dyDescent="0.2">
      <c r="A50512" s="56" t="s">
        <v>7416</v>
      </c>
    </row>
    <row r="50513" spans="1:1" x14ac:dyDescent="0.2">
      <c r="A50513" s="56" t="s">
        <v>7415</v>
      </c>
    </row>
    <row r="50514" spans="1:1" x14ac:dyDescent="0.2">
      <c r="A50514" s="56" t="s">
        <v>6075</v>
      </c>
    </row>
    <row r="50515" spans="1:1" x14ac:dyDescent="0.2">
      <c r="A50515" s="56" t="s">
        <v>6074</v>
      </c>
    </row>
    <row r="50516" spans="1:1" x14ac:dyDescent="0.2">
      <c r="A50516" s="56" t="s">
        <v>7414</v>
      </c>
    </row>
    <row r="50517" spans="1:1" x14ac:dyDescent="0.2">
      <c r="A50517" s="56" t="s">
        <v>6073</v>
      </c>
    </row>
    <row r="50518" spans="1:1" x14ac:dyDescent="0.2">
      <c r="A50518" s="56" t="s">
        <v>6072</v>
      </c>
    </row>
    <row r="50519" spans="1:1" x14ac:dyDescent="0.2">
      <c r="A50519" s="56" t="s">
        <v>7413</v>
      </c>
    </row>
    <row r="50520" spans="1:1" x14ac:dyDescent="0.2">
      <c r="A50520" s="56" t="s">
        <v>6071</v>
      </c>
    </row>
    <row r="50521" spans="1:1" x14ac:dyDescent="0.2">
      <c r="A50521" s="56" t="s">
        <v>7412</v>
      </c>
    </row>
    <row r="50522" spans="1:1" x14ac:dyDescent="0.2">
      <c r="A50522" s="56" t="s">
        <v>6070</v>
      </c>
    </row>
    <row r="50523" spans="1:1" x14ac:dyDescent="0.2">
      <c r="A50523" s="56" t="s">
        <v>6069</v>
      </c>
    </row>
    <row r="50524" spans="1:1" x14ac:dyDescent="0.2">
      <c r="A50524" s="56" t="s">
        <v>6068</v>
      </c>
    </row>
    <row r="50525" spans="1:1" x14ac:dyDescent="0.2">
      <c r="A50525" s="56" t="s">
        <v>6067</v>
      </c>
    </row>
    <row r="50526" spans="1:1" x14ac:dyDescent="0.2">
      <c r="A50526" s="56" t="s">
        <v>7411</v>
      </c>
    </row>
    <row r="50527" spans="1:1" x14ac:dyDescent="0.2">
      <c r="A50527" s="56" t="s">
        <v>7410</v>
      </c>
    </row>
    <row r="50528" spans="1:1" x14ac:dyDescent="0.2">
      <c r="A50528" s="56" t="s">
        <v>7409</v>
      </c>
    </row>
    <row r="50529" spans="1:1" x14ac:dyDescent="0.2">
      <c r="A50529" s="56" t="s">
        <v>6066</v>
      </c>
    </row>
    <row r="50530" spans="1:1" x14ac:dyDescent="0.2">
      <c r="A50530" s="56" t="s">
        <v>7408</v>
      </c>
    </row>
    <row r="50531" spans="1:1" x14ac:dyDescent="0.2">
      <c r="A50531" s="56" t="s">
        <v>7407</v>
      </c>
    </row>
    <row r="50532" spans="1:1" x14ac:dyDescent="0.2">
      <c r="A50532" s="56" t="s">
        <v>6065</v>
      </c>
    </row>
    <row r="50533" spans="1:1" x14ac:dyDescent="0.2">
      <c r="A50533" s="56" t="s">
        <v>6064</v>
      </c>
    </row>
    <row r="50534" spans="1:1" x14ac:dyDescent="0.2">
      <c r="A50534" s="56" t="s">
        <v>6063</v>
      </c>
    </row>
    <row r="50535" spans="1:1" x14ac:dyDescent="0.2">
      <c r="A50535" s="56" t="s">
        <v>6062</v>
      </c>
    </row>
    <row r="50536" spans="1:1" x14ac:dyDescent="0.2">
      <c r="A50536" s="56" t="s">
        <v>6061</v>
      </c>
    </row>
    <row r="50537" spans="1:1" x14ac:dyDescent="0.2">
      <c r="A50537" s="56" t="s">
        <v>6060</v>
      </c>
    </row>
    <row r="50538" spans="1:1" x14ac:dyDescent="0.2">
      <c r="A50538" s="56" t="s">
        <v>6059</v>
      </c>
    </row>
    <row r="50539" spans="1:1" x14ac:dyDescent="0.2">
      <c r="A50539" s="56" t="s">
        <v>6058</v>
      </c>
    </row>
    <row r="50540" spans="1:1" x14ac:dyDescent="0.2">
      <c r="A50540" s="56" t="s">
        <v>6057</v>
      </c>
    </row>
    <row r="50541" spans="1:1" x14ac:dyDescent="0.2">
      <c r="A50541" s="56" t="s">
        <v>6056</v>
      </c>
    </row>
    <row r="50542" spans="1:1" x14ac:dyDescent="0.2">
      <c r="A50542" s="56" t="s">
        <v>6055</v>
      </c>
    </row>
    <row r="50543" spans="1:1" x14ac:dyDescent="0.2">
      <c r="A50543" s="56" t="s">
        <v>6054</v>
      </c>
    </row>
    <row r="50544" spans="1:1" x14ac:dyDescent="0.2">
      <c r="A50544" s="56" t="s">
        <v>6053</v>
      </c>
    </row>
    <row r="50545" spans="1:1" x14ac:dyDescent="0.2">
      <c r="A50545" s="56" t="s">
        <v>6052</v>
      </c>
    </row>
    <row r="50546" spans="1:1" x14ac:dyDescent="0.2">
      <c r="A50546" s="56" t="s">
        <v>6051</v>
      </c>
    </row>
    <row r="50547" spans="1:1" x14ac:dyDescent="0.2">
      <c r="A50547" s="56" t="s">
        <v>6050</v>
      </c>
    </row>
    <row r="50548" spans="1:1" x14ac:dyDescent="0.2">
      <c r="A50548" s="56" t="s">
        <v>6049</v>
      </c>
    </row>
    <row r="50549" spans="1:1" x14ac:dyDescent="0.2">
      <c r="A50549" s="56" t="s">
        <v>7406</v>
      </c>
    </row>
    <row r="50550" spans="1:1" x14ac:dyDescent="0.2">
      <c r="A50550" s="56" t="s">
        <v>6048</v>
      </c>
    </row>
    <row r="50551" spans="1:1" x14ac:dyDescent="0.2">
      <c r="A50551" s="56" t="s">
        <v>6047</v>
      </c>
    </row>
    <row r="50552" spans="1:1" x14ac:dyDescent="0.2">
      <c r="A50552" s="56" t="s">
        <v>6046</v>
      </c>
    </row>
    <row r="50553" spans="1:1" x14ac:dyDescent="0.2">
      <c r="A50553" s="56" t="s">
        <v>6045</v>
      </c>
    </row>
    <row r="50554" spans="1:1" x14ac:dyDescent="0.2">
      <c r="A50554" s="56" t="s">
        <v>7405</v>
      </c>
    </row>
    <row r="50555" spans="1:1" x14ac:dyDescent="0.2">
      <c r="A50555" s="56" t="s">
        <v>7404</v>
      </c>
    </row>
    <row r="50556" spans="1:1" x14ac:dyDescent="0.2">
      <c r="A50556" s="56" t="s">
        <v>7403</v>
      </c>
    </row>
    <row r="50557" spans="1:1" x14ac:dyDescent="0.2">
      <c r="A50557" s="56" t="s">
        <v>7402</v>
      </c>
    </row>
    <row r="50558" spans="1:1" x14ac:dyDescent="0.2">
      <c r="A50558" s="56" t="s">
        <v>7401</v>
      </c>
    </row>
    <row r="50559" spans="1:1" x14ac:dyDescent="0.2">
      <c r="A50559" s="56" t="s">
        <v>6044</v>
      </c>
    </row>
    <row r="50560" spans="1:1" x14ac:dyDescent="0.2">
      <c r="A50560" s="56" t="s">
        <v>7400</v>
      </c>
    </row>
    <row r="50561" spans="1:1" x14ac:dyDescent="0.2">
      <c r="A50561" s="56" t="s">
        <v>7399</v>
      </c>
    </row>
    <row r="50562" spans="1:1" x14ac:dyDescent="0.2">
      <c r="A50562" s="56" t="s">
        <v>7398</v>
      </c>
    </row>
    <row r="50563" spans="1:1" x14ac:dyDescent="0.2">
      <c r="A50563" s="56" t="s">
        <v>6043</v>
      </c>
    </row>
    <row r="50564" spans="1:1" x14ac:dyDescent="0.2">
      <c r="A50564" s="56" t="s">
        <v>7397</v>
      </c>
    </row>
    <row r="50565" spans="1:1" x14ac:dyDescent="0.2">
      <c r="A50565" s="56" t="s">
        <v>7396</v>
      </c>
    </row>
    <row r="50566" spans="1:1" x14ac:dyDescent="0.2">
      <c r="A50566" s="56" t="s">
        <v>7395</v>
      </c>
    </row>
    <row r="50567" spans="1:1" x14ac:dyDescent="0.2">
      <c r="A50567" s="56" t="s">
        <v>7394</v>
      </c>
    </row>
    <row r="50568" spans="1:1" x14ac:dyDescent="0.2">
      <c r="A50568" s="56" t="s">
        <v>6042</v>
      </c>
    </row>
    <row r="50569" spans="1:1" x14ac:dyDescent="0.2">
      <c r="A50569" s="56" t="s">
        <v>6041</v>
      </c>
    </row>
    <row r="50570" spans="1:1" x14ac:dyDescent="0.2">
      <c r="A50570" s="56" t="s">
        <v>6040</v>
      </c>
    </row>
    <row r="50571" spans="1:1" x14ac:dyDescent="0.2">
      <c r="A50571" s="56" t="s">
        <v>6039</v>
      </c>
    </row>
    <row r="50572" spans="1:1" x14ac:dyDescent="0.2">
      <c r="A50572" s="56" t="s">
        <v>6038</v>
      </c>
    </row>
    <row r="50573" spans="1:1" x14ac:dyDescent="0.2">
      <c r="A50573" s="56" t="s">
        <v>6037</v>
      </c>
    </row>
    <row r="50574" spans="1:1" x14ac:dyDescent="0.2">
      <c r="A50574" s="56" t="s">
        <v>6036</v>
      </c>
    </row>
    <row r="50575" spans="1:1" x14ac:dyDescent="0.2">
      <c r="A50575" s="56" t="s">
        <v>6035</v>
      </c>
    </row>
    <row r="50576" spans="1:1" x14ac:dyDescent="0.2">
      <c r="A50576" s="56" t="s">
        <v>6034</v>
      </c>
    </row>
    <row r="50577" spans="1:1" x14ac:dyDescent="0.2">
      <c r="A50577" s="56" t="s">
        <v>6033</v>
      </c>
    </row>
    <row r="50578" spans="1:1" x14ac:dyDescent="0.2">
      <c r="A50578" s="56" t="s">
        <v>6032</v>
      </c>
    </row>
    <row r="50579" spans="1:1" x14ac:dyDescent="0.2">
      <c r="A50579" s="56" t="s">
        <v>6031</v>
      </c>
    </row>
    <row r="50580" spans="1:1" x14ac:dyDescent="0.2">
      <c r="A50580" s="56" t="s">
        <v>6030</v>
      </c>
    </row>
    <row r="50581" spans="1:1" x14ac:dyDescent="0.2">
      <c r="A50581" s="56" t="s">
        <v>6029</v>
      </c>
    </row>
    <row r="50582" spans="1:1" x14ac:dyDescent="0.2">
      <c r="A50582" s="56" t="s">
        <v>7393</v>
      </c>
    </row>
    <row r="50583" spans="1:1" x14ac:dyDescent="0.2">
      <c r="A50583" s="56" t="s">
        <v>7392</v>
      </c>
    </row>
    <row r="50584" spans="1:1" x14ac:dyDescent="0.2">
      <c r="A50584" s="56" t="s">
        <v>6028</v>
      </c>
    </row>
    <row r="50585" spans="1:1" x14ac:dyDescent="0.2">
      <c r="A50585" s="56" t="s">
        <v>6027</v>
      </c>
    </row>
    <row r="50586" spans="1:1" x14ac:dyDescent="0.2">
      <c r="A50586" s="56" t="s">
        <v>6026</v>
      </c>
    </row>
    <row r="50587" spans="1:1" x14ac:dyDescent="0.2">
      <c r="A50587" s="56" t="s">
        <v>6025</v>
      </c>
    </row>
    <row r="50588" spans="1:1" x14ac:dyDescent="0.2">
      <c r="A50588" s="56" t="s">
        <v>6024</v>
      </c>
    </row>
    <row r="50589" spans="1:1" x14ac:dyDescent="0.2">
      <c r="A50589" s="56" t="s">
        <v>7391</v>
      </c>
    </row>
    <row r="50590" spans="1:1" x14ac:dyDescent="0.2">
      <c r="A50590" s="56" t="s">
        <v>7390</v>
      </c>
    </row>
    <row r="50591" spans="1:1" x14ac:dyDescent="0.2">
      <c r="A50591" s="56" t="s">
        <v>7389</v>
      </c>
    </row>
    <row r="50592" spans="1:1" x14ac:dyDescent="0.2">
      <c r="A50592" s="56" t="s">
        <v>7388</v>
      </c>
    </row>
    <row r="50593" spans="1:1" x14ac:dyDescent="0.2">
      <c r="A50593" s="56" t="s">
        <v>6023</v>
      </c>
    </row>
    <row r="50594" spans="1:1" x14ac:dyDescent="0.2">
      <c r="A50594" s="56" t="s">
        <v>6022</v>
      </c>
    </row>
    <row r="50595" spans="1:1" x14ac:dyDescent="0.2">
      <c r="A50595" s="56" t="s">
        <v>6021</v>
      </c>
    </row>
    <row r="50596" spans="1:1" x14ac:dyDescent="0.2">
      <c r="A50596" s="56" t="s">
        <v>7387</v>
      </c>
    </row>
    <row r="50597" spans="1:1" x14ac:dyDescent="0.2">
      <c r="A50597" s="56" t="s">
        <v>7386</v>
      </c>
    </row>
    <row r="50598" spans="1:1" x14ac:dyDescent="0.2">
      <c r="A50598" s="56" t="s">
        <v>7385</v>
      </c>
    </row>
    <row r="50599" spans="1:1" x14ac:dyDescent="0.2">
      <c r="A50599" s="56" t="s">
        <v>6020</v>
      </c>
    </row>
    <row r="50600" spans="1:1" x14ac:dyDescent="0.2">
      <c r="A50600" s="56" t="s">
        <v>6019</v>
      </c>
    </row>
    <row r="50601" spans="1:1" x14ac:dyDescent="0.2">
      <c r="A50601" s="56" t="s">
        <v>7384</v>
      </c>
    </row>
    <row r="50602" spans="1:1" x14ac:dyDescent="0.2">
      <c r="A50602" s="56" t="s">
        <v>6018</v>
      </c>
    </row>
    <row r="50603" spans="1:1" x14ac:dyDescent="0.2">
      <c r="A50603" s="56" t="s">
        <v>7383</v>
      </c>
    </row>
    <row r="50604" spans="1:1" x14ac:dyDescent="0.2">
      <c r="A50604" s="56" t="s">
        <v>7382</v>
      </c>
    </row>
    <row r="50605" spans="1:1" x14ac:dyDescent="0.2">
      <c r="A50605" s="56" t="s">
        <v>7381</v>
      </c>
    </row>
    <row r="50606" spans="1:1" x14ac:dyDescent="0.2">
      <c r="A50606" s="56" t="s">
        <v>7380</v>
      </c>
    </row>
    <row r="50607" spans="1:1" x14ac:dyDescent="0.2">
      <c r="A50607" s="56" t="s">
        <v>7379</v>
      </c>
    </row>
    <row r="50608" spans="1:1" x14ac:dyDescent="0.2">
      <c r="A50608" s="56" t="s">
        <v>7378</v>
      </c>
    </row>
    <row r="50609" spans="1:1" x14ac:dyDescent="0.2">
      <c r="A50609" s="56" t="s">
        <v>6017</v>
      </c>
    </row>
    <row r="50610" spans="1:1" x14ac:dyDescent="0.2">
      <c r="A50610" s="56" t="s">
        <v>6016</v>
      </c>
    </row>
    <row r="50611" spans="1:1" x14ac:dyDescent="0.2">
      <c r="A50611" s="56" t="s">
        <v>7377</v>
      </c>
    </row>
    <row r="50612" spans="1:1" x14ac:dyDescent="0.2">
      <c r="A50612" s="56" t="s">
        <v>7376</v>
      </c>
    </row>
    <row r="50613" spans="1:1" x14ac:dyDescent="0.2">
      <c r="A50613" s="56" t="s">
        <v>6015</v>
      </c>
    </row>
    <row r="50614" spans="1:1" x14ac:dyDescent="0.2">
      <c r="A50614" s="56" t="s">
        <v>6014</v>
      </c>
    </row>
    <row r="50615" spans="1:1" x14ac:dyDescent="0.2">
      <c r="A50615" s="56" t="s">
        <v>6013</v>
      </c>
    </row>
    <row r="50616" spans="1:1" x14ac:dyDescent="0.2">
      <c r="A50616" s="56" t="s">
        <v>6012</v>
      </c>
    </row>
    <row r="50617" spans="1:1" x14ac:dyDescent="0.2">
      <c r="A50617" s="56" t="s">
        <v>6011</v>
      </c>
    </row>
    <row r="50618" spans="1:1" x14ac:dyDescent="0.2">
      <c r="A50618" s="56" t="s">
        <v>7375</v>
      </c>
    </row>
    <row r="50619" spans="1:1" x14ac:dyDescent="0.2">
      <c r="A50619" s="56" t="s">
        <v>7374</v>
      </c>
    </row>
    <row r="50620" spans="1:1" x14ac:dyDescent="0.2">
      <c r="A50620" s="56" t="s">
        <v>6010</v>
      </c>
    </row>
    <row r="50621" spans="1:1" x14ac:dyDescent="0.2">
      <c r="A50621" s="56" t="s">
        <v>6009</v>
      </c>
    </row>
    <row r="50622" spans="1:1" x14ac:dyDescent="0.2">
      <c r="A50622" s="56" t="s">
        <v>7373</v>
      </c>
    </row>
    <row r="50623" spans="1:1" x14ac:dyDescent="0.2">
      <c r="A50623" s="56" t="s">
        <v>7372</v>
      </c>
    </row>
    <row r="50624" spans="1:1" x14ac:dyDescent="0.2">
      <c r="A50624" s="56" t="s">
        <v>6008</v>
      </c>
    </row>
    <row r="50625" spans="1:1" x14ac:dyDescent="0.2">
      <c r="A50625" s="56" t="s">
        <v>7371</v>
      </c>
    </row>
    <row r="50626" spans="1:1" x14ac:dyDescent="0.2">
      <c r="A50626" s="56" t="s">
        <v>6007</v>
      </c>
    </row>
    <row r="50627" spans="1:1" x14ac:dyDescent="0.2">
      <c r="A50627" s="56" t="s">
        <v>6006</v>
      </c>
    </row>
    <row r="50628" spans="1:1" x14ac:dyDescent="0.2">
      <c r="A50628" s="56" t="s">
        <v>6005</v>
      </c>
    </row>
    <row r="50629" spans="1:1" x14ac:dyDescent="0.2">
      <c r="A50629" s="56" t="s">
        <v>6004</v>
      </c>
    </row>
    <row r="50630" spans="1:1" x14ac:dyDescent="0.2">
      <c r="A50630" s="56" t="s">
        <v>6003</v>
      </c>
    </row>
    <row r="50631" spans="1:1" x14ac:dyDescent="0.2">
      <c r="A50631" s="56" t="s">
        <v>6002</v>
      </c>
    </row>
    <row r="50632" spans="1:1" x14ac:dyDescent="0.2">
      <c r="A50632" s="56" t="s">
        <v>6001</v>
      </c>
    </row>
    <row r="50633" spans="1:1" x14ac:dyDescent="0.2">
      <c r="A50633" s="56" t="s">
        <v>6000</v>
      </c>
    </row>
    <row r="50634" spans="1:1" x14ac:dyDescent="0.2">
      <c r="A50634" s="56" t="s">
        <v>5999</v>
      </c>
    </row>
    <row r="50635" spans="1:1" x14ac:dyDescent="0.2">
      <c r="A50635" s="56" t="s">
        <v>5998</v>
      </c>
    </row>
    <row r="50636" spans="1:1" x14ac:dyDescent="0.2">
      <c r="A50636" s="56" t="s">
        <v>5997</v>
      </c>
    </row>
    <row r="50637" spans="1:1" x14ac:dyDescent="0.2">
      <c r="A50637" s="56" t="s">
        <v>5996</v>
      </c>
    </row>
    <row r="50638" spans="1:1" x14ac:dyDescent="0.2">
      <c r="A50638" s="56" t="s">
        <v>5995</v>
      </c>
    </row>
    <row r="50639" spans="1:1" x14ac:dyDescent="0.2">
      <c r="A50639" s="56" t="s">
        <v>5994</v>
      </c>
    </row>
    <row r="50640" spans="1:1" x14ac:dyDescent="0.2">
      <c r="A50640" s="56" t="s">
        <v>5993</v>
      </c>
    </row>
    <row r="50641" spans="1:1" x14ac:dyDescent="0.2">
      <c r="A50641" s="56" t="s">
        <v>5992</v>
      </c>
    </row>
    <row r="50642" spans="1:1" x14ac:dyDescent="0.2">
      <c r="A50642" s="56" t="s">
        <v>5991</v>
      </c>
    </row>
    <row r="50643" spans="1:1" x14ac:dyDescent="0.2">
      <c r="A50643" s="56" t="s">
        <v>5990</v>
      </c>
    </row>
    <row r="50644" spans="1:1" x14ac:dyDescent="0.2">
      <c r="A50644" s="56" t="s">
        <v>5989</v>
      </c>
    </row>
    <row r="50645" spans="1:1" x14ac:dyDescent="0.2">
      <c r="A50645" s="56" t="s">
        <v>5988</v>
      </c>
    </row>
    <row r="50646" spans="1:1" x14ac:dyDescent="0.2">
      <c r="A50646" s="56" t="s">
        <v>5987</v>
      </c>
    </row>
    <row r="50647" spans="1:1" x14ac:dyDescent="0.2">
      <c r="A50647" s="56" t="s">
        <v>5986</v>
      </c>
    </row>
    <row r="50648" spans="1:1" x14ac:dyDescent="0.2">
      <c r="A50648" s="56" t="s">
        <v>5985</v>
      </c>
    </row>
    <row r="50649" spans="1:1" x14ac:dyDescent="0.2">
      <c r="A50649" s="56" t="s">
        <v>5984</v>
      </c>
    </row>
    <row r="50650" spans="1:1" x14ac:dyDescent="0.2">
      <c r="A50650" s="56" t="s">
        <v>5983</v>
      </c>
    </row>
    <row r="50651" spans="1:1" x14ac:dyDescent="0.2">
      <c r="A50651" s="56" t="s">
        <v>5981</v>
      </c>
    </row>
    <row r="50652" spans="1:1" x14ac:dyDescent="0.2">
      <c r="A50652" s="56" t="s">
        <v>5980</v>
      </c>
    </row>
    <row r="50653" spans="1:1" x14ac:dyDescent="0.2">
      <c r="A50653" s="56" t="s">
        <v>5979</v>
      </c>
    </row>
    <row r="50654" spans="1:1" x14ac:dyDescent="0.2">
      <c r="A50654" s="56" t="s">
        <v>5978</v>
      </c>
    </row>
    <row r="50655" spans="1:1" x14ac:dyDescent="0.2">
      <c r="A50655" s="56" t="s">
        <v>5977</v>
      </c>
    </row>
    <row r="50656" spans="1:1" x14ac:dyDescent="0.2">
      <c r="A50656" s="56" t="s">
        <v>5976</v>
      </c>
    </row>
    <row r="50657" spans="1:1" x14ac:dyDescent="0.2">
      <c r="A50657" s="56" t="s">
        <v>5975</v>
      </c>
    </row>
    <row r="50658" spans="1:1" x14ac:dyDescent="0.2">
      <c r="A50658" s="56" t="s">
        <v>7370</v>
      </c>
    </row>
    <row r="50659" spans="1:1" x14ac:dyDescent="0.2">
      <c r="A50659" s="56" t="s">
        <v>7369</v>
      </c>
    </row>
    <row r="50660" spans="1:1" x14ac:dyDescent="0.2">
      <c r="A50660" s="56" t="s">
        <v>5974</v>
      </c>
    </row>
    <row r="50661" spans="1:1" x14ac:dyDescent="0.2">
      <c r="A50661" s="56" t="s">
        <v>5973</v>
      </c>
    </row>
    <row r="50662" spans="1:1" x14ac:dyDescent="0.2">
      <c r="A50662" s="56" t="s">
        <v>5972</v>
      </c>
    </row>
    <row r="50663" spans="1:1" x14ac:dyDescent="0.2">
      <c r="A50663" s="56" t="s">
        <v>5971</v>
      </c>
    </row>
    <row r="50664" spans="1:1" x14ac:dyDescent="0.2">
      <c r="A50664" s="56" t="s">
        <v>5970</v>
      </c>
    </row>
    <row r="50665" spans="1:1" x14ac:dyDescent="0.2">
      <c r="A50665" s="56" t="s">
        <v>5969</v>
      </c>
    </row>
    <row r="50666" spans="1:1" x14ac:dyDescent="0.2">
      <c r="A50666" s="56" t="s">
        <v>5968</v>
      </c>
    </row>
    <row r="50667" spans="1:1" x14ac:dyDescent="0.2">
      <c r="A50667" s="56" t="s">
        <v>5967</v>
      </c>
    </row>
    <row r="50668" spans="1:1" x14ac:dyDescent="0.2">
      <c r="A50668" s="56" t="s">
        <v>5966</v>
      </c>
    </row>
    <row r="50669" spans="1:1" x14ac:dyDescent="0.2">
      <c r="A50669" s="56" t="s">
        <v>5965</v>
      </c>
    </row>
    <row r="50670" spans="1:1" x14ac:dyDescent="0.2">
      <c r="A50670" s="56" t="s">
        <v>5964</v>
      </c>
    </row>
    <row r="50671" spans="1:1" x14ac:dyDescent="0.2">
      <c r="A50671" s="56" t="s">
        <v>5963</v>
      </c>
    </row>
    <row r="50672" spans="1:1" x14ac:dyDescent="0.2">
      <c r="A50672" s="56" t="s">
        <v>5962</v>
      </c>
    </row>
    <row r="50673" spans="1:1" x14ac:dyDescent="0.2">
      <c r="A50673" s="56" t="s">
        <v>5961</v>
      </c>
    </row>
    <row r="50674" spans="1:1" x14ac:dyDescent="0.2">
      <c r="A50674" s="56" t="s">
        <v>5960</v>
      </c>
    </row>
    <row r="50675" spans="1:1" x14ac:dyDescent="0.2">
      <c r="A50675" s="56" t="s">
        <v>5959</v>
      </c>
    </row>
    <row r="50676" spans="1:1" x14ac:dyDescent="0.2">
      <c r="A50676" s="56" t="s">
        <v>5958</v>
      </c>
    </row>
    <row r="50677" spans="1:1" x14ac:dyDescent="0.2">
      <c r="A50677" s="56" t="s">
        <v>5957</v>
      </c>
    </row>
    <row r="50678" spans="1:1" x14ac:dyDescent="0.2">
      <c r="A50678" s="56" t="s">
        <v>5956</v>
      </c>
    </row>
    <row r="50679" spans="1:1" x14ac:dyDescent="0.2">
      <c r="A50679" s="56" t="s">
        <v>5955</v>
      </c>
    </row>
    <row r="50680" spans="1:1" x14ac:dyDescent="0.2">
      <c r="A50680" s="56" t="s">
        <v>5954</v>
      </c>
    </row>
    <row r="50681" spans="1:1" x14ac:dyDescent="0.2">
      <c r="A50681" s="56" t="s">
        <v>5953</v>
      </c>
    </row>
    <row r="50682" spans="1:1" x14ac:dyDescent="0.2">
      <c r="A50682" s="56" t="s">
        <v>7368</v>
      </c>
    </row>
    <row r="50683" spans="1:1" x14ac:dyDescent="0.2">
      <c r="A50683" s="56" t="s">
        <v>5952</v>
      </c>
    </row>
    <row r="50684" spans="1:1" x14ac:dyDescent="0.2">
      <c r="A50684" s="56" t="s">
        <v>5951</v>
      </c>
    </row>
    <row r="50685" spans="1:1" x14ac:dyDescent="0.2">
      <c r="A50685" s="56" t="s">
        <v>5950</v>
      </c>
    </row>
    <row r="50686" spans="1:1" x14ac:dyDescent="0.2">
      <c r="A50686" s="56" t="s">
        <v>5949</v>
      </c>
    </row>
    <row r="50687" spans="1:1" x14ac:dyDescent="0.2">
      <c r="A50687" s="56" t="s">
        <v>5948</v>
      </c>
    </row>
    <row r="50688" spans="1:1" x14ac:dyDescent="0.2">
      <c r="A50688" s="56" t="s">
        <v>5947</v>
      </c>
    </row>
    <row r="50689" spans="1:1" x14ac:dyDescent="0.2">
      <c r="A50689" s="56" t="s">
        <v>5946</v>
      </c>
    </row>
    <row r="50690" spans="1:1" x14ac:dyDescent="0.2">
      <c r="A50690" s="56" t="s">
        <v>5945</v>
      </c>
    </row>
    <row r="50691" spans="1:1" x14ac:dyDescent="0.2">
      <c r="A50691" s="56" t="s">
        <v>5944</v>
      </c>
    </row>
    <row r="50692" spans="1:1" x14ac:dyDescent="0.2">
      <c r="A50692" s="56" t="s">
        <v>5943</v>
      </c>
    </row>
    <row r="50693" spans="1:1" x14ac:dyDescent="0.2">
      <c r="A50693" s="56" t="s">
        <v>5942</v>
      </c>
    </row>
    <row r="50694" spans="1:1" x14ac:dyDescent="0.2">
      <c r="A50694" s="56" t="s">
        <v>5941</v>
      </c>
    </row>
    <row r="50695" spans="1:1" x14ac:dyDescent="0.2">
      <c r="A50695" s="56" t="s">
        <v>5940</v>
      </c>
    </row>
    <row r="50696" spans="1:1" x14ac:dyDescent="0.2">
      <c r="A50696" s="56" t="s">
        <v>5939</v>
      </c>
    </row>
    <row r="50697" spans="1:1" x14ac:dyDescent="0.2">
      <c r="A50697" s="56" t="s">
        <v>5938</v>
      </c>
    </row>
    <row r="50698" spans="1:1" x14ac:dyDescent="0.2">
      <c r="A50698" s="56" t="s">
        <v>5937</v>
      </c>
    </row>
    <row r="50699" spans="1:1" x14ac:dyDescent="0.2">
      <c r="A50699" s="56" t="s">
        <v>5936</v>
      </c>
    </row>
    <row r="50700" spans="1:1" x14ac:dyDescent="0.2">
      <c r="A50700" s="56" t="s">
        <v>5935</v>
      </c>
    </row>
    <row r="50701" spans="1:1" x14ac:dyDescent="0.2">
      <c r="A50701" s="56" t="s">
        <v>5934</v>
      </c>
    </row>
    <row r="50702" spans="1:1" x14ac:dyDescent="0.2">
      <c r="A50702" s="56" t="s">
        <v>5933</v>
      </c>
    </row>
    <row r="50703" spans="1:1" x14ac:dyDescent="0.2">
      <c r="A50703" s="56" t="s">
        <v>5932</v>
      </c>
    </row>
    <row r="50704" spans="1:1" x14ac:dyDescent="0.2">
      <c r="A50704" s="56" t="s">
        <v>5931</v>
      </c>
    </row>
    <row r="50705" spans="1:1" x14ac:dyDescent="0.2">
      <c r="A50705" s="56" t="s">
        <v>5930</v>
      </c>
    </row>
    <row r="50706" spans="1:1" x14ac:dyDescent="0.2">
      <c r="A50706" s="56" t="s">
        <v>5929</v>
      </c>
    </row>
    <row r="50707" spans="1:1" x14ac:dyDescent="0.2">
      <c r="A50707" s="56" t="s">
        <v>5928</v>
      </c>
    </row>
    <row r="50708" spans="1:1" x14ac:dyDescent="0.2">
      <c r="A50708" s="56" t="s">
        <v>5927</v>
      </c>
    </row>
    <row r="50709" spans="1:1" x14ac:dyDescent="0.2">
      <c r="A50709" s="56" t="s">
        <v>5926</v>
      </c>
    </row>
    <row r="50710" spans="1:1" x14ac:dyDescent="0.2">
      <c r="A50710" s="56" t="s">
        <v>5925</v>
      </c>
    </row>
    <row r="50711" spans="1:1" x14ac:dyDescent="0.2">
      <c r="A50711" s="56" t="s">
        <v>5924</v>
      </c>
    </row>
    <row r="50712" spans="1:1" x14ac:dyDescent="0.2">
      <c r="A50712" s="56" t="s">
        <v>7367</v>
      </c>
    </row>
    <row r="50713" spans="1:1" x14ac:dyDescent="0.2">
      <c r="A50713" s="56" t="s">
        <v>7366</v>
      </c>
    </row>
    <row r="50714" spans="1:1" x14ac:dyDescent="0.2">
      <c r="A50714" s="56" t="s">
        <v>5923</v>
      </c>
    </row>
    <row r="50715" spans="1:1" x14ac:dyDescent="0.2">
      <c r="A50715" s="56" t="s">
        <v>5922</v>
      </c>
    </row>
    <row r="50716" spans="1:1" x14ac:dyDescent="0.2">
      <c r="A50716" s="56" t="s">
        <v>5921</v>
      </c>
    </row>
    <row r="50717" spans="1:1" x14ac:dyDescent="0.2">
      <c r="A50717" s="56" t="s">
        <v>7365</v>
      </c>
    </row>
    <row r="50718" spans="1:1" x14ac:dyDescent="0.2">
      <c r="A50718" s="56" t="s">
        <v>5920</v>
      </c>
    </row>
    <row r="50719" spans="1:1" x14ac:dyDescent="0.2">
      <c r="A50719" s="56" t="s">
        <v>5919</v>
      </c>
    </row>
    <row r="50720" spans="1:1" x14ac:dyDescent="0.2">
      <c r="A50720" s="56" t="s">
        <v>5918</v>
      </c>
    </row>
    <row r="50721" spans="1:1" x14ac:dyDescent="0.2">
      <c r="A50721" s="56" t="s">
        <v>5917</v>
      </c>
    </row>
    <row r="50722" spans="1:1" x14ac:dyDescent="0.2">
      <c r="A50722" s="56" t="s">
        <v>5916</v>
      </c>
    </row>
    <row r="50723" spans="1:1" x14ac:dyDescent="0.2">
      <c r="A50723" s="56" t="s">
        <v>5915</v>
      </c>
    </row>
    <row r="50724" spans="1:1" x14ac:dyDescent="0.2">
      <c r="A50724" s="56" t="s">
        <v>5914</v>
      </c>
    </row>
    <row r="50725" spans="1:1" x14ac:dyDescent="0.2">
      <c r="A50725" s="56" t="s">
        <v>5913</v>
      </c>
    </row>
    <row r="50726" spans="1:1" x14ac:dyDescent="0.2">
      <c r="A50726" s="56" t="s">
        <v>5912</v>
      </c>
    </row>
    <row r="50727" spans="1:1" x14ac:dyDescent="0.2">
      <c r="A50727" s="56" t="s">
        <v>7364</v>
      </c>
    </row>
    <row r="50728" spans="1:1" x14ac:dyDescent="0.2">
      <c r="A50728" s="56" t="s">
        <v>5911</v>
      </c>
    </row>
    <row r="50729" spans="1:1" x14ac:dyDescent="0.2">
      <c r="A50729" s="56" t="s">
        <v>5910</v>
      </c>
    </row>
    <row r="50730" spans="1:1" x14ac:dyDescent="0.2">
      <c r="A50730" s="56" t="s">
        <v>5909</v>
      </c>
    </row>
    <row r="50731" spans="1:1" x14ac:dyDescent="0.2">
      <c r="A50731" s="56" t="s">
        <v>5908</v>
      </c>
    </row>
    <row r="50732" spans="1:1" x14ac:dyDescent="0.2">
      <c r="A50732" s="56" t="s">
        <v>5907</v>
      </c>
    </row>
    <row r="50733" spans="1:1" x14ac:dyDescent="0.2">
      <c r="A50733" s="56" t="s">
        <v>5906</v>
      </c>
    </row>
    <row r="50734" spans="1:1" x14ac:dyDescent="0.2">
      <c r="A50734" s="56" t="s">
        <v>5905</v>
      </c>
    </row>
    <row r="50735" spans="1:1" x14ac:dyDescent="0.2">
      <c r="A50735" s="56" t="s">
        <v>5904</v>
      </c>
    </row>
    <row r="50736" spans="1:1" x14ac:dyDescent="0.2">
      <c r="A50736" s="56" t="s">
        <v>5903</v>
      </c>
    </row>
    <row r="50737" spans="1:1" x14ac:dyDescent="0.2">
      <c r="A50737" s="56" t="s">
        <v>5902</v>
      </c>
    </row>
    <row r="50738" spans="1:1" x14ac:dyDescent="0.2">
      <c r="A50738" s="56" t="s">
        <v>5901</v>
      </c>
    </row>
    <row r="50739" spans="1:1" x14ac:dyDescent="0.2">
      <c r="A50739" s="56" t="s">
        <v>5900</v>
      </c>
    </row>
    <row r="50740" spans="1:1" x14ac:dyDescent="0.2">
      <c r="A50740" s="56" t="s">
        <v>5899</v>
      </c>
    </row>
    <row r="50741" spans="1:1" x14ac:dyDescent="0.2">
      <c r="A50741" s="56" t="s">
        <v>5898</v>
      </c>
    </row>
    <row r="50742" spans="1:1" x14ac:dyDescent="0.2">
      <c r="A50742" s="56" t="s">
        <v>5897</v>
      </c>
    </row>
    <row r="50743" spans="1:1" x14ac:dyDescent="0.2">
      <c r="A50743" s="56" t="s">
        <v>5896</v>
      </c>
    </row>
    <row r="50744" spans="1:1" x14ac:dyDescent="0.2">
      <c r="A50744" s="56" t="s">
        <v>5895</v>
      </c>
    </row>
    <row r="50745" spans="1:1" x14ac:dyDescent="0.2">
      <c r="A50745" s="56" t="s">
        <v>5894</v>
      </c>
    </row>
    <row r="50746" spans="1:1" x14ac:dyDescent="0.2">
      <c r="A50746" s="56" t="s">
        <v>5893</v>
      </c>
    </row>
    <row r="50747" spans="1:1" x14ac:dyDescent="0.2">
      <c r="A50747" s="56" t="s">
        <v>5892</v>
      </c>
    </row>
    <row r="50748" spans="1:1" x14ac:dyDescent="0.2">
      <c r="A50748" s="56" t="s">
        <v>5891</v>
      </c>
    </row>
    <row r="50749" spans="1:1" x14ac:dyDescent="0.2">
      <c r="A50749" s="56" t="s">
        <v>5890</v>
      </c>
    </row>
    <row r="50750" spans="1:1" x14ac:dyDescent="0.2">
      <c r="A50750" s="56" t="s">
        <v>5889</v>
      </c>
    </row>
    <row r="50751" spans="1:1" x14ac:dyDescent="0.2">
      <c r="A50751" s="56" t="s">
        <v>5888</v>
      </c>
    </row>
    <row r="50752" spans="1:1" x14ac:dyDescent="0.2">
      <c r="A50752" s="56" t="s">
        <v>5887</v>
      </c>
    </row>
    <row r="50753" spans="1:1" x14ac:dyDescent="0.2">
      <c r="A50753" s="56" t="s">
        <v>5886</v>
      </c>
    </row>
    <row r="50754" spans="1:1" x14ac:dyDescent="0.2">
      <c r="A50754" s="56" t="s">
        <v>5885</v>
      </c>
    </row>
    <row r="50755" spans="1:1" x14ac:dyDescent="0.2">
      <c r="A50755" s="56" t="s">
        <v>5884</v>
      </c>
    </row>
    <row r="50756" spans="1:1" x14ac:dyDescent="0.2">
      <c r="A50756" s="56" t="s">
        <v>7363</v>
      </c>
    </row>
    <row r="50757" spans="1:1" x14ac:dyDescent="0.2">
      <c r="A50757" s="56" t="s">
        <v>5883</v>
      </c>
    </row>
    <row r="50758" spans="1:1" x14ac:dyDescent="0.2">
      <c r="A50758" s="56" t="s">
        <v>5882</v>
      </c>
    </row>
    <row r="50759" spans="1:1" x14ac:dyDescent="0.2">
      <c r="A50759" s="56" t="s">
        <v>5881</v>
      </c>
    </row>
    <row r="50760" spans="1:1" x14ac:dyDescent="0.2">
      <c r="A50760" s="56" t="s">
        <v>5880</v>
      </c>
    </row>
    <row r="50761" spans="1:1" x14ac:dyDescent="0.2">
      <c r="A50761" s="56" t="s">
        <v>5879</v>
      </c>
    </row>
    <row r="50762" spans="1:1" x14ac:dyDescent="0.2">
      <c r="A50762" s="56" t="s">
        <v>5878</v>
      </c>
    </row>
    <row r="50763" spans="1:1" x14ac:dyDescent="0.2">
      <c r="A50763" s="56" t="s">
        <v>5877</v>
      </c>
    </row>
    <row r="50764" spans="1:1" x14ac:dyDescent="0.2">
      <c r="A50764" s="56" t="s">
        <v>5876</v>
      </c>
    </row>
    <row r="50765" spans="1:1" x14ac:dyDescent="0.2">
      <c r="A50765" s="56" t="s">
        <v>5875</v>
      </c>
    </row>
    <row r="50766" spans="1:1" x14ac:dyDescent="0.2">
      <c r="A50766" s="56" t="s">
        <v>5874</v>
      </c>
    </row>
    <row r="50767" spans="1:1" x14ac:dyDescent="0.2">
      <c r="A50767" s="56" t="s">
        <v>5873</v>
      </c>
    </row>
    <row r="50768" spans="1:1" x14ac:dyDescent="0.2">
      <c r="A50768" s="56" t="s">
        <v>7362</v>
      </c>
    </row>
    <row r="50769" spans="1:1" x14ac:dyDescent="0.2">
      <c r="A50769" s="56" t="s">
        <v>5872</v>
      </c>
    </row>
    <row r="50770" spans="1:1" x14ac:dyDescent="0.2">
      <c r="A50770" s="56" t="s">
        <v>5871</v>
      </c>
    </row>
    <row r="50771" spans="1:1" x14ac:dyDescent="0.2">
      <c r="A50771" s="56" t="s">
        <v>5870</v>
      </c>
    </row>
    <row r="50772" spans="1:1" x14ac:dyDescent="0.2">
      <c r="A50772" s="56" t="s">
        <v>5869</v>
      </c>
    </row>
    <row r="50773" spans="1:1" x14ac:dyDescent="0.2">
      <c r="A50773" s="56" t="s">
        <v>5868</v>
      </c>
    </row>
    <row r="50774" spans="1:1" x14ac:dyDescent="0.2">
      <c r="A50774" s="56" t="s">
        <v>5867</v>
      </c>
    </row>
    <row r="50775" spans="1:1" x14ac:dyDescent="0.2">
      <c r="A50775" s="56" t="s">
        <v>5866</v>
      </c>
    </row>
    <row r="50776" spans="1:1" x14ac:dyDescent="0.2">
      <c r="A50776" s="56" t="s">
        <v>5865</v>
      </c>
    </row>
    <row r="50777" spans="1:1" x14ac:dyDescent="0.2">
      <c r="A50777" s="56" t="s">
        <v>7361</v>
      </c>
    </row>
    <row r="50778" spans="1:1" x14ac:dyDescent="0.2">
      <c r="A50778" s="56" t="s">
        <v>5864</v>
      </c>
    </row>
    <row r="50779" spans="1:1" x14ac:dyDescent="0.2">
      <c r="A50779" s="56" t="s">
        <v>5863</v>
      </c>
    </row>
    <row r="50780" spans="1:1" x14ac:dyDescent="0.2">
      <c r="A50780" s="56" t="s">
        <v>5862</v>
      </c>
    </row>
    <row r="50781" spans="1:1" x14ac:dyDescent="0.2">
      <c r="A50781" s="56" t="s">
        <v>5861</v>
      </c>
    </row>
    <row r="50782" spans="1:1" x14ac:dyDescent="0.2">
      <c r="A50782" s="56" t="s">
        <v>5860</v>
      </c>
    </row>
    <row r="50783" spans="1:1" x14ac:dyDescent="0.2">
      <c r="A50783" s="56" t="s">
        <v>5859</v>
      </c>
    </row>
    <row r="50784" spans="1:1" x14ac:dyDescent="0.2">
      <c r="A50784" s="56" t="s">
        <v>5858</v>
      </c>
    </row>
    <row r="50785" spans="1:1" x14ac:dyDescent="0.2">
      <c r="A50785" s="56" t="s">
        <v>7360</v>
      </c>
    </row>
    <row r="50786" spans="1:1" x14ac:dyDescent="0.2">
      <c r="A50786" s="56" t="s">
        <v>5857</v>
      </c>
    </row>
    <row r="50787" spans="1:1" x14ac:dyDescent="0.2">
      <c r="A50787" s="56" t="s">
        <v>5856</v>
      </c>
    </row>
    <row r="50788" spans="1:1" x14ac:dyDescent="0.2">
      <c r="A50788" s="56" t="s">
        <v>5855</v>
      </c>
    </row>
    <row r="50789" spans="1:1" x14ac:dyDescent="0.2">
      <c r="A50789" s="56" t="s">
        <v>5854</v>
      </c>
    </row>
    <row r="50790" spans="1:1" x14ac:dyDescent="0.2">
      <c r="A50790" s="56" t="s">
        <v>5853</v>
      </c>
    </row>
    <row r="50791" spans="1:1" x14ac:dyDescent="0.2">
      <c r="A50791" s="56" t="s">
        <v>5852</v>
      </c>
    </row>
    <row r="50792" spans="1:1" x14ac:dyDescent="0.2">
      <c r="A50792" s="56" t="s">
        <v>5851</v>
      </c>
    </row>
    <row r="50793" spans="1:1" x14ac:dyDescent="0.2">
      <c r="A50793" s="56" t="s">
        <v>5850</v>
      </c>
    </row>
    <row r="50794" spans="1:1" x14ac:dyDescent="0.2">
      <c r="A50794" s="56" t="s">
        <v>5849</v>
      </c>
    </row>
    <row r="50795" spans="1:1" x14ac:dyDescent="0.2">
      <c r="A50795" s="56" t="s">
        <v>5848</v>
      </c>
    </row>
    <row r="50796" spans="1:1" x14ac:dyDescent="0.2">
      <c r="A50796" s="56" t="s">
        <v>5847</v>
      </c>
    </row>
    <row r="50797" spans="1:1" x14ac:dyDescent="0.2">
      <c r="A50797" s="56" t="s">
        <v>5846</v>
      </c>
    </row>
    <row r="50798" spans="1:1" x14ac:dyDescent="0.2">
      <c r="A50798" s="56" t="s">
        <v>5845</v>
      </c>
    </row>
    <row r="50799" spans="1:1" x14ac:dyDescent="0.2">
      <c r="A50799" s="56" t="s">
        <v>5844</v>
      </c>
    </row>
    <row r="50800" spans="1:1" x14ac:dyDescent="0.2">
      <c r="A50800" s="56" t="s">
        <v>5843</v>
      </c>
    </row>
    <row r="50801" spans="1:1" x14ac:dyDescent="0.2">
      <c r="A50801" s="56" t="s">
        <v>5842</v>
      </c>
    </row>
    <row r="50802" spans="1:1" x14ac:dyDescent="0.2">
      <c r="A50802" s="56" t="s">
        <v>5841</v>
      </c>
    </row>
    <row r="50803" spans="1:1" x14ac:dyDescent="0.2">
      <c r="A50803" s="56" t="s">
        <v>5840</v>
      </c>
    </row>
    <row r="50804" spans="1:1" x14ac:dyDescent="0.2">
      <c r="A50804" s="56" t="s">
        <v>5839</v>
      </c>
    </row>
    <row r="50805" spans="1:1" x14ac:dyDescent="0.2">
      <c r="A50805" s="56" t="s">
        <v>5838</v>
      </c>
    </row>
    <row r="50806" spans="1:1" x14ac:dyDescent="0.2">
      <c r="A50806" s="56" t="s">
        <v>7359</v>
      </c>
    </row>
    <row r="50807" spans="1:1" x14ac:dyDescent="0.2">
      <c r="A50807" s="56" t="s">
        <v>5837</v>
      </c>
    </row>
    <row r="50808" spans="1:1" x14ac:dyDescent="0.2">
      <c r="A50808" s="56" t="s">
        <v>7358</v>
      </c>
    </row>
    <row r="50809" spans="1:1" x14ac:dyDescent="0.2">
      <c r="A50809" s="56" t="s">
        <v>7357</v>
      </c>
    </row>
    <row r="50810" spans="1:1" x14ac:dyDescent="0.2">
      <c r="A50810" s="56" t="s">
        <v>5836</v>
      </c>
    </row>
    <row r="50811" spans="1:1" x14ac:dyDescent="0.2">
      <c r="A50811" s="56" t="s">
        <v>5835</v>
      </c>
    </row>
    <row r="50812" spans="1:1" x14ac:dyDescent="0.2">
      <c r="A50812" s="56" t="s">
        <v>5834</v>
      </c>
    </row>
    <row r="50813" spans="1:1" x14ac:dyDescent="0.2">
      <c r="A50813" s="56" t="s">
        <v>5833</v>
      </c>
    </row>
    <row r="50814" spans="1:1" x14ac:dyDescent="0.2">
      <c r="A50814" s="56" t="s">
        <v>7356</v>
      </c>
    </row>
    <row r="50815" spans="1:1" x14ac:dyDescent="0.2">
      <c r="A50815" s="56" t="s">
        <v>5832</v>
      </c>
    </row>
    <row r="50816" spans="1:1" x14ac:dyDescent="0.2">
      <c r="A50816" s="56" t="s">
        <v>5831</v>
      </c>
    </row>
    <row r="50817" spans="1:1" x14ac:dyDescent="0.2">
      <c r="A50817" s="56" t="s">
        <v>5830</v>
      </c>
    </row>
    <row r="50818" spans="1:1" x14ac:dyDescent="0.2">
      <c r="A50818" s="56" t="s">
        <v>5829</v>
      </c>
    </row>
    <row r="50819" spans="1:1" x14ac:dyDescent="0.2">
      <c r="A50819" s="56" t="s">
        <v>5828</v>
      </c>
    </row>
    <row r="50820" spans="1:1" x14ac:dyDescent="0.2">
      <c r="A50820" s="56" t="s">
        <v>5827</v>
      </c>
    </row>
    <row r="50821" spans="1:1" x14ac:dyDescent="0.2">
      <c r="A50821" s="56" t="s">
        <v>5826</v>
      </c>
    </row>
    <row r="50822" spans="1:1" x14ac:dyDescent="0.2">
      <c r="A50822" s="56" t="s">
        <v>5825</v>
      </c>
    </row>
    <row r="50823" spans="1:1" x14ac:dyDescent="0.2">
      <c r="A50823" s="56" t="s">
        <v>5824</v>
      </c>
    </row>
    <row r="50824" spans="1:1" x14ac:dyDescent="0.2">
      <c r="A50824" s="56" t="s">
        <v>5823</v>
      </c>
    </row>
    <row r="50825" spans="1:1" x14ac:dyDescent="0.2">
      <c r="A50825" s="56" t="s">
        <v>5822</v>
      </c>
    </row>
    <row r="50826" spans="1:1" x14ac:dyDescent="0.2">
      <c r="A50826" s="56" t="s">
        <v>5821</v>
      </c>
    </row>
    <row r="50827" spans="1:1" x14ac:dyDescent="0.2">
      <c r="A50827" s="56" t="s">
        <v>5820</v>
      </c>
    </row>
    <row r="50828" spans="1:1" x14ac:dyDescent="0.2">
      <c r="A50828" s="56" t="s">
        <v>7355</v>
      </c>
    </row>
    <row r="50829" spans="1:1" x14ac:dyDescent="0.2">
      <c r="A50829" s="56" t="s">
        <v>5819</v>
      </c>
    </row>
    <row r="50830" spans="1:1" x14ac:dyDescent="0.2">
      <c r="A50830" s="56" t="s">
        <v>5818</v>
      </c>
    </row>
    <row r="50831" spans="1:1" x14ac:dyDescent="0.2">
      <c r="A50831" s="56" t="s">
        <v>5817</v>
      </c>
    </row>
    <row r="50832" spans="1:1" x14ac:dyDescent="0.2">
      <c r="A50832" s="56" t="s">
        <v>5816</v>
      </c>
    </row>
    <row r="50833" spans="1:1" x14ac:dyDescent="0.2">
      <c r="A50833" s="56" t="s">
        <v>5815</v>
      </c>
    </row>
    <row r="50834" spans="1:1" x14ac:dyDescent="0.2">
      <c r="A50834" s="56" t="s">
        <v>5814</v>
      </c>
    </row>
    <row r="50835" spans="1:1" x14ac:dyDescent="0.2">
      <c r="A50835" s="56" t="s">
        <v>5813</v>
      </c>
    </row>
    <row r="50836" spans="1:1" x14ac:dyDescent="0.2">
      <c r="A50836" s="56" t="s">
        <v>5812</v>
      </c>
    </row>
    <row r="50837" spans="1:1" x14ac:dyDescent="0.2">
      <c r="A50837" s="56" t="s">
        <v>5811</v>
      </c>
    </row>
    <row r="50838" spans="1:1" x14ac:dyDescent="0.2">
      <c r="A50838" s="56" t="s">
        <v>5810</v>
      </c>
    </row>
    <row r="50839" spans="1:1" x14ac:dyDescent="0.2">
      <c r="A50839" s="56" t="s">
        <v>5809</v>
      </c>
    </row>
    <row r="50840" spans="1:1" x14ac:dyDescent="0.2">
      <c r="A50840" s="56" t="s">
        <v>5808</v>
      </c>
    </row>
    <row r="50841" spans="1:1" x14ac:dyDescent="0.2">
      <c r="A50841" s="56" t="s">
        <v>5807</v>
      </c>
    </row>
    <row r="50842" spans="1:1" x14ac:dyDescent="0.2">
      <c r="A50842" s="56" t="s">
        <v>5806</v>
      </c>
    </row>
    <row r="50843" spans="1:1" x14ac:dyDescent="0.2">
      <c r="A50843" s="56" t="s">
        <v>5805</v>
      </c>
    </row>
    <row r="50844" spans="1:1" x14ac:dyDescent="0.2">
      <c r="A50844" s="56" t="s">
        <v>5804</v>
      </c>
    </row>
    <row r="50845" spans="1:1" x14ac:dyDescent="0.2">
      <c r="A50845" s="56" t="s">
        <v>5803</v>
      </c>
    </row>
    <row r="50846" spans="1:1" x14ac:dyDescent="0.2">
      <c r="A50846" s="56" t="s">
        <v>5802</v>
      </c>
    </row>
    <row r="50847" spans="1:1" x14ac:dyDescent="0.2">
      <c r="A50847" s="56" t="s">
        <v>5801</v>
      </c>
    </row>
    <row r="50848" spans="1:1" x14ac:dyDescent="0.2">
      <c r="A50848" s="56" t="s">
        <v>5800</v>
      </c>
    </row>
    <row r="50849" spans="1:1" x14ac:dyDescent="0.2">
      <c r="A50849" s="56" t="s">
        <v>5799</v>
      </c>
    </row>
    <row r="50850" spans="1:1" x14ac:dyDescent="0.2">
      <c r="A50850" s="56" t="s">
        <v>5798</v>
      </c>
    </row>
    <row r="50851" spans="1:1" x14ac:dyDescent="0.2">
      <c r="A50851" s="56" t="s">
        <v>5797</v>
      </c>
    </row>
    <row r="50852" spans="1:1" x14ac:dyDescent="0.2">
      <c r="A50852" s="56" t="s">
        <v>5796</v>
      </c>
    </row>
    <row r="50853" spans="1:1" x14ac:dyDescent="0.2">
      <c r="A50853" s="56" t="s">
        <v>5795</v>
      </c>
    </row>
    <row r="50854" spans="1:1" x14ac:dyDescent="0.2">
      <c r="A50854" s="56" t="s">
        <v>5794</v>
      </c>
    </row>
    <row r="50855" spans="1:1" x14ac:dyDescent="0.2">
      <c r="A50855" s="56" t="s">
        <v>5793</v>
      </c>
    </row>
    <row r="50856" spans="1:1" x14ac:dyDescent="0.2">
      <c r="A50856" s="56" t="s">
        <v>5792</v>
      </c>
    </row>
    <row r="50857" spans="1:1" x14ac:dyDescent="0.2">
      <c r="A50857" s="56" t="s">
        <v>5791</v>
      </c>
    </row>
    <row r="50858" spans="1:1" x14ac:dyDescent="0.2">
      <c r="A50858" s="56" t="s">
        <v>5789</v>
      </c>
    </row>
    <row r="50859" spans="1:1" x14ac:dyDescent="0.2">
      <c r="A50859" s="56" t="s">
        <v>5788</v>
      </c>
    </row>
    <row r="50860" spans="1:1" x14ac:dyDescent="0.2">
      <c r="A50860" s="56" t="s">
        <v>5787</v>
      </c>
    </row>
    <row r="50861" spans="1:1" x14ac:dyDescent="0.2">
      <c r="A50861" s="56" t="s">
        <v>5786</v>
      </c>
    </row>
    <row r="50862" spans="1:1" x14ac:dyDescent="0.2">
      <c r="A50862" s="56" t="s">
        <v>7354</v>
      </c>
    </row>
    <row r="50863" spans="1:1" x14ac:dyDescent="0.2">
      <c r="A50863" s="56" t="s">
        <v>5785</v>
      </c>
    </row>
    <row r="50864" spans="1:1" x14ac:dyDescent="0.2">
      <c r="A50864" s="56" t="s">
        <v>5784</v>
      </c>
    </row>
    <row r="50865" spans="1:1" x14ac:dyDescent="0.2">
      <c r="A50865" s="56" t="s">
        <v>5783</v>
      </c>
    </row>
    <row r="50866" spans="1:1" x14ac:dyDescent="0.2">
      <c r="A50866" s="56" t="s">
        <v>5782</v>
      </c>
    </row>
    <row r="50867" spans="1:1" x14ac:dyDescent="0.2">
      <c r="A50867" s="56" t="s">
        <v>5781</v>
      </c>
    </row>
    <row r="50868" spans="1:1" x14ac:dyDescent="0.2">
      <c r="A50868" s="56" t="s">
        <v>5780</v>
      </c>
    </row>
    <row r="50869" spans="1:1" x14ac:dyDescent="0.2">
      <c r="A50869" s="56" t="s">
        <v>5779</v>
      </c>
    </row>
    <row r="50870" spans="1:1" x14ac:dyDescent="0.2">
      <c r="A50870" s="56" t="s">
        <v>5778</v>
      </c>
    </row>
    <row r="50871" spans="1:1" x14ac:dyDescent="0.2">
      <c r="A50871" s="56" t="s">
        <v>5777</v>
      </c>
    </row>
    <row r="50872" spans="1:1" x14ac:dyDescent="0.2">
      <c r="A50872" s="56" t="s">
        <v>5776</v>
      </c>
    </row>
    <row r="50873" spans="1:1" x14ac:dyDescent="0.2">
      <c r="A50873" s="56" t="s">
        <v>5775</v>
      </c>
    </row>
    <row r="50874" spans="1:1" x14ac:dyDescent="0.2">
      <c r="A50874" s="56" t="s">
        <v>5774</v>
      </c>
    </row>
    <row r="50875" spans="1:1" x14ac:dyDescent="0.2">
      <c r="A50875" s="56" t="s">
        <v>5773</v>
      </c>
    </row>
    <row r="50876" spans="1:1" x14ac:dyDescent="0.2">
      <c r="A50876" s="56" t="s">
        <v>5772</v>
      </c>
    </row>
    <row r="50877" spans="1:1" x14ac:dyDescent="0.2">
      <c r="A50877" s="56" t="s">
        <v>5771</v>
      </c>
    </row>
    <row r="50878" spans="1:1" x14ac:dyDescent="0.2">
      <c r="A50878" s="56" t="s">
        <v>5770</v>
      </c>
    </row>
    <row r="50879" spans="1:1" x14ac:dyDescent="0.2">
      <c r="A50879" s="56" t="s">
        <v>5769</v>
      </c>
    </row>
    <row r="50880" spans="1:1" x14ac:dyDescent="0.2">
      <c r="A50880" s="56" t="s">
        <v>5768</v>
      </c>
    </row>
    <row r="50881" spans="1:1" x14ac:dyDescent="0.2">
      <c r="A50881" s="56" t="s">
        <v>5767</v>
      </c>
    </row>
    <row r="50882" spans="1:1" x14ac:dyDescent="0.2">
      <c r="A50882" s="56" t="s">
        <v>5766</v>
      </c>
    </row>
    <row r="50883" spans="1:1" x14ac:dyDescent="0.2">
      <c r="A50883" s="56" t="s">
        <v>5765</v>
      </c>
    </row>
    <row r="50884" spans="1:1" x14ac:dyDescent="0.2">
      <c r="A50884" s="56" t="s">
        <v>5764</v>
      </c>
    </row>
    <row r="50885" spans="1:1" x14ac:dyDescent="0.2">
      <c r="A50885" s="56" t="s">
        <v>7353</v>
      </c>
    </row>
    <row r="50886" spans="1:1" x14ac:dyDescent="0.2">
      <c r="A50886" s="56" t="s">
        <v>5763</v>
      </c>
    </row>
    <row r="50887" spans="1:1" x14ac:dyDescent="0.2">
      <c r="A50887" s="56" t="s">
        <v>5762</v>
      </c>
    </row>
    <row r="50888" spans="1:1" x14ac:dyDescent="0.2">
      <c r="A50888" s="56" t="s">
        <v>5761</v>
      </c>
    </row>
    <row r="50889" spans="1:1" x14ac:dyDescent="0.2">
      <c r="A50889" s="56" t="s">
        <v>5760</v>
      </c>
    </row>
    <row r="50890" spans="1:1" x14ac:dyDescent="0.2">
      <c r="A50890" s="56" t="s">
        <v>5759</v>
      </c>
    </row>
    <row r="50891" spans="1:1" x14ac:dyDescent="0.2">
      <c r="A50891" s="56" t="s">
        <v>5758</v>
      </c>
    </row>
    <row r="50892" spans="1:1" x14ac:dyDescent="0.2">
      <c r="A50892" s="56" t="s">
        <v>5757</v>
      </c>
    </row>
    <row r="50893" spans="1:1" x14ac:dyDescent="0.2">
      <c r="A50893" s="56" t="s">
        <v>5756</v>
      </c>
    </row>
    <row r="50894" spans="1:1" x14ac:dyDescent="0.2">
      <c r="A50894" s="56" t="s">
        <v>5755</v>
      </c>
    </row>
    <row r="50895" spans="1:1" x14ac:dyDescent="0.2">
      <c r="A50895" s="56" t="s">
        <v>5754</v>
      </c>
    </row>
    <row r="50896" spans="1:1" x14ac:dyDescent="0.2">
      <c r="A50896" s="56" t="s">
        <v>5753</v>
      </c>
    </row>
    <row r="50897" spans="1:1" x14ac:dyDescent="0.2">
      <c r="A50897" s="56" t="s">
        <v>5752</v>
      </c>
    </row>
    <row r="50898" spans="1:1" x14ac:dyDescent="0.2">
      <c r="A50898" s="56" t="s">
        <v>5751</v>
      </c>
    </row>
    <row r="50899" spans="1:1" x14ac:dyDescent="0.2">
      <c r="A50899" s="56" t="s">
        <v>7352</v>
      </c>
    </row>
    <row r="50900" spans="1:1" x14ac:dyDescent="0.2">
      <c r="A50900" s="56" t="s">
        <v>5750</v>
      </c>
    </row>
    <row r="50901" spans="1:1" x14ac:dyDescent="0.2">
      <c r="A50901" s="56" t="s">
        <v>5749</v>
      </c>
    </row>
    <row r="50902" spans="1:1" x14ac:dyDescent="0.2">
      <c r="A50902" s="56" t="s">
        <v>5748</v>
      </c>
    </row>
    <row r="50903" spans="1:1" x14ac:dyDescent="0.2">
      <c r="A50903" s="56" t="s">
        <v>5747</v>
      </c>
    </row>
    <row r="50904" spans="1:1" x14ac:dyDescent="0.2">
      <c r="A50904" s="56" t="s">
        <v>5746</v>
      </c>
    </row>
    <row r="50905" spans="1:1" x14ac:dyDescent="0.2">
      <c r="A50905" s="56" t="s">
        <v>5745</v>
      </c>
    </row>
    <row r="50906" spans="1:1" x14ac:dyDescent="0.2">
      <c r="A50906" s="56" t="s">
        <v>7351</v>
      </c>
    </row>
    <row r="50907" spans="1:1" x14ac:dyDescent="0.2">
      <c r="A50907" s="56" t="s">
        <v>5744</v>
      </c>
    </row>
    <row r="50908" spans="1:1" x14ac:dyDescent="0.2">
      <c r="A50908" s="56" t="s">
        <v>5743</v>
      </c>
    </row>
    <row r="50909" spans="1:1" x14ac:dyDescent="0.2">
      <c r="A50909" s="56" t="s">
        <v>5742</v>
      </c>
    </row>
    <row r="50910" spans="1:1" x14ac:dyDescent="0.2">
      <c r="A50910" s="56" t="s">
        <v>5741</v>
      </c>
    </row>
    <row r="50911" spans="1:1" x14ac:dyDescent="0.2">
      <c r="A50911" s="56" t="s">
        <v>5740</v>
      </c>
    </row>
    <row r="50912" spans="1:1" x14ac:dyDescent="0.2">
      <c r="A50912" s="56" t="s">
        <v>5739</v>
      </c>
    </row>
    <row r="50913" spans="1:1" x14ac:dyDescent="0.2">
      <c r="A50913" s="56" t="s">
        <v>5738</v>
      </c>
    </row>
    <row r="50914" spans="1:1" x14ac:dyDescent="0.2">
      <c r="A50914" s="56" t="s">
        <v>5737</v>
      </c>
    </row>
    <row r="50915" spans="1:1" x14ac:dyDescent="0.2">
      <c r="A50915" s="56" t="s">
        <v>5736</v>
      </c>
    </row>
    <row r="50916" spans="1:1" x14ac:dyDescent="0.2">
      <c r="A50916" s="56" t="s">
        <v>5735</v>
      </c>
    </row>
    <row r="50917" spans="1:1" x14ac:dyDescent="0.2">
      <c r="A50917" s="56" t="s">
        <v>5734</v>
      </c>
    </row>
    <row r="50918" spans="1:1" x14ac:dyDescent="0.2">
      <c r="A50918" s="56" t="s">
        <v>5733</v>
      </c>
    </row>
    <row r="50919" spans="1:1" x14ac:dyDescent="0.2">
      <c r="A50919" s="56" t="s">
        <v>7350</v>
      </c>
    </row>
    <row r="50920" spans="1:1" x14ac:dyDescent="0.2">
      <c r="A50920" s="56" t="s">
        <v>5732</v>
      </c>
    </row>
    <row r="50921" spans="1:1" x14ac:dyDescent="0.2">
      <c r="A50921" s="56" t="s">
        <v>5731</v>
      </c>
    </row>
    <row r="50922" spans="1:1" x14ac:dyDescent="0.2">
      <c r="A50922" s="56" t="s">
        <v>5730</v>
      </c>
    </row>
    <row r="50923" spans="1:1" x14ac:dyDescent="0.2">
      <c r="A50923" s="56" t="s">
        <v>5729</v>
      </c>
    </row>
    <row r="50924" spans="1:1" x14ac:dyDescent="0.2">
      <c r="A50924" s="56" t="s">
        <v>5728</v>
      </c>
    </row>
    <row r="50925" spans="1:1" x14ac:dyDescent="0.2">
      <c r="A50925" s="56" t="s">
        <v>7349</v>
      </c>
    </row>
    <row r="50926" spans="1:1" x14ac:dyDescent="0.2">
      <c r="A50926" s="56" t="s">
        <v>5727</v>
      </c>
    </row>
    <row r="50927" spans="1:1" x14ac:dyDescent="0.2">
      <c r="A50927" s="56" t="s">
        <v>5726</v>
      </c>
    </row>
    <row r="50928" spans="1:1" x14ac:dyDescent="0.2">
      <c r="A50928" s="56" t="s">
        <v>5725</v>
      </c>
    </row>
    <row r="50929" spans="1:1" x14ac:dyDescent="0.2">
      <c r="A50929" s="56" t="s">
        <v>5724</v>
      </c>
    </row>
    <row r="50930" spans="1:1" x14ac:dyDescent="0.2">
      <c r="A50930" s="56" t="s">
        <v>5723</v>
      </c>
    </row>
    <row r="50931" spans="1:1" x14ac:dyDescent="0.2">
      <c r="A50931" s="56" t="s">
        <v>5722</v>
      </c>
    </row>
    <row r="50932" spans="1:1" x14ac:dyDescent="0.2">
      <c r="A50932" s="56" t="s">
        <v>5721</v>
      </c>
    </row>
    <row r="50933" spans="1:1" x14ac:dyDescent="0.2">
      <c r="A50933" s="56" t="s">
        <v>2194</v>
      </c>
    </row>
    <row r="50934" spans="1:1" x14ac:dyDescent="0.2">
      <c r="A50934" s="56" t="s">
        <v>5720</v>
      </c>
    </row>
    <row r="50935" spans="1:1" x14ac:dyDescent="0.2">
      <c r="A50935" s="56" t="s">
        <v>5719</v>
      </c>
    </row>
    <row r="50936" spans="1:1" x14ac:dyDescent="0.2">
      <c r="A50936" s="56" t="s">
        <v>5718</v>
      </c>
    </row>
    <row r="50937" spans="1:1" x14ac:dyDescent="0.2">
      <c r="A50937" s="56" t="s">
        <v>5717</v>
      </c>
    </row>
    <row r="50938" spans="1:1" x14ac:dyDescent="0.2">
      <c r="A50938" s="56" t="s">
        <v>5716</v>
      </c>
    </row>
    <row r="50939" spans="1:1" x14ac:dyDescent="0.2">
      <c r="A50939" s="56" t="s">
        <v>5715</v>
      </c>
    </row>
    <row r="50940" spans="1:1" x14ac:dyDescent="0.2">
      <c r="A50940" s="56" t="s">
        <v>5714</v>
      </c>
    </row>
    <row r="50941" spans="1:1" x14ac:dyDescent="0.2">
      <c r="A50941" s="56" t="s">
        <v>5713</v>
      </c>
    </row>
    <row r="50942" spans="1:1" x14ac:dyDescent="0.2">
      <c r="A50942" s="56" t="s">
        <v>5712</v>
      </c>
    </row>
    <row r="50943" spans="1:1" x14ac:dyDescent="0.2">
      <c r="A50943" s="56" t="s">
        <v>7348</v>
      </c>
    </row>
    <row r="50944" spans="1:1" x14ac:dyDescent="0.2">
      <c r="A50944" s="56" t="s">
        <v>5711</v>
      </c>
    </row>
    <row r="50945" spans="1:1" x14ac:dyDescent="0.2">
      <c r="A50945" s="56" t="s">
        <v>5710</v>
      </c>
    </row>
    <row r="50946" spans="1:1" x14ac:dyDescent="0.2">
      <c r="A50946" s="56" t="s">
        <v>5709</v>
      </c>
    </row>
    <row r="50947" spans="1:1" x14ac:dyDescent="0.2">
      <c r="A50947" s="56" t="s">
        <v>5708</v>
      </c>
    </row>
    <row r="50948" spans="1:1" x14ac:dyDescent="0.2">
      <c r="A50948" s="56" t="s">
        <v>5707</v>
      </c>
    </row>
    <row r="50949" spans="1:1" x14ac:dyDescent="0.2">
      <c r="A50949" s="56" t="s">
        <v>7347</v>
      </c>
    </row>
    <row r="50950" spans="1:1" x14ac:dyDescent="0.2">
      <c r="A50950" s="56" t="s">
        <v>5706</v>
      </c>
    </row>
    <row r="50951" spans="1:1" x14ac:dyDescent="0.2">
      <c r="A50951" s="56" t="s">
        <v>5704</v>
      </c>
    </row>
    <row r="50952" spans="1:1" x14ac:dyDescent="0.2">
      <c r="A50952" s="56" t="s">
        <v>5703</v>
      </c>
    </row>
    <row r="50953" spans="1:1" x14ac:dyDescent="0.2">
      <c r="A50953" s="56" t="s">
        <v>5702</v>
      </c>
    </row>
    <row r="50954" spans="1:1" x14ac:dyDescent="0.2">
      <c r="A50954" s="56" t="s">
        <v>5701</v>
      </c>
    </row>
    <row r="50955" spans="1:1" x14ac:dyDescent="0.2">
      <c r="A50955" s="56" t="s">
        <v>5700</v>
      </c>
    </row>
    <row r="50956" spans="1:1" x14ac:dyDescent="0.2">
      <c r="A50956" s="56" t="s">
        <v>5699</v>
      </c>
    </row>
    <row r="50957" spans="1:1" x14ac:dyDescent="0.2">
      <c r="A50957" s="56" t="s">
        <v>5698</v>
      </c>
    </row>
    <row r="50958" spans="1:1" x14ac:dyDescent="0.2">
      <c r="A50958" s="56" t="s">
        <v>5697</v>
      </c>
    </row>
    <row r="50959" spans="1:1" x14ac:dyDescent="0.2">
      <c r="A50959" s="56" t="s">
        <v>5696</v>
      </c>
    </row>
    <row r="50960" spans="1:1" x14ac:dyDescent="0.2">
      <c r="A50960" s="56" t="s">
        <v>5695</v>
      </c>
    </row>
    <row r="50961" spans="1:1" x14ac:dyDescent="0.2">
      <c r="A50961" s="56" t="s">
        <v>7346</v>
      </c>
    </row>
    <row r="50962" spans="1:1" x14ac:dyDescent="0.2">
      <c r="A50962" s="56" t="s">
        <v>7345</v>
      </c>
    </row>
    <row r="50963" spans="1:1" x14ac:dyDescent="0.2">
      <c r="A50963" s="56" t="s">
        <v>7344</v>
      </c>
    </row>
    <row r="50964" spans="1:1" x14ac:dyDescent="0.2">
      <c r="A50964" s="56" t="s">
        <v>7343</v>
      </c>
    </row>
    <row r="50965" spans="1:1" x14ac:dyDescent="0.2">
      <c r="A50965" s="56" t="s">
        <v>7342</v>
      </c>
    </row>
    <row r="50966" spans="1:1" x14ac:dyDescent="0.2">
      <c r="A50966" s="56" t="s">
        <v>7341</v>
      </c>
    </row>
    <row r="50967" spans="1:1" x14ac:dyDescent="0.2">
      <c r="A50967" s="56" t="s">
        <v>7340</v>
      </c>
    </row>
    <row r="50968" spans="1:1" x14ac:dyDescent="0.2">
      <c r="A50968" s="56" t="s">
        <v>7339</v>
      </c>
    </row>
    <row r="50969" spans="1:1" x14ac:dyDescent="0.2">
      <c r="A50969" s="56" t="s">
        <v>7338</v>
      </c>
    </row>
    <row r="50970" spans="1:1" x14ac:dyDescent="0.2">
      <c r="A50970" s="56" t="s">
        <v>7337</v>
      </c>
    </row>
    <row r="50971" spans="1:1" x14ac:dyDescent="0.2">
      <c r="A50971" s="56" t="s">
        <v>7336</v>
      </c>
    </row>
    <row r="50972" spans="1:1" x14ac:dyDescent="0.2">
      <c r="A50972" s="56" t="s">
        <v>7335</v>
      </c>
    </row>
    <row r="50973" spans="1:1" x14ac:dyDescent="0.2">
      <c r="A50973" s="56" t="s">
        <v>7334</v>
      </c>
    </row>
    <row r="50974" spans="1:1" x14ac:dyDescent="0.2">
      <c r="A50974" s="56" t="s">
        <v>7333</v>
      </c>
    </row>
    <row r="50975" spans="1:1" x14ac:dyDescent="0.2">
      <c r="A50975" s="56" t="s">
        <v>7332</v>
      </c>
    </row>
    <row r="50976" spans="1:1" x14ac:dyDescent="0.2">
      <c r="A50976" s="56" t="s">
        <v>7331</v>
      </c>
    </row>
    <row r="50977" spans="1:1" x14ac:dyDescent="0.2">
      <c r="A50977" s="56" t="s">
        <v>7330</v>
      </c>
    </row>
    <row r="50978" spans="1:1" x14ac:dyDescent="0.2">
      <c r="A50978" s="56" t="s">
        <v>7329</v>
      </c>
    </row>
    <row r="50979" spans="1:1" x14ac:dyDescent="0.2">
      <c r="A50979" s="56" t="s">
        <v>7328</v>
      </c>
    </row>
    <row r="50980" spans="1:1" x14ac:dyDescent="0.2">
      <c r="A50980" s="56" t="s">
        <v>7327</v>
      </c>
    </row>
    <row r="50981" spans="1:1" x14ac:dyDescent="0.2">
      <c r="A50981" s="56" t="s">
        <v>7326</v>
      </c>
    </row>
    <row r="50982" spans="1:1" x14ac:dyDescent="0.2">
      <c r="A50982" s="56" t="s">
        <v>7325</v>
      </c>
    </row>
    <row r="50983" spans="1:1" x14ac:dyDescent="0.2">
      <c r="A50983" s="56" t="s">
        <v>7324</v>
      </c>
    </row>
    <row r="50984" spans="1:1" x14ac:dyDescent="0.2">
      <c r="A50984" s="56" t="s">
        <v>7323</v>
      </c>
    </row>
    <row r="50985" spans="1:1" x14ac:dyDescent="0.2">
      <c r="A50985" s="56" t="s">
        <v>7322</v>
      </c>
    </row>
    <row r="50986" spans="1:1" x14ac:dyDescent="0.2">
      <c r="A50986" s="56" t="s">
        <v>7321</v>
      </c>
    </row>
    <row r="50987" spans="1:1" x14ac:dyDescent="0.2">
      <c r="A50987" s="56" t="s">
        <v>7320</v>
      </c>
    </row>
    <row r="50988" spans="1:1" x14ac:dyDescent="0.2">
      <c r="A50988" s="56" t="s">
        <v>7319</v>
      </c>
    </row>
    <row r="50989" spans="1:1" x14ac:dyDescent="0.2">
      <c r="A50989" s="56" t="s">
        <v>7318</v>
      </c>
    </row>
    <row r="50990" spans="1:1" x14ac:dyDescent="0.2">
      <c r="A50990" s="56" t="s">
        <v>7317</v>
      </c>
    </row>
    <row r="50991" spans="1:1" x14ac:dyDescent="0.2">
      <c r="A50991" s="56" t="s">
        <v>7316</v>
      </c>
    </row>
    <row r="50992" spans="1:1" x14ac:dyDescent="0.2">
      <c r="A50992" s="56" t="s">
        <v>7315</v>
      </c>
    </row>
    <row r="50993" spans="1:1" x14ac:dyDescent="0.2">
      <c r="A50993" s="56" t="s">
        <v>7314</v>
      </c>
    </row>
    <row r="50994" spans="1:1" x14ac:dyDescent="0.2">
      <c r="A50994" s="56" t="s">
        <v>7313</v>
      </c>
    </row>
    <row r="50995" spans="1:1" x14ac:dyDescent="0.2">
      <c r="A50995" s="56" t="s">
        <v>7312</v>
      </c>
    </row>
    <row r="50996" spans="1:1" x14ac:dyDescent="0.2">
      <c r="A50996" s="56" t="s">
        <v>7311</v>
      </c>
    </row>
    <row r="50997" spans="1:1" x14ac:dyDescent="0.2">
      <c r="A50997" s="56" t="s">
        <v>7310</v>
      </c>
    </row>
    <row r="50998" spans="1:1" x14ac:dyDescent="0.2">
      <c r="A50998" s="56" t="s">
        <v>7309</v>
      </c>
    </row>
    <row r="50999" spans="1:1" x14ac:dyDescent="0.2">
      <c r="A50999" s="56" t="s">
        <v>7308</v>
      </c>
    </row>
    <row r="51000" spans="1:1" x14ac:dyDescent="0.2">
      <c r="A51000" s="56" t="s">
        <v>7307</v>
      </c>
    </row>
    <row r="51001" spans="1:1" x14ac:dyDescent="0.2">
      <c r="A51001" s="56" t="s">
        <v>7306</v>
      </c>
    </row>
    <row r="51002" spans="1:1" x14ac:dyDescent="0.2">
      <c r="A51002" s="56" t="s">
        <v>7305</v>
      </c>
    </row>
    <row r="51003" spans="1:1" x14ac:dyDescent="0.2">
      <c r="A51003" s="56" t="s">
        <v>7304</v>
      </c>
    </row>
    <row r="51004" spans="1:1" x14ac:dyDescent="0.2">
      <c r="A51004" s="56" t="s">
        <v>7303</v>
      </c>
    </row>
    <row r="51005" spans="1:1" x14ac:dyDescent="0.2">
      <c r="A51005" s="56" t="s">
        <v>7302</v>
      </c>
    </row>
    <row r="51006" spans="1:1" x14ac:dyDescent="0.2">
      <c r="A51006" s="56" t="s">
        <v>7301</v>
      </c>
    </row>
    <row r="51007" spans="1:1" x14ac:dyDescent="0.2">
      <c r="A51007" s="56" t="s">
        <v>7300</v>
      </c>
    </row>
    <row r="51008" spans="1:1" x14ac:dyDescent="0.2">
      <c r="A51008" s="56" t="s">
        <v>7299</v>
      </c>
    </row>
    <row r="51009" spans="1:1" x14ac:dyDescent="0.2">
      <c r="A51009" s="56" t="s">
        <v>7298</v>
      </c>
    </row>
    <row r="51010" spans="1:1" x14ac:dyDescent="0.2">
      <c r="A51010" s="56" t="s">
        <v>7297</v>
      </c>
    </row>
    <row r="51011" spans="1:1" x14ac:dyDescent="0.2">
      <c r="A51011" s="56" t="s">
        <v>7296</v>
      </c>
    </row>
    <row r="51012" spans="1:1" x14ac:dyDescent="0.2">
      <c r="A51012" s="56" t="s">
        <v>7295</v>
      </c>
    </row>
    <row r="51013" spans="1:1" x14ac:dyDescent="0.2">
      <c r="A51013" s="56" t="s">
        <v>7294</v>
      </c>
    </row>
    <row r="51014" spans="1:1" x14ac:dyDescent="0.2">
      <c r="A51014" s="56" t="s">
        <v>7293</v>
      </c>
    </row>
    <row r="51015" spans="1:1" x14ac:dyDescent="0.2">
      <c r="A51015" s="56" t="s">
        <v>7292</v>
      </c>
    </row>
    <row r="51016" spans="1:1" x14ac:dyDescent="0.2">
      <c r="A51016" s="56" t="s">
        <v>7291</v>
      </c>
    </row>
    <row r="51017" spans="1:1" x14ac:dyDescent="0.2">
      <c r="A51017" s="56" t="s">
        <v>7290</v>
      </c>
    </row>
    <row r="51018" spans="1:1" x14ac:dyDescent="0.2">
      <c r="A51018" s="56" t="s">
        <v>7289</v>
      </c>
    </row>
    <row r="51019" spans="1:1" x14ac:dyDescent="0.2">
      <c r="A51019" s="56" t="s">
        <v>7288</v>
      </c>
    </row>
    <row r="51020" spans="1:1" x14ac:dyDescent="0.2">
      <c r="A51020" s="56" t="s">
        <v>7287</v>
      </c>
    </row>
    <row r="51021" spans="1:1" x14ac:dyDescent="0.2">
      <c r="A51021" s="56" t="s">
        <v>7286</v>
      </c>
    </row>
    <row r="51022" spans="1:1" x14ac:dyDescent="0.2">
      <c r="A51022" s="56" t="s">
        <v>7285</v>
      </c>
    </row>
    <row r="51023" spans="1:1" x14ac:dyDescent="0.2">
      <c r="A51023" s="56" t="s">
        <v>7284</v>
      </c>
    </row>
    <row r="51024" spans="1:1" x14ac:dyDescent="0.2">
      <c r="A51024" s="56" t="s">
        <v>7283</v>
      </c>
    </row>
    <row r="51025" spans="1:1" x14ac:dyDescent="0.2">
      <c r="A51025" s="56" t="s">
        <v>7282</v>
      </c>
    </row>
    <row r="51026" spans="1:1" x14ac:dyDescent="0.2">
      <c r="A51026" s="56" t="s">
        <v>7281</v>
      </c>
    </row>
    <row r="51027" spans="1:1" x14ac:dyDescent="0.2">
      <c r="A51027" s="56" t="s">
        <v>7280</v>
      </c>
    </row>
    <row r="51028" spans="1:1" x14ac:dyDescent="0.2">
      <c r="A51028" s="56" t="s">
        <v>7279</v>
      </c>
    </row>
    <row r="51029" spans="1:1" x14ac:dyDescent="0.2">
      <c r="A51029" s="56" t="s">
        <v>7278</v>
      </c>
    </row>
    <row r="51030" spans="1:1" x14ac:dyDescent="0.2">
      <c r="A51030" s="56" t="s">
        <v>7277</v>
      </c>
    </row>
    <row r="51031" spans="1:1" x14ac:dyDescent="0.2">
      <c r="A51031" s="56" t="s">
        <v>7276</v>
      </c>
    </row>
    <row r="51032" spans="1:1" x14ac:dyDescent="0.2">
      <c r="A51032" s="56" t="s">
        <v>7275</v>
      </c>
    </row>
    <row r="51033" spans="1:1" x14ac:dyDescent="0.2">
      <c r="A51033" s="56" t="s">
        <v>7274</v>
      </c>
    </row>
    <row r="51034" spans="1:1" x14ac:dyDescent="0.2">
      <c r="A51034" s="56" t="s">
        <v>7273</v>
      </c>
    </row>
    <row r="51035" spans="1:1" x14ac:dyDescent="0.2">
      <c r="A51035" s="56" t="s">
        <v>7272</v>
      </c>
    </row>
    <row r="51036" spans="1:1" x14ac:dyDescent="0.2">
      <c r="A51036" s="56" t="s">
        <v>7271</v>
      </c>
    </row>
    <row r="51037" spans="1:1" x14ac:dyDescent="0.2">
      <c r="A51037" s="56" t="s">
        <v>7270</v>
      </c>
    </row>
    <row r="51038" spans="1:1" x14ac:dyDescent="0.2">
      <c r="A51038" s="56" t="s">
        <v>7269</v>
      </c>
    </row>
    <row r="51039" spans="1:1" x14ac:dyDescent="0.2">
      <c r="A51039" s="56" t="s">
        <v>7268</v>
      </c>
    </row>
    <row r="51040" spans="1:1" x14ac:dyDescent="0.2">
      <c r="A51040" s="56" t="s">
        <v>7267</v>
      </c>
    </row>
    <row r="51041" spans="1:1" x14ac:dyDescent="0.2">
      <c r="A51041" s="56" t="s">
        <v>7266</v>
      </c>
    </row>
    <row r="51042" spans="1:1" x14ac:dyDescent="0.2">
      <c r="A51042" s="56" t="s">
        <v>7265</v>
      </c>
    </row>
    <row r="51043" spans="1:1" x14ac:dyDescent="0.2">
      <c r="A51043" s="56" t="s">
        <v>7264</v>
      </c>
    </row>
    <row r="51044" spans="1:1" x14ac:dyDescent="0.2">
      <c r="A51044" s="56" t="s">
        <v>7263</v>
      </c>
    </row>
    <row r="51045" spans="1:1" x14ac:dyDescent="0.2">
      <c r="A51045" s="56" t="s">
        <v>7262</v>
      </c>
    </row>
    <row r="51046" spans="1:1" x14ac:dyDescent="0.2">
      <c r="A51046" s="56" t="s">
        <v>7261</v>
      </c>
    </row>
    <row r="51047" spans="1:1" x14ac:dyDescent="0.2">
      <c r="A51047" s="56" t="s">
        <v>7260</v>
      </c>
    </row>
    <row r="51048" spans="1:1" x14ac:dyDescent="0.2">
      <c r="A51048" s="56" t="s">
        <v>7259</v>
      </c>
    </row>
    <row r="51049" spans="1:1" x14ac:dyDescent="0.2">
      <c r="A51049" s="56" t="s">
        <v>7258</v>
      </c>
    </row>
    <row r="51050" spans="1:1" x14ac:dyDescent="0.2">
      <c r="A51050" s="56" t="s">
        <v>7257</v>
      </c>
    </row>
    <row r="51051" spans="1:1" x14ac:dyDescent="0.2">
      <c r="A51051" s="56" t="s">
        <v>7256</v>
      </c>
    </row>
    <row r="51052" spans="1:1" x14ac:dyDescent="0.2">
      <c r="A51052" s="56" t="s">
        <v>7255</v>
      </c>
    </row>
    <row r="51053" spans="1:1" x14ac:dyDescent="0.2">
      <c r="A51053" s="56" t="s">
        <v>7254</v>
      </c>
    </row>
    <row r="51054" spans="1:1" x14ac:dyDescent="0.2">
      <c r="A51054" s="56" t="s">
        <v>7253</v>
      </c>
    </row>
    <row r="51055" spans="1:1" x14ac:dyDescent="0.2">
      <c r="A51055" s="56" t="s">
        <v>7252</v>
      </c>
    </row>
    <row r="51056" spans="1:1" x14ac:dyDescent="0.2">
      <c r="A51056" s="56" t="s">
        <v>7251</v>
      </c>
    </row>
    <row r="51057" spans="1:1" x14ac:dyDescent="0.2">
      <c r="A51057" s="56" t="s">
        <v>7250</v>
      </c>
    </row>
    <row r="51058" spans="1:1" x14ac:dyDescent="0.2">
      <c r="A51058" s="56" t="s">
        <v>7249</v>
      </c>
    </row>
    <row r="51059" spans="1:1" x14ac:dyDescent="0.2">
      <c r="A51059" s="56" t="s">
        <v>7248</v>
      </c>
    </row>
    <row r="51060" spans="1:1" x14ac:dyDescent="0.2">
      <c r="A51060" s="56" t="s">
        <v>7247</v>
      </c>
    </row>
    <row r="51061" spans="1:1" x14ac:dyDescent="0.2">
      <c r="A51061" s="56" t="s">
        <v>7246</v>
      </c>
    </row>
    <row r="51062" spans="1:1" x14ac:dyDescent="0.2">
      <c r="A51062" s="56" t="s">
        <v>7245</v>
      </c>
    </row>
    <row r="51063" spans="1:1" x14ac:dyDescent="0.2">
      <c r="A51063" s="56" t="s">
        <v>7244</v>
      </c>
    </row>
    <row r="51064" spans="1:1" x14ac:dyDescent="0.2">
      <c r="A51064" s="56" t="s">
        <v>7243</v>
      </c>
    </row>
    <row r="51065" spans="1:1" x14ac:dyDescent="0.2">
      <c r="A51065" s="56" t="s">
        <v>7242</v>
      </c>
    </row>
    <row r="51066" spans="1:1" x14ac:dyDescent="0.2">
      <c r="A51066" s="56" t="s">
        <v>7241</v>
      </c>
    </row>
    <row r="51067" spans="1:1" x14ac:dyDescent="0.2">
      <c r="A51067" s="56" t="s">
        <v>7240</v>
      </c>
    </row>
    <row r="51068" spans="1:1" x14ac:dyDescent="0.2">
      <c r="A51068" s="56" t="s">
        <v>7239</v>
      </c>
    </row>
    <row r="51069" spans="1:1" x14ac:dyDescent="0.2">
      <c r="A51069" s="56" t="s">
        <v>7238</v>
      </c>
    </row>
    <row r="51070" spans="1:1" x14ac:dyDescent="0.2">
      <c r="A51070" s="56" t="s">
        <v>7237</v>
      </c>
    </row>
    <row r="51071" spans="1:1" x14ac:dyDescent="0.2">
      <c r="A51071" s="56" t="s">
        <v>7236</v>
      </c>
    </row>
    <row r="51072" spans="1:1" x14ac:dyDescent="0.2">
      <c r="A51072" s="56" t="s">
        <v>7235</v>
      </c>
    </row>
    <row r="51073" spans="1:1" x14ac:dyDescent="0.2">
      <c r="A51073" s="56" t="s">
        <v>7234</v>
      </c>
    </row>
    <row r="51074" spans="1:1" x14ac:dyDescent="0.2">
      <c r="A51074" s="56" t="s">
        <v>7233</v>
      </c>
    </row>
    <row r="51075" spans="1:1" x14ac:dyDescent="0.2">
      <c r="A51075" s="56" t="s">
        <v>7232</v>
      </c>
    </row>
    <row r="51076" spans="1:1" x14ac:dyDescent="0.2">
      <c r="A51076" s="56" t="s">
        <v>7231</v>
      </c>
    </row>
    <row r="51077" spans="1:1" x14ac:dyDescent="0.2">
      <c r="A51077" s="56" t="s">
        <v>7230</v>
      </c>
    </row>
    <row r="51078" spans="1:1" x14ac:dyDescent="0.2">
      <c r="A51078" s="56" t="s">
        <v>7229</v>
      </c>
    </row>
    <row r="51079" spans="1:1" x14ac:dyDescent="0.2">
      <c r="A51079" s="56" t="s">
        <v>7228</v>
      </c>
    </row>
    <row r="51080" spans="1:1" x14ac:dyDescent="0.2">
      <c r="A51080" s="56" t="s">
        <v>7227</v>
      </c>
    </row>
    <row r="51081" spans="1:1" x14ac:dyDescent="0.2">
      <c r="A51081" s="56" t="s">
        <v>7226</v>
      </c>
    </row>
    <row r="51082" spans="1:1" x14ac:dyDescent="0.2">
      <c r="A51082" s="56" t="s">
        <v>7225</v>
      </c>
    </row>
    <row r="51083" spans="1:1" x14ac:dyDescent="0.2">
      <c r="A51083" s="56" t="s">
        <v>7224</v>
      </c>
    </row>
    <row r="51084" spans="1:1" x14ac:dyDescent="0.2">
      <c r="A51084" s="56" t="s">
        <v>7223</v>
      </c>
    </row>
    <row r="51085" spans="1:1" x14ac:dyDescent="0.2">
      <c r="A51085" s="56" t="s">
        <v>7222</v>
      </c>
    </row>
    <row r="51086" spans="1:1" x14ac:dyDescent="0.2">
      <c r="A51086" s="56" t="s">
        <v>7221</v>
      </c>
    </row>
    <row r="51087" spans="1:1" x14ac:dyDescent="0.2">
      <c r="A51087" s="56" t="s">
        <v>7220</v>
      </c>
    </row>
    <row r="51088" spans="1:1" x14ac:dyDescent="0.2">
      <c r="A51088" s="56" t="s">
        <v>7219</v>
      </c>
    </row>
    <row r="51089" spans="1:1" x14ac:dyDescent="0.2">
      <c r="A51089" s="56" t="s">
        <v>7218</v>
      </c>
    </row>
    <row r="51090" spans="1:1" x14ac:dyDescent="0.2">
      <c r="A51090" s="56" t="s">
        <v>7217</v>
      </c>
    </row>
    <row r="51091" spans="1:1" x14ac:dyDescent="0.2">
      <c r="A51091" s="56" t="s">
        <v>7216</v>
      </c>
    </row>
    <row r="51092" spans="1:1" x14ac:dyDescent="0.2">
      <c r="A51092" s="56" t="s">
        <v>7215</v>
      </c>
    </row>
    <row r="51093" spans="1:1" x14ac:dyDescent="0.2">
      <c r="A51093" s="56" t="s">
        <v>7214</v>
      </c>
    </row>
    <row r="51094" spans="1:1" x14ac:dyDescent="0.2">
      <c r="A51094" s="56" t="s">
        <v>7213</v>
      </c>
    </row>
    <row r="51095" spans="1:1" x14ac:dyDescent="0.2">
      <c r="A51095" s="56" t="s">
        <v>7212</v>
      </c>
    </row>
    <row r="51096" spans="1:1" x14ac:dyDescent="0.2">
      <c r="A51096" s="56" t="s">
        <v>7211</v>
      </c>
    </row>
    <row r="51097" spans="1:1" x14ac:dyDescent="0.2">
      <c r="A51097" s="56" t="s">
        <v>7210</v>
      </c>
    </row>
    <row r="51098" spans="1:1" x14ac:dyDescent="0.2">
      <c r="A51098" s="56" t="s">
        <v>7209</v>
      </c>
    </row>
    <row r="51099" spans="1:1" x14ac:dyDescent="0.2">
      <c r="A51099" s="56" t="s">
        <v>7208</v>
      </c>
    </row>
    <row r="51100" spans="1:1" x14ac:dyDescent="0.2">
      <c r="A51100" s="56" t="s">
        <v>7207</v>
      </c>
    </row>
    <row r="51101" spans="1:1" x14ac:dyDescent="0.2">
      <c r="A51101" s="56" t="s">
        <v>7206</v>
      </c>
    </row>
    <row r="51102" spans="1:1" x14ac:dyDescent="0.2">
      <c r="A51102" s="56" t="s">
        <v>7205</v>
      </c>
    </row>
    <row r="51103" spans="1:1" x14ac:dyDescent="0.2">
      <c r="A51103" s="56" t="s">
        <v>7204</v>
      </c>
    </row>
    <row r="51104" spans="1:1" x14ac:dyDescent="0.2">
      <c r="A51104" s="56" t="s">
        <v>7203</v>
      </c>
    </row>
    <row r="51105" spans="1:1" x14ac:dyDescent="0.2">
      <c r="A51105" s="56" t="s">
        <v>7202</v>
      </c>
    </row>
    <row r="51106" spans="1:1" x14ac:dyDescent="0.2">
      <c r="A51106" s="56" t="s">
        <v>7201</v>
      </c>
    </row>
    <row r="51107" spans="1:1" x14ac:dyDescent="0.2">
      <c r="A51107" s="56" t="s">
        <v>7200</v>
      </c>
    </row>
    <row r="51108" spans="1:1" x14ac:dyDescent="0.2">
      <c r="A51108" s="56" t="s">
        <v>7199</v>
      </c>
    </row>
    <row r="51109" spans="1:1" x14ac:dyDescent="0.2">
      <c r="A51109" s="56" t="s">
        <v>7198</v>
      </c>
    </row>
    <row r="51110" spans="1:1" x14ac:dyDescent="0.2">
      <c r="A51110" s="56" t="s">
        <v>7197</v>
      </c>
    </row>
    <row r="51111" spans="1:1" x14ac:dyDescent="0.2">
      <c r="A51111" s="56" t="s">
        <v>7196</v>
      </c>
    </row>
    <row r="51112" spans="1:1" x14ac:dyDescent="0.2">
      <c r="A51112" s="56" t="s">
        <v>7195</v>
      </c>
    </row>
    <row r="51113" spans="1:1" x14ac:dyDescent="0.2">
      <c r="A51113" s="56" t="s">
        <v>7194</v>
      </c>
    </row>
    <row r="51114" spans="1:1" x14ac:dyDescent="0.2">
      <c r="A51114" s="56" t="s">
        <v>7193</v>
      </c>
    </row>
    <row r="51115" spans="1:1" x14ac:dyDescent="0.2">
      <c r="A51115" s="56" t="s">
        <v>7192</v>
      </c>
    </row>
    <row r="51116" spans="1:1" x14ac:dyDescent="0.2">
      <c r="A51116" s="56" t="s">
        <v>7191</v>
      </c>
    </row>
    <row r="51117" spans="1:1" x14ac:dyDescent="0.2">
      <c r="A51117" s="56" t="s">
        <v>7190</v>
      </c>
    </row>
    <row r="51118" spans="1:1" x14ac:dyDescent="0.2">
      <c r="A51118" s="56" t="s">
        <v>7189</v>
      </c>
    </row>
    <row r="51119" spans="1:1" x14ac:dyDescent="0.2">
      <c r="A51119" s="56" t="s">
        <v>7188</v>
      </c>
    </row>
    <row r="51120" spans="1:1" x14ac:dyDescent="0.2">
      <c r="A51120" s="56" t="s">
        <v>7187</v>
      </c>
    </row>
    <row r="51121" spans="1:1" x14ac:dyDescent="0.2">
      <c r="A51121" s="56" t="s">
        <v>7186</v>
      </c>
    </row>
    <row r="51122" spans="1:1" x14ac:dyDescent="0.2">
      <c r="A51122" s="56" t="s">
        <v>7185</v>
      </c>
    </row>
    <row r="51123" spans="1:1" x14ac:dyDescent="0.2">
      <c r="A51123" s="56" t="s">
        <v>7184</v>
      </c>
    </row>
    <row r="51124" spans="1:1" x14ac:dyDescent="0.2">
      <c r="A51124" s="56" t="s">
        <v>7183</v>
      </c>
    </row>
    <row r="51125" spans="1:1" x14ac:dyDescent="0.2">
      <c r="A51125" s="56" t="s">
        <v>7182</v>
      </c>
    </row>
    <row r="51126" spans="1:1" x14ac:dyDescent="0.2">
      <c r="A51126" s="56" t="s">
        <v>7181</v>
      </c>
    </row>
    <row r="51127" spans="1:1" x14ac:dyDescent="0.2">
      <c r="A51127" s="56" t="s">
        <v>7180</v>
      </c>
    </row>
    <row r="51128" spans="1:1" x14ac:dyDescent="0.2">
      <c r="A51128" s="56" t="s">
        <v>5692</v>
      </c>
    </row>
    <row r="51129" spans="1:1" x14ac:dyDescent="0.2">
      <c r="A51129" s="56" t="s">
        <v>7179</v>
      </c>
    </row>
    <row r="51130" spans="1:1" x14ac:dyDescent="0.2">
      <c r="A51130" s="56" t="s">
        <v>7178</v>
      </c>
    </row>
    <row r="51131" spans="1:1" x14ac:dyDescent="0.2">
      <c r="A51131" s="56" t="s">
        <v>7177</v>
      </c>
    </row>
    <row r="51132" spans="1:1" x14ac:dyDescent="0.2">
      <c r="A51132" s="56" t="s">
        <v>7176</v>
      </c>
    </row>
    <row r="51133" spans="1:1" x14ac:dyDescent="0.2">
      <c r="A51133" s="56" t="s">
        <v>7175</v>
      </c>
    </row>
    <row r="51134" spans="1:1" x14ac:dyDescent="0.2">
      <c r="A51134" s="56" t="s">
        <v>7174</v>
      </c>
    </row>
    <row r="51135" spans="1:1" x14ac:dyDescent="0.2">
      <c r="A51135" s="56" t="s">
        <v>7173</v>
      </c>
    </row>
    <row r="51136" spans="1:1" x14ac:dyDescent="0.2">
      <c r="A51136" s="56" t="s">
        <v>7172</v>
      </c>
    </row>
    <row r="51137" spans="1:1" x14ac:dyDescent="0.2">
      <c r="A51137" s="56" t="s">
        <v>7171</v>
      </c>
    </row>
    <row r="51138" spans="1:1" x14ac:dyDescent="0.2">
      <c r="A51138" s="56" t="s">
        <v>7170</v>
      </c>
    </row>
    <row r="51139" spans="1:1" x14ac:dyDescent="0.2">
      <c r="A51139" s="56" t="s">
        <v>7169</v>
      </c>
    </row>
    <row r="51140" spans="1:1" x14ac:dyDescent="0.2">
      <c r="A51140" s="56" t="s">
        <v>7168</v>
      </c>
    </row>
    <row r="51141" spans="1:1" x14ac:dyDescent="0.2">
      <c r="A51141" s="56" t="s">
        <v>7167</v>
      </c>
    </row>
    <row r="51142" spans="1:1" x14ac:dyDescent="0.2">
      <c r="A51142" s="56" t="s">
        <v>7166</v>
      </c>
    </row>
    <row r="51143" spans="1:1" x14ac:dyDescent="0.2">
      <c r="A51143" s="56" t="s">
        <v>7165</v>
      </c>
    </row>
    <row r="51144" spans="1:1" x14ac:dyDescent="0.2">
      <c r="A51144" s="56" t="s">
        <v>7164</v>
      </c>
    </row>
    <row r="51145" spans="1:1" x14ac:dyDescent="0.2">
      <c r="A51145" s="56" t="s">
        <v>7163</v>
      </c>
    </row>
    <row r="51146" spans="1:1" x14ac:dyDescent="0.2">
      <c r="A51146" s="56" t="s">
        <v>7162</v>
      </c>
    </row>
    <row r="51147" spans="1:1" x14ac:dyDescent="0.2">
      <c r="A51147" s="56" t="s">
        <v>7161</v>
      </c>
    </row>
    <row r="51148" spans="1:1" x14ac:dyDescent="0.2">
      <c r="A51148" s="56" t="s">
        <v>7160</v>
      </c>
    </row>
    <row r="51149" spans="1:1" x14ac:dyDescent="0.2">
      <c r="A51149" s="56" t="s">
        <v>7159</v>
      </c>
    </row>
    <row r="51150" spans="1:1" x14ac:dyDescent="0.2">
      <c r="A51150" s="56" t="s">
        <v>7158</v>
      </c>
    </row>
    <row r="51151" spans="1:1" x14ac:dyDescent="0.2">
      <c r="A51151" s="56" t="s">
        <v>7157</v>
      </c>
    </row>
    <row r="51152" spans="1:1" x14ac:dyDescent="0.2">
      <c r="A51152" s="56" t="s">
        <v>7156</v>
      </c>
    </row>
    <row r="51153" spans="1:1" x14ac:dyDescent="0.2">
      <c r="A51153" s="56" t="s">
        <v>7155</v>
      </c>
    </row>
    <row r="51154" spans="1:1" x14ac:dyDescent="0.2">
      <c r="A51154" s="56" t="s">
        <v>7154</v>
      </c>
    </row>
    <row r="51155" spans="1:1" x14ac:dyDescent="0.2">
      <c r="A51155" s="56" t="s">
        <v>7153</v>
      </c>
    </row>
    <row r="51156" spans="1:1" x14ac:dyDescent="0.2">
      <c r="A51156" s="56" t="s">
        <v>7152</v>
      </c>
    </row>
    <row r="51157" spans="1:1" x14ac:dyDescent="0.2">
      <c r="A51157" s="56" t="s">
        <v>7151</v>
      </c>
    </row>
    <row r="51158" spans="1:1" x14ac:dyDescent="0.2">
      <c r="A51158" s="56" t="s">
        <v>7150</v>
      </c>
    </row>
    <row r="51159" spans="1:1" x14ac:dyDescent="0.2">
      <c r="A51159" s="56" t="s">
        <v>7149</v>
      </c>
    </row>
    <row r="51160" spans="1:1" x14ac:dyDescent="0.2">
      <c r="A51160" s="56" t="s">
        <v>7148</v>
      </c>
    </row>
    <row r="51161" spans="1:1" x14ac:dyDescent="0.2">
      <c r="A51161" s="56" t="s">
        <v>7147</v>
      </c>
    </row>
    <row r="51162" spans="1:1" x14ac:dyDescent="0.2">
      <c r="A51162" s="56" t="s">
        <v>7146</v>
      </c>
    </row>
    <row r="51163" spans="1:1" x14ac:dyDescent="0.2">
      <c r="A51163" s="56" t="s">
        <v>7145</v>
      </c>
    </row>
    <row r="51164" spans="1:1" x14ac:dyDescent="0.2">
      <c r="A51164" s="56" t="s">
        <v>7144</v>
      </c>
    </row>
    <row r="51165" spans="1:1" x14ac:dyDescent="0.2">
      <c r="A51165" s="56" t="s">
        <v>7143</v>
      </c>
    </row>
    <row r="51166" spans="1:1" x14ac:dyDescent="0.2">
      <c r="A51166" s="56" t="s">
        <v>7142</v>
      </c>
    </row>
    <row r="51167" spans="1:1" x14ac:dyDescent="0.2">
      <c r="A51167" s="56" t="s">
        <v>7141</v>
      </c>
    </row>
    <row r="51168" spans="1:1" x14ac:dyDescent="0.2">
      <c r="A51168" s="56" t="s">
        <v>7140</v>
      </c>
    </row>
    <row r="51169" spans="1:1" x14ac:dyDescent="0.2">
      <c r="A51169" s="56" t="s">
        <v>7139</v>
      </c>
    </row>
    <row r="51170" spans="1:1" x14ac:dyDescent="0.2">
      <c r="A51170" s="56" t="s">
        <v>7138</v>
      </c>
    </row>
    <row r="51171" spans="1:1" x14ac:dyDescent="0.2">
      <c r="A51171" s="56" t="s">
        <v>7137</v>
      </c>
    </row>
    <row r="51172" spans="1:1" x14ac:dyDescent="0.2">
      <c r="A51172" s="56" t="s">
        <v>7136</v>
      </c>
    </row>
    <row r="51173" spans="1:1" x14ac:dyDescent="0.2">
      <c r="A51173" s="56" t="s">
        <v>7135</v>
      </c>
    </row>
    <row r="51174" spans="1:1" x14ac:dyDescent="0.2">
      <c r="A51174" s="56" t="s">
        <v>7134</v>
      </c>
    </row>
    <row r="51175" spans="1:1" x14ac:dyDescent="0.2">
      <c r="A51175" s="56" t="s">
        <v>7133</v>
      </c>
    </row>
    <row r="51176" spans="1:1" x14ac:dyDescent="0.2">
      <c r="A51176" s="56" t="s">
        <v>7132</v>
      </c>
    </row>
    <row r="51177" spans="1:1" x14ac:dyDescent="0.2">
      <c r="A51177" s="56" t="s">
        <v>7131</v>
      </c>
    </row>
    <row r="51178" spans="1:1" x14ac:dyDescent="0.2">
      <c r="A51178" s="56" t="s">
        <v>7130</v>
      </c>
    </row>
    <row r="51179" spans="1:1" x14ac:dyDescent="0.2">
      <c r="A51179" s="56" t="s">
        <v>7129</v>
      </c>
    </row>
    <row r="51180" spans="1:1" x14ac:dyDescent="0.2">
      <c r="A51180" s="56" t="s">
        <v>7128</v>
      </c>
    </row>
    <row r="51181" spans="1:1" x14ac:dyDescent="0.2">
      <c r="A51181" s="56" t="s">
        <v>7127</v>
      </c>
    </row>
    <row r="51182" spans="1:1" x14ac:dyDescent="0.2">
      <c r="A51182" s="56" t="s">
        <v>7126</v>
      </c>
    </row>
    <row r="51183" spans="1:1" x14ac:dyDescent="0.2">
      <c r="A51183" s="56" t="s">
        <v>7125</v>
      </c>
    </row>
    <row r="51184" spans="1:1" x14ac:dyDescent="0.2">
      <c r="A51184" s="56" t="s">
        <v>7124</v>
      </c>
    </row>
    <row r="51185" spans="1:1" x14ac:dyDescent="0.2">
      <c r="A51185" s="56" t="s">
        <v>7123</v>
      </c>
    </row>
    <row r="51186" spans="1:1" x14ac:dyDescent="0.2">
      <c r="A51186" s="56" t="s">
        <v>7122</v>
      </c>
    </row>
    <row r="51187" spans="1:1" x14ac:dyDescent="0.2">
      <c r="A51187" s="56" t="s">
        <v>7121</v>
      </c>
    </row>
    <row r="51188" spans="1:1" x14ac:dyDescent="0.2">
      <c r="A51188" s="56" t="s">
        <v>7120</v>
      </c>
    </row>
    <row r="51189" spans="1:1" x14ac:dyDescent="0.2">
      <c r="A51189" s="56" t="s">
        <v>7119</v>
      </c>
    </row>
    <row r="51190" spans="1:1" x14ac:dyDescent="0.2">
      <c r="A51190" s="56" t="s">
        <v>7118</v>
      </c>
    </row>
    <row r="51191" spans="1:1" x14ac:dyDescent="0.2">
      <c r="A51191" s="56" t="s">
        <v>7117</v>
      </c>
    </row>
    <row r="51192" spans="1:1" x14ac:dyDescent="0.2">
      <c r="A51192" s="56" t="s">
        <v>7116</v>
      </c>
    </row>
    <row r="51193" spans="1:1" x14ac:dyDescent="0.2">
      <c r="A51193" s="56" t="s">
        <v>7115</v>
      </c>
    </row>
    <row r="51194" spans="1:1" x14ac:dyDescent="0.2">
      <c r="A51194" s="56" t="s">
        <v>7114</v>
      </c>
    </row>
    <row r="51195" spans="1:1" x14ac:dyDescent="0.2">
      <c r="A51195" s="56" t="s">
        <v>7113</v>
      </c>
    </row>
    <row r="51196" spans="1:1" x14ac:dyDescent="0.2">
      <c r="A51196" s="56" t="s">
        <v>7112</v>
      </c>
    </row>
    <row r="51197" spans="1:1" x14ac:dyDescent="0.2">
      <c r="A51197" s="56" t="s">
        <v>7111</v>
      </c>
    </row>
    <row r="51198" spans="1:1" x14ac:dyDescent="0.2">
      <c r="A51198" s="56" t="s">
        <v>7110</v>
      </c>
    </row>
    <row r="51199" spans="1:1" x14ac:dyDescent="0.2">
      <c r="A51199" s="56" t="s">
        <v>7109</v>
      </c>
    </row>
    <row r="51200" spans="1:1" x14ac:dyDescent="0.2">
      <c r="A51200" s="56" t="s">
        <v>7108</v>
      </c>
    </row>
    <row r="51201" spans="1:1" x14ac:dyDescent="0.2">
      <c r="A51201" s="56" t="s">
        <v>7107</v>
      </c>
    </row>
    <row r="51202" spans="1:1" x14ac:dyDescent="0.2">
      <c r="A51202" s="56" t="s">
        <v>7106</v>
      </c>
    </row>
    <row r="51203" spans="1:1" x14ac:dyDescent="0.2">
      <c r="A51203" s="56" t="s">
        <v>7105</v>
      </c>
    </row>
    <row r="51204" spans="1:1" x14ac:dyDescent="0.2">
      <c r="A51204" s="56" t="s">
        <v>7104</v>
      </c>
    </row>
    <row r="51205" spans="1:1" x14ac:dyDescent="0.2">
      <c r="A51205" s="56" t="s">
        <v>7103</v>
      </c>
    </row>
    <row r="51206" spans="1:1" x14ac:dyDescent="0.2">
      <c r="A51206" s="56" t="s">
        <v>7102</v>
      </c>
    </row>
    <row r="51207" spans="1:1" x14ac:dyDescent="0.2">
      <c r="A51207" s="56" t="s">
        <v>7101</v>
      </c>
    </row>
    <row r="51208" spans="1:1" x14ac:dyDescent="0.2">
      <c r="A51208" s="56" t="s">
        <v>7100</v>
      </c>
    </row>
    <row r="51209" spans="1:1" x14ac:dyDescent="0.2">
      <c r="A51209" s="56" t="s">
        <v>7099</v>
      </c>
    </row>
    <row r="51210" spans="1:1" x14ac:dyDescent="0.2">
      <c r="A51210" s="56" t="s">
        <v>7098</v>
      </c>
    </row>
    <row r="51211" spans="1:1" x14ac:dyDescent="0.2">
      <c r="A51211" s="56" t="s">
        <v>7097</v>
      </c>
    </row>
    <row r="51212" spans="1:1" x14ac:dyDescent="0.2">
      <c r="A51212" s="56" t="s">
        <v>7096</v>
      </c>
    </row>
    <row r="51213" spans="1:1" x14ac:dyDescent="0.2">
      <c r="A51213" s="56" t="s">
        <v>7095</v>
      </c>
    </row>
    <row r="51214" spans="1:1" x14ac:dyDescent="0.2">
      <c r="A51214" s="56" t="s">
        <v>7094</v>
      </c>
    </row>
    <row r="51215" spans="1:1" x14ac:dyDescent="0.2">
      <c r="A51215" s="56" t="s">
        <v>7093</v>
      </c>
    </row>
    <row r="51216" spans="1:1" x14ac:dyDescent="0.2">
      <c r="A51216" s="56" t="s">
        <v>7092</v>
      </c>
    </row>
    <row r="51217" spans="1:1" x14ac:dyDescent="0.2">
      <c r="A51217" s="56" t="s">
        <v>7091</v>
      </c>
    </row>
    <row r="51218" spans="1:1" x14ac:dyDescent="0.2">
      <c r="A51218" s="56" t="s">
        <v>7090</v>
      </c>
    </row>
    <row r="51219" spans="1:1" x14ac:dyDescent="0.2">
      <c r="A51219" s="56" t="s">
        <v>7089</v>
      </c>
    </row>
    <row r="51220" spans="1:1" x14ac:dyDescent="0.2">
      <c r="A51220" s="56" t="s">
        <v>7088</v>
      </c>
    </row>
    <row r="51221" spans="1:1" x14ac:dyDescent="0.2">
      <c r="A51221" s="56" t="s">
        <v>7087</v>
      </c>
    </row>
    <row r="51222" spans="1:1" x14ac:dyDescent="0.2">
      <c r="A51222" s="56" t="s">
        <v>7086</v>
      </c>
    </row>
    <row r="51223" spans="1:1" x14ac:dyDescent="0.2">
      <c r="A51223" s="56" t="s">
        <v>7085</v>
      </c>
    </row>
    <row r="51224" spans="1:1" x14ac:dyDescent="0.2">
      <c r="A51224" s="56" t="s">
        <v>7084</v>
      </c>
    </row>
    <row r="51225" spans="1:1" x14ac:dyDescent="0.2">
      <c r="A51225" s="56" t="s">
        <v>7083</v>
      </c>
    </row>
    <row r="51226" spans="1:1" x14ac:dyDescent="0.2">
      <c r="A51226" s="56" t="s">
        <v>7082</v>
      </c>
    </row>
    <row r="51227" spans="1:1" x14ac:dyDescent="0.2">
      <c r="A51227" s="56" t="s">
        <v>7081</v>
      </c>
    </row>
    <row r="51228" spans="1:1" x14ac:dyDescent="0.2">
      <c r="A51228" s="56" t="s">
        <v>7080</v>
      </c>
    </row>
    <row r="51229" spans="1:1" x14ac:dyDescent="0.2">
      <c r="A51229" s="56" t="s">
        <v>7079</v>
      </c>
    </row>
    <row r="51230" spans="1:1" x14ac:dyDescent="0.2">
      <c r="A51230" s="56" t="s">
        <v>7078</v>
      </c>
    </row>
    <row r="51231" spans="1:1" x14ac:dyDescent="0.2">
      <c r="A51231" s="56" t="s">
        <v>7077</v>
      </c>
    </row>
    <row r="51232" spans="1:1" x14ac:dyDescent="0.2">
      <c r="A51232" s="56" t="s">
        <v>7076</v>
      </c>
    </row>
    <row r="51233" spans="1:1" x14ac:dyDescent="0.2">
      <c r="A51233" s="56" t="s">
        <v>7075</v>
      </c>
    </row>
    <row r="51234" spans="1:1" x14ac:dyDescent="0.2">
      <c r="A51234" s="56" t="s">
        <v>7074</v>
      </c>
    </row>
    <row r="51235" spans="1:1" x14ac:dyDescent="0.2">
      <c r="A51235" s="56" t="s">
        <v>7073</v>
      </c>
    </row>
    <row r="51236" spans="1:1" x14ac:dyDescent="0.2">
      <c r="A51236" s="56" t="s">
        <v>7072</v>
      </c>
    </row>
    <row r="51237" spans="1:1" x14ac:dyDescent="0.2">
      <c r="A51237" s="56" t="s">
        <v>7071</v>
      </c>
    </row>
    <row r="51238" spans="1:1" x14ac:dyDescent="0.2">
      <c r="A51238" s="56" t="s">
        <v>7070</v>
      </c>
    </row>
    <row r="51239" spans="1:1" x14ac:dyDescent="0.2">
      <c r="A51239" s="56" t="s">
        <v>7069</v>
      </c>
    </row>
    <row r="51240" spans="1:1" x14ac:dyDescent="0.2">
      <c r="A51240" s="56" t="s">
        <v>7068</v>
      </c>
    </row>
    <row r="51241" spans="1:1" x14ac:dyDescent="0.2">
      <c r="A51241" s="56" t="s">
        <v>7067</v>
      </c>
    </row>
    <row r="51242" spans="1:1" x14ac:dyDescent="0.2">
      <c r="A51242" s="56" t="s">
        <v>7066</v>
      </c>
    </row>
    <row r="51243" spans="1:1" x14ac:dyDescent="0.2">
      <c r="A51243" s="56" t="s">
        <v>7065</v>
      </c>
    </row>
    <row r="51244" spans="1:1" x14ac:dyDescent="0.2">
      <c r="A51244" s="56" t="s">
        <v>7064</v>
      </c>
    </row>
    <row r="51245" spans="1:1" x14ac:dyDescent="0.2">
      <c r="A51245" s="56" t="s">
        <v>7063</v>
      </c>
    </row>
    <row r="51246" spans="1:1" x14ac:dyDescent="0.2">
      <c r="A51246" s="56" t="s">
        <v>7062</v>
      </c>
    </row>
    <row r="51247" spans="1:1" x14ac:dyDescent="0.2">
      <c r="A51247" s="56" t="s">
        <v>7061</v>
      </c>
    </row>
    <row r="51248" spans="1:1" x14ac:dyDescent="0.2">
      <c r="A51248" s="56" t="s">
        <v>7060</v>
      </c>
    </row>
    <row r="51249" spans="1:1" x14ac:dyDescent="0.2">
      <c r="A51249" s="56" t="s">
        <v>7059</v>
      </c>
    </row>
    <row r="51250" spans="1:1" x14ac:dyDescent="0.2">
      <c r="A51250" s="56" t="s">
        <v>7058</v>
      </c>
    </row>
    <row r="51251" spans="1:1" x14ac:dyDescent="0.2">
      <c r="A51251" s="56" t="s">
        <v>7057</v>
      </c>
    </row>
    <row r="51252" spans="1:1" x14ac:dyDescent="0.2">
      <c r="A51252" s="56" t="s">
        <v>7056</v>
      </c>
    </row>
    <row r="51253" spans="1:1" x14ac:dyDescent="0.2">
      <c r="A51253" s="56" t="s">
        <v>7055</v>
      </c>
    </row>
    <row r="51254" spans="1:1" x14ac:dyDescent="0.2">
      <c r="A51254" s="56" t="s">
        <v>7054</v>
      </c>
    </row>
    <row r="51255" spans="1:1" x14ac:dyDescent="0.2">
      <c r="A51255" s="56" t="s">
        <v>7053</v>
      </c>
    </row>
    <row r="51256" spans="1:1" x14ac:dyDescent="0.2">
      <c r="A51256" s="56" t="s">
        <v>7052</v>
      </c>
    </row>
    <row r="51257" spans="1:1" x14ac:dyDescent="0.2">
      <c r="A51257" s="56" t="s">
        <v>7051</v>
      </c>
    </row>
    <row r="51258" spans="1:1" x14ac:dyDescent="0.2">
      <c r="A51258" s="56" t="s">
        <v>7050</v>
      </c>
    </row>
    <row r="51259" spans="1:1" x14ac:dyDescent="0.2">
      <c r="A51259" s="56" t="s">
        <v>7049</v>
      </c>
    </row>
    <row r="51260" spans="1:1" x14ac:dyDescent="0.2">
      <c r="A51260" s="56" t="s">
        <v>7048</v>
      </c>
    </row>
    <row r="51261" spans="1:1" x14ac:dyDescent="0.2">
      <c r="A51261" s="56" t="s">
        <v>7047</v>
      </c>
    </row>
    <row r="51262" spans="1:1" x14ac:dyDescent="0.2">
      <c r="A51262" s="56" t="s">
        <v>7046</v>
      </c>
    </row>
    <row r="51263" spans="1:1" x14ac:dyDescent="0.2">
      <c r="A51263" s="56" t="s">
        <v>7045</v>
      </c>
    </row>
    <row r="51264" spans="1:1" x14ac:dyDescent="0.2">
      <c r="A51264" s="56" t="s">
        <v>7044</v>
      </c>
    </row>
    <row r="51265" spans="1:1" x14ac:dyDescent="0.2">
      <c r="A51265" s="56" t="s">
        <v>7043</v>
      </c>
    </row>
    <row r="51266" spans="1:1" x14ac:dyDescent="0.2">
      <c r="A51266" s="56" t="s">
        <v>7042</v>
      </c>
    </row>
    <row r="51267" spans="1:1" x14ac:dyDescent="0.2">
      <c r="A51267" s="56" t="s">
        <v>7041</v>
      </c>
    </row>
    <row r="51268" spans="1:1" x14ac:dyDescent="0.2">
      <c r="A51268" s="56" t="s">
        <v>7040</v>
      </c>
    </row>
    <row r="51269" spans="1:1" x14ac:dyDescent="0.2">
      <c r="A51269" s="56" t="s">
        <v>7039</v>
      </c>
    </row>
    <row r="51270" spans="1:1" x14ac:dyDescent="0.2">
      <c r="A51270" s="56" t="s">
        <v>5690</v>
      </c>
    </row>
    <row r="51271" spans="1:1" x14ac:dyDescent="0.2">
      <c r="A51271" s="56" t="s">
        <v>7038</v>
      </c>
    </row>
    <row r="51272" spans="1:1" x14ac:dyDescent="0.2">
      <c r="A51272" s="56" t="s">
        <v>7037</v>
      </c>
    </row>
    <row r="51273" spans="1:1" x14ac:dyDescent="0.2">
      <c r="A51273" s="56" t="s">
        <v>7036</v>
      </c>
    </row>
    <row r="51274" spans="1:1" x14ac:dyDescent="0.2">
      <c r="A51274" s="56" t="s">
        <v>7035</v>
      </c>
    </row>
    <row r="51275" spans="1:1" x14ac:dyDescent="0.2">
      <c r="A51275" s="56" t="s">
        <v>7034</v>
      </c>
    </row>
    <row r="51276" spans="1:1" x14ac:dyDescent="0.2">
      <c r="A51276" s="56" t="s">
        <v>7033</v>
      </c>
    </row>
    <row r="51277" spans="1:1" x14ac:dyDescent="0.2">
      <c r="A51277" s="56" t="s">
        <v>7032</v>
      </c>
    </row>
    <row r="51278" spans="1:1" x14ac:dyDescent="0.2">
      <c r="A51278" s="56" t="s">
        <v>7031</v>
      </c>
    </row>
    <row r="51279" spans="1:1" x14ac:dyDescent="0.2">
      <c r="A51279" s="56" t="s">
        <v>7030</v>
      </c>
    </row>
    <row r="51280" spans="1:1" x14ac:dyDescent="0.2">
      <c r="A51280" s="56" t="s">
        <v>7029</v>
      </c>
    </row>
    <row r="51281" spans="1:1" x14ac:dyDescent="0.2">
      <c r="A51281" s="56" t="s">
        <v>7028</v>
      </c>
    </row>
    <row r="51282" spans="1:1" x14ac:dyDescent="0.2">
      <c r="A51282" s="56" t="s">
        <v>7027</v>
      </c>
    </row>
    <row r="51283" spans="1:1" x14ac:dyDescent="0.2">
      <c r="A51283" s="56" t="s">
        <v>7026</v>
      </c>
    </row>
    <row r="51284" spans="1:1" x14ac:dyDescent="0.2">
      <c r="A51284" s="56" t="s">
        <v>7025</v>
      </c>
    </row>
    <row r="51285" spans="1:1" x14ac:dyDescent="0.2">
      <c r="A51285" s="56" t="s">
        <v>7024</v>
      </c>
    </row>
    <row r="51286" spans="1:1" x14ac:dyDescent="0.2">
      <c r="A51286" s="56" t="s">
        <v>7023</v>
      </c>
    </row>
    <row r="51287" spans="1:1" x14ac:dyDescent="0.2">
      <c r="A51287" s="56" t="s">
        <v>7022</v>
      </c>
    </row>
    <row r="51288" spans="1:1" x14ac:dyDescent="0.2">
      <c r="A51288" s="56" t="s">
        <v>7021</v>
      </c>
    </row>
    <row r="51289" spans="1:1" x14ac:dyDescent="0.2">
      <c r="A51289" s="56" t="s">
        <v>7020</v>
      </c>
    </row>
    <row r="51290" spans="1:1" x14ac:dyDescent="0.2">
      <c r="A51290" s="56" t="s">
        <v>7019</v>
      </c>
    </row>
    <row r="51291" spans="1:1" x14ac:dyDescent="0.2">
      <c r="A51291" s="56" t="s">
        <v>7018</v>
      </c>
    </row>
    <row r="51292" spans="1:1" x14ac:dyDescent="0.2">
      <c r="A51292" s="56" t="s">
        <v>7017</v>
      </c>
    </row>
    <row r="51293" spans="1:1" x14ac:dyDescent="0.2">
      <c r="A51293" s="56" t="s">
        <v>7016</v>
      </c>
    </row>
    <row r="51294" spans="1:1" x14ac:dyDescent="0.2">
      <c r="A51294" s="56" t="s">
        <v>7015</v>
      </c>
    </row>
    <row r="51295" spans="1:1" x14ac:dyDescent="0.2">
      <c r="A51295" s="56" t="s">
        <v>7014</v>
      </c>
    </row>
    <row r="51296" spans="1:1" x14ac:dyDescent="0.2">
      <c r="A51296" s="56" t="s">
        <v>7013</v>
      </c>
    </row>
    <row r="51297" spans="1:1" x14ac:dyDescent="0.2">
      <c r="A51297" s="56" t="s">
        <v>7012</v>
      </c>
    </row>
    <row r="51298" spans="1:1" x14ac:dyDescent="0.2">
      <c r="A51298" s="56" t="s">
        <v>7011</v>
      </c>
    </row>
    <row r="51299" spans="1:1" x14ac:dyDescent="0.2">
      <c r="A51299" s="56" t="s">
        <v>7010</v>
      </c>
    </row>
    <row r="51300" spans="1:1" x14ac:dyDescent="0.2">
      <c r="A51300" s="56" t="s">
        <v>7009</v>
      </c>
    </row>
    <row r="51301" spans="1:1" x14ac:dyDescent="0.2">
      <c r="A51301" s="56" t="s">
        <v>7008</v>
      </c>
    </row>
    <row r="51302" spans="1:1" x14ac:dyDescent="0.2">
      <c r="A51302" s="56" t="s">
        <v>7007</v>
      </c>
    </row>
    <row r="51303" spans="1:1" x14ac:dyDescent="0.2">
      <c r="A51303" s="56" t="s">
        <v>7006</v>
      </c>
    </row>
    <row r="51304" spans="1:1" x14ac:dyDescent="0.2">
      <c r="A51304" s="56" t="s">
        <v>7005</v>
      </c>
    </row>
    <row r="51305" spans="1:1" x14ac:dyDescent="0.2">
      <c r="A51305" s="56" t="s">
        <v>7004</v>
      </c>
    </row>
    <row r="51306" spans="1:1" x14ac:dyDescent="0.2">
      <c r="A51306" s="56" t="s">
        <v>7003</v>
      </c>
    </row>
    <row r="51307" spans="1:1" x14ac:dyDescent="0.2">
      <c r="A51307" s="56" t="s">
        <v>7002</v>
      </c>
    </row>
    <row r="51308" spans="1:1" x14ac:dyDescent="0.2">
      <c r="A51308" s="56" t="s">
        <v>7001</v>
      </c>
    </row>
    <row r="51309" spans="1:1" x14ac:dyDescent="0.2">
      <c r="A51309" s="56" t="s">
        <v>7000</v>
      </c>
    </row>
    <row r="51310" spans="1:1" x14ac:dyDescent="0.2">
      <c r="A51310" s="56" t="s">
        <v>6999</v>
      </c>
    </row>
    <row r="51311" spans="1:1" x14ac:dyDescent="0.2">
      <c r="A51311" s="56" t="s">
        <v>6998</v>
      </c>
    </row>
    <row r="51312" spans="1:1" x14ac:dyDescent="0.2">
      <c r="A51312" s="56" t="s">
        <v>6997</v>
      </c>
    </row>
    <row r="51313" spans="1:1" x14ac:dyDescent="0.2">
      <c r="A51313" s="56" t="s">
        <v>6996</v>
      </c>
    </row>
    <row r="51314" spans="1:1" x14ac:dyDescent="0.2">
      <c r="A51314" s="56" t="s">
        <v>6995</v>
      </c>
    </row>
    <row r="51315" spans="1:1" x14ac:dyDescent="0.2">
      <c r="A51315" s="56" t="s">
        <v>6994</v>
      </c>
    </row>
    <row r="51316" spans="1:1" x14ac:dyDescent="0.2">
      <c r="A51316" s="56" t="s">
        <v>6993</v>
      </c>
    </row>
    <row r="51317" spans="1:1" x14ac:dyDescent="0.2">
      <c r="A51317" s="56" t="s">
        <v>6992</v>
      </c>
    </row>
    <row r="51318" spans="1:1" x14ac:dyDescent="0.2">
      <c r="A51318" s="56" t="s">
        <v>6991</v>
      </c>
    </row>
    <row r="51319" spans="1:1" x14ac:dyDescent="0.2">
      <c r="A51319" s="56" t="s">
        <v>6990</v>
      </c>
    </row>
    <row r="51320" spans="1:1" x14ac:dyDescent="0.2">
      <c r="A51320" s="56" t="s">
        <v>6989</v>
      </c>
    </row>
    <row r="51321" spans="1:1" x14ac:dyDescent="0.2">
      <c r="A51321" s="56" t="s">
        <v>6988</v>
      </c>
    </row>
    <row r="51322" spans="1:1" x14ac:dyDescent="0.2">
      <c r="A51322" s="56" t="s">
        <v>6987</v>
      </c>
    </row>
    <row r="51323" spans="1:1" x14ac:dyDescent="0.2">
      <c r="A51323" s="56" t="s">
        <v>6986</v>
      </c>
    </row>
    <row r="51324" spans="1:1" x14ac:dyDescent="0.2">
      <c r="A51324" s="56" t="s">
        <v>6985</v>
      </c>
    </row>
    <row r="51325" spans="1:1" x14ac:dyDescent="0.2">
      <c r="A51325" s="56" t="s">
        <v>6984</v>
      </c>
    </row>
    <row r="51326" spans="1:1" x14ac:dyDescent="0.2">
      <c r="A51326" s="56" t="s">
        <v>6983</v>
      </c>
    </row>
    <row r="51327" spans="1:1" x14ac:dyDescent="0.2">
      <c r="A51327" s="56" t="s">
        <v>6982</v>
      </c>
    </row>
    <row r="51328" spans="1:1" x14ac:dyDescent="0.2">
      <c r="A51328" s="56" t="s">
        <v>6981</v>
      </c>
    </row>
    <row r="51329" spans="1:1" x14ac:dyDescent="0.2">
      <c r="A51329" s="56" t="s">
        <v>6980</v>
      </c>
    </row>
    <row r="51330" spans="1:1" x14ac:dyDescent="0.2">
      <c r="A51330" s="56" t="s">
        <v>6979</v>
      </c>
    </row>
    <row r="51331" spans="1:1" x14ac:dyDescent="0.2">
      <c r="A51331" s="56" t="s">
        <v>6978</v>
      </c>
    </row>
    <row r="51332" spans="1:1" x14ac:dyDescent="0.2">
      <c r="A51332" s="56" t="s">
        <v>6977</v>
      </c>
    </row>
    <row r="51333" spans="1:1" x14ac:dyDescent="0.2">
      <c r="A51333" s="56" t="s">
        <v>6976</v>
      </c>
    </row>
    <row r="51334" spans="1:1" x14ac:dyDescent="0.2">
      <c r="A51334" s="56" t="s">
        <v>6975</v>
      </c>
    </row>
    <row r="51335" spans="1:1" x14ac:dyDescent="0.2">
      <c r="A51335" s="56" t="s">
        <v>6974</v>
      </c>
    </row>
    <row r="51336" spans="1:1" x14ac:dyDescent="0.2">
      <c r="A51336" s="56" t="s">
        <v>6973</v>
      </c>
    </row>
    <row r="51337" spans="1:1" x14ac:dyDescent="0.2">
      <c r="A51337" s="56" t="s">
        <v>6972</v>
      </c>
    </row>
    <row r="51338" spans="1:1" x14ac:dyDescent="0.2">
      <c r="A51338" s="56" t="s">
        <v>6971</v>
      </c>
    </row>
    <row r="51339" spans="1:1" x14ac:dyDescent="0.2">
      <c r="A51339" s="56" t="s">
        <v>6970</v>
      </c>
    </row>
    <row r="51340" spans="1:1" x14ac:dyDescent="0.2">
      <c r="A51340" s="56" t="s">
        <v>6969</v>
      </c>
    </row>
    <row r="51341" spans="1:1" x14ac:dyDescent="0.2">
      <c r="A51341" s="56" t="s">
        <v>6968</v>
      </c>
    </row>
    <row r="51342" spans="1:1" x14ac:dyDescent="0.2">
      <c r="A51342" s="56" t="s">
        <v>6967</v>
      </c>
    </row>
    <row r="51343" spans="1:1" x14ac:dyDescent="0.2">
      <c r="A51343" s="56" t="s">
        <v>6966</v>
      </c>
    </row>
    <row r="51344" spans="1:1" x14ac:dyDescent="0.2">
      <c r="A51344" s="56" t="s">
        <v>6965</v>
      </c>
    </row>
    <row r="51345" spans="1:1" x14ac:dyDescent="0.2">
      <c r="A51345" s="56" t="s">
        <v>6964</v>
      </c>
    </row>
    <row r="51346" spans="1:1" x14ac:dyDescent="0.2">
      <c r="A51346" s="56" t="s">
        <v>6963</v>
      </c>
    </row>
    <row r="51347" spans="1:1" x14ac:dyDescent="0.2">
      <c r="A51347" s="56" t="s">
        <v>6962</v>
      </c>
    </row>
    <row r="51348" spans="1:1" x14ac:dyDescent="0.2">
      <c r="A51348" s="56" t="s">
        <v>6961</v>
      </c>
    </row>
    <row r="51349" spans="1:1" x14ac:dyDescent="0.2">
      <c r="A51349" s="56" t="s">
        <v>6960</v>
      </c>
    </row>
    <row r="51350" spans="1:1" x14ac:dyDescent="0.2">
      <c r="A51350" s="56" t="s">
        <v>6959</v>
      </c>
    </row>
    <row r="51351" spans="1:1" x14ac:dyDescent="0.2">
      <c r="A51351" s="56" t="s">
        <v>6958</v>
      </c>
    </row>
    <row r="51352" spans="1:1" x14ac:dyDescent="0.2">
      <c r="A51352" s="56" t="s">
        <v>6957</v>
      </c>
    </row>
    <row r="51353" spans="1:1" x14ac:dyDescent="0.2">
      <c r="A51353" s="56" t="s">
        <v>6956</v>
      </c>
    </row>
    <row r="51354" spans="1:1" x14ac:dyDescent="0.2">
      <c r="A51354" s="56" t="s">
        <v>6955</v>
      </c>
    </row>
    <row r="51355" spans="1:1" x14ac:dyDescent="0.2">
      <c r="A51355" s="56" t="s">
        <v>6954</v>
      </c>
    </row>
    <row r="51356" spans="1:1" x14ac:dyDescent="0.2">
      <c r="A51356" s="56" t="s">
        <v>6953</v>
      </c>
    </row>
    <row r="51357" spans="1:1" x14ac:dyDescent="0.2">
      <c r="A51357" s="56" t="s">
        <v>6952</v>
      </c>
    </row>
    <row r="51358" spans="1:1" x14ac:dyDescent="0.2">
      <c r="A51358" s="56" t="s">
        <v>6951</v>
      </c>
    </row>
    <row r="51359" spans="1:1" x14ac:dyDescent="0.2">
      <c r="A51359" s="56" t="s">
        <v>6950</v>
      </c>
    </row>
    <row r="51360" spans="1:1" x14ac:dyDescent="0.2">
      <c r="A51360" s="56" t="s">
        <v>6949</v>
      </c>
    </row>
    <row r="51361" spans="1:1" x14ac:dyDescent="0.2">
      <c r="A51361" s="56" t="s">
        <v>6948</v>
      </c>
    </row>
    <row r="51362" spans="1:1" x14ac:dyDescent="0.2">
      <c r="A51362" s="56" t="s">
        <v>6947</v>
      </c>
    </row>
    <row r="51363" spans="1:1" x14ac:dyDescent="0.2">
      <c r="A51363" s="56" t="s">
        <v>6946</v>
      </c>
    </row>
    <row r="51364" spans="1:1" x14ac:dyDescent="0.2">
      <c r="A51364" s="56" t="s">
        <v>6945</v>
      </c>
    </row>
    <row r="51365" spans="1:1" x14ac:dyDescent="0.2">
      <c r="A51365" s="56" t="s">
        <v>6944</v>
      </c>
    </row>
    <row r="51366" spans="1:1" x14ac:dyDescent="0.2">
      <c r="A51366" s="56" t="s">
        <v>6943</v>
      </c>
    </row>
    <row r="51367" spans="1:1" x14ac:dyDescent="0.2">
      <c r="A51367" s="56" t="s">
        <v>6942</v>
      </c>
    </row>
    <row r="51368" spans="1:1" x14ac:dyDescent="0.2">
      <c r="A51368" s="56" t="s">
        <v>6941</v>
      </c>
    </row>
    <row r="51369" spans="1:1" x14ac:dyDescent="0.2">
      <c r="A51369" s="56" t="s">
        <v>6940</v>
      </c>
    </row>
    <row r="51370" spans="1:1" x14ac:dyDescent="0.2">
      <c r="A51370" s="56" t="s">
        <v>6939</v>
      </c>
    </row>
    <row r="51371" spans="1:1" x14ac:dyDescent="0.2">
      <c r="A51371" s="56" t="s">
        <v>6938</v>
      </c>
    </row>
    <row r="51372" spans="1:1" x14ac:dyDescent="0.2">
      <c r="A51372" s="56" t="s">
        <v>6937</v>
      </c>
    </row>
    <row r="51373" spans="1:1" x14ac:dyDescent="0.2">
      <c r="A51373" s="56" t="s">
        <v>6936</v>
      </c>
    </row>
    <row r="51374" spans="1:1" x14ac:dyDescent="0.2">
      <c r="A51374" s="56" t="s">
        <v>6935</v>
      </c>
    </row>
    <row r="51375" spans="1:1" x14ac:dyDescent="0.2">
      <c r="A51375" s="56" t="s">
        <v>6934</v>
      </c>
    </row>
    <row r="51376" spans="1:1" x14ac:dyDescent="0.2">
      <c r="A51376" s="56" t="s">
        <v>6933</v>
      </c>
    </row>
    <row r="51377" spans="1:1" x14ac:dyDescent="0.2">
      <c r="A51377" s="56" t="s">
        <v>6932</v>
      </c>
    </row>
    <row r="51378" spans="1:1" x14ac:dyDescent="0.2">
      <c r="A51378" s="56" t="s">
        <v>6931</v>
      </c>
    </row>
    <row r="51379" spans="1:1" x14ac:dyDescent="0.2">
      <c r="A51379" s="56" t="s">
        <v>6930</v>
      </c>
    </row>
    <row r="51380" spans="1:1" x14ac:dyDescent="0.2">
      <c r="A51380" s="56" t="s">
        <v>6929</v>
      </c>
    </row>
    <row r="51381" spans="1:1" x14ac:dyDescent="0.2">
      <c r="A51381" s="56" t="s">
        <v>6928</v>
      </c>
    </row>
    <row r="51382" spans="1:1" x14ac:dyDescent="0.2">
      <c r="A51382" s="56" t="s">
        <v>6927</v>
      </c>
    </row>
    <row r="51383" spans="1:1" x14ac:dyDescent="0.2">
      <c r="A51383" s="56" t="s">
        <v>6926</v>
      </c>
    </row>
    <row r="51384" spans="1:1" x14ac:dyDescent="0.2">
      <c r="A51384" s="56" t="s">
        <v>6925</v>
      </c>
    </row>
    <row r="51385" spans="1:1" x14ac:dyDescent="0.2">
      <c r="A51385" s="56" t="s">
        <v>6924</v>
      </c>
    </row>
    <row r="51386" spans="1:1" x14ac:dyDescent="0.2">
      <c r="A51386" s="56" t="s">
        <v>6923</v>
      </c>
    </row>
    <row r="51387" spans="1:1" x14ac:dyDescent="0.2">
      <c r="A51387" s="56" t="s">
        <v>6922</v>
      </c>
    </row>
    <row r="51388" spans="1:1" x14ac:dyDescent="0.2">
      <c r="A51388" s="56" t="s">
        <v>6921</v>
      </c>
    </row>
    <row r="51389" spans="1:1" x14ac:dyDescent="0.2">
      <c r="A51389" s="56" t="s">
        <v>6920</v>
      </c>
    </row>
    <row r="51390" spans="1:1" x14ac:dyDescent="0.2">
      <c r="A51390" s="56" t="s">
        <v>6919</v>
      </c>
    </row>
    <row r="51391" spans="1:1" x14ac:dyDescent="0.2">
      <c r="A51391" s="56" t="s">
        <v>6918</v>
      </c>
    </row>
    <row r="51392" spans="1:1" x14ac:dyDescent="0.2">
      <c r="A51392" s="56" t="s">
        <v>6917</v>
      </c>
    </row>
    <row r="51393" spans="1:1" x14ac:dyDescent="0.2">
      <c r="A51393" s="56" t="s">
        <v>6916</v>
      </c>
    </row>
    <row r="51394" spans="1:1" x14ac:dyDescent="0.2">
      <c r="A51394" s="56" t="s">
        <v>6915</v>
      </c>
    </row>
    <row r="51395" spans="1:1" x14ac:dyDescent="0.2">
      <c r="A51395" s="56" t="s">
        <v>6914</v>
      </c>
    </row>
    <row r="51396" spans="1:1" x14ac:dyDescent="0.2">
      <c r="A51396" s="56" t="s">
        <v>6913</v>
      </c>
    </row>
    <row r="51397" spans="1:1" x14ac:dyDescent="0.2">
      <c r="A51397" s="56" t="s">
        <v>6912</v>
      </c>
    </row>
    <row r="51398" spans="1:1" x14ac:dyDescent="0.2">
      <c r="A51398" s="56" t="s">
        <v>6911</v>
      </c>
    </row>
    <row r="51399" spans="1:1" x14ac:dyDescent="0.2">
      <c r="A51399" s="56" t="s">
        <v>6910</v>
      </c>
    </row>
    <row r="51400" spans="1:1" x14ac:dyDescent="0.2">
      <c r="A51400" s="56" t="s">
        <v>6909</v>
      </c>
    </row>
    <row r="51401" spans="1:1" x14ac:dyDescent="0.2">
      <c r="A51401" s="56" t="s">
        <v>6908</v>
      </c>
    </row>
    <row r="51402" spans="1:1" x14ac:dyDescent="0.2">
      <c r="A51402" s="56" t="s">
        <v>6907</v>
      </c>
    </row>
    <row r="51403" spans="1:1" x14ac:dyDescent="0.2">
      <c r="A51403" s="56" t="s">
        <v>6906</v>
      </c>
    </row>
    <row r="51404" spans="1:1" x14ac:dyDescent="0.2">
      <c r="A51404" s="56" t="s">
        <v>6905</v>
      </c>
    </row>
    <row r="51405" spans="1:1" x14ac:dyDescent="0.2">
      <c r="A51405" s="56" t="s">
        <v>6904</v>
      </c>
    </row>
    <row r="51406" spans="1:1" x14ac:dyDescent="0.2">
      <c r="A51406" s="56" t="s">
        <v>6903</v>
      </c>
    </row>
    <row r="51407" spans="1:1" x14ac:dyDescent="0.2">
      <c r="A51407" s="56" t="s">
        <v>6902</v>
      </c>
    </row>
    <row r="51408" spans="1:1" x14ac:dyDescent="0.2">
      <c r="A51408" s="56" t="s">
        <v>6901</v>
      </c>
    </row>
    <row r="51409" spans="1:1" x14ac:dyDescent="0.2">
      <c r="A51409" s="56" t="s">
        <v>6900</v>
      </c>
    </row>
    <row r="51410" spans="1:1" x14ac:dyDescent="0.2">
      <c r="A51410" s="56" t="s">
        <v>6899</v>
      </c>
    </row>
    <row r="51411" spans="1:1" x14ac:dyDescent="0.2">
      <c r="A51411" s="56" t="s">
        <v>6898</v>
      </c>
    </row>
    <row r="51412" spans="1:1" x14ac:dyDescent="0.2">
      <c r="A51412" s="56" t="s">
        <v>6897</v>
      </c>
    </row>
    <row r="51413" spans="1:1" x14ac:dyDescent="0.2">
      <c r="A51413" s="56" t="s">
        <v>6896</v>
      </c>
    </row>
    <row r="51414" spans="1:1" x14ac:dyDescent="0.2">
      <c r="A51414" s="56" t="s">
        <v>6895</v>
      </c>
    </row>
    <row r="51415" spans="1:1" x14ac:dyDescent="0.2">
      <c r="A51415" s="56" t="s">
        <v>6894</v>
      </c>
    </row>
    <row r="51416" spans="1:1" x14ac:dyDescent="0.2">
      <c r="A51416" s="56" t="s">
        <v>6893</v>
      </c>
    </row>
    <row r="51417" spans="1:1" x14ac:dyDescent="0.2">
      <c r="A51417" s="56" t="s">
        <v>6893</v>
      </c>
    </row>
    <row r="51418" spans="1:1" x14ac:dyDescent="0.2">
      <c r="A51418" s="56" t="s">
        <v>6892</v>
      </c>
    </row>
    <row r="51419" spans="1:1" x14ac:dyDescent="0.2">
      <c r="A51419" s="56" t="s">
        <v>6891</v>
      </c>
    </row>
    <row r="51420" spans="1:1" x14ac:dyDescent="0.2">
      <c r="A51420" s="56" t="s">
        <v>6890</v>
      </c>
    </row>
    <row r="51421" spans="1:1" x14ac:dyDescent="0.2">
      <c r="A51421" s="56" t="s">
        <v>6889</v>
      </c>
    </row>
    <row r="51422" spans="1:1" x14ac:dyDescent="0.2">
      <c r="A51422" s="56" t="s">
        <v>6888</v>
      </c>
    </row>
    <row r="51423" spans="1:1" x14ac:dyDescent="0.2">
      <c r="A51423" s="56" t="s">
        <v>6887</v>
      </c>
    </row>
    <row r="51424" spans="1:1" x14ac:dyDescent="0.2">
      <c r="A51424" s="56" t="s">
        <v>6886</v>
      </c>
    </row>
    <row r="51425" spans="1:1" x14ac:dyDescent="0.2">
      <c r="A51425" s="56" t="s">
        <v>5686</v>
      </c>
    </row>
    <row r="51426" spans="1:1" x14ac:dyDescent="0.2">
      <c r="A51426" s="59" t="s">
        <v>5686</v>
      </c>
    </row>
    <row r="51427" spans="1:1" x14ac:dyDescent="0.2">
      <c r="A51427" s="56" t="s">
        <v>5685</v>
      </c>
    </row>
    <row r="51428" spans="1:1" x14ac:dyDescent="0.2">
      <c r="A51428" s="59" t="s">
        <v>5685</v>
      </c>
    </row>
    <row r="51429" spans="1:1" x14ac:dyDescent="0.2">
      <c r="A51429" s="56" t="s">
        <v>6885</v>
      </c>
    </row>
    <row r="51430" spans="1:1" x14ac:dyDescent="0.2">
      <c r="A51430" s="56" t="s">
        <v>6884</v>
      </c>
    </row>
    <row r="51431" spans="1:1" x14ac:dyDescent="0.2">
      <c r="A51431" s="56" t="s">
        <v>6883</v>
      </c>
    </row>
    <row r="51432" spans="1:1" x14ac:dyDescent="0.2">
      <c r="A51432" s="56" t="s">
        <v>6882</v>
      </c>
    </row>
    <row r="51433" spans="1:1" x14ac:dyDescent="0.2">
      <c r="A51433" s="56" t="s">
        <v>6881</v>
      </c>
    </row>
    <row r="51434" spans="1:1" x14ac:dyDescent="0.2">
      <c r="A51434" s="56" t="s">
        <v>6880</v>
      </c>
    </row>
    <row r="51435" spans="1:1" x14ac:dyDescent="0.2">
      <c r="A51435" s="56" t="s">
        <v>6879</v>
      </c>
    </row>
    <row r="51436" spans="1:1" x14ac:dyDescent="0.2">
      <c r="A51436" s="56" t="s">
        <v>6878</v>
      </c>
    </row>
    <row r="51437" spans="1:1" x14ac:dyDescent="0.2">
      <c r="A51437" s="56" t="s">
        <v>6877</v>
      </c>
    </row>
    <row r="51438" spans="1:1" x14ac:dyDescent="0.2">
      <c r="A51438" s="56" t="s">
        <v>6876</v>
      </c>
    </row>
    <row r="51439" spans="1:1" x14ac:dyDescent="0.2">
      <c r="A51439" s="56" t="s">
        <v>6875</v>
      </c>
    </row>
    <row r="51440" spans="1:1" x14ac:dyDescent="0.2">
      <c r="A51440" s="56" t="s">
        <v>6874</v>
      </c>
    </row>
    <row r="51441" spans="1:1" x14ac:dyDescent="0.2">
      <c r="A51441" s="56" t="s">
        <v>6873</v>
      </c>
    </row>
    <row r="51442" spans="1:1" x14ac:dyDescent="0.2">
      <c r="A51442" s="56" t="s">
        <v>6872</v>
      </c>
    </row>
    <row r="51443" spans="1:1" x14ac:dyDescent="0.2">
      <c r="A51443" s="56" t="s">
        <v>6871</v>
      </c>
    </row>
    <row r="51444" spans="1:1" x14ac:dyDescent="0.2">
      <c r="A51444" s="56" t="s">
        <v>6870</v>
      </c>
    </row>
    <row r="51445" spans="1:1" x14ac:dyDescent="0.2">
      <c r="A51445" s="56" t="s">
        <v>6869</v>
      </c>
    </row>
    <row r="51446" spans="1:1" x14ac:dyDescent="0.2">
      <c r="A51446" s="56" t="s">
        <v>6868</v>
      </c>
    </row>
    <row r="51447" spans="1:1" x14ac:dyDescent="0.2">
      <c r="A51447" s="56" t="s">
        <v>6867</v>
      </c>
    </row>
    <row r="51448" spans="1:1" x14ac:dyDescent="0.2">
      <c r="A51448" s="56" t="s">
        <v>6866</v>
      </c>
    </row>
    <row r="51449" spans="1:1" x14ac:dyDescent="0.2">
      <c r="A51449" s="56" t="s">
        <v>6865</v>
      </c>
    </row>
    <row r="51450" spans="1:1" x14ac:dyDescent="0.2">
      <c r="A51450" s="56" t="s">
        <v>6864</v>
      </c>
    </row>
    <row r="51451" spans="1:1" x14ac:dyDescent="0.2">
      <c r="A51451" s="56" t="s">
        <v>6863</v>
      </c>
    </row>
    <row r="51452" spans="1:1" x14ac:dyDescent="0.2">
      <c r="A51452" s="56" t="s">
        <v>6862</v>
      </c>
    </row>
    <row r="51453" spans="1:1" x14ac:dyDescent="0.2">
      <c r="A51453" s="56" t="s">
        <v>6861</v>
      </c>
    </row>
    <row r="51454" spans="1:1" x14ac:dyDescent="0.2">
      <c r="A51454" s="56" t="s">
        <v>6860</v>
      </c>
    </row>
    <row r="51455" spans="1:1" x14ac:dyDescent="0.2">
      <c r="A51455" s="56" t="s">
        <v>6859</v>
      </c>
    </row>
    <row r="51456" spans="1:1" x14ac:dyDescent="0.2">
      <c r="A51456" s="56" t="s">
        <v>6858</v>
      </c>
    </row>
    <row r="51457" spans="1:1" x14ac:dyDescent="0.2">
      <c r="A51457" s="56" t="s">
        <v>6857</v>
      </c>
    </row>
    <row r="51458" spans="1:1" x14ac:dyDescent="0.2">
      <c r="A51458" s="56" t="s">
        <v>6856</v>
      </c>
    </row>
    <row r="51459" spans="1:1" x14ac:dyDescent="0.2">
      <c r="A51459" s="56" t="s">
        <v>6855</v>
      </c>
    </row>
    <row r="51460" spans="1:1" x14ac:dyDescent="0.2">
      <c r="A51460" s="56" t="s">
        <v>6854</v>
      </c>
    </row>
    <row r="51461" spans="1:1" x14ac:dyDescent="0.2">
      <c r="A51461" s="56" t="s">
        <v>6853</v>
      </c>
    </row>
    <row r="51462" spans="1:1" x14ac:dyDescent="0.2">
      <c r="A51462" s="56" t="s">
        <v>6852</v>
      </c>
    </row>
    <row r="51463" spans="1:1" x14ac:dyDescent="0.2">
      <c r="A51463" s="56" t="s">
        <v>6851</v>
      </c>
    </row>
    <row r="51464" spans="1:1" x14ac:dyDescent="0.2">
      <c r="A51464" s="56" t="s">
        <v>6850</v>
      </c>
    </row>
    <row r="51465" spans="1:1" x14ac:dyDescent="0.2">
      <c r="A51465" s="56" t="s">
        <v>6849</v>
      </c>
    </row>
    <row r="51466" spans="1:1" x14ac:dyDescent="0.2">
      <c r="A51466" s="56" t="s">
        <v>6848</v>
      </c>
    </row>
    <row r="51467" spans="1:1" x14ac:dyDescent="0.2">
      <c r="A51467" s="56" t="s">
        <v>6847</v>
      </c>
    </row>
    <row r="51468" spans="1:1" x14ac:dyDescent="0.2">
      <c r="A51468" s="56" t="s">
        <v>6846</v>
      </c>
    </row>
    <row r="51469" spans="1:1" x14ac:dyDescent="0.2">
      <c r="A51469" s="56" t="s">
        <v>6845</v>
      </c>
    </row>
    <row r="51470" spans="1:1" x14ac:dyDescent="0.2">
      <c r="A51470" s="56" t="s">
        <v>6844</v>
      </c>
    </row>
    <row r="51471" spans="1:1" x14ac:dyDescent="0.2">
      <c r="A51471" s="56" t="s">
        <v>6843</v>
      </c>
    </row>
    <row r="51472" spans="1:1" x14ac:dyDescent="0.2">
      <c r="A51472" s="56" t="s">
        <v>6842</v>
      </c>
    </row>
    <row r="51473" spans="1:1" x14ac:dyDescent="0.2">
      <c r="A51473" s="56" t="s">
        <v>6841</v>
      </c>
    </row>
    <row r="51474" spans="1:1" x14ac:dyDescent="0.2">
      <c r="A51474" s="56" t="s">
        <v>6840</v>
      </c>
    </row>
    <row r="51475" spans="1:1" x14ac:dyDescent="0.2">
      <c r="A51475" s="56" t="s">
        <v>6839</v>
      </c>
    </row>
    <row r="51476" spans="1:1" x14ac:dyDescent="0.2">
      <c r="A51476" s="56" t="s">
        <v>6838</v>
      </c>
    </row>
    <row r="51477" spans="1:1" x14ac:dyDescent="0.2">
      <c r="A51477" s="56" t="s">
        <v>6837</v>
      </c>
    </row>
    <row r="51478" spans="1:1" x14ac:dyDescent="0.2">
      <c r="A51478" s="56" t="s">
        <v>6836</v>
      </c>
    </row>
    <row r="51479" spans="1:1" x14ac:dyDescent="0.2">
      <c r="A51479" s="56" t="s">
        <v>6835</v>
      </c>
    </row>
    <row r="51480" spans="1:1" x14ac:dyDescent="0.2">
      <c r="A51480" s="56" t="s">
        <v>6834</v>
      </c>
    </row>
    <row r="51481" spans="1:1" x14ac:dyDescent="0.2">
      <c r="A51481" s="56" t="s">
        <v>6833</v>
      </c>
    </row>
    <row r="51482" spans="1:1" x14ac:dyDescent="0.2">
      <c r="A51482" s="56" t="s">
        <v>6832</v>
      </c>
    </row>
    <row r="51483" spans="1:1" x14ac:dyDescent="0.2">
      <c r="A51483" s="56" t="s">
        <v>6831</v>
      </c>
    </row>
    <row r="51484" spans="1:1" x14ac:dyDescent="0.2">
      <c r="A51484" s="56" t="s">
        <v>6830</v>
      </c>
    </row>
    <row r="51485" spans="1:1" x14ac:dyDescent="0.2">
      <c r="A51485" s="56" t="s">
        <v>6829</v>
      </c>
    </row>
    <row r="51486" spans="1:1" x14ac:dyDescent="0.2">
      <c r="A51486" s="56" t="s">
        <v>6828</v>
      </c>
    </row>
    <row r="51487" spans="1:1" x14ac:dyDescent="0.2">
      <c r="A51487" s="56" t="s">
        <v>6827</v>
      </c>
    </row>
    <row r="51488" spans="1:1" x14ac:dyDescent="0.2">
      <c r="A51488" s="56" t="s">
        <v>6826</v>
      </c>
    </row>
    <row r="51489" spans="1:1" x14ac:dyDescent="0.2">
      <c r="A51489" s="56" t="s">
        <v>6825</v>
      </c>
    </row>
    <row r="51490" spans="1:1" x14ac:dyDescent="0.2">
      <c r="A51490" s="56" t="s">
        <v>6824</v>
      </c>
    </row>
    <row r="51491" spans="1:1" x14ac:dyDescent="0.2">
      <c r="A51491" s="56" t="s">
        <v>6823</v>
      </c>
    </row>
    <row r="51492" spans="1:1" x14ac:dyDescent="0.2">
      <c r="A51492" s="56" t="s">
        <v>6822</v>
      </c>
    </row>
    <row r="51493" spans="1:1" x14ac:dyDescent="0.2">
      <c r="A51493" s="56" t="s">
        <v>6821</v>
      </c>
    </row>
    <row r="51494" spans="1:1" x14ac:dyDescent="0.2">
      <c r="A51494" s="56" t="s">
        <v>6820</v>
      </c>
    </row>
    <row r="51495" spans="1:1" x14ac:dyDescent="0.2">
      <c r="A51495" s="56" t="s">
        <v>6819</v>
      </c>
    </row>
    <row r="51496" spans="1:1" x14ac:dyDescent="0.2">
      <c r="A51496" s="56" t="s">
        <v>6818</v>
      </c>
    </row>
    <row r="51497" spans="1:1" x14ac:dyDescent="0.2">
      <c r="A51497" s="56" t="s">
        <v>6817</v>
      </c>
    </row>
    <row r="51498" spans="1:1" x14ac:dyDescent="0.2">
      <c r="A51498" s="56" t="s">
        <v>6816</v>
      </c>
    </row>
    <row r="51499" spans="1:1" x14ac:dyDescent="0.2">
      <c r="A51499" s="56" t="s">
        <v>6815</v>
      </c>
    </row>
    <row r="51500" spans="1:1" x14ac:dyDescent="0.2">
      <c r="A51500" s="56" t="s">
        <v>6814</v>
      </c>
    </row>
    <row r="51501" spans="1:1" x14ac:dyDescent="0.2">
      <c r="A51501" s="56" t="s">
        <v>6813</v>
      </c>
    </row>
    <row r="51502" spans="1:1" x14ac:dyDescent="0.2">
      <c r="A51502" s="56" t="s">
        <v>6812</v>
      </c>
    </row>
    <row r="51503" spans="1:1" x14ac:dyDescent="0.2">
      <c r="A51503" s="56" t="s">
        <v>6811</v>
      </c>
    </row>
    <row r="51504" spans="1:1" x14ac:dyDescent="0.2">
      <c r="A51504" s="56" t="s">
        <v>5681</v>
      </c>
    </row>
    <row r="51505" spans="1:1" x14ac:dyDescent="0.2">
      <c r="A51505" s="59" t="s">
        <v>5681</v>
      </c>
    </row>
    <row r="51506" spans="1:1" x14ac:dyDescent="0.2">
      <c r="A51506" s="59" t="s">
        <v>4799</v>
      </c>
    </row>
    <row r="51507" spans="1:1" x14ac:dyDescent="0.2">
      <c r="A51507" s="56" t="s">
        <v>6810</v>
      </c>
    </row>
    <row r="51508" spans="1:1" x14ac:dyDescent="0.2">
      <c r="A51508" s="56" t="s">
        <v>6809</v>
      </c>
    </row>
    <row r="51509" spans="1:1" x14ac:dyDescent="0.2">
      <c r="A51509" s="56" t="s">
        <v>6808</v>
      </c>
    </row>
    <row r="51510" spans="1:1" x14ac:dyDescent="0.2">
      <c r="A51510" s="56" t="s">
        <v>6807</v>
      </c>
    </row>
    <row r="51511" spans="1:1" x14ac:dyDescent="0.2">
      <c r="A51511" s="56" t="s">
        <v>6806</v>
      </c>
    </row>
    <row r="51512" spans="1:1" x14ac:dyDescent="0.2">
      <c r="A51512" s="56" t="s">
        <v>6805</v>
      </c>
    </row>
    <row r="51513" spans="1:1" x14ac:dyDescent="0.2">
      <c r="A51513" s="56" t="s">
        <v>6804</v>
      </c>
    </row>
    <row r="51514" spans="1:1" x14ac:dyDescent="0.2">
      <c r="A51514" s="56" t="s">
        <v>6803</v>
      </c>
    </row>
    <row r="51515" spans="1:1" x14ac:dyDescent="0.2">
      <c r="A51515" s="56" t="s">
        <v>6802</v>
      </c>
    </row>
    <row r="51516" spans="1:1" x14ac:dyDescent="0.2">
      <c r="A51516" s="56" t="s">
        <v>6801</v>
      </c>
    </row>
    <row r="51517" spans="1:1" x14ac:dyDescent="0.2">
      <c r="A51517" s="56" t="s">
        <v>6800</v>
      </c>
    </row>
    <row r="51518" spans="1:1" x14ac:dyDescent="0.2">
      <c r="A51518" s="56" t="s">
        <v>6799</v>
      </c>
    </row>
    <row r="51519" spans="1:1" x14ac:dyDescent="0.2">
      <c r="A51519" s="56" t="s">
        <v>6798</v>
      </c>
    </row>
    <row r="51520" spans="1:1" x14ac:dyDescent="0.2">
      <c r="A51520" s="56" t="s">
        <v>6797</v>
      </c>
    </row>
    <row r="51521" spans="1:1" x14ac:dyDescent="0.2">
      <c r="A51521" s="56" t="s">
        <v>6796</v>
      </c>
    </row>
    <row r="51522" spans="1:1" x14ac:dyDescent="0.2">
      <c r="A51522" s="56" t="s">
        <v>6795</v>
      </c>
    </row>
    <row r="51523" spans="1:1" x14ac:dyDescent="0.2">
      <c r="A51523" s="56" t="s">
        <v>6794</v>
      </c>
    </row>
    <row r="51524" spans="1:1" x14ac:dyDescent="0.2">
      <c r="A51524" s="56" t="s">
        <v>6793</v>
      </c>
    </row>
    <row r="51525" spans="1:1" x14ac:dyDescent="0.2">
      <c r="A51525" s="56" t="s">
        <v>6792</v>
      </c>
    </row>
    <row r="51526" spans="1:1" x14ac:dyDescent="0.2">
      <c r="A51526" s="56" t="s">
        <v>6791</v>
      </c>
    </row>
    <row r="51527" spans="1:1" x14ac:dyDescent="0.2">
      <c r="A51527" s="56" t="s">
        <v>6790</v>
      </c>
    </row>
    <row r="51528" spans="1:1" x14ac:dyDescent="0.2">
      <c r="A51528" s="56" t="s">
        <v>6789</v>
      </c>
    </row>
    <row r="51529" spans="1:1" x14ac:dyDescent="0.2">
      <c r="A51529" s="56" t="s">
        <v>6788</v>
      </c>
    </row>
    <row r="51530" spans="1:1" x14ac:dyDescent="0.2">
      <c r="A51530" s="56" t="s">
        <v>6787</v>
      </c>
    </row>
    <row r="51531" spans="1:1" x14ac:dyDescent="0.2">
      <c r="A51531" s="56" t="s">
        <v>6786</v>
      </c>
    </row>
    <row r="51532" spans="1:1" x14ac:dyDescent="0.2">
      <c r="A51532" s="56" t="s">
        <v>6785</v>
      </c>
    </row>
    <row r="51533" spans="1:1" x14ac:dyDescent="0.2">
      <c r="A51533" s="56" t="s">
        <v>6784</v>
      </c>
    </row>
    <row r="51534" spans="1:1" x14ac:dyDescent="0.2">
      <c r="A51534" s="56" t="s">
        <v>6783</v>
      </c>
    </row>
    <row r="51535" spans="1:1" x14ac:dyDescent="0.2">
      <c r="A51535" s="56" t="s">
        <v>6782</v>
      </c>
    </row>
    <row r="51536" spans="1:1" x14ac:dyDescent="0.2">
      <c r="A51536" s="56" t="s">
        <v>6781</v>
      </c>
    </row>
    <row r="51537" spans="1:1" x14ac:dyDescent="0.2">
      <c r="A51537" s="56" t="s">
        <v>6780</v>
      </c>
    </row>
    <row r="51538" spans="1:1" x14ac:dyDescent="0.2">
      <c r="A51538" s="56" t="s">
        <v>6779</v>
      </c>
    </row>
    <row r="51539" spans="1:1" x14ac:dyDescent="0.2">
      <c r="A51539" s="56" t="s">
        <v>6778</v>
      </c>
    </row>
    <row r="51540" spans="1:1" x14ac:dyDescent="0.2">
      <c r="A51540" s="56" t="s">
        <v>6777</v>
      </c>
    </row>
    <row r="51541" spans="1:1" x14ac:dyDescent="0.2">
      <c r="A51541" s="56" t="s">
        <v>6776</v>
      </c>
    </row>
    <row r="51542" spans="1:1" x14ac:dyDescent="0.2">
      <c r="A51542" s="56" t="s">
        <v>6775</v>
      </c>
    </row>
    <row r="51543" spans="1:1" x14ac:dyDescent="0.2">
      <c r="A51543" s="56" t="s">
        <v>6774</v>
      </c>
    </row>
    <row r="51544" spans="1:1" x14ac:dyDescent="0.2">
      <c r="A51544" s="56" t="s">
        <v>6773</v>
      </c>
    </row>
    <row r="51545" spans="1:1" x14ac:dyDescent="0.2">
      <c r="A51545" s="56" t="s">
        <v>6772</v>
      </c>
    </row>
    <row r="51546" spans="1:1" x14ac:dyDescent="0.2">
      <c r="A51546" s="56" t="s">
        <v>6771</v>
      </c>
    </row>
    <row r="51547" spans="1:1" x14ac:dyDescent="0.2">
      <c r="A51547" s="56" t="s">
        <v>6770</v>
      </c>
    </row>
    <row r="51548" spans="1:1" x14ac:dyDescent="0.2">
      <c r="A51548" s="56" t="s">
        <v>6769</v>
      </c>
    </row>
    <row r="51549" spans="1:1" x14ac:dyDescent="0.2">
      <c r="A51549" s="56" t="s">
        <v>6768</v>
      </c>
    </row>
    <row r="51550" spans="1:1" x14ac:dyDescent="0.2">
      <c r="A51550" s="56" t="s">
        <v>6767</v>
      </c>
    </row>
    <row r="51551" spans="1:1" x14ac:dyDescent="0.2">
      <c r="A51551" s="56" t="s">
        <v>6766</v>
      </c>
    </row>
    <row r="51552" spans="1:1" x14ac:dyDescent="0.2">
      <c r="A51552" s="56" t="s">
        <v>6765</v>
      </c>
    </row>
    <row r="51553" spans="1:1" x14ac:dyDescent="0.2">
      <c r="A51553" s="56" t="s">
        <v>6764</v>
      </c>
    </row>
    <row r="51554" spans="1:1" x14ac:dyDescent="0.2">
      <c r="A51554" s="56" t="s">
        <v>6763</v>
      </c>
    </row>
    <row r="51555" spans="1:1" x14ac:dyDescent="0.2">
      <c r="A51555" s="56" t="s">
        <v>6762</v>
      </c>
    </row>
    <row r="51556" spans="1:1" x14ac:dyDescent="0.2">
      <c r="A51556" s="56" t="s">
        <v>6761</v>
      </c>
    </row>
    <row r="51557" spans="1:1" x14ac:dyDescent="0.2">
      <c r="A51557" s="56" t="s">
        <v>6760</v>
      </c>
    </row>
    <row r="51558" spans="1:1" x14ac:dyDescent="0.2">
      <c r="A51558" s="56" t="s">
        <v>6759</v>
      </c>
    </row>
    <row r="51559" spans="1:1" x14ac:dyDescent="0.2">
      <c r="A51559" s="56" t="s">
        <v>6758</v>
      </c>
    </row>
    <row r="51560" spans="1:1" x14ac:dyDescent="0.2">
      <c r="A51560" s="56" t="s">
        <v>6757</v>
      </c>
    </row>
    <row r="51561" spans="1:1" x14ac:dyDescent="0.2">
      <c r="A51561" s="56" t="s">
        <v>6756</v>
      </c>
    </row>
    <row r="51562" spans="1:1" x14ac:dyDescent="0.2">
      <c r="A51562" s="56" t="s">
        <v>6755</v>
      </c>
    </row>
    <row r="51563" spans="1:1" x14ac:dyDescent="0.2">
      <c r="A51563" s="56" t="s">
        <v>6754</v>
      </c>
    </row>
    <row r="51564" spans="1:1" x14ac:dyDescent="0.2">
      <c r="A51564" s="56" t="s">
        <v>6753</v>
      </c>
    </row>
    <row r="51565" spans="1:1" x14ac:dyDescent="0.2">
      <c r="A51565" s="56" t="s">
        <v>6752</v>
      </c>
    </row>
    <row r="51566" spans="1:1" x14ac:dyDescent="0.2">
      <c r="A51566" s="56" t="s">
        <v>6751</v>
      </c>
    </row>
    <row r="51567" spans="1:1" x14ac:dyDescent="0.2">
      <c r="A51567" s="56" t="s">
        <v>6750</v>
      </c>
    </row>
    <row r="51568" spans="1:1" x14ac:dyDescent="0.2">
      <c r="A51568" s="56" t="s">
        <v>6749</v>
      </c>
    </row>
    <row r="51569" spans="1:1" x14ac:dyDescent="0.2">
      <c r="A51569" s="56" t="s">
        <v>6748</v>
      </c>
    </row>
    <row r="51570" spans="1:1" x14ac:dyDescent="0.2">
      <c r="A51570" s="56" t="s">
        <v>6747</v>
      </c>
    </row>
    <row r="51571" spans="1:1" x14ac:dyDescent="0.2">
      <c r="A51571" s="56" t="s">
        <v>6746</v>
      </c>
    </row>
    <row r="51572" spans="1:1" x14ac:dyDescent="0.2">
      <c r="A51572" s="56" t="s">
        <v>6745</v>
      </c>
    </row>
    <row r="51573" spans="1:1" x14ac:dyDescent="0.2">
      <c r="A51573" s="56" t="s">
        <v>6744</v>
      </c>
    </row>
    <row r="51574" spans="1:1" x14ac:dyDescent="0.2">
      <c r="A51574" s="56" t="s">
        <v>6743</v>
      </c>
    </row>
    <row r="51575" spans="1:1" x14ac:dyDescent="0.2">
      <c r="A51575" s="56" t="s">
        <v>6742</v>
      </c>
    </row>
    <row r="51576" spans="1:1" x14ac:dyDescent="0.2">
      <c r="A51576" s="56" t="s">
        <v>6741</v>
      </c>
    </row>
    <row r="51577" spans="1:1" x14ac:dyDescent="0.2">
      <c r="A51577" s="56" t="s">
        <v>6740</v>
      </c>
    </row>
    <row r="51578" spans="1:1" x14ac:dyDescent="0.2">
      <c r="A51578" s="56" t="s">
        <v>6739</v>
      </c>
    </row>
    <row r="51579" spans="1:1" x14ac:dyDescent="0.2">
      <c r="A51579" s="56" t="s">
        <v>6738</v>
      </c>
    </row>
    <row r="51580" spans="1:1" x14ac:dyDescent="0.2">
      <c r="A51580" s="56" t="s">
        <v>6737</v>
      </c>
    </row>
    <row r="51581" spans="1:1" x14ac:dyDescent="0.2">
      <c r="A51581" s="56" t="s">
        <v>6736</v>
      </c>
    </row>
    <row r="51582" spans="1:1" x14ac:dyDescent="0.2">
      <c r="A51582" s="56" t="s">
        <v>6735</v>
      </c>
    </row>
    <row r="51583" spans="1:1" x14ac:dyDescent="0.2">
      <c r="A51583" s="56" t="s">
        <v>6734</v>
      </c>
    </row>
    <row r="51584" spans="1:1" x14ac:dyDescent="0.2">
      <c r="A51584" s="56" t="s">
        <v>6733</v>
      </c>
    </row>
    <row r="51585" spans="1:1" x14ac:dyDescent="0.2">
      <c r="A51585" s="56" t="s">
        <v>6732</v>
      </c>
    </row>
    <row r="51586" spans="1:1" x14ac:dyDescent="0.2">
      <c r="A51586" s="56" t="s">
        <v>6731</v>
      </c>
    </row>
    <row r="51587" spans="1:1" x14ac:dyDescent="0.2">
      <c r="A51587" s="56" t="s">
        <v>6730</v>
      </c>
    </row>
    <row r="51588" spans="1:1" x14ac:dyDescent="0.2">
      <c r="A51588" s="56" t="s">
        <v>6729</v>
      </c>
    </row>
    <row r="51589" spans="1:1" x14ac:dyDescent="0.2">
      <c r="A51589" s="56" t="s">
        <v>6728</v>
      </c>
    </row>
    <row r="51590" spans="1:1" x14ac:dyDescent="0.2">
      <c r="A51590" s="56" t="s">
        <v>6727</v>
      </c>
    </row>
    <row r="51591" spans="1:1" x14ac:dyDescent="0.2">
      <c r="A51591" s="56" t="s">
        <v>6726</v>
      </c>
    </row>
    <row r="51592" spans="1:1" x14ac:dyDescent="0.2">
      <c r="A51592" s="56" t="s">
        <v>6725</v>
      </c>
    </row>
    <row r="51593" spans="1:1" x14ac:dyDescent="0.2">
      <c r="A51593" s="56" t="s">
        <v>6724</v>
      </c>
    </row>
    <row r="51594" spans="1:1" x14ac:dyDescent="0.2">
      <c r="A51594" s="56" t="s">
        <v>6723</v>
      </c>
    </row>
    <row r="51595" spans="1:1" x14ac:dyDescent="0.2">
      <c r="A51595" s="56" t="s">
        <v>6722</v>
      </c>
    </row>
    <row r="51596" spans="1:1" x14ac:dyDescent="0.2">
      <c r="A51596" s="56" t="s">
        <v>6721</v>
      </c>
    </row>
    <row r="51597" spans="1:1" x14ac:dyDescent="0.2">
      <c r="A51597" s="56" t="s">
        <v>6720</v>
      </c>
    </row>
    <row r="51598" spans="1:1" x14ac:dyDescent="0.2">
      <c r="A51598" s="56" t="s">
        <v>6719</v>
      </c>
    </row>
    <row r="51599" spans="1:1" x14ac:dyDescent="0.2">
      <c r="A51599" s="56" t="s">
        <v>6718</v>
      </c>
    </row>
    <row r="51600" spans="1:1" x14ac:dyDescent="0.2">
      <c r="A51600" s="56" t="s">
        <v>6717</v>
      </c>
    </row>
    <row r="51601" spans="1:1" x14ac:dyDescent="0.2">
      <c r="A51601" s="56" t="s">
        <v>6716</v>
      </c>
    </row>
    <row r="51602" spans="1:1" x14ac:dyDescent="0.2">
      <c r="A51602" s="56" t="s">
        <v>6715</v>
      </c>
    </row>
    <row r="51603" spans="1:1" x14ac:dyDescent="0.2">
      <c r="A51603" s="56" t="s">
        <v>6714</v>
      </c>
    </row>
    <row r="51604" spans="1:1" x14ac:dyDescent="0.2">
      <c r="A51604" s="56" t="s">
        <v>6713</v>
      </c>
    </row>
    <row r="51605" spans="1:1" x14ac:dyDescent="0.2">
      <c r="A51605" s="56" t="s">
        <v>6712</v>
      </c>
    </row>
    <row r="51606" spans="1:1" x14ac:dyDescent="0.2">
      <c r="A51606" s="56" t="s">
        <v>6711</v>
      </c>
    </row>
    <row r="51607" spans="1:1" x14ac:dyDescent="0.2">
      <c r="A51607" s="56" t="s">
        <v>6710</v>
      </c>
    </row>
    <row r="51608" spans="1:1" x14ac:dyDescent="0.2">
      <c r="A51608" s="56" t="s">
        <v>6709</v>
      </c>
    </row>
    <row r="51609" spans="1:1" x14ac:dyDescent="0.2">
      <c r="A51609" s="56" t="s">
        <v>6708</v>
      </c>
    </row>
    <row r="51610" spans="1:1" x14ac:dyDescent="0.2">
      <c r="A51610" s="56" t="s">
        <v>6707</v>
      </c>
    </row>
    <row r="51611" spans="1:1" x14ac:dyDescent="0.2">
      <c r="A51611" s="56" t="s">
        <v>6706</v>
      </c>
    </row>
    <row r="51612" spans="1:1" x14ac:dyDescent="0.2">
      <c r="A51612" s="56" t="s">
        <v>6705</v>
      </c>
    </row>
    <row r="51613" spans="1:1" x14ac:dyDescent="0.2">
      <c r="A51613" s="56" t="s">
        <v>6704</v>
      </c>
    </row>
    <row r="51614" spans="1:1" x14ac:dyDescent="0.2">
      <c r="A51614" s="56" t="s">
        <v>6703</v>
      </c>
    </row>
    <row r="51615" spans="1:1" x14ac:dyDescent="0.2">
      <c r="A51615" s="56" t="s">
        <v>6702</v>
      </c>
    </row>
    <row r="51616" spans="1:1" x14ac:dyDescent="0.2">
      <c r="A51616" s="56" t="s">
        <v>6701</v>
      </c>
    </row>
    <row r="51617" spans="1:1" x14ac:dyDescent="0.2">
      <c r="A51617" s="56" t="s">
        <v>6700</v>
      </c>
    </row>
    <row r="51618" spans="1:1" x14ac:dyDescent="0.2">
      <c r="A51618" s="56" t="s">
        <v>6699</v>
      </c>
    </row>
    <row r="51619" spans="1:1" x14ac:dyDescent="0.2">
      <c r="A51619" s="56" t="s">
        <v>6698</v>
      </c>
    </row>
    <row r="51620" spans="1:1" x14ac:dyDescent="0.2">
      <c r="A51620" s="56" t="s">
        <v>6697</v>
      </c>
    </row>
    <row r="51621" spans="1:1" x14ac:dyDescent="0.2">
      <c r="A51621" s="56" t="s">
        <v>6696</v>
      </c>
    </row>
    <row r="51622" spans="1:1" x14ac:dyDescent="0.2">
      <c r="A51622" s="56" t="s">
        <v>6695</v>
      </c>
    </row>
    <row r="51623" spans="1:1" x14ac:dyDescent="0.2">
      <c r="A51623" s="56" t="s">
        <v>6694</v>
      </c>
    </row>
    <row r="51624" spans="1:1" x14ac:dyDescent="0.2">
      <c r="A51624" s="56" t="s">
        <v>6693</v>
      </c>
    </row>
    <row r="51625" spans="1:1" x14ac:dyDescent="0.2">
      <c r="A51625" s="56" t="s">
        <v>6692</v>
      </c>
    </row>
    <row r="51626" spans="1:1" x14ac:dyDescent="0.2">
      <c r="A51626" s="56" t="s">
        <v>6691</v>
      </c>
    </row>
    <row r="51627" spans="1:1" x14ac:dyDescent="0.2">
      <c r="A51627" s="56" t="s">
        <v>6690</v>
      </c>
    </row>
    <row r="51628" spans="1:1" x14ac:dyDescent="0.2">
      <c r="A51628" s="56" t="s">
        <v>6689</v>
      </c>
    </row>
    <row r="51629" spans="1:1" x14ac:dyDescent="0.2">
      <c r="A51629" s="56" t="s">
        <v>6688</v>
      </c>
    </row>
    <row r="51630" spans="1:1" x14ac:dyDescent="0.2">
      <c r="A51630" s="56" t="s">
        <v>6687</v>
      </c>
    </row>
    <row r="51631" spans="1:1" x14ac:dyDescent="0.2">
      <c r="A51631" s="56" t="s">
        <v>6686</v>
      </c>
    </row>
    <row r="51632" spans="1:1" x14ac:dyDescent="0.2">
      <c r="A51632" s="56" t="s">
        <v>6685</v>
      </c>
    </row>
    <row r="51633" spans="1:1" x14ac:dyDescent="0.2">
      <c r="A51633" s="56" t="s">
        <v>6684</v>
      </c>
    </row>
    <row r="51634" spans="1:1" x14ac:dyDescent="0.2">
      <c r="A51634" s="56" t="s">
        <v>6683</v>
      </c>
    </row>
    <row r="51635" spans="1:1" x14ac:dyDescent="0.2">
      <c r="A51635" s="56" t="s">
        <v>6682</v>
      </c>
    </row>
    <row r="51636" spans="1:1" x14ac:dyDescent="0.2">
      <c r="A51636" s="56" t="s">
        <v>6681</v>
      </c>
    </row>
    <row r="51637" spans="1:1" x14ac:dyDescent="0.2">
      <c r="A51637" s="56" t="s">
        <v>6680</v>
      </c>
    </row>
    <row r="51638" spans="1:1" x14ac:dyDescent="0.2">
      <c r="A51638" s="56" t="s">
        <v>6679</v>
      </c>
    </row>
    <row r="51639" spans="1:1" x14ac:dyDescent="0.2">
      <c r="A51639" s="56" t="s">
        <v>6678</v>
      </c>
    </row>
    <row r="51640" spans="1:1" x14ac:dyDescent="0.2">
      <c r="A51640" s="56" t="s">
        <v>6677</v>
      </c>
    </row>
    <row r="51641" spans="1:1" x14ac:dyDescent="0.2">
      <c r="A51641" s="56" t="s">
        <v>6676</v>
      </c>
    </row>
    <row r="51642" spans="1:1" x14ac:dyDescent="0.2">
      <c r="A51642" s="56" t="s">
        <v>6675</v>
      </c>
    </row>
    <row r="51643" spans="1:1" x14ac:dyDescent="0.2">
      <c r="A51643" s="56" t="s">
        <v>6674</v>
      </c>
    </row>
    <row r="51644" spans="1:1" x14ac:dyDescent="0.2">
      <c r="A51644" s="56" t="s">
        <v>6673</v>
      </c>
    </row>
    <row r="51645" spans="1:1" x14ac:dyDescent="0.2">
      <c r="A51645" s="56" t="s">
        <v>6672</v>
      </c>
    </row>
    <row r="51646" spans="1:1" x14ac:dyDescent="0.2">
      <c r="A51646" s="56" t="s">
        <v>6671</v>
      </c>
    </row>
    <row r="51647" spans="1:1" x14ac:dyDescent="0.2">
      <c r="A51647" s="56" t="s">
        <v>6670</v>
      </c>
    </row>
    <row r="51648" spans="1:1" x14ac:dyDescent="0.2">
      <c r="A51648" s="56" t="s">
        <v>6669</v>
      </c>
    </row>
    <row r="51649" spans="1:1" x14ac:dyDescent="0.2">
      <c r="A51649" s="56" t="s">
        <v>6668</v>
      </c>
    </row>
    <row r="51650" spans="1:1" x14ac:dyDescent="0.2">
      <c r="A51650" s="56" t="s">
        <v>6667</v>
      </c>
    </row>
    <row r="51651" spans="1:1" x14ac:dyDescent="0.2">
      <c r="A51651" s="56" t="s">
        <v>6666</v>
      </c>
    </row>
    <row r="51652" spans="1:1" x14ac:dyDescent="0.2">
      <c r="A51652" s="56" t="s">
        <v>6665</v>
      </c>
    </row>
    <row r="51653" spans="1:1" x14ac:dyDescent="0.2">
      <c r="A51653" s="56" t="s">
        <v>6664</v>
      </c>
    </row>
    <row r="51654" spans="1:1" x14ac:dyDescent="0.2">
      <c r="A51654" s="56" t="s">
        <v>6663</v>
      </c>
    </row>
    <row r="51655" spans="1:1" x14ac:dyDescent="0.2">
      <c r="A51655" s="56" t="s">
        <v>6662</v>
      </c>
    </row>
    <row r="51656" spans="1:1" x14ac:dyDescent="0.2">
      <c r="A51656" s="56" t="s">
        <v>6661</v>
      </c>
    </row>
    <row r="51657" spans="1:1" x14ac:dyDescent="0.2">
      <c r="A51657" s="56" t="s">
        <v>6660</v>
      </c>
    </row>
    <row r="51658" spans="1:1" x14ac:dyDescent="0.2">
      <c r="A51658" s="56" t="s">
        <v>6659</v>
      </c>
    </row>
    <row r="51659" spans="1:1" x14ac:dyDescent="0.2">
      <c r="A51659" s="56" t="s">
        <v>6658</v>
      </c>
    </row>
    <row r="51660" spans="1:1" x14ac:dyDescent="0.2">
      <c r="A51660" s="56" t="s">
        <v>6657</v>
      </c>
    </row>
    <row r="51661" spans="1:1" x14ac:dyDescent="0.2">
      <c r="A51661" s="56" t="s">
        <v>6656</v>
      </c>
    </row>
    <row r="51662" spans="1:1" x14ac:dyDescent="0.2">
      <c r="A51662" s="56" t="s">
        <v>6655</v>
      </c>
    </row>
    <row r="51663" spans="1:1" x14ac:dyDescent="0.2">
      <c r="A51663" s="56" t="s">
        <v>6654</v>
      </c>
    </row>
    <row r="51664" spans="1:1" x14ac:dyDescent="0.2">
      <c r="A51664" s="56" t="s">
        <v>6653</v>
      </c>
    </row>
    <row r="51665" spans="1:1" x14ac:dyDescent="0.2">
      <c r="A51665" s="56" t="s">
        <v>6652</v>
      </c>
    </row>
    <row r="51666" spans="1:1" x14ac:dyDescent="0.2">
      <c r="A51666" s="56" t="s">
        <v>6651</v>
      </c>
    </row>
    <row r="51667" spans="1:1" x14ac:dyDescent="0.2">
      <c r="A51667" s="56" t="s">
        <v>6650</v>
      </c>
    </row>
    <row r="51668" spans="1:1" x14ac:dyDescent="0.2">
      <c r="A51668" s="56" t="s">
        <v>6649</v>
      </c>
    </row>
    <row r="51669" spans="1:1" x14ac:dyDescent="0.2">
      <c r="A51669" s="56" t="s">
        <v>6648</v>
      </c>
    </row>
    <row r="51670" spans="1:1" x14ac:dyDescent="0.2">
      <c r="A51670" s="56" t="s">
        <v>6647</v>
      </c>
    </row>
    <row r="51671" spans="1:1" x14ac:dyDescent="0.2">
      <c r="A51671" s="56" t="s">
        <v>6646</v>
      </c>
    </row>
    <row r="51672" spans="1:1" x14ac:dyDescent="0.2">
      <c r="A51672" s="56" t="s">
        <v>6645</v>
      </c>
    </row>
    <row r="51673" spans="1:1" x14ac:dyDescent="0.2">
      <c r="A51673" s="56" t="s">
        <v>6644</v>
      </c>
    </row>
    <row r="51674" spans="1:1" x14ac:dyDescent="0.2">
      <c r="A51674" s="56" t="s">
        <v>6643</v>
      </c>
    </row>
    <row r="51675" spans="1:1" x14ac:dyDescent="0.2">
      <c r="A51675" s="56" t="s">
        <v>6642</v>
      </c>
    </row>
    <row r="51676" spans="1:1" x14ac:dyDescent="0.2">
      <c r="A51676" s="56" t="s">
        <v>6641</v>
      </c>
    </row>
    <row r="51677" spans="1:1" x14ac:dyDescent="0.2">
      <c r="A51677" s="56" t="s">
        <v>6640</v>
      </c>
    </row>
    <row r="51678" spans="1:1" x14ac:dyDescent="0.2">
      <c r="A51678" s="56" t="s">
        <v>6639</v>
      </c>
    </row>
    <row r="51679" spans="1:1" x14ac:dyDescent="0.2">
      <c r="A51679" s="56" t="s">
        <v>6638</v>
      </c>
    </row>
    <row r="51680" spans="1:1" x14ac:dyDescent="0.2">
      <c r="A51680" s="56" t="s">
        <v>6637</v>
      </c>
    </row>
    <row r="51681" spans="1:1" x14ac:dyDescent="0.2">
      <c r="A51681" s="56" t="s">
        <v>6636</v>
      </c>
    </row>
    <row r="51682" spans="1:1" x14ac:dyDescent="0.2">
      <c r="A51682" s="56" t="s">
        <v>6635</v>
      </c>
    </row>
    <row r="51683" spans="1:1" x14ac:dyDescent="0.2">
      <c r="A51683" s="56" t="s">
        <v>6634</v>
      </c>
    </row>
    <row r="51684" spans="1:1" x14ac:dyDescent="0.2">
      <c r="A51684" s="56" t="s">
        <v>6633</v>
      </c>
    </row>
    <row r="51685" spans="1:1" x14ac:dyDescent="0.2">
      <c r="A51685" s="56" t="s">
        <v>6632</v>
      </c>
    </row>
    <row r="51686" spans="1:1" x14ac:dyDescent="0.2">
      <c r="A51686" s="56" t="s">
        <v>6631</v>
      </c>
    </row>
    <row r="51687" spans="1:1" x14ac:dyDescent="0.2">
      <c r="A51687" s="56" t="s">
        <v>6630</v>
      </c>
    </row>
    <row r="51688" spans="1:1" x14ac:dyDescent="0.2">
      <c r="A51688" s="56" t="s">
        <v>6629</v>
      </c>
    </row>
    <row r="51689" spans="1:1" x14ac:dyDescent="0.2">
      <c r="A51689" s="56" t="s">
        <v>6628</v>
      </c>
    </row>
    <row r="51690" spans="1:1" x14ac:dyDescent="0.2">
      <c r="A51690" s="56" t="s">
        <v>6627</v>
      </c>
    </row>
    <row r="51691" spans="1:1" x14ac:dyDescent="0.2">
      <c r="A51691" s="56" t="s">
        <v>6626</v>
      </c>
    </row>
    <row r="51692" spans="1:1" x14ac:dyDescent="0.2">
      <c r="A51692" s="56" t="s">
        <v>6625</v>
      </c>
    </row>
    <row r="51693" spans="1:1" x14ac:dyDescent="0.2">
      <c r="A51693" s="56" t="s">
        <v>6624</v>
      </c>
    </row>
    <row r="51694" spans="1:1" x14ac:dyDescent="0.2">
      <c r="A51694" s="56" t="s">
        <v>6623</v>
      </c>
    </row>
    <row r="51695" spans="1:1" x14ac:dyDescent="0.2">
      <c r="A51695" s="56" t="s">
        <v>6622</v>
      </c>
    </row>
    <row r="51696" spans="1:1" x14ac:dyDescent="0.2">
      <c r="A51696" s="56" t="s">
        <v>6621</v>
      </c>
    </row>
    <row r="51697" spans="1:1" x14ac:dyDescent="0.2">
      <c r="A51697" s="56" t="s">
        <v>6620</v>
      </c>
    </row>
    <row r="51698" spans="1:1" x14ac:dyDescent="0.2">
      <c r="A51698" s="56" t="s">
        <v>6619</v>
      </c>
    </row>
    <row r="51699" spans="1:1" x14ac:dyDescent="0.2">
      <c r="A51699" s="56" t="s">
        <v>6618</v>
      </c>
    </row>
    <row r="51700" spans="1:1" x14ac:dyDescent="0.2">
      <c r="A51700" s="56" t="s">
        <v>6617</v>
      </c>
    </row>
    <row r="51701" spans="1:1" x14ac:dyDescent="0.2">
      <c r="A51701" s="56" t="s">
        <v>6616</v>
      </c>
    </row>
    <row r="51702" spans="1:1" x14ac:dyDescent="0.2">
      <c r="A51702" s="56" t="s">
        <v>6615</v>
      </c>
    </row>
    <row r="51703" spans="1:1" x14ac:dyDescent="0.2">
      <c r="A51703" s="56" t="s">
        <v>6614</v>
      </c>
    </row>
    <row r="51704" spans="1:1" x14ac:dyDescent="0.2">
      <c r="A51704" s="56" t="s">
        <v>6613</v>
      </c>
    </row>
    <row r="51705" spans="1:1" x14ac:dyDescent="0.2">
      <c r="A51705" s="56" t="s">
        <v>6612</v>
      </c>
    </row>
    <row r="51706" spans="1:1" x14ac:dyDescent="0.2">
      <c r="A51706" s="56" t="s">
        <v>6611</v>
      </c>
    </row>
    <row r="51707" spans="1:1" x14ac:dyDescent="0.2">
      <c r="A51707" s="56" t="s">
        <v>6610</v>
      </c>
    </row>
    <row r="51708" spans="1:1" x14ac:dyDescent="0.2">
      <c r="A51708" s="56" t="s">
        <v>6609</v>
      </c>
    </row>
    <row r="51709" spans="1:1" x14ac:dyDescent="0.2">
      <c r="A51709" s="56" t="s">
        <v>6608</v>
      </c>
    </row>
    <row r="51710" spans="1:1" x14ac:dyDescent="0.2">
      <c r="A51710" s="56" t="s">
        <v>6607</v>
      </c>
    </row>
    <row r="51711" spans="1:1" x14ac:dyDescent="0.2">
      <c r="A51711" s="56" t="s">
        <v>6606</v>
      </c>
    </row>
    <row r="51712" spans="1:1" x14ac:dyDescent="0.2">
      <c r="A51712" s="56" t="s">
        <v>6605</v>
      </c>
    </row>
    <row r="51713" spans="1:1" x14ac:dyDescent="0.2">
      <c r="A51713" s="56" t="s">
        <v>6604</v>
      </c>
    </row>
    <row r="51714" spans="1:1" x14ac:dyDescent="0.2">
      <c r="A51714" s="56" t="s">
        <v>6603</v>
      </c>
    </row>
    <row r="51715" spans="1:1" x14ac:dyDescent="0.2">
      <c r="A51715" s="56" t="s">
        <v>6602</v>
      </c>
    </row>
    <row r="51716" spans="1:1" x14ac:dyDescent="0.2">
      <c r="A51716" s="56" t="s">
        <v>6601</v>
      </c>
    </row>
    <row r="51717" spans="1:1" x14ac:dyDescent="0.2">
      <c r="A51717" s="56" t="s">
        <v>6600</v>
      </c>
    </row>
    <row r="51718" spans="1:1" x14ac:dyDescent="0.2">
      <c r="A51718" s="56" t="s">
        <v>6599</v>
      </c>
    </row>
    <row r="51719" spans="1:1" x14ac:dyDescent="0.2">
      <c r="A51719" s="56" t="s">
        <v>6598</v>
      </c>
    </row>
    <row r="51720" spans="1:1" x14ac:dyDescent="0.2">
      <c r="A51720" s="56" t="s">
        <v>6597</v>
      </c>
    </row>
    <row r="51721" spans="1:1" x14ac:dyDescent="0.2">
      <c r="A51721" s="56" t="s">
        <v>6596</v>
      </c>
    </row>
    <row r="51722" spans="1:1" x14ac:dyDescent="0.2">
      <c r="A51722" s="56" t="s">
        <v>6595</v>
      </c>
    </row>
    <row r="51723" spans="1:1" x14ac:dyDescent="0.2">
      <c r="A51723" s="56" t="s">
        <v>6594</v>
      </c>
    </row>
    <row r="51724" spans="1:1" x14ac:dyDescent="0.2">
      <c r="A51724" s="56" t="s">
        <v>6593</v>
      </c>
    </row>
    <row r="51725" spans="1:1" x14ac:dyDescent="0.2">
      <c r="A51725" s="56" t="s">
        <v>6592</v>
      </c>
    </row>
    <row r="51726" spans="1:1" x14ac:dyDescent="0.2">
      <c r="A51726" s="56" t="s">
        <v>6591</v>
      </c>
    </row>
    <row r="51727" spans="1:1" x14ac:dyDescent="0.2">
      <c r="A51727" s="56" t="s">
        <v>6590</v>
      </c>
    </row>
    <row r="51728" spans="1:1" x14ac:dyDescent="0.2">
      <c r="A51728" s="56" t="s">
        <v>6589</v>
      </c>
    </row>
    <row r="51729" spans="1:1" x14ac:dyDescent="0.2">
      <c r="A51729" s="56" t="s">
        <v>6588</v>
      </c>
    </row>
    <row r="51730" spans="1:1" x14ac:dyDescent="0.2">
      <c r="A51730" s="56" t="s">
        <v>6587</v>
      </c>
    </row>
    <row r="51731" spans="1:1" x14ac:dyDescent="0.2">
      <c r="A51731" s="56" t="s">
        <v>6586</v>
      </c>
    </row>
    <row r="51732" spans="1:1" x14ac:dyDescent="0.2">
      <c r="A51732" s="56" t="s">
        <v>6585</v>
      </c>
    </row>
    <row r="51733" spans="1:1" x14ac:dyDescent="0.2">
      <c r="A51733" s="56" t="s">
        <v>6584</v>
      </c>
    </row>
    <row r="51734" spans="1:1" x14ac:dyDescent="0.2">
      <c r="A51734" s="56" t="s">
        <v>6583</v>
      </c>
    </row>
    <row r="51735" spans="1:1" x14ac:dyDescent="0.2">
      <c r="A51735" s="56" t="s">
        <v>6582</v>
      </c>
    </row>
    <row r="51736" spans="1:1" x14ac:dyDescent="0.2">
      <c r="A51736" s="56" t="s">
        <v>6581</v>
      </c>
    </row>
    <row r="51737" spans="1:1" x14ac:dyDescent="0.2">
      <c r="A51737" s="56" t="s">
        <v>6580</v>
      </c>
    </row>
    <row r="51738" spans="1:1" x14ac:dyDescent="0.2">
      <c r="A51738" s="56" t="s">
        <v>6579</v>
      </c>
    </row>
    <row r="51739" spans="1:1" x14ac:dyDescent="0.2">
      <c r="A51739" s="56" t="s">
        <v>6578</v>
      </c>
    </row>
    <row r="51740" spans="1:1" x14ac:dyDescent="0.2">
      <c r="A51740" s="56" t="s">
        <v>6577</v>
      </c>
    </row>
    <row r="51741" spans="1:1" x14ac:dyDescent="0.2">
      <c r="A51741" s="56" t="s">
        <v>6576</v>
      </c>
    </row>
    <row r="51742" spans="1:1" x14ac:dyDescent="0.2">
      <c r="A51742" s="56" t="s">
        <v>6575</v>
      </c>
    </row>
    <row r="51743" spans="1:1" x14ac:dyDescent="0.2">
      <c r="A51743" s="56" t="s">
        <v>6574</v>
      </c>
    </row>
    <row r="51744" spans="1:1" x14ac:dyDescent="0.2">
      <c r="A51744" s="56" t="s">
        <v>6573</v>
      </c>
    </row>
    <row r="51745" spans="1:1" x14ac:dyDescent="0.2">
      <c r="A51745" s="56" t="s">
        <v>6572</v>
      </c>
    </row>
    <row r="51746" spans="1:1" x14ac:dyDescent="0.2">
      <c r="A51746" s="56" t="s">
        <v>6571</v>
      </c>
    </row>
    <row r="51747" spans="1:1" x14ac:dyDescent="0.2">
      <c r="A51747" s="56" t="s">
        <v>6570</v>
      </c>
    </row>
    <row r="51748" spans="1:1" x14ac:dyDescent="0.2">
      <c r="A51748" s="56" t="s">
        <v>6569</v>
      </c>
    </row>
    <row r="51749" spans="1:1" x14ac:dyDescent="0.2">
      <c r="A51749" s="56" t="s">
        <v>6568</v>
      </c>
    </row>
    <row r="51750" spans="1:1" x14ac:dyDescent="0.2">
      <c r="A51750" s="56" t="s">
        <v>6567</v>
      </c>
    </row>
    <row r="51751" spans="1:1" x14ac:dyDescent="0.2">
      <c r="A51751" s="56" t="s">
        <v>6566</v>
      </c>
    </row>
    <row r="51752" spans="1:1" x14ac:dyDescent="0.2">
      <c r="A51752" s="56" t="s">
        <v>6565</v>
      </c>
    </row>
    <row r="51753" spans="1:1" x14ac:dyDescent="0.2">
      <c r="A51753" s="56" t="s">
        <v>6564</v>
      </c>
    </row>
    <row r="51754" spans="1:1" x14ac:dyDescent="0.2">
      <c r="A51754" s="56" t="s">
        <v>6563</v>
      </c>
    </row>
    <row r="51755" spans="1:1" x14ac:dyDescent="0.2">
      <c r="A51755" s="56" t="s">
        <v>6562</v>
      </c>
    </row>
    <row r="51756" spans="1:1" x14ac:dyDescent="0.2">
      <c r="A51756" s="56" t="s">
        <v>6561</v>
      </c>
    </row>
    <row r="51757" spans="1:1" x14ac:dyDescent="0.2">
      <c r="A51757" s="56" t="s">
        <v>6560</v>
      </c>
    </row>
    <row r="51758" spans="1:1" x14ac:dyDescent="0.2">
      <c r="A51758" s="56" t="s">
        <v>6559</v>
      </c>
    </row>
    <row r="51759" spans="1:1" x14ac:dyDescent="0.2">
      <c r="A51759" s="56" t="s">
        <v>6558</v>
      </c>
    </row>
    <row r="51760" spans="1:1" x14ac:dyDescent="0.2">
      <c r="A51760" s="56" t="s">
        <v>6557</v>
      </c>
    </row>
    <row r="51761" spans="1:1" x14ac:dyDescent="0.2">
      <c r="A51761" s="56" t="s">
        <v>6556</v>
      </c>
    </row>
    <row r="51762" spans="1:1" x14ac:dyDescent="0.2">
      <c r="A51762" s="56" t="s">
        <v>6555</v>
      </c>
    </row>
    <row r="51763" spans="1:1" x14ac:dyDescent="0.2">
      <c r="A51763" s="56" t="s">
        <v>6554</v>
      </c>
    </row>
    <row r="51764" spans="1:1" x14ac:dyDescent="0.2">
      <c r="A51764" s="56" t="s">
        <v>6553</v>
      </c>
    </row>
    <row r="51765" spans="1:1" x14ac:dyDescent="0.2">
      <c r="A51765" s="56" t="s">
        <v>6552</v>
      </c>
    </row>
    <row r="51766" spans="1:1" x14ac:dyDescent="0.2">
      <c r="A51766" s="56" t="s">
        <v>6551</v>
      </c>
    </row>
    <row r="51767" spans="1:1" x14ac:dyDescent="0.2">
      <c r="A51767" s="56" t="s">
        <v>6550</v>
      </c>
    </row>
    <row r="51768" spans="1:1" x14ac:dyDescent="0.2">
      <c r="A51768" s="56" t="s">
        <v>6549</v>
      </c>
    </row>
    <row r="51769" spans="1:1" x14ac:dyDescent="0.2">
      <c r="A51769" s="56" t="s">
        <v>6548</v>
      </c>
    </row>
    <row r="51770" spans="1:1" x14ac:dyDescent="0.2">
      <c r="A51770" s="56" t="s">
        <v>6547</v>
      </c>
    </row>
    <row r="51771" spans="1:1" x14ac:dyDescent="0.2">
      <c r="A51771" s="56" t="s">
        <v>6546</v>
      </c>
    </row>
    <row r="51772" spans="1:1" x14ac:dyDescent="0.2">
      <c r="A51772" s="56" t="s">
        <v>6545</v>
      </c>
    </row>
    <row r="51773" spans="1:1" x14ac:dyDescent="0.2">
      <c r="A51773" s="56" t="s">
        <v>6544</v>
      </c>
    </row>
    <row r="51774" spans="1:1" x14ac:dyDescent="0.2">
      <c r="A51774" s="56" t="s">
        <v>6543</v>
      </c>
    </row>
    <row r="51775" spans="1:1" x14ac:dyDescent="0.2">
      <c r="A51775" s="56" t="s">
        <v>6542</v>
      </c>
    </row>
    <row r="51776" spans="1:1" x14ac:dyDescent="0.2">
      <c r="A51776" s="56" t="s">
        <v>6541</v>
      </c>
    </row>
    <row r="51777" spans="1:1" x14ac:dyDescent="0.2">
      <c r="A51777" s="56" t="s">
        <v>6540</v>
      </c>
    </row>
    <row r="51778" spans="1:1" x14ac:dyDescent="0.2">
      <c r="A51778" s="56" t="s">
        <v>6539</v>
      </c>
    </row>
    <row r="51779" spans="1:1" x14ac:dyDescent="0.2">
      <c r="A51779" s="56" t="s">
        <v>6538</v>
      </c>
    </row>
    <row r="51780" spans="1:1" x14ac:dyDescent="0.2">
      <c r="A51780" s="56" t="s">
        <v>6537</v>
      </c>
    </row>
    <row r="51781" spans="1:1" x14ac:dyDescent="0.2">
      <c r="A51781" s="56" t="s">
        <v>6536</v>
      </c>
    </row>
    <row r="51782" spans="1:1" x14ac:dyDescent="0.2">
      <c r="A51782" s="56" t="s">
        <v>6535</v>
      </c>
    </row>
    <row r="51783" spans="1:1" x14ac:dyDescent="0.2">
      <c r="A51783" s="56" t="s">
        <v>6534</v>
      </c>
    </row>
    <row r="51784" spans="1:1" x14ac:dyDescent="0.2">
      <c r="A51784" s="56" t="s">
        <v>6533</v>
      </c>
    </row>
    <row r="51785" spans="1:1" x14ac:dyDescent="0.2">
      <c r="A51785" s="56" t="s">
        <v>6532</v>
      </c>
    </row>
    <row r="51786" spans="1:1" x14ac:dyDescent="0.2">
      <c r="A51786" s="56" t="s">
        <v>6531</v>
      </c>
    </row>
    <row r="51787" spans="1:1" x14ac:dyDescent="0.2">
      <c r="A51787" s="56" t="s">
        <v>6530</v>
      </c>
    </row>
    <row r="51788" spans="1:1" x14ac:dyDescent="0.2">
      <c r="A51788" s="56" t="s">
        <v>6529</v>
      </c>
    </row>
    <row r="51789" spans="1:1" x14ac:dyDescent="0.2">
      <c r="A51789" s="56" t="s">
        <v>6528</v>
      </c>
    </row>
    <row r="51790" spans="1:1" x14ac:dyDescent="0.2">
      <c r="A51790" s="56" t="s">
        <v>6527</v>
      </c>
    </row>
    <row r="51791" spans="1:1" x14ac:dyDescent="0.2">
      <c r="A51791" s="56" t="s">
        <v>6526</v>
      </c>
    </row>
    <row r="51792" spans="1:1" x14ac:dyDescent="0.2">
      <c r="A51792" s="56" t="s">
        <v>6525</v>
      </c>
    </row>
    <row r="51793" spans="1:1" x14ac:dyDescent="0.2">
      <c r="A51793" s="56" t="s">
        <v>6524</v>
      </c>
    </row>
    <row r="51794" spans="1:1" x14ac:dyDescent="0.2">
      <c r="A51794" s="56" t="s">
        <v>6523</v>
      </c>
    </row>
    <row r="51795" spans="1:1" x14ac:dyDescent="0.2">
      <c r="A51795" s="56" t="s">
        <v>6522</v>
      </c>
    </row>
    <row r="51796" spans="1:1" x14ac:dyDescent="0.2">
      <c r="A51796" s="56" t="s">
        <v>6521</v>
      </c>
    </row>
    <row r="51797" spans="1:1" x14ac:dyDescent="0.2">
      <c r="A51797" s="56" t="s">
        <v>6520</v>
      </c>
    </row>
    <row r="51798" spans="1:1" x14ac:dyDescent="0.2">
      <c r="A51798" s="56" t="s">
        <v>6519</v>
      </c>
    </row>
    <row r="51799" spans="1:1" x14ac:dyDescent="0.2">
      <c r="A51799" s="56" t="s">
        <v>6518</v>
      </c>
    </row>
    <row r="51800" spans="1:1" x14ac:dyDescent="0.2">
      <c r="A51800" s="56" t="s">
        <v>6517</v>
      </c>
    </row>
    <row r="51801" spans="1:1" x14ac:dyDescent="0.2">
      <c r="A51801" s="56" t="s">
        <v>6516</v>
      </c>
    </row>
    <row r="51802" spans="1:1" x14ac:dyDescent="0.2">
      <c r="A51802" s="56" t="s">
        <v>6515</v>
      </c>
    </row>
    <row r="51803" spans="1:1" x14ac:dyDescent="0.2">
      <c r="A51803" s="56" t="s">
        <v>6514</v>
      </c>
    </row>
    <row r="51804" spans="1:1" x14ac:dyDescent="0.2">
      <c r="A51804" s="56" t="s">
        <v>6513</v>
      </c>
    </row>
    <row r="51805" spans="1:1" x14ac:dyDescent="0.2">
      <c r="A51805" s="56" t="s">
        <v>6512</v>
      </c>
    </row>
    <row r="51806" spans="1:1" x14ac:dyDescent="0.2">
      <c r="A51806" s="56" t="s">
        <v>6511</v>
      </c>
    </row>
    <row r="51807" spans="1:1" x14ac:dyDescent="0.2">
      <c r="A51807" s="56" t="s">
        <v>6510</v>
      </c>
    </row>
    <row r="51808" spans="1:1" x14ac:dyDescent="0.2">
      <c r="A51808" s="56" t="s">
        <v>6509</v>
      </c>
    </row>
    <row r="51809" spans="1:1" x14ac:dyDescent="0.2">
      <c r="A51809" s="56" t="s">
        <v>6508</v>
      </c>
    </row>
    <row r="51810" spans="1:1" x14ac:dyDescent="0.2">
      <c r="A51810" s="56" t="s">
        <v>6507</v>
      </c>
    </row>
    <row r="51811" spans="1:1" x14ac:dyDescent="0.2">
      <c r="A51811" s="56" t="s">
        <v>6506</v>
      </c>
    </row>
    <row r="51812" spans="1:1" x14ac:dyDescent="0.2">
      <c r="A51812" s="56" t="s">
        <v>6505</v>
      </c>
    </row>
    <row r="51813" spans="1:1" x14ac:dyDescent="0.2">
      <c r="A51813" s="56" t="s">
        <v>6504</v>
      </c>
    </row>
    <row r="51814" spans="1:1" x14ac:dyDescent="0.2">
      <c r="A51814" s="56" t="s">
        <v>6503</v>
      </c>
    </row>
    <row r="51815" spans="1:1" x14ac:dyDescent="0.2">
      <c r="A51815" s="56" t="s">
        <v>6502</v>
      </c>
    </row>
    <row r="51816" spans="1:1" x14ac:dyDescent="0.2">
      <c r="A51816" s="56" t="s">
        <v>6501</v>
      </c>
    </row>
    <row r="51817" spans="1:1" x14ac:dyDescent="0.2">
      <c r="A51817" s="56" t="s">
        <v>6500</v>
      </c>
    </row>
    <row r="51818" spans="1:1" x14ac:dyDescent="0.2">
      <c r="A51818" s="56" t="s">
        <v>6499</v>
      </c>
    </row>
    <row r="51819" spans="1:1" x14ac:dyDescent="0.2">
      <c r="A51819" s="56" t="s">
        <v>6498</v>
      </c>
    </row>
    <row r="51820" spans="1:1" x14ac:dyDescent="0.2">
      <c r="A51820" s="56" t="s">
        <v>6497</v>
      </c>
    </row>
    <row r="51821" spans="1:1" x14ac:dyDescent="0.2">
      <c r="A51821" s="56" t="s">
        <v>6496</v>
      </c>
    </row>
    <row r="51822" spans="1:1" x14ac:dyDescent="0.2">
      <c r="A51822" s="56" t="s">
        <v>6495</v>
      </c>
    </row>
    <row r="51823" spans="1:1" x14ac:dyDescent="0.2">
      <c r="A51823" s="56" t="s">
        <v>6494</v>
      </c>
    </row>
    <row r="51824" spans="1:1" x14ac:dyDescent="0.2">
      <c r="A51824" s="56" t="s">
        <v>6493</v>
      </c>
    </row>
    <row r="51825" spans="1:1" x14ac:dyDescent="0.2">
      <c r="A51825" s="56" t="s">
        <v>6492</v>
      </c>
    </row>
    <row r="51826" spans="1:1" x14ac:dyDescent="0.2">
      <c r="A51826" s="56" t="s">
        <v>6491</v>
      </c>
    </row>
    <row r="51827" spans="1:1" x14ac:dyDescent="0.2">
      <c r="A51827" s="56" t="s">
        <v>6490</v>
      </c>
    </row>
    <row r="51828" spans="1:1" x14ac:dyDescent="0.2">
      <c r="A51828" s="56" t="s">
        <v>6489</v>
      </c>
    </row>
    <row r="51829" spans="1:1" x14ac:dyDescent="0.2">
      <c r="A51829" s="56" t="s">
        <v>6488</v>
      </c>
    </row>
    <row r="51830" spans="1:1" x14ac:dyDescent="0.2">
      <c r="A51830" s="56" t="s">
        <v>6487</v>
      </c>
    </row>
    <row r="51831" spans="1:1" x14ac:dyDescent="0.2">
      <c r="A51831" s="56" t="s">
        <v>6486</v>
      </c>
    </row>
    <row r="51832" spans="1:1" x14ac:dyDescent="0.2">
      <c r="A51832" s="56" t="s">
        <v>6485</v>
      </c>
    </row>
    <row r="51833" spans="1:1" x14ac:dyDescent="0.2">
      <c r="A51833" s="56" t="s">
        <v>6484</v>
      </c>
    </row>
    <row r="51834" spans="1:1" x14ac:dyDescent="0.2">
      <c r="A51834" s="56" t="s">
        <v>6483</v>
      </c>
    </row>
    <row r="51835" spans="1:1" x14ac:dyDescent="0.2">
      <c r="A51835" s="56" t="s">
        <v>6482</v>
      </c>
    </row>
    <row r="51836" spans="1:1" x14ac:dyDescent="0.2">
      <c r="A51836" s="56" t="s">
        <v>6481</v>
      </c>
    </row>
    <row r="51837" spans="1:1" x14ac:dyDescent="0.2">
      <c r="A51837" s="56" t="s">
        <v>6480</v>
      </c>
    </row>
    <row r="51838" spans="1:1" x14ac:dyDescent="0.2">
      <c r="A51838" s="56" t="s">
        <v>6479</v>
      </c>
    </row>
    <row r="51839" spans="1:1" x14ac:dyDescent="0.2">
      <c r="A51839" s="56" t="s">
        <v>6478</v>
      </c>
    </row>
    <row r="51840" spans="1:1" x14ac:dyDescent="0.2">
      <c r="A51840" s="56" t="s">
        <v>6477</v>
      </c>
    </row>
    <row r="51841" spans="1:1" x14ac:dyDescent="0.2">
      <c r="A51841" s="56" t="s">
        <v>6476</v>
      </c>
    </row>
    <row r="51842" spans="1:1" x14ac:dyDescent="0.2">
      <c r="A51842" s="56" t="s">
        <v>6475</v>
      </c>
    </row>
    <row r="51843" spans="1:1" x14ac:dyDescent="0.2">
      <c r="A51843" s="56" t="s">
        <v>6474</v>
      </c>
    </row>
    <row r="51844" spans="1:1" x14ac:dyDescent="0.2">
      <c r="A51844" s="56" t="s">
        <v>6473</v>
      </c>
    </row>
    <row r="51845" spans="1:1" x14ac:dyDescent="0.2">
      <c r="A51845" s="56" t="s">
        <v>6472</v>
      </c>
    </row>
    <row r="51846" spans="1:1" x14ac:dyDescent="0.2">
      <c r="A51846" s="56" t="s">
        <v>6471</v>
      </c>
    </row>
    <row r="51847" spans="1:1" x14ac:dyDescent="0.2">
      <c r="A51847" s="56" t="s">
        <v>6470</v>
      </c>
    </row>
    <row r="51848" spans="1:1" x14ac:dyDescent="0.2">
      <c r="A51848" s="56" t="s">
        <v>6469</v>
      </c>
    </row>
    <row r="51849" spans="1:1" x14ac:dyDescent="0.2">
      <c r="A51849" s="56" t="s">
        <v>6468</v>
      </c>
    </row>
    <row r="51850" spans="1:1" x14ac:dyDescent="0.2">
      <c r="A51850" s="56" t="s">
        <v>6467</v>
      </c>
    </row>
    <row r="51851" spans="1:1" x14ac:dyDescent="0.2">
      <c r="A51851" s="56" t="s">
        <v>6466</v>
      </c>
    </row>
    <row r="51852" spans="1:1" x14ac:dyDescent="0.2">
      <c r="A51852" s="56" t="s">
        <v>6465</v>
      </c>
    </row>
    <row r="51853" spans="1:1" x14ac:dyDescent="0.2">
      <c r="A51853" s="56" t="s">
        <v>6464</v>
      </c>
    </row>
    <row r="51854" spans="1:1" x14ac:dyDescent="0.2">
      <c r="A51854" s="56" t="s">
        <v>6463</v>
      </c>
    </row>
    <row r="51855" spans="1:1" x14ac:dyDescent="0.2">
      <c r="A51855" s="56" t="s">
        <v>6462</v>
      </c>
    </row>
    <row r="51856" spans="1:1" x14ac:dyDescent="0.2">
      <c r="A51856" s="56" t="s">
        <v>6461</v>
      </c>
    </row>
    <row r="51857" spans="1:1" x14ac:dyDescent="0.2">
      <c r="A51857" s="56" t="s">
        <v>6460</v>
      </c>
    </row>
    <row r="51858" spans="1:1" x14ac:dyDescent="0.2">
      <c r="A51858" s="56" t="s">
        <v>6459</v>
      </c>
    </row>
    <row r="51859" spans="1:1" x14ac:dyDescent="0.2">
      <c r="A51859" s="56" t="s">
        <v>6458</v>
      </c>
    </row>
    <row r="51860" spans="1:1" x14ac:dyDescent="0.2">
      <c r="A51860" s="56" t="s">
        <v>6457</v>
      </c>
    </row>
    <row r="51861" spans="1:1" x14ac:dyDescent="0.2">
      <c r="A51861" s="56" t="s">
        <v>6456</v>
      </c>
    </row>
    <row r="51862" spans="1:1" x14ac:dyDescent="0.2">
      <c r="A51862" s="56" t="s">
        <v>6455</v>
      </c>
    </row>
    <row r="51863" spans="1:1" x14ac:dyDescent="0.2">
      <c r="A51863" s="56" t="s">
        <v>6454</v>
      </c>
    </row>
    <row r="51864" spans="1:1" x14ac:dyDescent="0.2">
      <c r="A51864" s="56" t="s">
        <v>6453</v>
      </c>
    </row>
    <row r="51865" spans="1:1" x14ac:dyDescent="0.2">
      <c r="A51865" s="56" t="s">
        <v>6452</v>
      </c>
    </row>
    <row r="51866" spans="1:1" x14ac:dyDescent="0.2">
      <c r="A51866" s="56" t="s">
        <v>6451</v>
      </c>
    </row>
    <row r="51867" spans="1:1" x14ac:dyDescent="0.2">
      <c r="A51867" s="56" t="s">
        <v>6450</v>
      </c>
    </row>
    <row r="51868" spans="1:1" x14ac:dyDescent="0.2">
      <c r="A51868" s="56" t="s">
        <v>6449</v>
      </c>
    </row>
    <row r="51869" spans="1:1" x14ac:dyDescent="0.2">
      <c r="A51869" s="56" t="s">
        <v>6448</v>
      </c>
    </row>
    <row r="51870" spans="1:1" x14ac:dyDescent="0.2">
      <c r="A51870" s="56" t="s">
        <v>6447</v>
      </c>
    </row>
    <row r="51871" spans="1:1" x14ac:dyDescent="0.2">
      <c r="A51871" s="56" t="s">
        <v>6446</v>
      </c>
    </row>
    <row r="51872" spans="1:1" x14ac:dyDescent="0.2">
      <c r="A51872" s="56" t="s">
        <v>6445</v>
      </c>
    </row>
    <row r="51873" spans="1:1" x14ac:dyDescent="0.2">
      <c r="A51873" s="56" t="s">
        <v>6444</v>
      </c>
    </row>
    <row r="51874" spans="1:1" x14ac:dyDescent="0.2">
      <c r="A51874" s="56" t="s">
        <v>6443</v>
      </c>
    </row>
    <row r="51875" spans="1:1" x14ac:dyDescent="0.2">
      <c r="A51875" s="56" t="s">
        <v>6442</v>
      </c>
    </row>
    <row r="51876" spans="1:1" x14ac:dyDescent="0.2">
      <c r="A51876" s="56" t="s">
        <v>6441</v>
      </c>
    </row>
    <row r="51877" spans="1:1" x14ac:dyDescent="0.2">
      <c r="A51877" s="56" t="s">
        <v>6440</v>
      </c>
    </row>
    <row r="51878" spans="1:1" x14ac:dyDescent="0.2">
      <c r="A51878" s="56" t="s">
        <v>6439</v>
      </c>
    </row>
    <row r="51879" spans="1:1" x14ac:dyDescent="0.2">
      <c r="A51879" s="56" t="s">
        <v>6438</v>
      </c>
    </row>
    <row r="51880" spans="1:1" x14ac:dyDescent="0.2">
      <c r="A51880" s="56" t="s">
        <v>6437</v>
      </c>
    </row>
    <row r="51881" spans="1:1" x14ac:dyDescent="0.2">
      <c r="A51881" s="56" t="s">
        <v>6436</v>
      </c>
    </row>
    <row r="51882" spans="1:1" x14ac:dyDescent="0.2">
      <c r="A51882" s="56" t="s">
        <v>6435</v>
      </c>
    </row>
    <row r="51883" spans="1:1" x14ac:dyDescent="0.2">
      <c r="A51883" s="56" t="s">
        <v>6434</v>
      </c>
    </row>
    <row r="51884" spans="1:1" x14ac:dyDescent="0.2">
      <c r="A51884" s="56" t="s">
        <v>6433</v>
      </c>
    </row>
    <row r="51885" spans="1:1" x14ac:dyDescent="0.2">
      <c r="A51885" s="56" t="s">
        <v>6432</v>
      </c>
    </row>
    <row r="51886" spans="1:1" x14ac:dyDescent="0.2">
      <c r="A51886" s="56" t="s">
        <v>6431</v>
      </c>
    </row>
    <row r="51887" spans="1:1" x14ac:dyDescent="0.2">
      <c r="A51887" s="56" t="s">
        <v>6430</v>
      </c>
    </row>
    <row r="51888" spans="1:1" x14ac:dyDescent="0.2">
      <c r="A51888" s="56" t="s">
        <v>6429</v>
      </c>
    </row>
    <row r="51889" spans="1:1" x14ac:dyDescent="0.2">
      <c r="A51889" s="56" t="s">
        <v>6428</v>
      </c>
    </row>
    <row r="51890" spans="1:1" x14ac:dyDescent="0.2">
      <c r="A51890" s="56" t="s">
        <v>6427</v>
      </c>
    </row>
    <row r="51891" spans="1:1" x14ac:dyDescent="0.2">
      <c r="A51891" s="56" t="s">
        <v>6426</v>
      </c>
    </row>
    <row r="51892" spans="1:1" x14ac:dyDescent="0.2">
      <c r="A51892" s="56" t="s">
        <v>6425</v>
      </c>
    </row>
    <row r="51893" spans="1:1" x14ac:dyDescent="0.2">
      <c r="A51893" s="56" t="s">
        <v>6424</v>
      </c>
    </row>
    <row r="51894" spans="1:1" x14ac:dyDescent="0.2">
      <c r="A51894" s="56" t="s">
        <v>6423</v>
      </c>
    </row>
    <row r="51895" spans="1:1" x14ac:dyDescent="0.2">
      <c r="A51895" s="56" t="s">
        <v>6422</v>
      </c>
    </row>
    <row r="51896" spans="1:1" x14ac:dyDescent="0.2">
      <c r="A51896" s="56" t="s">
        <v>6421</v>
      </c>
    </row>
    <row r="51897" spans="1:1" x14ac:dyDescent="0.2">
      <c r="A51897" s="56" t="s">
        <v>6420</v>
      </c>
    </row>
    <row r="51898" spans="1:1" x14ac:dyDescent="0.2">
      <c r="A51898" s="56" t="s">
        <v>6419</v>
      </c>
    </row>
    <row r="51899" spans="1:1" x14ac:dyDescent="0.2">
      <c r="A51899" s="56" t="s">
        <v>6418</v>
      </c>
    </row>
    <row r="51900" spans="1:1" x14ac:dyDescent="0.2">
      <c r="A51900" s="56" t="s">
        <v>6417</v>
      </c>
    </row>
    <row r="51901" spans="1:1" x14ac:dyDescent="0.2">
      <c r="A51901" s="56" t="s">
        <v>6416</v>
      </c>
    </row>
    <row r="51902" spans="1:1" x14ac:dyDescent="0.2">
      <c r="A51902" s="56" t="s">
        <v>6415</v>
      </c>
    </row>
    <row r="51903" spans="1:1" x14ac:dyDescent="0.2">
      <c r="A51903" s="56" t="s">
        <v>6414</v>
      </c>
    </row>
    <row r="51904" spans="1:1" x14ac:dyDescent="0.2">
      <c r="A51904" s="56" t="s">
        <v>6413</v>
      </c>
    </row>
    <row r="51905" spans="1:1" x14ac:dyDescent="0.2">
      <c r="A51905" s="56" t="s">
        <v>6412</v>
      </c>
    </row>
    <row r="51906" spans="1:1" x14ac:dyDescent="0.2">
      <c r="A51906" s="56" t="s">
        <v>6411</v>
      </c>
    </row>
    <row r="51907" spans="1:1" x14ac:dyDescent="0.2">
      <c r="A51907" s="56" t="s">
        <v>6410</v>
      </c>
    </row>
    <row r="51908" spans="1:1" x14ac:dyDescent="0.2">
      <c r="A51908" s="56" t="s">
        <v>6409</v>
      </c>
    </row>
    <row r="51909" spans="1:1" x14ac:dyDescent="0.2">
      <c r="A51909" s="56" t="s">
        <v>6408</v>
      </c>
    </row>
    <row r="51910" spans="1:1" x14ac:dyDescent="0.2">
      <c r="A51910" s="56" t="s">
        <v>6407</v>
      </c>
    </row>
    <row r="51911" spans="1:1" x14ac:dyDescent="0.2">
      <c r="A51911" s="56" t="s">
        <v>6406</v>
      </c>
    </row>
    <row r="51912" spans="1:1" x14ac:dyDescent="0.2">
      <c r="A51912" s="56" t="s">
        <v>6405</v>
      </c>
    </row>
    <row r="51913" spans="1:1" x14ac:dyDescent="0.2">
      <c r="A51913" s="56" t="s">
        <v>6404</v>
      </c>
    </row>
    <row r="51914" spans="1:1" x14ac:dyDescent="0.2">
      <c r="A51914" s="56" t="s">
        <v>6403</v>
      </c>
    </row>
    <row r="51915" spans="1:1" x14ac:dyDescent="0.2">
      <c r="A51915" s="56" t="s">
        <v>6402</v>
      </c>
    </row>
    <row r="51916" spans="1:1" x14ac:dyDescent="0.2">
      <c r="A51916" s="56" t="s">
        <v>6401</v>
      </c>
    </row>
    <row r="51917" spans="1:1" x14ac:dyDescent="0.2">
      <c r="A51917" s="56" t="s">
        <v>6400</v>
      </c>
    </row>
    <row r="51918" spans="1:1" x14ac:dyDescent="0.2">
      <c r="A51918" s="56" t="s">
        <v>6399</v>
      </c>
    </row>
    <row r="51919" spans="1:1" x14ac:dyDescent="0.2">
      <c r="A51919" s="56" t="s">
        <v>6398</v>
      </c>
    </row>
    <row r="51920" spans="1:1" x14ac:dyDescent="0.2">
      <c r="A51920" s="56" t="s">
        <v>6397</v>
      </c>
    </row>
    <row r="51921" spans="1:1" x14ac:dyDescent="0.2">
      <c r="A51921" s="56" t="s">
        <v>6396</v>
      </c>
    </row>
    <row r="51922" spans="1:1" x14ac:dyDescent="0.2">
      <c r="A51922" s="56" t="s">
        <v>6395</v>
      </c>
    </row>
    <row r="51923" spans="1:1" x14ac:dyDescent="0.2">
      <c r="A51923" s="56" t="s">
        <v>6394</v>
      </c>
    </row>
    <row r="51924" spans="1:1" x14ac:dyDescent="0.2">
      <c r="A51924" s="56" t="s">
        <v>6393</v>
      </c>
    </row>
    <row r="51925" spans="1:1" x14ac:dyDescent="0.2">
      <c r="A51925" s="56" t="s">
        <v>6392</v>
      </c>
    </row>
    <row r="51926" spans="1:1" x14ac:dyDescent="0.2">
      <c r="A51926" s="56" t="s">
        <v>6391</v>
      </c>
    </row>
    <row r="51927" spans="1:1" x14ac:dyDescent="0.2">
      <c r="A51927" s="56" t="s">
        <v>6390</v>
      </c>
    </row>
    <row r="51928" spans="1:1" x14ac:dyDescent="0.2">
      <c r="A51928" s="56" t="s">
        <v>6389</v>
      </c>
    </row>
    <row r="51929" spans="1:1" x14ac:dyDescent="0.2">
      <c r="A51929" s="56" t="s">
        <v>6388</v>
      </c>
    </row>
    <row r="51930" spans="1:1" x14ac:dyDescent="0.2">
      <c r="A51930" s="56" t="s">
        <v>6387</v>
      </c>
    </row>
    <row r="51931" spans="1:1" x14ac:dyDescent="0.2">
      <c r="A51931" s="56" t="s">
        <v>6386</v>
      </c>
    </row>
    <row r="51932" spans="1:1" x14ac:dyDescent="0.2">
      <c r="A51932" s="56" t="s">
        <v>6385</v>
      </c>
    </row>
    <row r="51933" spans="1:1" x14ac:dyDescent="0.2">
      <c r="A51933" s="56" t="s">
        <v>6384</v>
      </c>
    </row>
    <row r="51934" spans="1:1" x14ac:dyDescent="0.2">
      <c r="A51934" s="56" t="s">
        <v>6383</v>
      </c>
    </row>
    <row r="51935" spans="1:1" x14ac:dyDescent="0.2">
      <c r="A51935" s="56" t="s">
        <v>6382</v>
      </c>
    </row>
    <row r="51936" spans="1:1" x14ac:dyDescent="0.2">
      <c r="A51936" s="56" t="s">
        <v>6381</v>
      </c>
    </row>
    <row r="51937" spans="1:1" x14ac:dyDescent="0.2">
      <c r="A51937" s="56" t="s">
        <v>6380</v>
      </c>
    </row>
    <row r="51938" spans="1:1" x14ac:dyDescent="0.2">
      <c r="A51938" s="56" t="s">
        <v>6379</v>
      </c>
    </row>
    <row r="51939" spans="1:1" x14ac:dyDescent="0.2">
      <c r="A51939" s="56" t="s">
        <v>6378</v>
      </c>
    </row>
    <row r="51940" spans="1:1" x14ac:dyDescent="0.2">
      <c r="A51940" s="56" t="s">
        <v>6377</v>
      </c>
    </row>
    <row r="51941" spans="1:1" x14ac:dyDescent="0.2">
      <c r="A51941" s="56" t="s">
        <v>6376</v>
      </c>
    </row>
    <row r="51942" spans="1:1" x14ac:dyDescent="0.2">
      <c r="A51942" s="56" t="s">
        <v>6375</v>
      </c>
    </row>
    <row r="51943" spans="1:1" x14ac:dyDescent="0.2">
      <c r="A51943" s="56" t="s">
        <v>6374</v>
      </c>
    </row>
    <row r="51944" spans="1:1" x14ac:dyDescent="0.2">
      <c r="A51944" s="56" t="s">
        <v>6373</v>
      </c>
    </row>
    <row r="51945" spans="1:1" x14ac:dyDescent="0.2">
      <c r="A51945" s="56" t="s">
        <v>6372</v>
      </c>
    </row>
    <row r="51946" spans="1:1" x14ac:dyDescent="0.2">
      <c r="A51946" s="56" t="s">
        <v>6371</v>
      </c>
    </row>
    <row r="51947" spans="1:1" x14ac:dyDescent="0.2">
      <c r="A51947" s="56" t="s">
        <v>6370</v>
      </c>
    </row>
    <row r="51948" spans="1:1" x14ac:dyDescent="0.2">
      <c r="A51948" s="56" t="s">
        <v>6369</v>
      </c>
    </row>
    <row r="51949" spans="1:1" x14ac:dyDescent="0.2">
      <c r="A51949" s="56" t="s">
        <v>6368</v>
      </c>
    </row>
    <row r="51950" spans="1:1" x14ac:dyDescent="0.2">
      <c r="A51950" s="56" t="s">
        <v>6367</v>
      </c>
    </row>
    <row r="51951" spans="1:1" x14ac:dyDescent="0.2">
      <c r="A51951" s="56" t="s">
        <v>6366</v>
      </c>
    </row>
    <row r="51952" spans="1:1" x14ac:dyDescent="0.2">
      <c r="A51952" s="56" t="s">
        <v>6365</v>
      </c>
    </row>
    <row r="51953" spans="1:1" x14ac:dyDescent="0.2">
      <c r="A51953" s="56" t="s">
        <v>6364</v>
      </c>
    </row>
    <row r="51954" spans="1:1" x14ac:dyDescent="0.2">
      <c r="A51954" s="56" t="s">
        <v>6363</v>
      </c>
    </row>
    <row r="51955" spans="1:1" x14ac:dyDescent="0.2">
      <c r="A51955" s="56" t="s">
        <v>6362</v>
      </c>
    </row>
    <row r="51956" spans="1:1" x14ac:dyDescent="0.2">
      <c r="A51956" s="56" t="s">
        <v>6361</v>
      </c>
    </row>
    <row r="51957" spans="1:1" x14ac:dyDescent="0.2">
      <c r="A51957" s="56" t="s">
        <v>6360</v>
      </c>
    </row>
    <row r="51958" spans="1:1" x14ac:dyDescent="0.2">
      <c r="A51958" s="56" t="s">
        <v>6359</v>
      </c>
    </row>
    <row r="51959" spans="1:1" x14ac:dyDescent="0.2">
      <c r="A51959" s="56" t="s">
        <v>6358</v>
      </c>
    </row>
    <row r="51960" spans="1:1" x14ac:dyDescent="0.2">
      <c r="A51960" s="56" t="s">
        <v>6357</v>
      </c>
    </row>
    <row r="51961" spans="1:1" x14ac:dyDescent="0.2">
      <c r="A51961" s="56" t="s">
        <v>6356</v>
      </c>
    </row>
    <row r="51962" spans="1:1" x14ac:dyDescent="0.2">
      <c r="A51962" s="56" t="s">
        <v>6355</v>
      </c>
    </row>
    <row r="51963" spans="1:1" x14ac:dyDescent="0.2">
      <c r="A51963" s="56" t="s">
        <v>6354</v>
      </c>
    </row>
    <row r="51964" spans="1:1" x14ac:dyDescent="0.2">
      <c r="A51964" s="56" t="s">
        <v>6353</v>
      </c>
    </row>
    <row r="51965" spans="1:1" x14ac:dyDescent="0.2">
      <c r="A51965" s="56" t="s">
        <v>6352</v>
      </c>
    </row>
    <row r="51966" spans="1:1" x14ac:dyDescent="0.2">
      <c r="A51966" s="56" t="s">
        <v>6351</v>
      </c>
    </row>
    <row r="51967" spans="1:1" x14ac:dyDescent="0.2">
      <c r="A51967" s="56" t="s">
        <v>6350</v>
      </c>
    </row>
    <row r="51968" spans="1:1" x14ac:dyDescent="0.2">
      <c r="A51968" s="56" t="s">
        <v>6349</v>
      </c>
    </row>
    <row r="51969" spans="1:1" x14ac:dyDescent="0.2">
      <c r="A51969" s="56" t="s">
        <v>6348</v>
      </c>
    </row>
    <row r="51970" spans="1:1" x14ac:dyDescent="0.2">
      <c r="A51970" s="56" t="s">
        <v>6347</v>
      </c>
    </row>
    <row r="51971" spans="1:1" x14ac:dyDescent="0.2">
      <c r="A51971" s="56" t="s">
        <v>6346</v>
      </c>
    </row>
    <row r="51972" spans="1:1" x14ac:dyDescent="0.2">
      <c r="A51972" s="56" t="s">
        <v>6345</v>
      </c>
    </row>
    <row r="51973" spans="1:1" x14ac:dyDescent="0.2">
      <c r="A51973" s="56" t="s">
        <v>6344</v>
      </c>
    </row>
    <row r="51974" spans="1:1" x14ac:dyDescent="0.2">
      <c r="A51974" s="56" t="s">
        <v>6343</v>
      </c>
    </row>
    <row r="51975" spans="1:1" x14ac:dyDescent="0.2">
      <c r="A51975" s="56" t="s">
        <v>6342</v>
      </c>
    </row>
    <row r="51976" spans="1:1" x14ac:dyDescent="0.2">
      <c r="A51976" s="56" t="s">
        <v>6341</v>
      </c>
    </row>
    <row r="51977" spans="1:1" x14ac:dyDescent="0.2">
      <c r="A51977" s="56" t="s">
        <v>6340</v>
      </c>
    </row>
    <row r="51978" spans="1:1" x14ac:dyDescent="0.2">
      <c r="A51978" s="56" t="s">
        <v>6339</v>
      </c>
    </row>
    <row r="51979" spans="1:1" x14ac:dyDescent="0.2">
      <c r="A51979" s="56" t="s">
        <v>6338</v>
      </c>
    </row>
    <row r="51980" spans="1:1" x14ac:dyDescent="0.2">
      <c r="A51980" s="56" t="s">
        <v>6337</v>
      </c>
    </row>
    <row r="51981" spans="1:1" x14ac:dyDescent="0.2">
      <c r="A51981" s="56" t="s">
        <v>6336</v>
      </c>
    </row>
    <row r="51982" spans="1:1" x14ac:dyDescent="0.2">
      <c r="A51982" s="56" t="s">
        <v>6335</v>
      </c>
    </row>
    <row r="51983" spans="1:1" x14ac:dyDescent="0.2">
      <c r="A51983" s="56" t="s">
        <v>6334</v>
      </c>
    </row>
    <row r="51984" spans="1:1" x14ac:dyDescent="0.2">
      <c r="A51984" s="56" t="s">
        <v>6333</v>
      </c>
    </row>
    <row r="51985" spans="1:1" x14ac:dyDescent="0.2">
      <c r="A51985" s="56" t="s">
        <v>6332</v>
      </c>
    </row>
    <row r="51986" spans="1:1" x14ac:dyDescent="0.2">
      <c r="A51986" s="56" t="s">
        <v>6331</v>
      </c>
    </row>
    <row r="51987" spans="1:1" x14ac:dyDescent="0.2">
      <c r="A51987" s="56" t="s">
        <v>6330</v>
      </c>
    </row>
    <row r="51988" spans="1:1" x14ac:dyDescent="0.2">
      <c r="A51988" s="56" t="s">
        <v>6329</v>
      </c>
    </row>
    <row r="51989" spans="1:1" x14ac:dyDescent="0.2">
      <c r="A51989" s="56" t="s">
        <v>6328</v>
      </c>
    </row>
    <row r="51990" spans="1:1" x14ac:dyDescent="0.2">
      <c r="A51990" s="56" t="s">
        <v>6327</v>
      </c>
    </row>
    <row r="51991" spans="1:1" x14ac:dyDescent="0.2">
      <c r="A51991" s="56" t="s">
        <v>6326</v>
      </c>
    </row>
    <row r="51992" spans="1:1" x14ac:dyDescent="0.2">
      <c r="A51992" s="56" t="s">
        <v>6325</v>
      </c>
    </row>
    <row r="51993" spans="1:1" x14ac:dyDescent="0.2">
      <c r="A51993" s="56" t="s">
        <v>6324</v>
      </c>
    </row>
    <row r="51994" spans="1:1" x14ac:dyDescent="0.2">
      <c r="A51994" s="56" t="s">
        <v>6323</v>
      </c>
    </row>
    <row r="51995" spans="1:1" x14ac:dyDescent="0.2">
      <c r="A51995" s="56" t="s">
        <v>6322</v>
      </c>
    </row>
    <row r="51996" spans="1:1" x14ac:dyDescent="0.2">
      <c r="A51996" s="56" t="s">
        <v>6321</v>
      </c>
    </row>
    <row r="51997" spans="1:1" x14ac:dyDescent="0.2">
      <c r="A51997" s="56" t="s">
        <v>6320</v>
      </c>
    </row>
    <row r="51998" spans="1:1" x14ac:dyDescent="0.2">
      <c r="A51998" s="56" t="s">
        <v>6319</v>
      </c>
    </row>
    <row r="51999" spans="1:1" x14ac:dyDescent="0.2">
      <c r="A51999" s="56" t="s">
        <v>6318</v>
      </c>
    </row>
    <row r="52000" spans="1:1" x14ac:dyDescent="0.2">
      <c r="A52000" s="56" t="s">
        <v>6317</v>
      </c>
    </row>
    <row r="52001" spans="1:1" x14ac:dyDescent="0.2">
      <c r="A52001" s="56" t="s">
        <v>6316</v>
      </c>
    </row>
    <row r="52002" spans="1:1" x14ac:dyDescent="0.2">
      <c r="A52002" s="56" t="s">
        <v>6315</v>
      </c>
    </row>
    <row r="52003" spans="1:1" x14ac:dyDescent="0.2">
      <c r="A52003" s="56" t="s">
        <v>6314</v>
      </c>
    </row>
    <row r="52004" spans="1:1" x14ac:dyDescent="0.2">
      <c r="A52004" s="56" t="s">
        <v>6313</v>
      </c>
    </row>
    <row r="52005" spans="1:1" x14ac:dyDescent="0.2">
      <c r="A52005" s="56" t="s">
        <v>6312</v>
      </c>
    </row>
    <row r="52006" spans="1:1" x14ac:dyDescent="0.2">
      <c r="A52006" s="56" t="s">
        <v>6311</v>
      </c>
    </row>
    <row r="52007" spans="1:1" x14ac:dyDescent="0.2">
      <c r="A52007" s="56" t="s">
        <v>6310</v>
      </c>
    </row>
    <row r="52008" spans="1:1" x14ac:dyDescent="0.2">
      <c r="A52008" s="56" t="s">
        <v>6309</v>
      </c>
    </row>
    <row r="52009" spans="1:1" x14ac:dyDescent="0.2">
      <c r="A52009" s="56" t="s">
        <v>6308</v>
      </c>
    </row>
    <row r="52010" spans="1:1" x14ac:dyDescent="0.2">
      <c r="A52010" s="56" t="s">
        <v>6307</v>
      </c>
    </row>
    <row r="52011" spans="1:1" x14ac:dyDescent="0.2">
      <c r="A52011" s="56" t="s">
        <v>6306</v>
      </c>
    </row>
    <row r="52012" spans="1:1" x14ac:dyDescent="0.2">
      <c r="A52012" s="56" t="s">
        <v>6305</v>
      </c>
    </row>
    <row r="52013" spans="1:1" x14ac:dyDescent="0.2">
      <c r="A52013" s="56" t="s">
        <v>6304</v>
      </c>
    </row>
    <row r="52014" spans="1:1" x14ac:dyDescent="0.2">
      <c r="A52014" s="56" t="s">
        <v>6303</v>
      </c>
    </row>
    <row r="52015" spans="1:1" x14ac:dyDescent="0.2">
      <c r="A52015" s="56" t="s">
        <v>6302</v>
      </c>
    </row>
    <row r="52016" spans="1:1" x14ac:dyDescent="0.2">
      <c r="A52016" s="56" t="s">
        <v>6301</v>
      </c>
    </row>
    <row r="52017" spans="1:1" x14ac:dyDescent="0.2">
      <c r="A52017" s="56" t="s">
        <v>6300</v>
      </c>
    </row>
    <row r="52018" spans="1:1" x14ac:dyDescent="0.2">
      <c r="A52018" s="56" t="s">
        <v>6299</v>
      </c>
    </row>
    <row r="52019" spans="1:1" x14ac:dyDescent="0.2">
      <c r="A52019" s="56" t="s">
        <v>6298</v>
      </c>
    </row>
    <row r="52020" spans="1:1" x14ac:dyDescent="0.2">
      <c r="A52020" s="56" t="s">
        <v>6297</v>
      </c>
    </row>
    <row r="52021" spans="1:1" x14ac:dyDescent="0.2">
      <c r="A52021" s="56" t="s">
        <v>6296</v>
      </c>
    </row>
    <row r="52022" spans="1:1" x14ac:dyDescent="0.2">
      <c r="A52022" s="56" t="s">
        <v>6295</v>
      </c>
    </row>
    <row r="52023" spans="1:1" x14ac:dyDescent="0.2">
      <c r="A52023" s="56" t="s">
        <v>6294</v>
      </c>
    </row>
    <row r="52024" spans="1:1" x14ac:dyDescent="0.2">
      <c r="A52024" s="56" t="s">
        <v>6293</v>
      </c>
    </row>
    <row r="52025" spans="1:1" x14ac:dyDescent="0.2">
      <c r="A52025" s="56" t="s">
        <v>6292</v>
      </c>
    </row>
    <row r="52026" spans="1:1" x14ac:dyDescent="0.2">
      <c r="A52026" s="56" t="s">
        <v>6291</v>
      </c>
    </row>
    <row r="52027" spans="1:1" x14ac:dyDescent="0.2">
      <c r="A52027" s="56" t="s">
        <v>6290</v>
      </c>
    </row>
    <row r="52028" spans="1:1" x14ac:dyDescent="0.2">
      <c r="A52028" s="56" t="s">
        <v>6289</v>
      </c>
    </row>
    <row r="52029" spans="1:1" x14ac:dyDescent="0.2">
      <c r="A52029" s="56" t="s">
        <v>6288</v>
      </c>
    </row>
    <row r="52030" spans="1:1" x14ac:dyDescent="0.2">
      <c r="A52030" s="56" t="s">
        <v>6287</v>
      </c>
    </row>
    <row r="52031" spans="1:1" x14ac:dyDescent="0.2">
      <c r="A52031" s="56" t="s">
        <v>6286</v>
      </c>
    </row>
    <row r="52032" spans="1:1" x14ac:dyDescent="0.2">
      <c r="A52032" s="56" t="s">
        <v>6285</v>
      </c>
    </row>
    <row r="52033" spans="1:1" x14ac:dyDescent="0.2">
      <c r="A52033" s="56" t="s">
        <v>6284</v>
      </c>
    </row>
    <row r="52034" spans="1:1" x14ac:dyDescent="0.2">
      <c r="A52034" s="56" t="s">
        <v>6283</v>
      </c>
    </row>
    <row r="52035" spans="1:1" x14ac:dyDescent="0.2">
      <c r="A52035" s="56" t="s">
        <v>6282</v>
      </c>
    </row>
    <row r="52036" spans="1:1" x14ac:dyDescent="0.2">
      <c r="A52036" s="56" t="s">
        <v>6281</v>
      </c>
    </row>
    <row r="52037" spans="1:1" x14ac:dyDescent="0.2">
      <c r="A52037" s="56" t="s">
        <v>6280</v>
      </c>
    </row>
    <row r="52038" spans="1:1" x14ac:dyDescent="0.2">
      <c r="A52038" s="56" t="s">
        <v>6279</v>
      </c>
    </row>
    <row r="52039" spans="1:1" x14ac:dyDescent="0.2">
      <c r="A52039" s="56" t="s">
        <v>6278</v>
      </c>
    </row>
    <row r="52040" spans="1:1" x14ac:dyDescent="0.2">
      <c r="A52040" s="56" t="s">
        <v>6277</v>
      </c>
    </row>
    <row r="52041" spans="1:1" x14ac:dyDescent="0.2">
      <c r="A52041" s="56" t="s">
        <v>6276</v>
      </c>
    </row>
    <row r="52042" spans="1:1" x14ac:dyDescent="0.2">
      <c r="A52042" s="56" t="s">
        <v>6275</v>
      </c>
    </row>
    <row r="52043" spans="1:1" x14ac:dyDescent="0.2">
      <c r="A52043" s="56" t="s">
        <v>6274</v>
      </c>
    </row>
    <row r="52044" spans="1:1" x14ac:dyDescent="0.2">
      <c r="A52044" s="56" t="s">
        <v>6273</v>
      </c>
    </row>
    <row r="52045" spans="1:1" x14ac:dyDescent="0.2">
      <c r="A52045" s="56" t="s">
        <v>6272</v>
      </c>
    </row>
    <row r="52046" spans="1:1" x14ac:dyDescent="0.2">
      <c r="A52046" s="56" t="s">
        <v>6271</v>
      </c>
    </row>
    <row r="52047" spans="1:1" x14ac:dyDescent="0.2">
      <c r="A52047" s="56" t="s">
        <v>6270</v>
      </c>
    </row>
    <row r="52048" spans="1:1" x14ac:dyDescent="0.2">
      <c r="A52048" s="56" t="s">
        <v>6269</v>
      </c>
    </row>
    <row r="52049" spans="1:1" x14ac:dyDescent="0.2">
      <c r="A52049" s="56" t="s">
        <v>6268</v>
      </c>
    </row>
    <row r="52050" spans="1:1" x14ac:dyDescent="0.2">
      <c r="A52050" s="56" t="s">
        <v>6267</v>
      </c>
    </row>
    <row r="52051" spans="1:1" x14ac:dyDescent="0.2">
      <c r="A52051" s="56" t="s">
        <v>6266</v>
      </c>
    </row>
    <row r="52052" spans="1:1" x14ac:dyDescent="0.2">
      <c r="A52052" s="56" t="s">
        <v>6265</v>
      </c>
    </row>
    <row r="52053" spans="1:1" x14ac:dyDescent="0.2">
      <c r="A52053" s="56" t="s">
        <v>6264</v>
      </c>
    </row>
    <row r="52054" spans="1:1" x14ac:dyDescent="0.2">
      <c r="A52054" s="56" t="s">
        <v>6263</v>
      </c>
    </row>
    <row r="52055" spans="1:1" x14ac:dyDescent="0.2">
      <c r="A52055" s="56" t="s">
        <v>6262</v>
      </c>
    </row>
    <row r="52056" spans="1:1" x14ac:dyDescent="0.2">
      <c r="A52056" s="56" t="s">
        <v>6261</v>
      </c>
    </row>
    <row r="52057" spans="1:1" x14ac:dyDescent="0.2">
      <c r="A52057" s="56" t="s">
        <v>6260</v>
      </c>
    </row>
    <row r="52058" spans="1:1" x14ac:dyDescent="0.2">
      <c r="A52058" s="56" t="s">
        <v>6259</v>
      </c>
    </row>
    <row r="52059" spans="1:1" x14ac:dyDescent="0.2">
      <c r="A52059" s="56" t="s">
        <v>6258</v>
      </c>
    </row>
    <row r="52060" spans="1:1" x14ac:dyDescent="0.2">
      <c r="A52060" s="56" t="s">
        <v>6257</v>
      </c>
    </row>
    <row r="52061" spans="1:1" x14ac:dyDescent="0.2">
      <c r="A52061" s="56" t="s">
        <v>6256</v>
      </c>
    </row>
    <row r="52062" spans="1:1" x14ac:dyDescent="0.2">
      <c r="A52062" s="56" t="s">
        <v>6255</v>
      </c>
    </row>
    <row r="52063" spans="1:1" x14ac:dyDescent="0.2">
      <c r="A52063" s="56" t="s">
        <v>6254</v>
      </c>
    </row>
    <row r="52064" spans="1:1" x14ac:dyDescent="0.2">
      <c r="A52064" s="56" t="s">
        <v>6253</v>
      </c>
    </row>
    <row r="52065" spans="1:1" x14ac:dyDescent="0.2">
      <c r="A52065" s="56" t="s">
        <v>6252</v>
      </c>
    </row>
    <row r="52066" spans="1:1" x14ac:dyDescent="0.2">
      <c r="A52066" s="56" t="s">
        <v>6251</v>
      </c>
    </row>
    <row r="52067" spans="1:1" x14ac:dyDescent="0.2">
      <c r="A52067" s="56" t="s">
        <v>6250</v>
      </c>
    </row>
    <row r="52068" spans="1:1" x14ac:dyDescent="0.2">
      <c r="A52068" s="56" t="s">
        <v>6249</v>
      </c>
    </row>
    <row r="52069" spans="1:1" x14ac:dyDescent="0.2">
      <c r="A52069" s="56" t="s">
        <v>6248</v>
      </c>
    </row>
    <row r="52070" spans="1:1" x14ac:dyDescent="0.2">
      <c r="A52070" s="56" t="s">
        <v>6247</v>
      </c>
    </row>
    <row r="52071" spans="1:1" x14ac:dyDescent="0.2">
      <c r="A52071" s="56" t="s">
        <v>6246</v>
      </c>
    </row>
    <row r="52072" spans="1:1" x14ac:dyDescent="0.2">
      <c r="A52072" s="56" t="s">
        <v>6245</v>
      </c>
    </row>
    <row r="52073" spans="1:1" x14ac:dyDescent="0.2">
      <c r="A52073" s="56" t="s">
        <v>6244</v>
      </c>
    </row>
    <row r="52074" spans="1:1" x14ac:dyDescent="0.2">
      <c r="A52074" s="56" t="s">
        <v>6243</v>
      </c>
    </row>
    <row r="52075" spans="1:1" x14ac:dyDescent="0.2">
      <c r="A52075" s="56" t="s">
        <v>6242</v>
      </c>
    </row>
    <row r="52076" spans="1:1" x14ac:dyDescent="0.2">
      <c r="A52076" s="56" t="s">
        <v>6241</v>
      </c>
    </row>
    <row r="52077" spans="1:1" x14ac:dyDescent="0.2">
      <c r="A52077" s="56" t="s">
        <v>6240</v>
      </c>
    </row>
    <row r="52078" spans="1:1" x14ac:dyDescent="0.2">
      <c r="A52078" s="56" t="s">
        <v>6239</v>
      </c>
    </row>
    <row r="52079" spans="1:1" x14ac:dyDescent="0.2">
      <c r="A52079" s="56" t="s">
        <v>6238</v>
      </c>
    </row>
    <row r="52080" spans="1:1" x14ac:dyDescent="0.2">
      <c r="A52080" s="56" t="s">
        <v>6237</v>
      </c>
    </row>
    <row r="52081" spans="1:1" x14ac:dyDescent="0.2">
      <c r="A52081" s="56" t="s">
        <v>6236</v>
      </c>
    </row>
    <row r="52082" spans="1:1" x14ac:dyDescent="0.2">
      <c r="A52082" s="56" t="s">
        <v>6235</v>
      </c>
    </row>
    <row r="52083" spans="1:1" x14ac:dyDescent="0.2">
      <c r="A52083" s="56" t="s">
        <v>6234</v>
      </c>
    </row>
    <row r="52084" spans="1:1" x14ac:dyDescent="0.2">
      <c r="A52084" s="56" t="s">
        <v>6233</v>
      </c>
    </row>
    <row r="52085" spans="1:1" x14ac:dyDescent="0.2">
      <c r="A52085" s="56" t="s">
        <v>6232</v>
      </c>
    </row>
    <row r="52086" spans="1:1" x14ac:dyDescent="0.2">
      <c r="A52086" s="56" t="s">
        <v>6231</v>
      </c>
    </row>
    <row r="52087" spans="1:1" x14ac:dyDescent="0.2">
      <c r="A52087" s="56" t="s">
        <v>6230</v>
      </c>
    </row>
    <row r="52088" spans="1:1" x14ac:dyDescent="0.2">
      <c r="A52088" s="56" t="s">
        <v>6229</v>
      </c>
    </row>
    <row r="52089" spans="1:1" x14ac:dyDescent="0.2">
      <c r="A52089" s="56" t="s">
        <v>6228</v>
      </c>
    </row>
    <row r="52090" spans="1:1" x14ac:dyDescent="0.2">
      <c r="A52090" s="56" t="s">
        <v>6227</v>
      </c>
    </row>
    <row r="52091" spans="1:1" x14ac:dyDescent="0.2">
      <c r="A52091" s="56" t="s">
        <v>6226</v>
      </c>
    </row>
    <row r="52092" spans="1:1" x14ac:dyDescent="0.2">
      <c r="A52092" s="56" t="s">
        <v>6225</v>
      </c>
    </row>
    <row r="52093" spans="1:1" x14ac:dyDescent="0.2">
      <c r="A52093" s="56" t="s">
        <v>6224</v>
      </c>
    </row>
    <row r="52094" spans="1:1" x14ac:dyDescent="0.2">
      <c r="A52094" s="56" t="s">
        <v>6223</v>
      </c>
    </row>
    <row r="52095" spans="1:1" x14ac:dyDescent="0.2">
      <c r="A52095" s="56" t="s">
        <v>6222</v>
      </c>
    </row>
    <row r="52096" spans="1:1" x14ac:dyDescent="0.2">
      <c r="A52096" s="56" t="s">
        <v>6221</v>
      </c>
    </row>
    <row r="52097" spans="1:1" x14ac:dyDescent="0.2">
      <c r="A52097" s="56" t="s">
        <v>6220</v>
      </c>
    </row>
    <row r="52098" spans="1:1" x14ac:dyDescent="0.2">
      <c r="A52098" s="56" t="s">
        <v>6219</v>
      </c>
    </row>
    <row r="52099" spans="1:1" x14ac:dyDescent="0.2">
      <c r="A52099" s="56" t="s">
        <v>6218</v>
      </c>
    </row>
    <row r="52100" spans="1:1" x14ac:dyDescent="0.2">
      <c r="A52100" s="56" t="s">
        <v>2405</v>
      </c>
    </row>
    <row r="52101" spans="1:1" x14ac:dyDescent="0.2">
      <c r="A52101" s="56" t="s">
        <v>6217</v>
      </c>
    </row>
    <row r="52102" spans="1:1" x14ac:dyDescent="0.2">
      <c r="A52102" s="56" t="s">
        <v>6216</v>
      </c>
    </row>
    <row r="52103" spans="1:1" x14ac:dyDescent="0.2">
      <c r="A52103" s="56" t="s">
        <v>6215</v>
      </c>
    </row>
    <row r="52104" spans="1:1" x14ac:dyDescent="0.2">
      <c r="A52104" s="56" t="s">
        <v>6214</v>
      </c>
    </row>
    <row r="52105" spans="1:1" x14ac:dyDescent="0.2">
      <c r="A52105" s="59" t="s">
        <v>6213</v>
      </c>
    </row>
    <row r="52106" spans="1:1" x14ac:dyDescent="0.2">
      <c r="A52106" s="59" t="s">
        <v>6212</v>
      </c>
    </row>
    <row r="52107" spans="1:1" x14ac:dyDescent="0.2">
      <c r="A52107" s="59" t="s">
        <v>6211</v>
      </c>
    </row>
    <row r="52108" spans="1:1" x14ac:dyDescent="0.2">
      <c r="A52108" s="59" t="s">
        <v>6210</v>
      </c>
    </row>
    <row r="52109" spans="1:1" x14ac:dyDescent="0.2">
      <c r="A52109" s="59" t="s">
        <v>6209</v>
      </c>
    </row>
    <row r="52110" spans="1:1" x14ac:dyDescent="0.2">
      <c r="A52110" s="59" t="s">
        <v>6208</v>
      </c>
    </row>
    <row r="52111" spans="1:1" x14ac:dyDescent="0.2">
      <c r="A52111" s="59" t="s">
        <v>6207</v>
      </c>
    </row>
    <row r="52112" spans="1:1" x14ac:dyDescent="0.2">
      <c r="A52112" s="59" t="s">
        <v>6206</v>
      </c>
    </row>
    <row r="52113" spans="1:1" x14ac:dyDescent="0.2">
      <c r="A52113" s="59" t="s">
        <v>6205</v>
      </c>
    </row>
    <row r="52114" spans="1:1" x14ac:dyDescent="0.2">
      <c r="A52114" s="59" t="s">
        <v>6204</v>
      </c>
    </row>
    <row r="52115" spans="1:1" x14ac:dyDescent="0.2">
      <c r="A52115" s="59" t="s">
        <v>6203</v>
      </c>
    </row>
    <row r="52116" spans="1:1" x14ac:dyDescent="0.2">
      <c r="A52116" s="59" t="s">
        <v>6202</v>
      </c>
    </row>
    <row r="52117" spans="1:1" x14ac:dyDescent="0.2">
      <c r="A52117" s="59" t="s">
        <v>6201</v>
      </c>
    </row>
    <row r="52118" spans="1:1" x14ac:dyDescent="0.2">
      <c r="A52118" s="59" t="s">
        <v>6200</v>
      </c>
    </row>
    <row r="52119" spans="1:1" x14ac:dyDescent="0.2">
      <c r="A52119" s="59" t="s">
        <v>6199</v>
      </c>
    </row>
    <row r="52120" spans="1:1" x14ac:dyDescent="0.2">
      <c r="A52120" s="59" t="s">
        <v>6198</v>
      </c>
    </row>
    <row r="52121" spans="1:1" x14ac:dyDescent="0.2">
      <c r="A52121" s="59" t="s">
        <v>6197</v>
      </c>
    </row>
    <row r="52122" spans="1:1" x14ac:dyDescent="0.2">
      <c r="A52122" s="59" t="s">
        <v>6196</v>
      </c>
    </row>
    <row r="52123" spans="1:1" x14ac:dyDescent="0.2">
      <c r="A52123" s="59" t="s">
        <v>6195</v>
      </c>
    </row>
    <row r="52124" spans="1:1" x14ac:dyDescent="0.2">
      <c r="A52124" s="59" t="s">
        <v>6194</v>
      </c>
    </row>
    <row r="52125" spans="1:1" x14ac:dyDescent="0.2">
      <c r="A52125" s="59" t="s">
        <v>6193</v>
      </c>
    </row>
    <row r="52126" spans="1:1" x14ac:dyDescent="0.2">
      <c r="A52126" s="59" t="s">
        <v>6192</v>
      </c>
    </row>
    <row r="52127" spans="1:1" x14ac:dyDescent="0.2">
      <c r="A52127" s="59" t="s">
        <v>6191</v>
      </c>
    </row>
    <row r="52128" spans="1:1" x14ac:dyDescent="0.2">
      <c r="A52128" s="59" t="s">
        <v>6190</v>
      </c>
    </row>
    <row r="52129" spans="1:1" x14ac:dyDescent="0.2">
      <c r="A52129" s="59" t="s">
        <v>6189</v>
      </c>
    </row>
    <row r="52130" spans="1:1" x14ac:dyDescent="0.2">
      <c r="A52130" s="59" t="s">
        <v>6188</v>
      </c>
    </row>
    <row r="52131" spans="1:1" x14ac:dyDescent="0.2">
      <c r="A52131" s="59" t="s">
        <v>6187</v>
      </c>
    </row>
    <row r="52132" spans="1:1" x14ac:dyDescent="0.2">
      <c r="A52132" s="59" t="s">
        <v>6186</v>
      </c>
    </row>
    <row r="52133" spans="1:1" x14ac:dyDescent="0.2">
      <c r="A52133" s="59" t="s">
        <v>6185</v>
      </c>
    </row>
    <row r="52134" spans="1:1" x14ac:dyDescent="0.2">
      <c r="A52134" s="59" t="s">
        <v>6184</v>
      </c>
    </row>
    <row r="52135" spans="1:1" x14ac:dyDescent="0.2">
      <c r="A52135" s="59" t="s">
        <v>6183</v>
      </c>
    </row>
    <row r="52136" spans="1:1" x14ac:dyDescent="0.2">
      <c r="A52136" s="59" t="s">
        <v>6182</v>
      </c>
    </row>
    <row r="52137" spans="1:1" x14ac:dyDescent="0.2">
      <c r="A52137" s="59" t="s">
        <v>6181</v>
      </c>
    </row>
    <row r="52138" spans="1:1" x14ac:dyDescent="0.2">
      <c r="A52138" s="59" t="s">
        <v>6180</v>
      </c>
    </row>
    <row r="52139" spans="1:1" x14ac:dyDescent="0.2">
      <c r="A52139" s="59" t="s">
        <v>6179</v>
      </c>
    </row>
    <row r="52140" spans="1:1" x14ac:dyDescent="0.2">
      <c r="A52140" s="59" t="s">
        <v>6178</v>
      </c>
    </row>
    <row r="52141" spans="1:1" x14ac:dyDescent="0.2">
      <c r="A52141" s="59" t="s">
        <v>6177</v>
      </c>
    </row>
    <row r="52142" spans="1:1" x14ac:dyDescent="0.2">
      <c r="A52142" s="59" t="s">
        <v>6176</v>
      </c>
    </row>
    <row r="52143" spans="1:1" x14ac:dyDescent="0.2">
      <c r="A52143" s="59" t="s">
        <v>6175</v>
      </c>
    </row>
    <row r="52144" spans="1:1" x14ac:dyDescent="0.2">
      <c r="A52144" s="59" t="s">
        <v>6174</v>
      </c>
    </row>
    <row r="52145" spans="1:1" x14ac:dyDescent="0.2">
      <c r="A52145" s="59" t="s">
        <v>6173</v>
      </c>
    </row>
    <row r="52146" spans="1:1" x14ac:dyDescent="0.2">
      <c r="A52146" s="59" t="s">
        <v>6172</v>
      </c>
    </row>
    <row r="52147" spans="1:1" x14ac:dyDescent="0.2">
      <c r="A52147" s="59" t="s">
        <v>6171</v>
      </c>
    </row>
    <row r="52148" spans="1:1" x14ac:dyDescent="0.2">
      <c r="A52148" s="59" t="s">
        <v>6170</v>
      </c>
    </row>
    <row r="52149" spans="1:1" x14ac:dyDescent="0.2">
      <c r="A52149" s="59" t="s">
        <v>6169</v>
      </c>
    </row>
    <row r="52150" spans="1:1" x14ac:dyDescent="0.2">
      <c r="A52150" s="59" t="s">
        <v>6168</v>
      </c>
    </row>
    <row r="52151" spans="1:1" x14ac:dyDescent="0.2">
      <c r="A52151" s="59" t="s">
        <v>6167</v>
      </c>
    </row>
    <row r="52152" spans="1:1" x14ac:dyDescent="0.2">
      <c r="A52152" s="59" t="s">
        <v>6166</v>
      </c>
    </row>
    <row r="52153" spans="1:1" x14ac:dyDescent="0.2">
      <c r="A52153" s="59" t="s">
        <v>6165</v>
      </c>
    </row>
    <row r="52154" spans="1:1" x14ac:dyDescent="0.2">
      <c r="A52154" s="59" t="s">
        <v>6164</v>
      </c>
    </row>
    <row r="52155" spans="1:1" x14ac:dyDescent="0.2">
      <c r="A52155" s="59" t="s">
        <v>6163</v>
      </c>
    </row>
    <row r="52156" spans="1:1" x14ac:dyDescent="0.2">
      <c r="A52156" s="59" t="s">
        <v>6162</v>
      </c>
    </row>
    <row r="52157" spans="1:1" x14ac:dyDescent="0.2">
      <c r="A52157" s="59" t="s">
        <v>6161</v>
      </c>
    </row>
    <row r="52158" spans="1:1" x14ac:dyDescent="0.2">
      <c r="A52158" s="59" t="s">
        <v>6160</v>
      </c>
    </row>
    <row r="52159" spans="1:1" x14ac:dyDescent="0.2">
      <c r="A52159" s="59" t="s">
        <v>6159</v>
      </c>
    </row>
    <row r="52160" spans="1:1" x14ac:dyDescent="0.2">
      <c r="A52160" s="59" t="s">
        <v>6158</v>
      </c>
    </row>
    <row r="52161" spans="1:1" x14ac:dyDescent="0.2">
      <c r="A52161" s="59" t="s">
        <v>6157</v>
      </c>
    </row>
    <row r="52162" spans="1:1" x14ac:dyDescent="0.2">
      <c r="A52162" s="59" t="s">
        <v>6156</v>
      </c>
    </row>
    <row r="52163" spans="1:1" x14ac:dyDescent="0.2">
      <c r="A52163" s="59" t="s">
        <v>6155</v>
      </c>
    </row>
    <row r="52164" spans="1:1" x14ac:dyDescent="0.2">
      <c r="A52164" s="59" t="s">
        <v>6154</v>
      </c>
    </row>
    <row r="52165" spans="1:1" x14ac:dyDescent="0.2">
      <c r="A52165" s="59" t="s">
        <v>6153</v>
      </c>
    </row>
    <row r="52166" spans="1:1" x14ac:dyDescent="0.2">
      <c r="A52166" s="59" t="s">
        <v>6152</v>
      </c>
    </row>
    <row r="52167" spans="1:1" x14ac:dyDescent="0.2">
      <c r="A52167" s="59" t="s">
        <v>6151</v>
      </c>
    </row>
    <row r="52168" spans="1:1" x14ac:dyDescent="0.2">
      <c r="A52168" s="59" t="s">
        <v>6150</v>
      </c>
    </row>
    <row r="52169" spans="1:1" x14ac:dyDescent="0.2">
      <c r="A52169" s="59" t="s">
        <v>6149</v>
      </c>
    </row>
    <row r="52170" spans="1:1" x14ac:dyDescent="0.2">
      <c r="A52170" s="59" t="s">
        <v>6148</v>
      </c>
    </row>
    <row r="52171" spans="1:1" x14ac:dyDescent="0.2">
      <c r="A52171" s="59" t="s">
        <v>6147</v>
      </c>
    </row>
    <row r="52172" spans="1:1" x14ac:dyDescent="0.2">
      <c r="A52172" s="59" t="s">
        <v>6146</v>
      </c>
    </row>
    <row r="52173" spans="1:1" x14ac:dyDescent="0.2">
      <c r="A52173" s="59" t="s">
        <v>6145</v>
      </c>
    </row>
    <row r="52174" spans="1:1" x14ac:dyDescent="0.2">
      <c r="A52174" s="59" t="s">
        <v>6144</v>
      </c>
    </row>
    <row r="52175" spans="1:1" x14ac:dyDescent="0.2">
      <c r="A52175" s="59" t="s">
        <v>6143</v>
      </c>
    </row>
    <row r="52176" spans="1:1" x14ac:dyDescent="0.2">
      <c r="A52176" s="59" t="s">
        <v>6142</v>
      </c>
    </row>
    <row r="52177" spans="1:1" x14ac:dyDescent="0.2">
      <c r="A52177" s="59" t="s">
        <v>6141</v>
      </c>
    </row>
    <row r="52178" spans="1:1" x14ac:dyDescent="0.2">
      <c r="A52178" s="59" t="s">
        <v>6140</v>
      </c>
    </row>
    <row r="52179" spans="1:1" x14ac:dyDescent="0.2">
      <c r="A52179" s="59" t="s">
        <v>6139</v>
      </c>
    </row>
    <row r="52180" spans="1:1" x14ac:dyDescent="0.2">
      <c r="A52180" s="59" t="s">
        <v>6138</v>
      </c>
    </row>
    <row r="52181" spans="1:1" x14ac:dyDescent="0.2">
      <c r="A52181" s="59" t="s">
        <v>6137</v>
      </c>
    </row>
    <row r="52182" spans="1:1" x14ac:dyDescent="0.2">
      <c r="A52182" s="59" t="s">
        <v>6136</v>
      </c>
    </row>
    <row r="52183" spans="1:1" x14ac:dyDescent="0.2">
      <c r="A52183" s="59" t="s">
        <v>6135</v>
      </c>
    </row>
    <row r="52184" spans="1:1" x14ac:dyDescent="0.2">
      <c r="A52184" s="59" t="s">
        <v>6134</v>
      </c>
    </row>
    <row r="52185" spans="1:1" x14ac:dyDescent="0.2">
      <c r="A52185" s="59" t="s">
        <v>6133</v>
      </c>
    </row>
    <row r="52186" spans="1:1" x14ac:dyDescent="0.2">
      <c r="A52186" s="59" t="s">
        <v>6132</v>
      </c>
    </row>
    <row r="52187" spans="1:1" x14ac:dyDescent="0.2">
      <c r="A52187" s="59" t="s">
        <v>6131</v>
      </c>
    </row>
    <row r="52188" spans="1:1" x14ac:dyDescent="0.2">
      <c r="A52188" s="59" t="s">
        <v>6130</v>
      </c>
    </row>
    <row r="52189" spans="1:1" x14ac:dyDescent="0.2">
      <c r="A52189" s="59" t="s">
        <v>6129</v>
      </c>
    </row>
    <row r="52190" spans="1:1" x14ac:dyDescent="0.2">
      <c r="A52190" s="59" t="s">
        <v>6128</v>
      </c>
    </row>
    <row r="52191" spans="1:1" x14ac:dyDescent="0.2">
      <c r="A52191" s="59" t="s">
        <v>6127</v>
      </c>
    </row>
    <row r="52192" spans="1:1" x14ac:dyDescent="0.2">
      <c r="A52192" s="59" t="s">
        <v>6126</v>
      </c>
    </row>
    <row r="52193" spans="1:1" x14ac:dyDescent="0.2">
      <c r="A52193" s="59" t="s">
        <v>6125</v>
      </c>
    </row>
    <row r="52194" spans="1:1" x14ac:dyDescent="0.2">
      <c r="A52194" s="59" t="s">
        <v>6124</v>
      </c>
    </row>
    <row r="52195" spans="1:1" x14ac:dyDescent="0.2">
      <c r="A52195" s="59" t="s">
        <v>6123</v>
      </c>
    </row>
    <row r="52196" spans="1:1" x14ac:dyDescent="0.2">
      <c r="A52196" s="59" t="s">
        <v>6122</v>
      </c>
    </row>
    <row r="52197" spans="1:1" x14ac:dyDescent="0.2">
      <c r="A52197" s="59" t="s">
        <v>6121</v>
      </c>
    </row>
    <row r="52198" spans="1:1" x14ac:dyDescent="0.2">
      <c r="A52198" s="59" t="s">
        <v>6120</v>
      </c>
    </row>
    <row r="52199" spans="1:1" x14ac:dyDescent="0.2">
      <c r="A52199" s="59" t="s">
        <v>6119</v>
      </c>
    </row>
    <row r="52200" spans="1:1" x14ac:dyDescent="0.2">
      <c r="A52200" s="59" t="s">
        <v>6118</v>
      </c>
    </row>
    <row r="52201" spans="1:1" x14ac:dyDescent="0.2">
      <c r="A52201" s="59" t="s">
        <v>6117</v>
      </c>
    </row>
    <row r="52202" spans="1:1" x14ac:dyDescent="0.2">
      <c r="A52202" s="59" t="s">
        <v>6116</v>
      </c>
    </row>
    <row r="52203" spans="1:1" x14ac:dyDescent="0.2">
      <c r="A52203" s="59" t="s">
        <v>6115</v>
      </c>
    </row>
    <row r="52204" spans="1:1" x14ac:dyDescent="0.2">
      <c r="A52204" s="59" t="s">
        <v>6114</v>
      </c>
    </row>
    <row r="52205" spans="1:1" x14ac:dyDescent="0.2">
      <c r="A52205" s="59" t="s">
        <v>6113</v>
      </c>
    </row>
    <row r="52206" spans="1:1" x14ac:dyDescent="0.2">
      <c r="A52206" s="59" t="s">
        <v>6112</v>
      </c>
    </row>
    <row r="52207" spans="1:1" x14ac:dyDescent="0.2">
      <c r="A52207" s="59" t="s">
        <v>6111</v>
      </c>
    </row>
    <row r="52208" spans="1:1" x14ac:dyDescent="0.2">
      <c r="A52208" s="59" t="s">
        <v>6110</v>
      </c>
    </row>
    <row r="52209" spans="1:1" x14ac:dyDescent="0.2">
      <c r="A52209" s="59" t="s">
        <v>6109</v>
      </c>
    </row>
    <row r="52210" spans="1:1" x14ac:dyDescent="0.2">
      <c r="A52210" s="59" t="s">
        <v>6108</v>
      </c>
    </row>
    <row r="52211" spans="1:1" x14ac:dyDescent="0.2">
      <c r="A52211" s="59" t="s">
        <v>6107</v>
      </c>
    </row>
    <row r="52212" spans="1:1" x14ac:dyDescent="0.2">
      <c r="A52212" s="59" t="s">
        <v>6106</v>
      </c>
    </row>
    <row r="52213" spans="1:1" x14ac:dyDescent="0.2">
      <c r="A52213" s="59" t="s">
        <v>6105</v>
      </c>
    </row>
    <row r="52214" spans="1:1" x14ac:dyDescent="0.2">
      <c r="A52214" s="59" t="s">
        <v>6104</v>
      </c>
    </row>
    <row r="52215" spans="1:1" x14ac:dyDescent="0.2">
      <c r="A52215" s="59" t="s">
        <v>6103</v>
      </c>
    </row>
    <row r="52216" spans="1:1" x14ac:dyDescent="0.2">
      <c r="A52216" s="59" t="s">
        <v>6102</v>
      </c>
    </row>
    <row r="52217" spans="1:1" x14ac:dyDescent="0.2">
      <c r="A52217" s="59" t="s">
        <v>6101</v>
      </c>
    </row>
    <row r="52218" spans="1:1" x14ac:dyDescent="0.2">
      <c r="A52218" s="59" t="s">
        <v>6100</v>
      </c>
    </row>
    <row r="52219" spans="1:1" x14ac:dyDescent="0.2">
      <c r="A52219" s="59" t="s">
        <v>6099</v>
      </c>
    </row>
    <row r="52220" spans="1:1" x14ac:dyDescent="0.2">
      <c r="A52220" s="59" t="s">
        <v>6098</v>
      </c>
    </row>
    <row r="52221" spans="1:1" x14ac:dyDescent="0.2">
      <c r="A52221" s="59" t="s">
        <v>6097</v>
      </c>
    </row>
    <row r="52222" spans="1:1" x14ac:dyDescent="0.2">
      <c r="A52222" s="59" t="s">
        <v>6096</v>
      </c>
    </row>
    <row r="52223" spans="1:1" x14ac:dyDescent="0.2">
      <c r="A52223" s="59" t="s">
        <v>6095</v>
      </c>
    </row>
    <row r="52224" spans="1:1" x14ac:dyDescent="0.2">
      <c r="A52224" s="59" t="s">
        <v>6094</v>
      </c>
    </row>
    <row r="52225" spans="1:1" x14ac:dyDescent="0.2">
      <c r="A52225" s="59" t="s">
        <v>6093</v>
      </c>
    </row>
    <row r="52226" spans="1:1" x14ac:dyDescent="0.2">
      <c r="A52226" s="59" t="s">
        <v>6092</v>
      </c>
    </row>
    <row r="52227" spans="1:1" x14ac:dyDescent="0.2">
      <c r="A52227" s="59" t="s">
        <v>6091</v>
      </c>
    </row>
    <row r="52228" spans="1:1" x14ac:dyDescent="0.2">
      <c r="A52228" s="59" t="s">
        <v>6090</v>
      </c>
    </row>
    <row r="52229" spans="1:1" x14ac:dyDescent="0.2">
      <c r="A52229" s="59" t="s">
        <v>6089</v>
      </c>
    </row>
    <row r="52230" spans="1:1" x14ac:dyDescent="0.2">
      <c r="A52230" s="59" t="s">
        <v>6088</v>
      </c>
    </row>
    <row r="52231" spans="1:1" x14ac:dyDescent="0.2">
      <c r="A52231" s="59" t="s">
        <v>6087</v>
      </c>
    </row>
    <row r="52232" spans="1:1" x14ac:dyDescent="0.2">
      <c r="A52232" s="59" t="s">
        <v>6086</v>
      </c>
    </row>
    <row r="52233" spans="1:1" x14ac:dyDescent="0.2">
      <c r="A52233" s="59" t="s">
        <v>6085</v>
      </c>
    </row>
    <row r="52234" spans="1:1" x14ac:dyDescent="0.2">
      <c r="A52234" s="59" t="s">
        <v>6084</v>
      </c>
    </row>
    <row r="52235" spans="1:1" x14ac:dyDescent="0.2">
      <c r="A52235" s="59" t="s">
        <v>6083</v>
      </c>
    </row>
    <row r="52236" spans="1:1" x14ac:dyDescent="0.2">
      <c r="A52236" s="59" t="s">
        <v>6082</v>
      </c>
    </row>
    <row r="52237" spans="1:1" x14ac:dyDescent="0.2">
      <c r="A52237" s="59" t="s">
        <v>6081</v>
      </c>
    </row>
    <row r="52238" spans="1:1" x14ac:dyDescent="0.2">
      <c r="A52238" s="59" t="s">
        <v>6080</v>
      </c>
    </row>
    <row r="52239" spans="1:1" x14ac:dyDescent="0.2">
      <c r="A52239" s="59" t="s">
        <v>6079</v>
      </c>
    </row>
    <row r="52240" spans="1:1" x14ac:dyDescent="0.2">
      <c r="A52240" s="59" t="s">
        <v>6078</v>
      </c>
    </row>
    <row r="52241" spans="1:1" x14ac:dyDescent="0.2">
      <c r="A52241" s="59" t="s">
        <v>6077</v>
      </c>
    </row>
    <row r="52242" spans="1:1" x14ac:dyDescent="0.2">
      <c r="A52242" s="59" t="s">
        <v>6076</v>
      </c>
    </row>
    <row r="52243" spans="1:1" x14ac:dyDescent="0.2">
      <c r="A52243" s="59" t="s">
        <v>6075</v>
      </c>
    </row>
    <row r="52244" spans="1:1" x14ac:dyDescent="0.2">
      <c r="A52244" s="59" t="s">
        <v>6074</v>
      </c>
    </row>
    <row r="52245" spans="1:1" x14ac:dyDescent="0.2">
      <c r="A52245" s="59" t="s">
        <v>6073</v>
      </c>
    </row>
    <row r="52246" spans="1:1" x14ac:dyDescent="0.2">
      <c r="A52246" s="59" t="s">
        <v>6072</v>
      </c>
    </row>
    <row r="52247" spans="1:1" x14ac:dyDescent="0.2">
      <c r="A52247" s="59" t="s">
        <v>6071</v>
      </c>
    </row>
    <row r="52248" spans="1:1" x14ac:dyDescent="0.2">
      <c r="A52248" s="59" t="s">
        <v>6070</v>
      </c>
    </row>
    <row r="52249" spans="1:1" x14ac:dyDescent="0.2">
      <c r="A52249" s="59" t="s">
        <v>6069</v>
      </c>
    </row>
    <row r="52250" spans="1:1" x14ac:dyDescent="0.2">
      <c r="A52250" s="59" t="s">
        <v>6068</v>
      </c>
    </row>
    <row r="52251" spans="1:1" x14ac:dyDescent="0.2">
      <c r="A52251" s="59" t="s">
        <v>6067</v>
      </c>
    </row>
    <row r="52252" spans="1:1" x14ac:dyDescent="0.2">
      <c r="A52252" s="59" t="s">
        <v>6066</v>
      </c>
    </row>
    <row r="52253" spans="1:1" x14ac:dyDescent="0.2">
      <c r="A52253" s="59" t="s">
        <v>6065</v>
      </c>
    </row>
    <row r="52254" spans="1:1" x14ac:dyDescent="0.2">
      <c r="A52254" s="59" t="s">
        <v>6064</v>
      </c>
    </row>
    <row r="52255" spans="1:1" x14ac:dyDescent="0.2">
      <c r="A52255" s="59" t="s">
        <v>6063</v>
      </c>
    </row>
    <row r="52256" spans="1:1" x14ac:dyDescent="0.2">
      <c r="A52256" s="59" t="s">
        <v>6062</v>
      </c>
    </row>
    <row r="52257" spans="1:1" x14ac:dyDescent="0.2">
      <c r="A52257" s="59" t="s">
        <v>6061</v>
      </c>
    </row>
    <row r="52258" spans="1:1" x14ac:dyDescent="0.2">
      <c r="A52258" s="59" t="s">
        <v>6060</v>
      </c>
    </row>
    <row r="52259" spans="1:1" x14ac:dyDescent="0.2">
      <c r="A52259" s="59" t="s">
        <v>6059</v>
      </c>
    </row>
    <row r="52260" spans="1:1" x14ac:dyDescent="0.2">
      <c r="A52260" s="59" t="s">
        <v>6058</v>
      </c>
    </row>
    <row r="52261" spans="1:1" x14ac:dyDescent="0.2">
      <c r="A52261" s="59" t="s">
        <v>6057</v>
      </c>
    </row>
    <row r="52262" spans="1:1" x14ac:dyDescent="0.2">
      <c r="A52262" s="59" t="s">
        <v>6056</v>
      </c>
    </row>
    <row r="52263" spans="1:1" x14ac:dyDescent="0.2">
      <c r="A52263" s="59" t="s">
        <v>6055</v>
      </c>
    </row>
    <row r="52264" spans="1:1" x14ac:dyDescent="0.2">
      <c r="A52264" s="59" t="s">
        <v>6054</v>
      </c>
    </row>
    <row r="52265" spans="1:1" x14ac:dyDescent="0.2">
      <c r="A52265" s="59" t="s">
        <v>6053</v>
      </c>
    </row>
    <row r="52266" spans="1:1" x14ac:dyDescent="0.2">
      <c r="A52266" s="59" t="s">
        <v>6052</v>
      </c>
    </row>
    <row r="52267" spans="1:1" x14ac:dyDescent="0.2">
      <c r="A52267" s="59" t="s">
        <v>6051</v>
      </c>
    </row>
    <row r="52268" spans="1:1" x14ac:dyDescent="0.2">
      <c r="A52268" s="59" t="s">
        <v>6050</v>
      </c>
    </row>
    <row r="52269" spans="1:1" x14ac:dyDescent="0.2">
      <c r="A52269" s="59" t="s">
        <v>6049</v>
      </c>
    </row>
    <row r="52270" spans="1:1" x14ac:dyDescent="0.2">
      <c r="A52270" s="59" t="s">
        <v>6048</v>
      </c>
    </row>
    <row r="52271" spans="1:1" x14ac:dyDescent="0.2">
      <c r="A52271" s="59" t="s">
        <v>6047</v>
      </c>
    </row>
    <row r="52272" spans="1:1" x14ac:dyDescent="0.2">
      <c r="A52272" s="59" t="s">
        <v>6046</v>
      </c>
    </row>
    <row r="52273" spans="1:1" x14ac:dyDescent="0.2">
      <c r="A52273" s="59" t="s">
        <v>6045</v>
      </c>
    </row>
    <row r="52274" spans="1:1" x14ac:dyDescent="0.2">
      <c r="A52274" s="59" t="s">
        <v>6044</v>
      </c>
    </row>
    <row r="52275" spans="1:1" x14ac:dyDescent="0.2">
      <c r="A52275" s="59" t="s">
        <v>6043</v>
      </c>
    </row>
    <row r="52276" spans="1:1" x14ac:dyDescent="0.2">
      <c r="A52276" s="59" t="s">
        <v>6042</v>
      </c>
    </row>
    <row r="52277" spans="1:1" x14ac:dyDescent="0.2">
      <c r="A52277" s="59" t="s">
        <v>6041</v>
      </c>
    </row>
    <row r="52278" spans="1:1" x14ac:dyDescent="0.2">
      <c r="A52278" s="59" t="s">
        <v>6040</v>
      </c>
    </row>
    <row r="52279" spans="1:1" x14ac:dyDescent="0.2">
      <c r="A52279" s="59" t="s">
        <v>6039</v>
      </c>
    </row>
    <row r="52280" spans="1:1" x14ac:dyDescent="0.2">
      <c r="A52280" s="59" t="s">
        <v>6038</v>
      </c>
    </row>
    <row r="52281" spans="1:1" x14ac:dyDescent="0.2">
      <c r="A52281" s="59" t="s">
        <v>6037</v>
      </c>
    </row>
    <row r="52282" spans="1:1" x14ac:dyDescent="0.2">
      <c r="A52282" s="59" t="s">
        <v>6036</v>
      </c>
    </row>
    <row r="52283" spans="1:1" x14ac:dyDescent="0.2">
      <c r="A52283" s="59" t="s">
        <v>6035</v>
      </c>
    </row>
    <row r="52284" spans="1:1" x14ac:dyDescent="0.2">
      <c r="A52284" s="59" t="s">
        <v>6034</v>
      </c>
    </row>
    <row r="52285" spans="1:1" x14ac:dyDescent="0.2">
      <c r="A52285" s="59" t="s">
        <v>6033</v>
      </c>
    </row>
    <row r="52286" spans="1:1" x14ac:dyDescent="0.2">
      <c r="A52286" s="59" t="s">
        <v>6032</v>
      </c>
    </row>
    <row r="52287" spans="1:1" x14ac:dyDescent="0.2">
      <c r="A52287" s="59" t="s">
        <v>6031</v>
      </c>
    </row>
    <row r="52288" spans="1:1" x14ac:dyDescent="0.2">
      <c r="A52288" s="59" t="s">
        <v>6030</v>
      </c>
    </row>
    <row r="52289" spans="1:1" x14ac:dyDescent="0.2">
      <c r="A52289" s="59" t="s">
        <v>6029</v>
      </c>
    </row>
    <row r="52290" spans="1:1" x14ac:dyDescent="0.2">
      <c r="A52290" s="59" t="s">
        <v>6028</v>
      </c>
    </row>
    <row r="52291" spans="1:1" x14ac:dyDescent="0.2">
      <c r="A52291" s="59" t="s">
        <v>6027</v>
      </c>
    </row>
    <row r="52292" spans="1:1" x14ac:dyDescent="0.2">
      <c r="A52292" s="59" t="s">
        <v>6026</v>
      </c>
    </row>
    <row r="52293" spans="1:1" x14ac:dyDescent="0.2">
      <c r="A52293" s="59" t="s">
        <v>6025</v>
      </c>
    </row>
    <row r="52294" spans="1:1" x14ac:dyDescent="0.2">
      <c r="A52294" s="59" t="s">
        <v>6024</v>
      </c>
    </row>
    <row r="52295" spans="1:1" x14ac:dyDescent="0.2">
      <c r="A52295" s="59" t="s">
        <v>6023</v>
      </c>
    </row>
    <row r="52296" spans="1:1" x14ac:dyDescent="0.2">
      <c r="A52296" s="59" t="s">
        <v>6022</v>
      </c>
    </row>
    <row r="52297" spans="1:1" x14ac:dyDescent="0.2">
      <c r="A52297" s="59" t="s">
        <v>6021</v>
      </c>
    </row>
    <row r="52298" spans="1:1" x14ac:dyDescent="0.2">
      <c r="A52298" s="59" t="s">
        <v>6020</v>
      </c>
    </row>
    <row r="52299" spans="1:1" x14ac:dyDescent="0.2">
      <c r="A52299" s="59" t="s">
        <v>6019</v>
      </c>
    </row>
    <row r="52300" spans="1:1" x14ac:dyDescent="0.2">
      <c r="A52300" s="59" t="s">
        <v>6018</v>
      </c>
    </row>
    <row r="52301" spans="1:1" x14ac:dyDescent="0.2">
      <c r="A52301" s="59" t="s">
        <v>6017</v>
      </c>
    </row>
    <row r="52302" spans="1:1" x14ac:dyDescent="0.2">
      <c r="A52302" s="59" t="s">
        <v>6016</v>
      </c>
    </row>
    <row r="52303" spans="1:1" x14ac:dyDescent="0.2">
      <c r="A52303" s="59" t="s">
        <v>6015</v>
      </c>
    </row>
    <row r="52304" spans="1:1" x14ac:dyDescent="0.2">
      <c r="A52304" s="59" t="s">
        <v>6014</v>
      </c>
    </row>
    <row r="52305" spans="1:1" x14ac:dyDescent="0.2">
      <c r="A52305" s="59" t="s">
        <v>6013</v>
      </c>
    </row>
    <row r="52306" spans="1:1" x14ac:dyDescent="0.2">
      <c r="A52306" s="59" t="s">
        <v>6012</v>
      </c>
    </row>
    <row r="52307" spans="1:1" x14ac:dyDescent="0.2">
      <c r="A52307" s="59" t="s">
        <v>6011</v>
      </c>
    </row>
    <row r="52308" spans="1:1" x14ac:dyDescent="0.2">
      <c r="A52308" s="59" t="s">
        <v>6010</v>
      </c>
    </row>
    <row r="52309" spans="1:1" x14ac:dyDescent="0.2">
      <c r="A52309" s="59" t="s">
        <v>6009</v>
      </c>
    </row>
    <row r="52310" spans="1:1" x14ac:dyDescent="0.2">
      <c r="A52310" s="59" t="s">
        <v>6008</v>
      </c>
    </row>
    <row r="52311" spans="1:1" x14ac:dyDescent="0.2">
      <c r="A52311" s="59" t="s">
        <v>6007</v>
      </c>
    </row>
    <row r="52312" spans="1:1" x14ac:dyDescent="0.2">
      <c r="A52312" s="59" t="s">
        <v>6006</v>
      </c>
    </row>
    <row r="52313" spans="1:1" x14ac:dyDescent="0.2">
      <c r="A52313" s="59" t="s">
        <v>6005</v>
      </c>
    </row>
    <row r="52314" spans="1:1" x14ac:dyDescent="0.2">
      <c r="A52314" s="59" t="s">
        <v>6004</v>
      </c>
    </row>
    <row r="52315" spans="1:1" x14ac:dyDescent="0.2">
      <c r="A52315" s="59" t="s">
        <v>6003</v>
      </c>
    </row>
    <row r="52316" spans="1:1" x14ac:dyDescent="0.2">
      <c r="A52316" s="59" t="s">
        <v>6002</v>
      </c>
    </row>
    <row r="52317" spans="1:1" x14ac:dyDescent="0.2">
      <c r="A52317" s="59" t="s">
        <v>6001</v>
      </c>
    </row>
    <row r="52318" spans="1:1" x14ac:dyDescent="0.2">
      <c r="A52318" s="59" t="s">
        <v>6000</v>
      </c>
    </row>
    <row r="52319" spans="1:1" x14ac:dyDescent="0.2">
      <c r="A52319" s="59" t="s">
        <v>5999</v>
      </c>
    </row>
    <row r="52320" spans="1:1" x14ac:dyDescent="0.2">
      <c r="A52320" s="59" t="s">
        <v>5998</v>
      </c>
    </row>
    <row r="52321" spans="1:1" x14ac:dyDescent="0.2">
      <c r="A52321" s="59" t="s">
        <v>5997</v>
      </c>
    </row>
    <row r="52322" spans="1:1" x14ac:dyDescent="0.2">
      <c r="A52322" s="59" t="s">
        <v>5996</v>
      </c>
    </row>
    <row r="52323" spans="1:1" x14ac:dyDescent="0.2">
      <c r="A52323" s="59" t="s">
        <v>5995</v>
      </c>
    </row>
    <row r="52324" spans="1:1" x14ac:dyDescent="0.2">
      <c r="A52324" s="59" t="s">
        <v>5994</v>
      </c>
    </row>
    <row r="52325" spans="1:1" x14ac:dyDescent="0.2">
      <c r="A52325" s="59" t="s">
        <v>5993</v>
      </c>
    </row>
    <row r="52326" spans="1:1" x14ac:dyDescent="0.2">
      <c r="A52326" s="59" t="s">
        <v>5992</v>
      </c>
    </row>
    <row r="52327" spans="1:1" x14ac:dyDescent="0.2">
      <c r="A52327" s="59" t="s">
        <v>5991</v>
      </c>
    </row>
    <row r="52328" spans="1:1" x14ac:dyDescent="0.2">
      <c r="A52328" s="59" t="s">
        <v>5990</v>
      </c>
    </row>
    <row r="52329" spans="1:1" x14ac:dyDescent="0.2">
      <c r="A52329" s="59" t="s">
        <v>5989</v>
      </c>
    </row>
    <row r="52330" spans="1:1" x14ac:dyDescent="0.2">
      <c r="A52330" s="59" t="s">
        <v>5988</v>
      </c>
    </row>
    <row r="52331" spans="1:1" x14ac:dyDescent="0.2">
      <c r="A52331" s="59" t="s">
        <v>5987</v>
      </c>
    </row>
    <row r="52332" spans="1:1" x14ac:dyDescent="0.2">
      <c r="A52332" s="59" t="s">
        <v>5986</v>
      </c>
    </row>
    <row r="52333" spans="1:1" x14ac:dyDescent="0.2">
      <c r="A52333" s="59" t="s">
        <v>5985</v>
      </c>
    </row>
    <row r="52334" spans="1:1" x14ac:dyDescent="0.2">
      <c r="A52334" s="59" t="s">
        <v>5984</v>
      </c>
    </row>
    <row r="52335" spans="1:1" x14ac:dyDescent="0.2">
      <c r="A52335" s="59" t="s">
        <v>5983</v>
      </c>
    </row>
    <row r="52336" spans="1:1" x14ac:dyDescent="0.2">
      <c r="A52336" s="59" t="s">
        <v>5982</v>
      </c>
    </row>
    <row r="52337" spans="1:1" x14ac:dyDescent="0.2">
      <c r="A52337" s="59" t="s">
        <v>5981</v>
      </c>
    </row>
    <row r="52338" spans="1:1" x14ac:dyDescent="0.2">
      <c r="A52338" s="59" t="s">
        <v>5980</v>
      </c>
    </row>
    <row r="52339" spans="1:1" x14ac:dyDescent="0.2">
      <c r="A52339" s="59" t="s">
        <v>5979</v>
      </c>
    </row>
    <row r="52340" spans="1:1" x14ac:dyDescent="0.2">
      <c r="A52340" s="59" t="s">
        <v>5978</v>
      </c>
    </row>
    <row r="52341" spans="1:1" x14ac:dyDescent="0.2">
      <c r="A52341" s="59" t="s">
        <v>5977</v>
      </c>
    </row>
    <row r="52342" spans="1:1" x14ac:dyDescent="0.2">
      <c r="A52342" s="59" t="s">
        <v>5976</v>
      </c>
    </row>
    <row r="52343" spans="1:1" x14ac:dyDescent="0.2">
      <c r="A52343" s="59" t="s">
        <v>5975</v>
      </c>
    </row>
    <row r="52344" spans="1:1" x14ac:dyDescent="0.2">
      <c r="A52344" s="59" t="s">
        <v>5974</v>
      </c>
    </row>
    <row r="52345" spans="1:1" x14ac:dyDescent="0.2">
      <c r="A52345" s="59" t="s">
        <v>5973</v>
      </c>
    </row>
    <row r="52346" spans="1:1" x14ac:dyDescent="0.2">
      <c r="A52346" s="59" t="s">
        <v>5972</v>
      </c>
    </row>
    <row r="52347" spans="1:1" x14ac:dyDescent="0.2">
      <c r="A52347" s="59" t="s">
        <v>5971</v>
      </c>
    </row>
    <row r="52348" spans="1:1" x14ac:dyDescent="0.2">
      <c r="A52348" s="59" t="s">
        <v>5970</v>
      </c>
    </row>
    <row r="52349" spans="1:1" x14ac:dyDescent="0.2">
      <c r="A52349" s="59" t="s">
        <v>5969</v>
      </c>
    </row>
    <row r="52350" spans="1:1" x14ac:dyDescent="0.2">
      <c r="A52350" s="59" t="s">
        <v>5968</v>
      </c>
    </row>
    <row r="52351" spans="1:1" x14ac:dyDescent="0.2">
      <c r="A52351" s="59" t="s">
        <v>5967</v>
      </c>
    </row>
    <row r="52352" spans="1:1" x14ac:dyDescent="0.2">
      <c r="A52352" s="59" t="s">
        <v>5966</v>
      </c>
    </row>
    <row r="52353" spans="1:1" x14ac:dyDescent="0.2">
      <c r="A52353" s="59" t="s">
        <v>5965</v>
      </c>
    </row>
    <row r="52354" spans="1:1" x14ac:dyDescent="0.2">
      <c r="A52354" s="59" t="s">
        <v>5964</v>
      </c>
    </row>
    <row r="52355" spans="1:1" x14ac:dyDescent="0.2">
      <c r="A52355" s="59" t="s">
        <v>5963</v>
      </c>
    </row>
    <row r="52356" spans="1:1" x14ac:dyDescent="0.2">
      <c r="A52356" s="59" t="s">
        <v>5962</v>
      </c>
    </row>
    <row r="52357" spans="1:1" x14ac:dyDescent="0.2">
      <c r="A52357" s="59" t="s">
        <v>5961</v>
      </c>
    </row>
    <row r="52358" spans="1:1" x14ac:dyDescent="0.2">
      <c r="A52358" s="59" t="s">
        <v>5960</v>
      </c>
    </row>
    <row r="52359" spans="1:1" x14ac:dyDescent="0.2">
      <c r="A52359" s="59" t="s">
        <v>5959</v>
      </c>
    </row>
    <row r="52360" spans="1:1" x14ac:dyDescent="0.2">
      <c r="A52360" s="59" t="s">
        <v>5958</v>
      </c>
    </row>
    <row r="52361" spans="1:1" x14ac:dyDescent="0.2">
      <c r="A52361" s="59" t="s">
        <v>5957</v>
      </c>
    </row>
    <row r="52362" spans="1:1" x14ac:dyDescent="0.2">
      <c r="A52362" s="59" t="s">
        <v>5956</v>
      </c>
    </row>
    <row r="52363" spans="1:1" x14ac:dyDescent="0.2">
      <c r="A52363" s="59" t="s">
        <v>5955</v>
      </c>
    </row>
    <row r="52364" spans="1:1" x14ac:dyDescent="0.2">
      <c r="A52364" s="59" t="s">
        <v>5954</v>
      </c>
    </row>
    <row r="52365" spans="1:1" x14ac:dyDescent="0.2">
      <c r="A52365" s="59" t="s">
        <v>5953</v>
      </c>
    </row>
    <row r="52366" spans="1:1" x14ac:dyDescent="0.2">
      <c r="A52366" s="59" t="s">
        <v>5952</v>
      </c>
    </row>
    <row r="52367" spans="1:1" x14ac:dyDescent="0.2">
      <c r="A52367" s="59" t="s">
        <v>5951</v>
      </c>
    </row>
    <row r="52368" spans="1:1" x14ac:dyDescent="0.2">
      <c r="A52368" s="59" t="s">
        <v>5950</v>
      </c>
    </row>
    <row r="52369" spans="1:1" x14ac:dyDescent="0.2">
      <c r="A52369" s="59" t="s">
        <v>5949</v>
      </c>
    </row>
    <row r="52370" spans="1:1" x14ac:dyDescent="0.2">
      <c r="A52370" s="59" t="s">
        <v>5948</v>
      </c>
    </row>
    <row r="52371" spans="1:1" x14ac:dyDescent="0.2">
      <c r="A52371" s="59" t="s">
        <v>5947</v>
      </c>
    </row>
    <row r="52372" spans="1:1" x14ac:dyDescent="0.2">
      <c r="A52372" s="59" t="s">
        <v>5946</v>
      </c>
    </row>
    <row r="52373" spans="1:1" x14ac:dyDescent="0.2">
      <c r="A52373" s="59" t="s">
        <v>5945</v>
      </c>
    </row>
    <row r="52374" spans="1:1" x14ac:dyDescent="0.2">
      <c r="A52374" s="59" t="s">
        <v>5944</v>
      </c>
    </row>
    <row r="52375" spans="1:1" x14ac:dyDescent="0.2">
      <c r="A52375" s="59" t="s">
        <v>5943</v>
      </c>
    </row>
    <row r="52376" spans="1:1" x14ac:dyDescent="0.2">
      <c r="A52376" s="59" t="s">
        <v>5942</v>
      </c>
    </row>
    <row r="52377" spans="1:1" x14ac:dyDescent="0.2">
      <c r="A52377" s="59" t="s">
        <v>5941</v>
      </c>
    </row>
    <row r="52378" spans="1:1" x14ac:dyDescent="0.2">
      <c r="A52378" s="59" t="s">
        <v>5940</v>
      </c>
    </row>
    <row r="52379" spans="1:1" x14ac:dyDescent="0.2">
      <c r="A52379" s="59" t="s">
        <v>5939</v>
      </c>
    </row>
    <row r="52380" spans="1:1" x14ac:dyDescent="0.2">
      <c r="A52380" s="59" t="s">
        <v>5938</v>
      </c>
    </row>
    <row r="52381" spans="1:1" x14ac:dyDescent="0.2">
      <c r="A52381" s="59" t="s">
        <v>5937</v>
      </c>
    </row>
    <row r="52382" spans="1:1" x14ac:dyDescent="0.2">
      <c r="A52382" s="59" t="s">
        <v>5936</v>
      </c>
    </row>
    <row r="52383" spans="1:1" x14ac:dyDescent="0.2">
      <c r="A52383" s="59" t="s">
        <v>5935</v>
      </c>
    </row>
    <row r="52384" spans="1:1" x14ac:dyDescent="0.2">
      <c r="A52384" s="59" t="s">
        <v>5934</v>
      </c>
    </row>
    <row r="52385" spans="1:1" x14ac:dyDescent="0.2">
      <c r="A52385" s="59" t="s">
        <v>5933</v>
      </c>
    </row>
    <row r="52386" spans="1:1" x14ac:dyDescent="0.2">
      <c r="A52386" s="59" t="s">
        <v>5932</v>
      </c>
    </row>
    <row r="52387" spans="1:1" x14ac:dyDescent="0.2">
      <c r="A52387" s="59" t="s">
        <v>5931</v>
      </c>
    </row>
    <row r="52388" spans="1:1" x14ac:dyDescent="0.2">
      <c r="A52388" s="59" t="s">
        <v>5930</v>
      </c>
    </row>
    <row r="52389" spans="1:1" x14ac:dyDescent="0.2">
      <c r="A52389" s="59" t="s">
        <v>5929</v>
      </c>
    </row>
    <row r="52390" spans="1:1" x14ac:dyDescent="0.2">
      <c r="A52390" s="59" t="s">
        <v>5928</v>
      </c>
    </row>
    <row r="52391" spans="1:1" x14ac:dyDescent="0.2">
      <c r="A52391" s="59" t="s">
        <v>5927</v>
      </c>
    </row>
    <row r="52392" spans="1:1" x14ac:dyDescent="0.2">
      <c r="A52392" s="59" t="s">
        <v>5926</v>
      </c>
    </row>
    <row r="52393" spans="1:1" x14ac:dyDescent="0.2">
      <c r="A52393" s="59" t="s">
        <v>5925</v>
      </c>
    </row>
    <row r="52394" spans="1:1" x14ac:dyDescent="0.2">
      <c r="A52394" s="59" t="s">
        <v>5924</v>
      </c>
    </row>
    <row r="52395" spans="1:1" x14ac:dyDescent="0.2">
      <c r="A52395" s="59" t="s">
        <v>5923</v>
      </c>
    </row>
    <row r="52396" spans="1:1" x14ac:dyDescent="0.2">
      <c r="A52396" s="59" t="s">
        <v>5922</v>
      </c>
    </row>
    <row r="52397" spans="1:1" x14ac:dyDescent="0.2">
      <c r="A52397" s="59" t="s">
        <v>5921</v>
      </c>
    </row>
    <row r="52398" spans="1:1" x14ac:dyDescent="0.2">
      <c r="A52398" s="59" t="s">
        <v>5920</v>
      </c>
    </row>
    <row r="52399" spans="1:1" x14ac:dyDescent="0.2">
      <c r="A52399" s="59" t="s">
        <v>5919</v>
      </c>
    </row>
    <row r="52400" spans="1:1" x14ac:dyDescent="0.2">
      <c r="A52400" s="59" t="s">
        <v>5918</v>
      </c>
    </row>
    <row r="52401" spans="1:1" x14ac:dyDescent="0.2">
      <c r="A52401" s="59" t="s">
        <v>5917</v>
      </c>
    </row>
    <row r="52402" spans="1:1" x14ac:dyDescent="0.2">
      <c r="A52402" s="59" t="s">
        <v>5916</v>
      </c>
    </row>
    <row r="52403" spans="1:1" x14ac:dyDescent="0.2">
      <c r="A52403" s="59" t="s">
        <v>5915</v>
      </c>
    </row>
    <row r="52404" spans="1:1" x14ac:dyDescent="0.2">
      <c r="A52404" s="59" t="s">
        <v>5914</v>
      </c>
    </row>
    <row r="52405" spans="1:1" x14ac:dyDescent="0.2">
      <c r="A52405" s="59" t="s">
        <v>5913</v>
      </c>
    </row>
    <row r="52406" spans="1:1" x14ac:dyDescent="0.2">
      <c r="A52406" s="59" t="s">
        <v>5912</v>
      </c>
    </row>
    <row r="52407" spans="1:1" x14ac:dyDescent="0.2">
      <c r="A52407" s="59" t="s">
        <v>5911</v>
      </c>
    </row>
    <row r="52408" spans="1:1" x14ac:dyDescent="0.2">
      <c r="A52408" s="59" t="s">
        <v>5910</v>
      </c>
    </row>
    <row r="52409" spans="1:1" x14ac:dyDescent="0.2">
      <c r="A52409" s="59" t="s">
        <v>5909</v>
      </c>
    </row>
    <row r="52410" spans="1:1" x14ac:dyDescent="0.2">
      <c r="A52410" s="59" t="s">
        <v>5908</v>
      </c>
    </row>
    <row r="52411" spans="1:1" x14ac:dyDescent="0.2">
      <c r="A52411" s="59" t="s">
        <v>5907</v>
      </c>
    </row>
    <row r="52412" spans="1:1" x14ac:dyDescent="0.2">
      <c r="A52412" s="59" t="s">
        <v>5906</v>
      </c>
    </row>
    <row r="52413" spans="1:1" x14ac:dyDescent="0.2">
      <c r="A52413" s="59" t="s">
        <v>5905</v>
      </c>
    </row>
    <row r="52414" spans="1:1" x14ac:dyDescent="0.2">
      <c r="A52414" s="59" t="s">
        <v>5904</v>
      </c>
    </row>
    <row r="52415" spans="1:1" x14ac:dyDescent="0.2">
      <c r="A52415" s="59" t="s">
        <v>5903</v>
      </c>
    </row>
    <row r="52416" spans="1:1" x14ac:dyDescent="0.2">
      <c r="A52416" s="59" t="s">
        <v>5902</v>
      </c>
    </row>
    <row r="52417" spans="1:1" x14ac:dyDescent="0.2">
      <c r="A52417" s="59" t="s">
        <v>5901</v>
      </c>
    </row>
    <row r="52418" spans="1:1" x14ac:dyDescent="0.2">
      <c r="A52418" s="59" t="s">
        <v>5900</v>
      </c>
    </row>
    <row r="52419" spans="1:1" x14ac:dyDescent="0.2">
      <c r="A52419" s="59" t="s">
        <v>5899</v>
      </c>
    </row>
    <row r="52420" spans="1:1" x14ac:dyDescent="0.2">
      <c r="A52420" s="59" t="s">
        <v>5898</v>
      </c>
    </row>
    <row r="52421" spans="1:1" x14ac:dyDescent="0.2">
      <c r="A52421" s="59" t="s">
        <v>5897</v>
      </c>
    </row>
    <row r="52422" spans="1:1" x14ac:dyDescent="0.2">
      <c r="A52422" s="59" t="s">
        <v>5896</v>
      </c>
    </row>
    <row r="52423" spans="1:1" x14ac:dyDescent="0.2">
      <c r="A52423" s="59" t="s">
        <v>5895</v>
      </c>
    </row>
    <row r="52424" spans="1:1" x14ac:dyDescent="0.2">
      <c r="A52424" s="59" t="s">
        <v>5894</v>
      </c>
    </row>
    <row r="52425" spans="1:1" x14ac:dyDescent="0.2">
      <c r="A52425" s="59" t="s">
        <v>5893</v>
      </c>
    </row>
    <row r="52426" spans="1:1" x14ac:dyDescent="0.2">
      <c r="A52426" s="59" t="s">
        <v>5892</v>
      </c>
    </row>
    <row r="52427" spans="1:1" x14ac:dyDescent="0.2">
      <c r="A52427" s="59" t="s">
        <v>5891</v>
      </c>
    </row>
    <row r="52428" spans="1:1" x14ac:dyDescent="0.2">
      <c r="A52428" s="59" t="s">
        <v>5890</v>
      </c>
    </row>
    <row r="52429" spans="1:1" x14ac:dyDescent="0.2">
      <c r="A52429" s="59" t="s">
        <v>5889</v>
      </c>
    </row>
    <row r="52430" spans="1:1" x14ac:dyDescent="0.2">
      <c r="A52430" s="59" t="s">
        <v>5888</v>
      </c>
    </row>
    <row r="52431" spans="1:1" x14ac:dyDescent="0.2">
      <c r="A52431" s="59" t="s">
        <v>5887</v>
      </c>
    </row>
    <row r="52432" spans="1:1" x14ac:dyDescent="0.2">
      <c r="A52432" s="59" t="s">
        <v>5886</v>
      </c>
    </row>
    <row r="52433" spans="1:1" x14ac:dyDescent="0.2">
      <c r="A52433" s="59" t="s">
        <v>5885</v>
      </c>
    </row>
    <row r="52434" spans="1:1" x14ac:dyDescent="0.2">
      <c r="A52434" s="59" t="s">
        <v>5884</v>
      </c>
    </row>
    <row r="52435" spans="1:1" x14ac:dyDescent="0.2">
      <c r="A52435" s="59" t="s">
        <v>5883</v>
      </c>
    </row>
    <row r="52436" spans="1:1" x14ac:dyDescent="0.2">
      <c r="A52436" s="59" t="s">
        <v>5882</v>
      </c>
    </row>
    <row r="52437" spans="1:1" x14ac:dyDescent="0.2">
      <c r="A52437" s="59" t="s">
        <v>5881</v>
      </c>
    </row>
    <row r="52438" spans="1:1" x14ac:dyDescent="0.2">
      <c r="A52438" s="59" t="s">
        <v>5880</v>
      </c>
    </row>
    <row r="52439" spans="1:1" x14ac:dyDescent="0.2">
      <c r="A52439" s="59" t="s">
        <v>5879</v>
      </c>
    </row>
    <row r="52440" spans="1:1" x14ac:dyDescent="0.2">
      <c r="A52440" s="59" t="s">
        <v>5878</v>
      </c>
    </row>
    <row r="52441" spans="1:1" x14ac:dyDescent="0.2">
      <c r="A52441" s="59" t="s">
        <v>5877</v>
      </c>
    </row>
    <row r="52442" spans="1:1" x14ac:dyDescent="0.2">
      <c r="A52442" s="59" t="s">
        <v>5876</v>
      </c>
    </row>
    <row r="52443" spans="1:1" x14ac:dyDescent="0.2">
      <c r="A52443" s="59" t="s">
        <v>5875</v>
      </c>
    </row>
    <row r="52444" spans="1:1" x14ac:dyDescent="0.2">
      <c r="A52444" s="59" t="s">
        <v>5874</v>
      </c>
    </row>
    <row r="52445" spans="1:1" x14ac:dyDescent="0.2">
      <c r="A52445" s="59" t="s">
        <v>5873</v>
      </c>
    </row>
    <row r="52446" spans="1:1" x14ac:dyDescent="0.2">
      <c r="A52446" s="59" t="s">
        <v>5872</v>
      </c>
    </row>
    <row r="52447" spans="1:1" x14ac:dyDescent="0.2">
      <c r="A52447" s="59" t="s">
        <v>5871</v>
      </c>
    </row>
    <row r="52448" spans="1:1" x14ac:dyDescent="0.2">
      <c r="A52448" s="59" t="s">
        <v>5870</v>
      </c>
    </row>
    <row r="52449" spans="1:1" x14ac:dyDescent="0.2">
      <c r="A52449" s="59" t="s">
        <v>5869</v>
      </c>
    </row>
    <row r="52450" spans="1:1" x14ac:dyDescent="0.2">
      <c r="A52450" s="59" t="s">
        <v>5868</v>
      </c>
    </row>
    <row r="52451" spans="1:1" x14ac:dyDescent="0.2">
      <c r="A52451" s="59" t="s">
        <v>5867</v>
      </c>
    </row>
    <row r="52452" spans="1:1" x14ac:dyDescent="0.2">
      <c r="A52452" s="59" t="s">
        <v>5866</v>
      </c>
    </row>
    <row r="52453" spans="1:1" x14ac:dyDescent="0.2">
      <c r="A52453" s="59" t="s">
        <v>5865</v>
      </c>
    </row>
    <row r="52454" spans="1:1" x14ac:dyDescent="0.2">
      <c r="A52454" s="59" t="s">
        <v>5864</v>
      </c>
    </row>
    <row r="52455" spans="1:1" x14ac:dyDescent="0.2">
      <c r="A52455" s="59" t="s">
        <v>5863</v>
      </c>
    </row>
    <row r="52456" spans="1:1" x14ac:dyDescent="0.2">
      <c r="A52456" s="59" t="s">
        <v>5862</v>
      </c>
    </row>
    <row r="52457" spans="1:1" x14ac:dyDescent="0.2">
      <c r="A52457" s="59" t="s">
        <v>5861</v>
      </c>
    </row>
    <row r="52458" spans="1:1" x14ac:dyDescent="0.2">
      <c r="A52458" s="59" t="s">
        <v>5860</v>
      </c>
    </row>
    <row r="52459" spans="1:1" x14ac:dyDescent="0.2">
      <c r="A52459" s="59" t="s">
        <v>5859</v>
      </c>
    </row>
    <row r="52460" spans="1:1" x14ac:dyDescent="0.2">
      <c r="A52460" s="59" t="s">
        <v>5858</v>
      </c>
    </row>
    <row r="52461" spans="1:1" x14ac:dyDescent="0.2">
      <c r="A52461" s="59" t="s">
        <v>5857</v>
      </c>
    </row>
    <row r="52462" spans="1:1" x14ac:dyDescent="0.2">
      <c r="A52462" s="59" t="s">
        <v>5856</v>
      </c>
    </row>
    <row r="52463" spans="1:1" x14ac:dyDescent="0.2">
      <c r="A52463" s="59" t="s">
        <v>5855</v>
      </c>
    </row>
    <row r="52464" spans="1:1" x14ac:dyDescent="0.2">
      <c r="A52464" s="59" t="s">
        <v>5854</v>
      </c>
    </row>
    <row r="52465" spans="1:1" x14ac:dyDescent="0.2">
      <c r="A52465" s="59" t="s">
        <v>5853</v>
      </c>
    </row>
    <row r="52466" spans="1:1" x14ac:dyDescent="0.2">
      <c r="A52466" s="59" t="s">
        <v>5852</v>
      </c>
    </row>
    <row r="52467" spans="1:1" x14ac:dyDescent="0.2">
      <c r="A52467" s="59" t="s">
        <v>5851</v>
      </c>
    </row>
    <row r="52468" spans="1:1" x14ac:dyDescent="0.2">
      <c r="A52468" s="59" t="s">
        <v>5850</v>
      </c>
    </row>
    <row r="52469" spans="1:1" x14ac:dyDescent="0.2">
      <c r="A52469" s="59" t="s">
        <v>5849</v>
      </c>
    </row>
    <row r="52470" spans="1:1" x14ac:dyDescent="0.2">
      <c r="A52470" s="59" t="s">
        <v>5848</v>
      </c>
    </row>
    <row r="52471" spans="1:1" x14ac:dyDescent="0.2">
      <c r="A52471" s="59" t="s">
        <v>5847</v>
      </c>
    </row>
    <row r="52472" spans="1:1" x14ac:dyDescent="0.2">
      <c r="A52472" s="59" t="s">
        <v>5846</v>
      </c>
    </row>
    <row r="52473" spans="1:1" x14ac:dyDescent="0.2">
      <c r="A52473" s="59" t="s">
        <v>5845</v>
      </c>
    </row>
    <row r="52474" spans="1:1" x14ac:dyDescent="0.2">
      <c r="A52474" s="59" t="s">
        <v>5844</v>
      </c>
    </row>
    <row r="52475" spans="1:1" x14ac:dyDescent="0.2">
      <c r="A52475" s="59" t="s">
        <v>5843</v>
      </c>
    </row>
    <row r="52476" spans="1:1" x14ac:dyDescent="0.2">
      <c r="A52476" s="59" t="s">
        <v>5842</v>
      </c>
    </row>
    <row r="52477" spans="1:1" x14ac:dyDescent="0.2">
      <c r="A52477" s="59" t="s">
        <v>5841</v>
      </c>
    </row>
    <row r="52478" spans="1:1" x14ac:dyDescent="0.2">
      <c r="A52478" s="59" t="s">
        <v>5840</v>
      </c>
    </row>
    <row r="52479" spans="1:1" x14ac:dyDescent="0.2">
      <c r="A52479" s="59" t="s">
        <v>5839</v>
      </c>
    </row>
    <row r="52480" spans="1:1" x14ac:dyDescent="0.2">
      <c r="A52480" s="59" t="s">
        <v>5838</v>
      </c>
    </row>
    <row r="52481" spans="1:1" x14ac:dyDescent="0.2">
      <c r="A52481" s="59" t="s">
        <v>5837</v>
      </c>
    </row>
    <row r="52482" spans="1:1" x14ac:dyDescent="0.2">
      <c r="A52482" s="59" t="s">
        <v>5836</v>
      </c>
    </row>
    <row r="52483" spans="1:1" x14ac:dyDescent="0.2">
      <c r="A52483" s="59" t="s">
        <v>5835</v>
      </c>
    </row>
    <row r="52484" spans="1:1" x14ac:dyDescent="0.2">
      <c r="A52484" s="59" t="s">
        <v>5834</v>
      </c>
    </row>
    <row r="52485" spans="1:1" x14ac:dyDescent="0.2">
      <c r="A52485" s="59" t="s">
        <v>5833</v>
      </c>
    </row>
    <row r="52486" spans="1:1" x14ac:dyDescent="0.2">
      <c r="A52486" s="59" t="s">
        <v>5832</v>
      </c>
    </row>
    <row r="52487" spans="1:1" x14ac:dyDescent="0.2">
      <c r="A52487" s="59" t="s">
        <v>5831</v>
      </c>
    </row>
    <row r="52488" spans="1:1" x14ac:dyDescent="0.2">
      <c r="A52488" s="59" t="s">
        <v>5830</v>
      </c>
    </row>
    <row r="52489" spans="1:1" x14ac:dyDescent="0.2">
      <c r="A52489" s="59" t="s">
        <v>5829</v>
      </c>
    </row>
    <row r="52490" spans="1:1" x14ac:dyDescent="0.2">
      <c r="A52490" s="59" t="s">
        <v>5828</v>
      </c>
    </row>
    <row r="52491" spans="1:1" x14ac:dyDescent="0.2">
      <c r="A52491" s="59" t="s">
        <v>5827</v>
      </c>
    </row>
    <row r="52492" spans="1:1" x14ac:dyDescent="0.2">
      <c r="A52492" s="59" t="s">
        <v>5826</v>
      </c>
    </row>
    <row r="52493" spans="1:1" x14ac:dyDescent="0.2">
      <c r="A52493" s="59" t="s">
        <v>5825</v>
      </c>
    </row>
    <row r="52494" spans="1:1" x14ac:dyDescent="0.2">
      <c r="A52494" s="59" t="s">
        <v>5824</v>
      </c>
    </row>
    <row r="52495" spans="1:1" x14ac:dyDescent="0.2">
      <c r="A52495" s="59" t="s">
        <v>5823</v>
      </c>
    </row>
    <row r="52496" spans="1:1" x14ac:dyDescent="0.2">
      <c r="A52496" s="59" t="s">
        <v>5822</v>
      </c>
    </row>
    <row r="52497" spans="1:1" x14ac:dyDescent="0.2">
      <c r="A52497" s="59" t="s">
        <v>5821</v>
      </c>
    </row>
    <row r="52498" spans="1:1" x14ac:dyDescent="0.2">
      <c r="A52498" s="59" t="s">
        <v>5820</v>
      </c>
    </row>
    <row r="52499" spans="1:1" x14ac:dyDescent="0.2">
      <c r="A52499" s="59" t="s">
        <v>5819</v>
      </c>
    </row>
    <row r="52500" spans="1:1" x14ac:dyDescent="0.2">
      <c r="A52500" s="59" t="s">
        <v>5818</v>
      </c>
    </row>
    <row r="52501" spans="1:1" x14ac:dyDescent="0.2">
      <c r="A52501" s="59" t="s">
        <v>5817</v>
      </c>
    </row>
    <row r="52502" spans="1:1" x14ac:dyDescent="0.2">
      <c r="A52502" s="59" t="s">
        <v>5816</v>
      </c>
    </row>
    <row r="52503" spans="1:1" x14ac:dyDescent="0.2">
      <c r="A52503" s="59" t="s">
        <v>5815</v>
      </c>
    </row>
    <row r="52504" spans="1:1" x14ac:dyDescent="0.2">
      <c r="A52504" s="59" t="s">
        <v>5814</v>
      </c>
    </row>
    <row r="52505" spans="1:1" x14ac:dyDescent="0.2">
      <c r="A52505" s="59" t="s">
        <v>5813</v>
      </c>
    </row>
    <row r="52506" spans="1:1" x14ac:dyDescent="0.2">
      <c r="A52506" s="59" t="s">
        <v>5812</v>
      </c>
    </row>
    <row r="52507" spans="1:1" x14ac:dyDescent="0.2">
      <c r="A52507" s="59" t="s">
        <v>5811</v>
      </c>
    </row>
    <row r="52508" spans="1:1" x14ac:dyDescent="0.2">
      <c r="A52508" s="59" t="s">
        <v>5810</v>
      </c>
    </row>
    <row r="52509" spans="1:1" x14ac:dyDescent="0.2">
      <c r="A52509" s="59" t="s">
        <v>5809</v>
      </c>
    </row>
    <row r="52510" spans="1:1" x14ac:dyDescent="0.2">
      <c r="A52510" s="59" t="s">
        <v>5808</v>
      </c>
    </row>
    <row r="52511" spans="1:1" x14ac:dyDescent="0.2">
      <c r="A52511" s="59" t="s">
        <v>5807</v>
      </c>
    </row>
    <row r="52512" spans="1:1" x14ac:dyDescent="0.2">
      <c r="A52512" s="59" t="s">
        <v>5806</v>
      </c>
    </row>
    <row r="52513" spans="1:1" x14ac:dyDescent="0.2">
      <c r="A52513" s="59" t="s">
        <v>5805</v>
      </c>
    </row>
    <row r="52514" spans="1:1" x14ac:dyDescent="0.2">
      <c r="A52514" s="59" t="s">
        <v>5804</v>
      </c>
    </row>
    <row r="52515" spans="1:1" x14ac:dyDescent="0.2">
      <c r="A52515" s="59" t="s">
        <v>5803</v>
      </c>
    </row>
    <row r="52516" spans="1:1" x14ac:dyDescent="0.2">
      <c r="A52516" s="59" t="s">
        <v>5802</v>
      </c>
    </row>
    <row r="52517" spans="1:1" x14ac:dyDescent="0.2">
      <c r="A52517" s="59" t="s">
        <v>5801</v>
      </c>
    </row>
    <row r="52518" spans="1:1" x14ac:dyDescent="0.2">
      <c r="A52518" s="59" t="s">
        <v>5800</v>
      </c>
    </row>
    <row r="52519" spans="1:1" x14ac:dyDescent="0.2">
      <c r="A52519" s="59" t="s">
        <v>5799</v>
      </c>
    </row>
    <row r="52520" spans="1:1" x14ac:dyDescent="0.2">
      <c r="A52520" s="59" t="s">
        <v>5798</v>
      </c>
    </row>
    <row r="52521" spans="1:1" x14ac:dyDescent="0.2">
      <c r="A52521" s="59" t="s">
        <v>5797</v>
      </c>
    </row>
    <row r="52522" spans="1:1" x14ac:dyDescent="0.2">
      <c r="A52522" s="59" t="s">
        <v>5796</v>
      </c>
    </row>
    <row r="52523" spans="1:1" x14ac:dyDescent="0.2">
      <c r="A52523" s="59" t="s">
        <v>5795</v>
      </c>
    </row>
    <row r="52524" spans="1:1" x14ac:dyDescent="0.2">
      <c r="A52524" s="59" t="s">
        <v>5794</v>
      </c>
    </row>
    <row r="52525" spans="1:1" x14ac:dyDescent="0.2">
      <c r="A52525" s="59" t="s">
        <v>5793</v>
      </c>
    </row>
    <row r="52526" spans="1:1" x14ac:dyDescent="0.2">
      <c r="A52526" s="59" t="s">
        <v>5792</v>
      </c>
    </row>
    <row r="52527" spans="1:1" x14ac:dyDescent="0.2">
      <c r="A52527" s="59" t="s">
        <v>5791</v>
      </c>
    </row>
    <row r="52528" spans="1:1" x14ac:dyDescent="0.2">
      <c r="A52528" s="59" t="s">
        <v>5790</v>
      </c>
    </row>
    <row r="52529" spans="1:1" x14ac:dyDescent="0.2">
      <c r="A52529" s="59" t="s">
        <v>5789</v>
      </c>
    </row>
    <row r="52530" spans="1:1" x14ac:dyDescent="0.2">
      <c r="A52530" s="59" t="s">
        <v>5788</v>
      </c>
    </row>
    <row r="52531" spans="1:1" x14ac:dyDescent="0.2">
      <c r="A52531" s="59" t="s">
        <v>5787</v>
      </c>
    </row>
    <row r="52532" spans="1:1" x14ac:dyDescent="0.2">
      <c r="A52532" s="59" t="s">
        <v>5786</v>
      </c>
    </row>
    <row r="52533" spans="1:1" x14ac:dyDescent="0.2">
      <c r="A52533" s="59" t="s">
        <v>5785</v>
      </c>
    </row>
    <row r="52534" spans="1:1" x14ac:dyDescent="0.2">
      <c r="A52534" s="59" t="s">
        <v>5784</v>
      </c>
    </row>
    <row r="52535" spans="1:1" x14ac:dyDescent="0.2">
      <c r="A52535" s="59" t="s">
        <v>5783</v>
      </c>
    </row>
    <row r="52536" spans="1:1" x14ac:dyDescent="0.2">
      <c r="A52536" s="59" t="s">
        <v>5782</v>
      </c>
    </row>
    <row r="52537" spans="1:1" x14ac:dyDescent="0.2">
      <c r="A52537" s="59" t="s">
        <v>5781</v>
      </c>
    </row>
    <row r="52538" spans="1:1" x14ac:dyDescent="0.2">
      <c r="A52538" s="59" t="s">
        <v>5780</v>
      </c>
    </row>
    <row r="52539" spans="1:1" x14ac:dyDescent="0.2">
      <c r="A52539" s="59" t="s">
        <v>5779</v>
      </c>
    </row>
    <row r="52540" spans="1:1" x14ac:dyDescent="0.2">
      <c r="A52540" s="59" t="s">
        <v>5778</v>
      </c>
    </row>
    <row r="52541" spans="1:1" x14ac:dyDescent="0.2">
      <c r="A52541" s="59" t="s">
        <v>5777</v>
      </c>
    </row>
    <row r="52542" spans="1:1" x14ac:dyDescent="0.2">
      <c r="A52542" s="59" t="s">
        <v>5776</v>
      </c>
    </row>
    <row r="52543" spans="1:1" x14ac:dyDescent="0.2">
      <c r="A52543" s="59" t="s">
        <v>5775</v>
      </c>
    </row>
    <row r="52544" spans="1:1" x14ac:dyDescent="0.2">
      <c r="A52544" s="59" t="s">
        <v>5774</v>
      </c>
    </row>
    <row r="52545" spans="1:1" x14ac:dyDescent="0.2">
      <c r="A52545" s="59" t="s">
        <v>5773</v>
      </c>
    </row>
    <row r="52546" spans="1:1" x14ac:dyDescent="0.2">
      <c r="A52546" s="59" t="s">
        <v>5772</v>
      </c>
    </row>
    <row r="52547" spans="1:1" x14ac:dyDescent="0.2">
      <c r="A52547" s="59" t="s">
        <v>5771</v>
      </c>
    </row>
    <row r="52548" spans="1:1" x14ac:dyDescent="0.2">
      <c r="A52548" s="59" t="s">
        <v>5770</v>
      </c>
    </row>
    <row r="52549" spans="1:1" x14ac:dyDescent="0.2">
      <c r="A52549" s="59" t="s">
        <v>5769</v>
      </c>
    </row>
    <row r="52550" spans="1:1" x14ac:dyDescent="0.2">
      <c r="A52550" s="59" t="s">
        <v>5768</v>
      </c>
    </row>
    <row r="52551" spans="1:1" x14ac:dyDescent="0.2">
      <c r="A52551" s="59" t="s">
        <v>5767</v>
      </c>
    </row>
    <row r="52552" spans="1:1" x14ac:dyDescent="0.2">
      <c r="A52552" s="59" t="s">
        <v>5766</v>
      </c>
    </row>
    <row r="52553" spans="1:1" x14ac:dyDescent="0.2">
      <c r="A52553" s="59" t="s">
        <v>5765</v>
      </c>
    </row>
    <row r="52554" spans="1:1" x14ac:dyDescent="0.2">
      <c r="A52554" s="59" t="s">
        <v>5764</v>
      </c>
    </row>
    <row r="52555" spans="1:1" x14ac:dyDescent="0.2">
      <c r="A52555" s="59" t="s">
        <v>5763</v>
      </c>
    </row>
    <row r="52556" spans="1:1" x14ac:dyDescent="0.2">
      <c r="A52556" s="59" t="s">
        <v>5762</v>
      </c>
    </row>
    <row r="52557" spans="1:1" x14ac:dyDescent="0.2">
      <c r="A52557" s="59" t="s">
        <v>5761</v>
      </c>
    </row>
    <row r="52558" spans="1:1" x14ac:dyDescent="0.2">
      <c r="A52558" s="59" t="s">
        <v>5760</v>
      </c>
    </row>
    <row r="52559" spans="1:1" x14ac:dyDescent="0.2">
      <c r="A52559" s="59" t="s">
        <v>5759</v>
      </c>
    </row>
    <row r="52560" spans="1:1" x14ac:dyDescent="0.2">
      <c r="A52560" s="59" t="s">
        <v>5758</v>
      </c>
    </row>
    <row r="52561" spans="1:1" x14ac:dyDescent="0.2">
      <c r="A52561" s="59" t="s">
        <v>5757</v>
      </c>
    </row>
    <row r="52562" spans="1:1" x14ac:dyDescent="0.2">
      <c r="A52562" s="59" t="s">
        <v>5756</v>
      </c>
    </row>
    <row r="52563" spans="1:1" x14ac:dyDescent="0.2">
      <c r="A52563" s="59" t="s">
        <v>5755</v>
      </c>
    </row>
    <row r="52564" spans="1:1" x14ac:dyDescent="0.2">
      <c r="A52564" s="59" t="s">
        <v>5754</v>
      </c>
    </row>
    <row r="52565" spans="1:1" x14ac:dyDescent="0.2">
      <c r="A52565" s="59" t="s">
        <v>5753</v>
      </c>
    </row>
    <row r="52566" spans="1:1" x14ac:dyDescent="0.2">
      <c r="A52566" s="59" t="s">
        <v>5752</v>
      </c>
    </row>
    <row r="52567" spans="1:1" x14ac:dyDescent="0.2">
      <c r="A52567" s="59" t="s">
        <v>5751</v>
      </c>
    </row>
    <row r="52568" spans="1:1" x14ac:dyDescent="0.2">
      <c r="A52568" s="59" t="s">
        <v>5750</v>
      </c>
    </row>
    <row r="52569" spans="1:1" x14ac:dyDescent="0.2">
      <c r="A52569" s="59" t="s">
        <v>5749</v>
      </c>
    </row>
    <row r="52570" spans="1:1" x14ac:dyDescent="0.2">
      <c r="A52570" s="59" t="s">
        <v>5748</v>
      </c>
    </row>
    <row r="52571" spans="1:1" x14ac:dyDescent="0.2">
      <c r="A52571" s="59" t="s">
        <v>5747</v>
      </c>
    </row>
    <row r="52572" spans="1:1" x14ac:dyDescent="0.2">
      <c r="A52572" s="59" t="s">
        <v>5746</v>
      </c>
    </row>
    <row r="52573" spans="1:1" x14ac:dyDescent="0.2">
      <c r="A52573" s="59" t="s">
        <v>5745</v>
      </c>
    </row>
    <row r="52574" spans="1:1" x14ac:dyDescent="0.2">
      <c r="A52574" s="59" t="s">
        <v>5744</v>
      </c>
    </row>
    <row r="52575" spans="1:1" x14ac:dyDescent="0.2">
      <c r="A52575" s="59" t="s">
        <v>5743</v>
      </c>
    </row>
    <row r="52576" spans="1:1" x14ac:dyDescent="0.2">
      <c r="A52576" s="59" t="s">
        <v>5742</v>
      </c>
    </row>
    <row r="52577" spans="1:1" x14ac:dyDescent="0.2">
      <c r="A52577" s="59" t="s">
        <v>5741</v>
      </c>
    </row>
    <row r="52578" spans="1:1" x14ac:dyDescent="0.2">
      <c r="A52578" s="59" t="s">
        <v>5740</v>
      </c>
    </row>
    <row r="52579" spans="1:1" x14ac:dyDescent="0.2">
      <c r="A52579" s="59" t="s">
        <v>5739</v>
      </c>
    </row>
    <row r="52580" spans="1:1" x14ac:dyDescent="0.2">
      <c r="A52580" s="59" t="s">
        <v>5738</v>
      </c>
    </row>
    <row r="52581" spans="1:1" x14ac:dyDescent="0.2">
      <c r="A52581" s="59" t="s">
        <v>5737</v>
      </c>
    </row>
    <row r="52582" spans="1:1" x14ac:dyDescent="0.2">
      <c r="A52582" s="59" t="s">
        <v>5736</v>
      </c>
    </row>
    <row r="52583" spans="1:1" x14ac:dyDescent="0.2">
      <c r="A52583" s="59" t="s">
        <v>5735</v>
      </c>
    </row>
    <row r="52584" spans="1:1" x14ac:dyDescent="0.2">
      <c r="A52584" s="59" t="s">
        <v>5734</v>
      </c>
    </row>
    <row r="52585" spans="1:1" x14ac:dyDescent="0.2">
      <c r="A52585" s="59" t="s">
        <v>5733</v>
      </c>
    </row>
    <row r="52586" spans="1:1" x14ac:dyDescent="0.2">
      <c r="A52586" s="59" t="s">
        <v>5732</v>
      </c>
    </row>
    <row r="52587" spans="1:1" x14ac:dyDescent="0.2">
      <c r="A52587" s="59" t="s">
        <v>5731</v>
      </c>
    </row>
    <row r="52588" spans="1:1" x14ac:dyDescent="0.2">
      <c r="A52588" s="59" t="s">
        <v>5730</v>
      </c>
    </row>
    <row r="52589" spans="1:1" x14ac:dyDescent="0.2">
      <c r="A52589" s="59" t="s">
        <v>5729</v>
      </c>
    </row>
    <row r="52590" spans="1:1" x14ac:dyDescent="0.2">
      <c r="A52590" s="59" t="s">
        <v>5728</v>
      </c>
    </row>
    <row r="52591" spans="1:1" x14ac:dyDescent="0.2">
      <c r="A52591" s="59" t="s">
        <v>5727</v>
      </c>
    </row>
    <row r="52592" spans="1:1" x14ac:dyDescent="0.2">
      <c r="A52592" s="59" t="s">
        <v>5726</v>
      </c>
    </row>
    <row r="52593" spans="1:1" x14ac:dyDescent="0.2">
      <c r="A52593" s="59" t="s">
        <v>5725</v>
      </c>
    </row>
    <row r="52594" spans="1:1" x14ac:dyDescent="0.2">
      <c r="A52594" s="59" t="s">
        <v>5724</v>
      </c>
    </row>
    <row r="52595" spans="1:1" x14ac:dyDescent="0.2">
      <c r="A52595" s="59" t="s">
        <v>5723</v>
      </c>
    </row>
    <row r="52596" spans="1:1" x14ac:dyDescent="0.2">
      <c r="A52596" s="59" t="s">
        <v>5722</v>
      </c>
    </row>
    <row r="52597" spans="1:1" x14ac:dyDescent="0.2">
      <c r="A52597" s="59" t="s">
        <v>5721</v>
      </c>
    </row>
    <row r="52598" spans="1:1" x14ac:dyDescent="0.2">
      <c r="A52598" s="59" t="s">
        <v>2194</v>
      </c>
    </row>
    <row r="52599" spans="1:1" x14ac:dyDescent="0.2">
      <c r="A52599" s="59" t="s">
        <v>5720</v>
      </c>
    </row>
    <row r="52600" spans="1:1" x14ac:dyDescent="0.2">
      <c r="A52600" s="59" t="s">
        <v>5719</v>
      </c>
    </row>
    <row r="52601" spans="1:1" x14ac:dyDescent="0.2">
      <c r="A52601" s="59" t="s">
        <v>5718</v>
      </c>
    </row>
    <row r="52602" spans="1:1" x14ac:dyDescent="0.2">
      <c r="A52602" s="59" t="s">
        <v>5717</v>
      </c>
    </row>
    <row r="52603" spans="1:1" x14ac:dyDescent="0.2">
      <c r="A52603" s="59" t="s">
        <v>5716</v>
      </c>
    </row>
    <row r="52604" spans="1:1" x14ac:dyDescent="0.2">
      <c r="A52604" s="59" t="s">
        <v>5715</v>
      </c>
    </row>
    <row r="52605" spans="1:1" x14ac:dyDescent="0.2">
      <c r="A52605" s="59" t="s">
        <v>5714</v>
      </c>
    </row>
    <row r="52606" spans="1:1" x14ac:dyDescent="0.2">
      <c r="A52606" s="59" t="s">
        <v>5713</v>
      </c>
    </row>
    <row r="52607" spans="1:1" x14ac:dyDescent="0.2">
      <c r="A52607" s="59" t="s">
        <v>5712</v>
      </c>
    </row>
    <row r="52608" spans="1:1" x14ac:dyDescent="0.2">
      <c r="A52608" s="59" t="s">
        <v>5711</v>
      </c>
    </row>
    <row r="52609" spans="1:1" x14ac:dyDescent="0.2">
      <c r="A52609" s="59" t="s">
        <v>5710</v>
      </c>
    </row>
    <row r="52610" spans="1:1" x14ac:dyDescent="0.2">
      <c r="A52610" s="59" t="s">
        <v>5709</v>
      </c>
    </row>
    <row r="52611" spans="1:1" x14ac:dyDescent="0.2">
      <c r="A52611" s="59" t="s">
        <v>5708</v>
      </c>
    </row>
    <row r="52612" spans="1:1" x14ac:dyDescent="0.2">
      <c r="A52612" s="59" t="s">
        <v>5707</v>
      </c>
    </row>
    <row r="52613" spans="1:1" x14ac:dyDescent="0.2">
      <c r="A52613" s="59" t="s">
        <v>5706</v>
      </c>
    </row>
    <row r="52614" spans="1:1" x14ac:dyDescent="0.2">
      <c r="A52614" s="59" t="s">
        <v>5705</v>
      </c>
    </row>
    <row r="52615" spans="1:1" x14ac:dyDescent="0.2">
      <c r="A52615" s="59" t="s">
        <v>5704</v>
      </c>
    </row>
    <row r="52616" spans="1:1" x14ac:dyDescent="0.2">
      <c r="A52616" s="59" t="s">
        <v>5703</v>
      </c>
    </row>
    <row r="52617" spans="1:1" x14ac:dyDescent="0.2">
      <c r="A52617" s="59" t="s">
        <v>5702</v>
      </c>
    </row>
    <row r="52618" spans="1:1" x14ac:dyDescent="0.2">
      <c r="A52618" s="59" t="s">
        <v>5701</v>
      </c>
    </row>
    <row r="52619" spans="1:1" x14ac:dyDescent="0.2">
      <c r="A52619" s="59" t="s">
        <v>5700</v>
      </c>
    </row>
    <row r="52620" spans="1:1" x14ac:dyDescent="0.2">
      <c r="A52620" s="59" t="s">
        <v>5699</v>
      </c>
    </row>
    <row r="52621" spans="1:1" x14ac:dyDescent="0.2">
      <c r="A52621" s="59" t="s">
        <v>5698</v>
      </c>
    </row>
    <row r="52622" spans="1:1" x14ac:dyDescent="0.2">
      <c r="A52622" s="59" t="s">
        <v>5697</v>
      </c>
    </row>
    <row r="52623" spans="1:1" x14ac:dyDescent="0.2">
      <c r="A52623" s="59" t="s">
        <v>5696</v>
      </c>
    </row>
    <row r="52624" spans="1:1" x14ac:dyDescent="0.2">
      <c r="A52624" s="59" t="s">
        <v>5695</v>
      </c>
    </row>
    <row r="52625" spans="1:1" x14ac:dyDescent="0.2">
      <c r="A52625" s="59" t="s">
        <v>5694</v>
      </c>
    </row>
    <row r="52626" spans="1:1" x14ac:dyDescent="0.2">
      <c r="A52626" s="59" t="s">
        <v>5693</v>
      </c>
    </row>
    <row r="52627" spans="1:1" x14ac:dyDescent="0.2">
      <c r="A52627" s="59" t="s">
        <v>5692</v>
      </c>
    </row>
    <row r="52628" spans="1:1" x14ac:dyDescent="0.2">
      <c r="A52628" s="59" t="s">
        <v>5691</v>
      </c>
    </row>
    <row r="52629" spans="1:1" x14ac:dyDescent="0.2">
      <c r="A52629" s="59" t="s">
        <v>5690</v>
      </c>
    </row>
    <row r="52630" spans="1:1" x14ac:dyDescent="0.2">
      <c r="A52630" s="59" t="s">
        <v>2458</v>
      </c>
    </row>
    <row r="52631" spans="1:1" x14ac:dyDescent="0.2">
      <c r="A52631" s="59" t="s">
        <v>5689</v>
      </c>
    </row>
    <row r="52632" spans="1:1" x14ac:dyDescent="0.2">
      <c r="A52632" s="59" t="s">
        <v>5688</v>
      </c>
    </row>
    <row r="52633" spans="1:1" x14ac:dyDescent="0.2">
      <c r="A52633" s="59" t="s">
        <v>5687</v>
      </c>
    </row>
    <row r="52634" spans="1:1" x14ac:dyDescent="0.2">
      <c r="A52634" s="59" t="s">
        <v>5686</v>
      </c>
    </row>
    <row r="52635" spans="1:1" x14ac:dyDescent="0.2">
      <c r="A52635" s="59" t="s">
        <v>5685</v>
      </c>
    </row>
    <row r="52636" spans="1:1" x14ac:dyDescent="0.2">
      <c r="A52636" s="59" t="s">
        <v>5684</v>
      </c>
    </row>
    <row r="52637" spans="1:1" x14ac:dyDescent="0.2">
      <c r="A52637" s="59" t="s">
        <v>5683</v>
      </c>
    </row>
    <row r="52638" spans="1:1" x14ac:dyDescent="0.2">
      <c r="A52638" s="59" t="s">
        <v>5682</v>
      </c>
    </row>
    <row r="52639" spans="1:1" x14ac:dyDescent="0.2">
      <c r="A52639" s="59" t="s">
        <v>5681</v>
      </c>
    </row>
    <row r="52640" spans="1:1" x14ac:dyDescent="0.2">
      <c r="A52640" s="59" t="s">
        <v>5680</v>
      </c>
    </row>
    <row r="52641" spans="1:1" x14ac:dyDescent="0.2">
      <c r="A52641" s="59" t="s">
        <v>5679</v>
      </c>
    </row>
    <row r="52642" spans="1:1" x14ac:dyDescent="0.2">
      <c r="A52642" s="59" t="s">
        <v>5678</v>
      </c>
    </row>
    <row r="52643" spans="1:1" x14ac:dyDescent="0.2">
      <c r="A52643" s="59" t="s">
        <v>5677</v>
      </c>
    </row>
    <row r="52644" spans="1:1" x14ac:dyDescent="0.2">
      <c r="A52644" s="59" t="s">
        <v>5676</v>
      </c>
    </row>
    <row r="52645" spans="1:1" x14ac:dyDescent="0.2">
      <c r="A52645" s="59" t="s">
        <v>5675</v>
      </c>
    </row>
    <row r="52646" spans="1:1" x14ac:dyDescent="0.2">
      <c r="A52646" s="59" t="s">
        <v>5674</v>
      </c>
    </row>
    <row r="52647" spans="1:1" x14ac:dyDescent="0.2">
      <c r="A52647" s="59" t="s">
        <v>5673</v>
      </c>
    </row>
    <row r="52648" spans="1:1" x14ac:dyDescent="0.2">
      <c r="A52648" s="59" t="s">
        <v>5672</v>
      </c>
    </row>
    <row r="52649" spans="1:1" x14ac:dyDescent="0.2">
      <c r="A52649" s="59" t="s">
        <v>5671</v>
      </c>
    </row>
    <row r="52650" spans="1:1" x14ac:dyDescent="0.2">
      <c r="A52650" s="59" t="s">
        <v>5670</v>
      </c>
    </row>
    <row r="52651" spans="1:1" x14ac:dyDescent="0.2">
      <c r="A52651" s="59" t="s">
        <v>5669</v>
      </c>
    </row>
    <row r="52652" spans="1:1" x14ac:dyDescent="0.2">
      <c r="A52652" s="59" t="s">
        <v>5668</v>
      </c>
    </row>
    <row r="52653" spans="1:1" x14ac:dyDescent="0.2">
      <c r="A52653" s="19" t="s">
        <v>5667</v>
      </c>
    </row>
    <row r="52654" spans="1:1" x14ac:dyDescent="0.2">
      <c r="A52654" s="19" t="s">
        <v>5666</v>
      </c>
    </row>
    <row r="52655" spans="1:1" x14ac:dyDescent="0.2">
      <c r="A52655" s="19" t="s">
        <v>5665</v>
      </c>
    </row>
    <row r="52656" spans="1:1" x14ac:dyDescent="0.2">
      <c r="A52656" s="56" t="s">
        <v>5664</v>
      </c>
    </row>
    <row r="52657" spans="1:1" x14ac:dyDescent="0.2">
      <c r="A52657" s="59" t="s">
        <v>5663</v>
      </c>
    </row>
    <row r="52658" spans="1:1" x14ac:dyDescent="0.2">
      <c r="A52658" s="59" t="s">
        <v>5662</v>
      </c>
    </row>
    <row r="52659" spans="1:1" x14ac:dyDescent="0.2">
      <c r="A52659" s="59" t="s">
        <v>5661</v>
      </c>
    </row>
    <row r="52660" spans="1:1" x14ac:dyDescent="0.2">
      <c r="A52660" s="59" t="s">
        <v>5660</v>
      </c>
    </row>
    <row r="52661" spans="1:1" x14ac:dyDescent="0.2">
      <c r="A52661" s="59" t="s">
        <v>5659</v>
      </c>
    </row>
    <row r="52662" spans="1:1" x14ac:dyDescent="0.2">
      <c r="A52662" s="59" t="s">
        <v>5658</v>
      </c>
    </row>
    <row r="52663" spans="1:1" x14ac:dyDescent="0.2">
      <c r="A52663" s="59" t="s">
        <v>5657</v>
      </c>
    </row>
    <row r="52664" spans="1:1" x14ac:dyDescent="0.2">
      <c r="A52664" s="59" t="s">
        <v>5656</v>
      </c>
    </row>
    <row r="52665" spans="1:1" x14ac:dyDescent="0.2">
      <c r="A52665" s="59" t="s">
        <v>5655</v>
      </c>
    </row>
    <row r="52666" spans="1:1" x14ac:dyDescent="0.2">
      <c r="A52666" s="59" t="s">
        <v>5654</v>
      </c>
    </row>
    <row r="52667" spans="1:1" x14ac:dyDescent="0.2">
      <c r="A52667" s="59" t="s">
        <v>5653</v>
      </c>
    </row>
    <row r="52668" spans="1:1" x14ac:dyDescent="0.2">
      <c r="A52668" s="59" t="s">
        <v>5652</v>
      </c>
    </row>
    <row r="52669" spans="1:1" x14ac:dyDescent="0.2">
      <c r="A52669" s="59" t="s">
        <v>5651</v>
      </c>
    </row>
    <row r="52670" spans="1:1" x14ac:dyDescent="0.2">
      <c r="A52670" s="59" t="s">
        <v>5650</v>
      </c>
    </row>
    <row r="52671" spans="1:1" x14ac:dyDescent="0.2">
      <c r="A52671" s="59" t="s">
        <v>5649</v>
      </c>
    </row>
    <row r="52672" spans="1:1" x14ac:dyDescent="0.2">
      <c r="A52672" s="59" t="s">
        <v>5648</v>
      </c>
    </row>
    <row r="52673" spans="1:1" x14ac:dyDescent="0.2">
      <c r="A52673" s="59" t="s">
        <v>5647</v>
      </c>
    </row>
    <row r="52674" spans="1:1" x14ac:dyDescent="0.2">
      <c r="A52674" s="59" t="s">
        <v>5646</v>
      </c>
    </row>
    <row r="52675" spans="1:1" x14ac:dyDescent="0.2">
      <c r="A52675" s="59" t="s">
        <v>5645</v>
      </c>
    </row>
    <row r="52676" spans="1:1" x14ac:dyDescent="0.2">
      <c r="A52676" s="59" t="s">
        <v>5644</v>
      </c>
    </row>
    <row r="52677" spans="1:1" x14ac:dyDescent="0.2">
      <c r="A52677" s="59" t="s">
        <v>5643</v>
      </c>
    </row>
    <row r="52678" spans="1:1" x14ac:dyDescent="0.2">
      <c r="A52678" s="59" t="s">
        <v>5642</v>
      </c>
    </row>
    <row r="52679" spans="1:1" x14ac:dyDescent="0.2">
      <c r="A52679" s="59" t="s">
        <v>5641</v>
      </c>
    </row>
    <row r="52680" spans="1:1" x14ac:dyDescent="0.2">
      <c r="A52680" s="59" t="s">
        <v>5640</v>
      </c>
    </row>
    <row r="52681" spans="1:1" x14ac:dyDescent="0.2">
      <c r="A52681" s="59" t="s">
        <v>5639</v>
      </c>
    </row>
    <row r="52682" spans="1:1" x14ac:dyDescent="0.2">
      <c r="A52682" s="59" t="s">
        <v>5638</v>
      </c>
    </row>
    <row r="52683" spans="1:1" x14ac:dyDescent="0.2">
      <c r="A52683" s="59" t="s">
        <v>5637</v>
      </c>
    </row>
    <row r="52684" spans="1:1" x14ac:dyDescent="0.2">
      <c r="A52684" s="59" t="s">
        <v>5636</v>
      </c>
    </row>
    <row r="52685" spans="1:1" x14ac:dyDescent="0.2">
      <c r="A52685" s="59" t="s">
        <v>5635</v>
      </c>
    </row>
    <row r="52686" spans="1:1" x14ac:dyDescent="0.2">
      <c r="A52686" s="59" t="s">
        <v>5634</v>
      </c>
    </row>
    <row r="52687" spans="1:1" x14ac:dyDescent="0.2">
      <c r="A52687" s="59" t="s">
        <v>5633</v>
      </c>
    </row>
    <row r="52688" spans="1:1" x14ac:dyDescent="0.2">
      <c r="A52688" s="59" t="s">
        <v>5632</v>
      </c>
    </row>
    <row r="52689" spans="1:1" x14ac:dyDescent="0.2">
      <c r="A52689" s="59" t="s">
        <v>5631</v>
      </c>
    </row>
    <row r="52690" spans="1:1" x14ac:dyDescent="0.2">
      <c r="A52690" s="59" t="s">
        <v>5630</v>
      </c>
    </row>
    <row r="52691" spans="1:1" x14ac:dyDescent="0.2">
      <c r="A52691" s="59" t="s">
        <v>5629</v>
      </c>
    </row>
    <row r="52692" spans="1:1" x14ac:dyDescent="0.2">
      <c r="A52692" s="59" t="s">
        <v>5628</v>
      </c>
    </row>
    <row r="52693" spans="1:1" x14ac:dyDescent="0.2">
      <c r="A52693" s="59" t="s">
        <v>5627</v>
      </c>
    </row>
    <row r="52694" spans="1:1" x14ac:dyDescent="0.2">
      <c r="A52694" s="59" t="s">
        <v>5626</v>
      </c>
    </row>
    <row r="52695" spans="1:1" x14ac:dyDescent="0.2">
      <c r="A52695" s="59" t="s">
        <v>5625</v>
      </c>
    </row>
    <row r="52696" spans="1:1" x14ac:dyDescent="0.2">
      <c r="A52696" s="59" t="s">
        <v>5624</v>
      </c>
    </row>
    <row r="52697" spans="1:1" x14ac:dyDescent="0.2">
      <c r="A52697" s="59" t="s">
        <v>5623</v>
      </c>
    </row>
    <row r="52698" spans="1:1" x14ac:dyDescent="0.2">
      <c r="A52698" s="59" t="s">
        <v>5622</v>
      </c>
    </row>
    <row r="52699" spans="1:1" x14ac:dyDescent="0.2">
      <c r="A52699" s="59" t="s">
        <v>5621</v>
      </c>
    </row>
    <row r="52700" spans="1:1" x14ac:dyDescent="0.2">
      <c r="A52700" s="59" t="s">
        <v>5620</v>
      </c>
    </row>
    <row r="52701" spans="1:1" x14ac:dyDescent="0.2">
      <c r="A52701" s="59" t="s">
        <v>5619</v>
      </c>
    </row>
    <row r="52702" spans="1:1" x14ac:dyDescent="0.2">
      <c r="A52702" s="59" t="s">
        <v>5618</v>
      </c>
    </row>
    <row r="52703" spans="1:1" x14ac:dyDescent="0.2">
      <c r="A52703" s="59" t="s">
        <v>5617</v>
      </c>
    </row>
    <row r="52704" spans="1:1" x14ac:dyDescent="0.2">
      <c r="A52704" s="59" t="s">
        <v>5616</v>
      </c>
    </row>
    <row r="52705" spans="1:1" x14ac:dyDescent="0.2">
      <c r="A52705" s="59" t="s">
        <v>5615</v>
      </c>
    </row>
    <row r="52706" spans="1:1" x14ac:dyDescent="0.2">
      <c r="A52706" s="59" t="s">
        <v>5614</v>
      </c>
    </row>
    <row r="52707" spans="1:1" x14ac:dyDescent="0.2">
      <c r="A52707" s="59" t="s">
        <v>5613</v>
      </c>
    </row>
    <row r="52708" spans="1:1" x14ac:dyDescent="0.2">
      <c r="A52708" s="59" t="s">
        <v>5612</v>
      </c>
    </row>
    <row r="52709" spans="1:1" x14ac:dyDescent="0.2">
      <c r="A52709" s="59" t="s">
        <v>5611</v>
      </c>
    </row>
    <row r="52710" spans="1:1" x14ac:dyDescent="0.2">
      <c r="A52710" s="59" t="s">
        <v>5610</v>
      </c>
    </row>
    <row r="52711" spans="1:1" x14ac:dyDescent="0.2">
      <c r="A52711" s="59" t="s">
        <v>5609</v>
      </c>
    </row>
    <row r="52712" spans="1:1" x14ac:dyDescent="0.2">
      <c r="A52712" s="59" t="s">
        <v>5608</v>
      </c>
    </row>
    <row r="52713" spans="1:1" x14ac:dyDescent="0.2">
      <c r="A52713" s="59" t="s">
        <v>5607</v>
      </c>
    </row>
    <row r="52714" spans="1:1" x14ac:dyDescent="0.2">
      <c r="A52714" s="59" t="s">
        <v>5606</v>
      </c>
    </row>
    <row r="52715" spans="1:1" x14ac:dyDescent="0.2">
      <c r="A52715" s="59" t="s">
        <v>5605</v>
      </c>
    </row>
    <row r="52716" spans="1:1" x14ac:dyDescent="0.2">
      <c r="A52716" s="59" t="s">
        <v>5604</v>
      </c>
    </row>
    <row r="52717" spans="1:1" x14ac:dyDescent="0.2">
      <c r="A52717" s="59" t="s">
        <v>5603</v>
      </c>
    </row>
    <row r="52718" spans="1:1" x14ac:dyDescent="0.2">
      <c r="A52718" s="59" t="s">
        <v>5602</v>
      </c>
    </row>
    <row r="52719" spans="1:1" x14ac:dyDescent="0.2">
      <c r="A52719" s="59" t="s">
        <v>5601</v>
      </c>
    </row>
    <row r="52720" spans="1:1" x14ac:dyDescent="0.2">
      <c r="A52720" s="59" t="s">
        <v>5600</v>
      </c>
    </row>
    <row r="52721" spans="1:1" x14ac:dyDescent="0.2">
      <c r="A52721" s="59" t="s">
        <v>5599</v>
      </c>
    </row>
    <row r="52722" spans="1:1" x14ac:dyDescent="0.2">
      <c r="A52722" s="59" t="s">
        <v>5598</v>
      </c>
    </row>
    <row r="52723" spans="1:1" x14ac:dyDescent="0.2">
      <c r="A52723" s="59" t="s">
        <v>5597</v>
      </c>
    </row>
    <row r="52724" spans="1:1" x14ac:dyDescent="0.2">
      <c r="A52724" s="59" t="s">
        <v>5596</v>
      </c>
    </row>
    <row r="52725" spans="1:1" x14ac:dyDescent="0.2">
      <c r="A52725" s="59" t="s">
        <v>5595</v>
      </c>
    </row>
    <row r="52726" spans="1:1" x14ac:dyDescent="0.2">
      <c r="A52726" s="59" t="s">
        <v>5594</v>
      </c>
    </row>
    <row r="52727" spans="1:1" x14ac:dyDescent="0.2">
      <c r="A52727" s="59" t="s">
        <v>246</v>
      </c>
    </row>
    <row r="52728" spans="1:1" x14ac:dyDescent="0.2">
      <c r="A52728" s="59" t="s">
        <v>5593</v>
      </c>
    </row>
    <row r="52729" spans="1:1" x14ac:dyDescent="0.2">
      <c r="A52729" s="59" t="s">
        <v>5592</v>
      </c>
    </row>
    <row r="52730" spans="1:1" x14ac:dyDescent="0.2">
      <c r="A52730" s="59" t="s">
        <v>5591</v>
      </c>
    </row>
    <row r="52731" spans="1:1" x14ac:dyDescent="0.2">
      <c r="A52731" s="59" t="s">
        <v>5590</v>
      </c>
    </row>
    <row r="52732" spans="1:1" x14ac:dyDescent="0.2">
      <c r="A52732" s="59" t="s">
        <v>5589</v>
      </c>
    </row>
    <row r="52733" spans="1:1" x14ac:dyDescent="0.2">
      <c r="A52733" s="59" t="s">
        <v>5588</v>
      </c>
    </row>
    <row r="52734" spans="1:1" x14ac:dyDescent="0.2">
      <c r="A52734" s="59" t="s">
        <v>5587</v>
      </c>
    </row>
    <row r="52735" spans="1:1" x14ac:dyDescent="0.2">
      <c r="A52735" s="59" t="s">
        <v>5586</v>
      </c>
    </row>
    <row r="52736" spans="1:1" x14ac:dyDescent="0.2">
      <c r="A52736" s="59" t="s">
        <v>5585</v>
      </c>
    </row>
    <row r="52737" spans="1:1" x14ac:dyDescent="0.2">
      <c r="A52737" s="59" t="s">
        <v>5584</v>
      </c>
    </row>
    <row r="52738" spans="1:1" x14ac:dyDescent="0.2">
      <c r="A52738" s="59" t="s">
        <v>5583</v>
      </c>
    </row>
    <row r="52739" spans="1:1" x14ac:dyDescent="0.2">
      <c r="A52739" s="59" t="s">
        <v>5582</v>
      </c>
    </row>
    <row r="52740" spans="1:1" x14ac:dyDescent="0.2">
      <c r="A52740" s="59" t="s">
        <v>5581</v>
      </c>
    </row>
    <row r="52741" spans="1:1" x14ac:dyDescent="0.2">
      <c r="A52741" s="59" t="s">
        <v>5580</v>
      </c>
    </row>
    <row r="52742" spans="1:1" x14ac:dyDescent="0.2">
      <c r="A52742" s="59" t="s">
        <v>5579</v>
      </c>
    </row>
    <row r="52743" spans="1:1" x14ac:dyDescent="0.2">
      <c r="A52743" s="59" t="s">
        <v>5578</v>
      </c>
    </row>
    <row r="52744" spans="1:1" x14ac:dyDescent="0.2">
      <c r="A52744" s="59" t="s">
        <v>5577</v>
      </c>
    </row>
    <row r="52745" spans="1:1" x14ac:dyDescent="0.2">
      <c r="A52745" s="59" t="s">
        <v>5576</v>
      </c>
    </row>
    <row r="52746" spans="1:1" x14ac:dyDescent="0.2">
      <c r="A52746" s="59" t="s">
        <v>5575</v>
      </c>
    </row>
    <row r="52747" spans="1:1" x14ac:dyDescent="0.2">
      <c r="A52747" s="59" t="s">
        <v>5574</v>
      </c>
    </row>
    <row r="52748" spans="1:1" x14ac:dyDescent="0.2">
      <c r="A52748" s="59" t="s">
        <v>5573</v>
      </c>
    </row>
    <row r="52749" spans="1:1" x14ac:dyDescent="0.2">
      <c r="A52749" s="59" t="s">
        <v>5572</v>
      </c>
    </row>
    <row r="52750" spans="1:1" x14ac:dyDescent="0.2">
      <c r="A52750" s="59" t="s">
        <v>5571</v>
      </c>
    </row>
    <row r="52751" spans="1:1" x14ac:dyDescent="0.2">
      <c r="A52751" s="59" t="s">
        <v>5570</v>
      </c>
    </row>
    <row r="52752" spans="1:1" x14ac:dyDescent="0.2">
      <c r="A52752" s="59" t="s">
        <v>5569</v>
      </c>
    </row>
    <row r="52753" spans="1:1" x14ac:dyDescent="0.2">
      <c r="A52753" s="59" t="s">
        <v>5568</v>
      </c>
    </row>
    <row r="52754" spans="1:1" x14ac:dyDescent="0.2">
      <c r="A52754" s="59" t="s">
        <v>5567</v>
      </c>
    </row>
    <row r="52755" spans="1:1" x14ac:dyDescent="0.2">
      <c r="A52755" s="59" t="s">
        <v>5566</v>
      </c>
    </row>
    <row r="52756" spans="1:1" x14ac:dyDescent="0.2">
      <c r="A52756" s="59" t="s">
        <v>5565</v>
      </c>
    </row>
    <row r="52757" spans="1:1" x14ac:dyDescent="0.2">
      <c r="A52757" s="59" t="s">
        <v>5564</v>
      </c>
    </row>
    <row r="52758" spans="1:1" x14ac:dyDescent="0.2">
      <c r="A52758" s="59" t="s">
        <v>5563</v>
      </c>
    </row>
    <row r="52759" spans="1:1" x14ac:dyDescent="0.2">
      <c r="A52759" s="59" t="s">
        <v>5562</v>
      </c>
    </row>
    <row r="52760" spans="1:1" x14ac:dyDescent="0.2">
      <c r="A52760" s="59" t="s">
        <v>5561</v>
      </c>
    </row>
    <row r="52761" spans="1:1" x14ac:dyDescent="0.2">
      <c r="A52761" s="59" t="s">
        <v>5560</v>
      </c>
    </row>
    <row r="52762" spans="1:1" x14ac:dyDescent="0.2">
      <c r="A52762" s="59" t="s">
        <v>5559</v>
      </c>
    </row>
    <row r="52763" spans="1:1" x14ac:dyDescent="0.2">
      <c r="A52763" s="59" t="s">
        <v>5558</v>
      </c>
    </row>
    <row r="52764" spans="1:1" x14ac:dyDescent="0.2">
      <c r="A52764" s="59" t="s">
        <v>5557</v>
      </c>
    </row>
    <row r="52765" spans="1:1" x14ac:dyDescent="0.2">
      <c r="A52765" s="59" t="s">
        <v>5556</v>
      </c>
    </row>
    <row r="52766" spans="1:1" x14ac:dyDescent="0.2">
      <c r="A52766" s="59" t="s">
        <v>5555</v>
      </c>
    </row>
    <row r="52767" spans="1:1" x14ac:dyDescent="0.2">
      <c r="A52767" s="59" t="s">
        <v>5554</v>
      </c>
    </row>
    <row r="52768" spans="1:1" x14ac:dyDescent="0.2">
      <c r="A52768" s="59" t="s">
        <v>5553</v>
      </c>
    </row>
    <row r="52769" spans="1:1" x14ac:dyDescent="0.2">
      <c r="A52769" s="59" t="s">
        <v>5552</v>
      </c>
    </row>
    <row r="52770" spans="1:1" x14ac:dyDescent="0.2">
      <c r="A52770" s="59" t="s">
        <v>5551</v>
      </c>
    </row>
    <row r="52771" spans="1:1" x14ac:dyDescent="0.2">
      <c r="A52771" s="59" t="s">
        <v>5550</v>
      </c>
    </row>
    <row r="52772" spans="1:1" x14ac:dyDescent="0.2">
      <c r="A52772" s="59" t="s">
        <v>5549</v>
      </c>
    </row>
    <row r="52773" spans="1:1" x14ac:dyDescent="0.2">
      <c r="A52773" s="59" t="s">
        <v>5548</v>
      </c>
    </row>
    <row r="52774" spans="1:1" x14ac:dyDescent="0.2">
      <c r="A52774" s="59" t="s">
        <v>5547</v>
      </c>
    </row>
    <row r="52775" spans="1:1" x14ac:dyDescent="0.2">
      <c r="A52775" s="59" t="s">
        <v>5546</v>
      </c>
    </row>
    <row r="52776" spans="1:1" x14ac:dyDescent="0.2">
      <c r="A52776" s="59" t="s">
        <v>5545</v>
      </c>
    </row>
    <row r="52777" spans="1:1" x14ac:dyDescent="0.2">
      <c r="A52777" s="59" t="s">
        <v>5544</v>
      </c>
    </row>
    <row r="52778" spans="1:1" x14ac:dyDescent="0.2">
      <c r="A52778" s="59" t="s">
        <v>5543</v>
      </c>
    </row>
    <row r="52779" spans="1:1" x14ac:dyDescent="0.2">
      <c r="A52779" s="59" t="s">
        <v>5542</v>
      </c>
    </row>
    <row r="52780" spans="1:1" x14ac:dyDescent="0.2">
      <c r="A52780" s="59" t="s">
        <v>5541</v>
      </c>
    </row>
    <row r="52781" spans="1:1" x14ac:dyDescent="0.2">
      <c r="A52781" s="59" t="s">
        <v>5540</v>
      </c>
    </row>
    <row r="52782" spans="1:1" x14ac:dyDescent="0.2">
      <c r="A52782" s="59" t="s">
        <v>5539</v>
      </c>
    </row>
    <row r="52783" spans="1:1" x14ac:dyDescent="0.2">
      <c r="A52783" s="59" t="s">
        <v>5538</v>
      </c>
    </row>
    <row r="52784" spans="1:1" x14ac:dyDescent="0.2">
      <c r="A52784" s="59" t="s">
        <v>5537</v>
      </c>
    </row>
    <row r="52785" spans="1:1" x14ac:dyDescent="0.2">
      <c r="A52785" s="59" t="s">
        <v>5536</v>
      </c>
    </row>
    <row r="52786" spans="1:1" x14ac:dyDescent="0.2">
      <c r="A52786" s="59" t="s">
        <v>5535</v>
      </c>
    </row>
    <row r="52787" spans="1:1" x14ac:dyDescent="0.2">
      <c r="A52787" s="59" t="s">
        <v>5534</v>
      </c>
    </row>
    <row r="52788" spans="1:1" x14ac:dyDescent="0.2">
      <c r="A52788" s="59" t="s">
        <v>5533</v>
      </c>
    </row>
    <row r="52789" spans="1:1" x14ac:dyDescent="0.2">
      <c r="A52789" s="59" t="s">
        <v>5532</v>
      </c>
    </row>
    <row r="52790" spans="1:1" x14ac:dyDescent="0.2">
      <c r="A52790" s="59" t="s">
        <v>5531</v>
      </c>
    </row>
    <row r="52791" spans="1:1" x14ac:dyDescent="0.2">
      <c r="A52791" s="59" t="s">
        <v>5530</v>
      </c>
    </row>
    <row r="52792" spans="1:1" x14ac:dyDescent="0.2">
      <c r="A52792" s="59" t="s">
        <v>5529</v>
      </c>
    </row>
    <row r="52793" spans="1:1" x14ac:dyDescent="0.2">
      <c r="A52793" s="59" t="s">
        <v>5528</v>
      </c>
    </row>
    <row r="52794" spans="1:1" x14ac:dyDescent="0.2">
      <c r="A52794" s="59" t="s">
        <v>5527</v>
      </c>
    </row>
    <row r="52795" spans="1:1" x14ac:dyDescent="0.2">
      <c r="A52795" s="59" t="s">
        <v>5526</v>
      </c>
    </row>
    <row r="52796" spans="1:1" x14ac:dyDescent="0.2">
      <c r="A52796" s="59" t="s">
        <v>5525</v>
      </c>
    </row>
    <row r="52797" spans="1:1" x14ac:dyDescent="0.2">
      <c r="A52797" s="59" t="s">
        <v>5524</v>
      </c>
    </row>
    <row r="52798" spans="1:1" x14ac:dyDescent="0.2">
      <c r="A52798" s="59" t="s">
        <v>5523</v>
      </c>
    </row>
    <row r="52799" spans="1:1" x14ac:dyDescent="0.2">
      <c r="A52799" s="59" t="s">
        <v>5522</v>
      </c>
    </row>
    <row r="52800" spans="1:1" x14ac:dyDescent="0.2">
      <c r="A52800" s="59" t="s">
        <v>5521</v>
      </c>
    </row>
    <row r="52801" spans="1:1" x14ac:dyDescent="0.2">
      <c r="A52801" s="59" t="s">
        <v>5520</v>
      </c>
    </row>
    <row r="52802" spans="1:1" x14ac:dyDescent="0.2">
      <c r="A52802" s="59" t="s">
        <v>5519</v>
      </c>
    </row>
    <row r="52803" spans="1:1" x14ac:dyDescent="0.2">
      <c r="A52803" s="59" t="s">
        <v>5518</v>
      </c>
    </row>
    <row r="52804" spans="1:1" x14ac:dyDescent="0.2">
      <c r="A52804" s="59" t="s">
        <v>5517</v>
      </c>
    </row>
    <row r="52805" spans="1:1" x14ac:dyDescent="0.2">
      <c r="A52805" s="59" t="s">
        <v>5516</v>
      </c>
    </row>
    <row r="52806" spans="1:1" x14ac:dyDescent="0.2">
      <c r="A52806" s="59" t="s">
        <v>5515</v>
      </c>
    </row>
    <row r="52807" spans="1:1" x14ac:dyDescent="0.2">
      <c r="A52807" s="59" t="s">
        <v>5514</v>
      </c>
    </row>
    <row r="52808" spans="1:1" x14ac:dyDescent="0.2">
      <c r="A52808" s="59" t="s">
        <v>5513</v>
      </c>
    </row>
    <row r="52809" spans="1:1" x14ac:dyDescent="0.2">
      <c r="A52809" s="59" t="s">
        <v>5512</v>
      </c>
    </row>
    <row r="52810" spans="1:1" x14ac:dyDescent="0.2">
      <c r="A52810" s="59" t="s">
        <v>5511</v>
      </c>
    </row>
    <row r="52811" spans="1:1" x14ac:dyDescent="0.2">
      <c r="A52811" s="59" t="s">
        <v>5510</v>
      </c>
    </row>
    <row r="52812" spans="1:1" x14ac:dyDescent="0.2">
      <c r="A52812" s="59" t="s">
        <v>5509</v>
      </c>
    </row>
    <row r="52813" spans="1:1" x14ac:dyDescent="0.2">
      <c r="A52813" s="59" t="s">
        <v>5508</v>
      </c>
    </row>
    <row r="52814" spans="1:1" x14ac:dyDescent="0.2">
      <c r="A52814" s="59" t="s">
        <v>5507</v>
      </c>
    </row>
    <row r="52815" spans="1:1" x14ac:dyDescent="0.2">
      <c r="A52815" s="59" t="s">
        <v>5506</v>
      </c>
    </row>
    <row r="52816" spans="1:1" x14ac:dyDescent="0.2">
      <c r="A52816" s="59" t="s">
        <v>5505</v>
      </c>
    </row>
    <row r="52817" spans="1:1" x14ac:dyDescent="0.2">
      <c r="A52817" s="59" t="s">
        <v>5504</v>
      </c>
    </row>
    <row r="52818" spans="1:1" x14ac:dyDescent="0.2">
      <c r="A52818" s="59" t="s">
        <v>5503</v>
      </c>
    </row>
    <row r="52819" spans="1:1" x14ac:dyDescent="0.2">
      <c r="A52819" s="59" t="s">
        <v>5502</v>
      </c>
    </row>
    <row r="52820" spans="1:1" x14ac:dyDescent="0.2">
      <c r="A52820" s="59" t="s">
        <v>5501</v>
      </c>
    </row>
    <row r="52821" spans="1:1" x14ac:dyDescent="0.2">
      <c r="A52821" s="59" t="s">
        <v>5500</v>
      </c>
    </row>
    <row r="52822" spans="1:1" x14ac:dyDescent="0.2">
      <c r="A52822" s="59" t="s">
        <v>5499</v>
      </c>
    </row>
    <row r="52823" spans="1:1" x14ac:dyDescent="0.2">
      <c r="A52823" s="59" t="s">
        <v>5498</v>
      </c>
    </row>
    <row r="52824" spans="1:1" x14ac:dyDescent="0.2">
      <c r="A52824" s="59" t="s">
        <v>5497</v>
      </c>
    </row>
    <row r="52825" spans="1:1" x14ac:dyDescent="0.2">
      <c r="A52825" s="59" t="s">
        <v>5496</v>
      </c>
    </row>
    <row r="52826" spans="1:1" x14ac:dyDescent="0.2">
      <c r="A52826" s="59" t="s">
        <v>5495</v>
      </c>
    </row>
    <row r="52827" spans="1:1" x14ac:dyDescent="0.2">
      <c r="A52827" s="59" t="s">
        <v>5494</v>
      </c>
    </row>
    <row r="52828" spans="1:1" x14ac:dyDescent="0.2">
      <c r="A52828" s="59" t="s">
        <v>5493</v>
      </c>
    </row>
    <row r="52829" spans="1:1" x14ac:dyDescent="0.2">
      <c r="A52829" s="59" t="s">
        <v>5492</v>
      </c>
    </row>
    <row r="52830" spans="1:1" x14ac:dyDescent="0.2">
      <c r="A52830" s="59" t="s">
        <v>5491</v>
      </c>
    </row>
    <row r="52831" spans="1:1" x14ac:dyDescent="0.2">
      <c r="A52831" s="59" t="s">
        <v>5490</v>
      </c>
    </row>
    <row r="52832" spans="1:1" x14ac:dyDescent="0.2">
      <c r="A52832" s="59" t="s">
        <v>2593</v>
      </c>
    </row>
    <row r="52833" spans="1:1" x14ac:dyDescent="0.2">
      <c r="A52833" s="59" t="s">
        <v>5489</v>
      </c>
    </row>
    <row r="52834" spans="1:1" x14ac:dyDescent="0.2">
      <c r="A52834" s="59" t="s">
        <v>5488</v>
      </c>
    </row>
    <row r="52835" spans="1:1" x14ac:dyDescent="0.2">
      <c r="A52835" s="59" t="s">
        <v>5487</v>
      </c>
    </row>
    <row r="52836" spans="1:1" x14ac:dyDescent="0.2">
      <c r="A52836" s="59" t="s">
        <v>5486</v>
      </c>
    </row>
    <row r="52837" spans="1:1" x14ac:dyDescent="0.2">
      <c r="A52837" s="59" t="s">
        <v>5485</v>
      </c>
    </row>
    <row r="52838" spans="1:1" x14ac:dyDescent="0.2">
      <c r="A52838" s="59" t="s">
        <v>5484</v>
      </c>
    </row>
    <row r="52839" spans="1:1" x14ac:dyDescent="0.2">
      <c r="A52839" s="59" t="s">
        <v>5483</v>
      </c>
    </row>
    <row r="52840" spans="1:1" x14ac:dyDescent="0.2">
      <c r="A52840" s="59" t="s">
        <v>5482</v>
      </c>
    </row>
    <row r="52841" spans="1:1" x14ac:dyDescent="0.2">
      <c r="A52841" s="59" t="s">
        <v>5481</v>
      </c>
    </row>
    <row r="52842" spans="1:1" x14ac:dyDescent="0.2">
      <c r="A52842" s="59" t="s">
        <v>5480</v>
      </c>
    </row>
    <row r="52843" spans="1:1" x14ac:dyDescent="0.2">
      <c r="A52843" s="59" t="s">
        <v>5479</v>
      </c>
    </row>
    <row r="52844" spans="1:1" x14ac:dyDescent="0.2">
      <c r="A52844" s="59" t="s">
        <v>5478</v>
      </c>
    </row>
    <row r="52845" spans="1:1" x14ac:dyDescent="0.2">
      <c r="A52845" s="59" t="s">
        <v>5477</v>
      </c>
    </row>
    <row r="52846" spans="1:1" x14ac:dyDescent="0.2">
      <c r="A52846" s="59" t="s">
        <v>5476</v>
      </c>
    </row>
    <row r="52847" spans="1:1" x14ac:dyDescent="0.2">
      <c r="A52847" s="59" t="s">
        <v>5475</v>
      </c>
    </row>
    <row r="52848" spans="1:1" x14ac:dyDescent="0.2">
      <c r="A52848" s="59" t="s">
        <v>5474</v>
      </c>
    </row>
    <row r="52849" spans="1:1" x14ac:dyDescent="0.2">
      <c r="A52849" s="59" t="s">
        <v>5473</v>
      </c>
    </row>
    <row r="52850" spans="1:1" x14ac:dyDescent="0.2">
      <c r="A52850" s="59" t="s">
        <v>5472</v>
      </c>
    </row>
    <row r="52851" spans="1:1" x14ac:dyDescent="0.2">
      <c r="A52851" s="59" t="s">
        <v>5471</v>
      </c>
    </row>
    <row r="52852" spans="1:1" x14ac:dyDescent="0.2">
      <c r="A52852" s="59" t="s">
        <v>5470</v>
      </c>
    </row>
    <row r="52853" spans="1:1" x14ac:dyDescent="0.2">
      <c r="A52853" s="59" t="s">
        <v>5469</v>
      </c>
    </row>
    <row r="52854" spans="1:1" x14ac:dyDescent="0.2">
      <c r="A52854" s="59" t="s">
        <v>5468</v>
      </c>
    </row>
    <row r="52855" spans="1:1" x14ac:dyDescent="0.2">
      <c r="A52855" s="59" t="s">
        <v>5467</v>
      </c>
    </row>
    <row r="52856" spans="1:1" x14ac:dyDescent="0.2">
      <c r="A52856" s="59" t="s">
        <v>5466</v>
      </c>
    </row>
    <row r="52857" spans="1:1" x14ac:dyDescent="0.2">
      <c r="A52857" s="59" t="s">
        <v>5465</v>
      </c>
    </row>
    <row r="52858" spans="1:1" x14ac:dyDescent="0.2">
      <c r="A52858" s="59" t="s">
        <v>5464</v>
      </c>
    </row>
    <row r="52859" spans="1:1" x14ac:dyDescent="0.2">
      <c r="A52859" s="59" t="s">
        <v>5463</v>
      </c>
    </row>
    <row r="52860" spans="1:1" x14ac:dyDescent="0.2">
      <c r="A52860" s="59" t="s">
        <v>5462</v>
      </c>
    </row>
    <row r="52861" spans="1:1" x14ac:dyDescent="0.2">
      <c r="A52861" s="59" t="s">
        <v>5461</v>
      </c>
    </row>
    <row r="52862" spans="1:1" x14ac:dyDescent="0.2">
      <c r="A52862" s="59" t="s">
        <v>5460</v>
      </c>
    </row>
    <row r="52863" spans="1:1" x14ac:dyDescent="0.2">
      <c r="A52863" s="59" t="s">
        <v>5459</v>
      </c>
    </row>
    <row r="52864" spans="1:1" x14ac:dyDescent="0.2">
      <c r="A52864" s="59" t="s">
        <v>5458</v>
      </c>
    </row>
    <row r="52865" spans="1:1" x14ac:dyDescent="0.2">
      <c r="A52865" s="59" t="s">
        <v>5457</v>
      </c>
    </row>
    <row r="52866" spans="1:1" x14ac:dyDescent="0.2">
      <c r="A52866" s="59" t="s">
        <v>5456</v>
      </c>
    </row>
    <row r="52867" spans="1:1" x14ac:dyDescent="0.2">
      <c r="A52867" s="59" t="s">
        <v>5455</v>
      </c>
    </row>
    <row r="52868" spans="1:1" x14ac:dyDescent="0.2">
      <c r="A52868" s="59" t="s">
        <v>5454</v>
      </c>
    </row>
    <row r="52869" spans="1:1" x14ac:dyDescent="0.2">
      <c r="A52869" s="59" t="s">
        <v>5453</v>
      </c>
    </row>
    <row r="52870" spans="1:1" x14ac:dyDescent="0.2">
      <c r="A52870" s="59" t="s">
        <v>5452</v>
      </c>
    </row>
    <row r="52871" spans="1:1" x14ac:dyDescent="0.2">
      <c r="A52871" s="59" t="s">
        <v>5451</v>
      </c>
    </row>
    <row r="52872" spans="1:1" x14ac:dyDescent="0.2">
      <c r="A52872" s="79" t="s">
        <v>5450</v>
      </c>
    </row>
    <row r="52873" spans="1:1" x14ac:dyDescent="0.2">
      <c r="A52873" s="79" t="s">
        <v>5449</v>
      </c>
    </row>
    <row r="52874" spans="1:1" x14ac:dyDescent="0.2">
      <c r="A52874" s="79" t="s">
        <v>5448</v>
      </c>
    </row>
    <row r="52875" spans="1:1" x14ac:dyDescent="0.2">
      <c r="A52875" s="59" t="s">
        <v>5447</v>
      </c>
    </row>
    <row r="52876" spans="1:1" x14ac:dyDescent="0.2">
      <c r="A52876" s="59" t="s">
        <v>5446</v>
      </c>
    </row>
    <row r="52877" spans="1:1" x14ac:dyDescent="0.2">
      <c r="A52877" s="59" t="s">
        <v>5445</v>
      </c>
    </row>
    <row r="52878" spans="1:1" x14ac:dyDescent="0.2">
      <c r="A52878" s="59" t="s">
        <v>5444</v>
      </c>
    </row>
    <row r="52879" spans="1:1" x14ac:dyDescent="0.2">
      <c r="A52879" s="59" t="s">
        <v>5443</v>
      </c>
    </row>
    <row r="52880" spans="1:1" x14ac:dyDescent="0.2">
      <c r="A52880" s="59" t="s">
        <v>5442</v>
      </c>
    </row>
    <row r="52881" spans="1:1" x14ac:dyDescent="0.2">
      <c r="A52881" s="59" t="s">
        <v>5441</v>
      </c>
    </row>
    <row r="52882" spans="1:1" x14ac:dyDescent="0.2">
      <c r="A52882" s="59" t="s">
        <v>5440</v>
      </c>
    </row>
    <row r="52883" spans="1:1" x14ac:dyDescent="0.2">
      <c r="A52883" s="59" t="s">
        <v>5439</v>
      </c>
    </row>
    <row r="52884" spans="1:1" x14ac:dyDescent="0.2">
      <c r="A52884" s="59" t="s">
        <v>5438</v>
      </c>
    </row>
    <row r="52885" spans="1:1" x14ac:dyDescent="0.2">
      <c r="A52885" s="59" t="s">
        <v>5437</v>
      </c>
    </row>
    <row r="52886" spans="1:1" x14ac:dyDescent="0.2">
      <c r="A52886" s="59" t="s">
        <v>5436</v>
      </c>
    </row>
    <row r="52887" spans="1:1" x14ac:dyDescent="0.2">
      <c r="A52887" s="59" t="s">
        <v>5435</v>
      </c>
    </row>
    <row r="52888" spans="1:1" x14ac:dyDescent="0.2">
      <c r="A52888" s="59" t="s">
        <v>5434</v>
      </c>
    </row>
    <row r="52889" spans="1:1" x14ac:dyDescent="0.2">
      <c r="A52889" s="59" t="s">
        <v>5433</v>
      </c>
    </row>
    <row r="52890" spans="1:1" x14ac:dyDescent="0.2">
      <c r="A52890" s="59" t="s">
        <v>5432</v>
      </c>
    </row>
    <row r="52891" spans="1:1" x14ac:dyDescent="0.2">
      <c r="A52891" s="59" t="s">
        <v>5431</v>
      </c>
    </row>
    <row r="52892" spans="1:1" x14ac:dyDescent="0.2">
      <c r="A52892" s="59" t="s">
        <v>5430</v>
      </c>
    </row>
    <row r="52893" spans="1:1" x14ac:dyDescent="0.2">
      <c r="A52893" s="59" t="s">
        <v>5429</v>
      </c>
    </row>
    <row r="52894" spans="1:1" x14ac:dyDescent="0.2">
      <c r="A52894" s="59" t="s">
        <v>5428</v>
      </c>
    </row>
    <row r="52895" spans="1:1" x14ac:dyDescent="0.2">
      <c r="A52895" s="59" t="s">
        <v>5427</v>
      </c>
    </row>
    <row r="52896" spans="1:1" x14ac:dyDescent="0.2">
      <c r="A52896" s="59" t="s">
        <v>5426</v>
      </c>
    </row>
    <row r="52897" spans="1:1" x14ac:dyDescent="0.2">
      <c r="A52897" s="59" t="s">
        <v>5425</v>
      </c>
    </row>
    <row r="52898" spans="1:1" x14ac:dyDescent="0.2">
      <c r="A52898" s="59" t="s">
        <v>5424</v>
      </c>
    </row>
    <row r="52899" spans="1:1" x14ac:dyDescent="0.2">
      <c r="A52899" s="59" t="s">
        <v>5423</v>
      </c>
    </row>
    <row r="52900" spans="1:1" x14ac:dyDescent="0.2">
      <c r="A52900" s="59" t="s">
        <v>5422</v>
      </c>
    </row>
    <row r="52901" spans="1:1" x14ac:dyDescent="0.2">
      <c r="A52901" s="59" t="s">
        <v>5421</v>
      </c>
    </row>
    <row r="52902" spans="1:1" x14ac:dyDescent="0.2">
      <c r="A52902" s="59" t="s">
        <v>5420</v>
      </c>
    </row>
    <row r="52903" spans="1:1" x14ac:dyDescent="0.2">
      <c r="A52903" s="59" t="s">
        <v>5419</v>
      </c>
    </row>
    <row r="52904" spans="1:1" x14ac:dyDescent="0.2">
      <c r="A52904" s="59" t="s">
        <v>5418</v>
      </c>
    </row>
    <row r="52905" spans="1:1" x14ac:dyDescent="0.2">
      <c r="A52905" s="59" t="s">
        <v>5417</v>
      </c>
    </row>
    <row r="52906" spans="1:1" x14ac:dyDescent="0.2">
      <c r="A52906" s="59" t="s">
        <v>5416</v>
      </c>
    </row>
    <row r="52907" spans="1:1" x14ac:dyDescent="0.2">
      <c r="A52907" s="59" t="s">
        <v>5415</v>
      </c>
    </row>
    <row r="52908" spans="1:1" x14ac:dyDescent="0.2">
      <c r="A52908" s="59" t="s">
        <v>5414</v>
      </c>
    </row>
    <row r="52909" spans="1:1" x14ac:dyDescent="0.2">
      <c r="A52909" s="59" t="s">
        <v>5413</v>
      </c>
    </row>
    <row r="52910" spans="1:1" x14ac:dyDescent="0.2">
      <c r="A52910" s="59" t="s">
        <v>5412</v>
      </c>
    </row>
    <row r="52911" spans="1:1" x14ac:dyDescent="0.2">
      <c r="A52911" s="59" t="s">
        <v>5411</v>
      </c>
    </row>
    <row r="52912" spans="1:1" x14ac:dyDescent="0.2">
      <c r="A52912" s="59" t="s">
        <v>5410</v>
      </c>
    </row>
    <row r="52913" spans="1:1" x14ac:dyDescent="0.2">
      <c r="A52913" s="59" t="s">
        <v>5409</v>
      </c>
    </row>
    <row r="52914" spans="1:1" x14ac:dyDescent="0.2">
      <c r="A52914" s="59" t="s">
        <v>5408</v>
      </c>
    </row>
    <row r="52915" spans="1:1" x14ac:dyDescent="0.2">
      <c r="A52915" s="59" t="s">
        <v>5407</v>
      </c>
    </row>
    <row r="52916" spans="1:1" x14ac:dyDescent="0.2">
      <c r="A52916" s="59" t="s">
        <v>5406</v>
      </c>
    </row>
    <row r="52917" spans="1:1" x14ac:dyDescent="0.2">
      <c r="A52917" s="59" t="s">
        <v>5405</v>
      </c>
    </row>
    <row r="52918" spans="1:1" x14ac:dyDescent="0.2">
      <c r="A52918" s="59" t="s">
        <v>5404</v>
      </c>
    </row>
    <row r="52919" spans="1:1" x14ac:dyDescent="0.2">
      <c r="A52919" s="59" t="s">
        <v>5403</v>
      </c>
    </row>
    <row r="52920" spans="1:1" x14ac:dyDescent="0.2">
      <c r="A52920" s="59" t="s">
        <v>5402</v>
      </c>
    </row>
    <row r="52921" spans="1:1" x14ac:dyDescent="0.2">
      <c r="A52921" s="59" t="s">
        <v>5401</v>
      </c>
    </row>
    <row r="52922" spans="1:1" x14ac:dyDescent="0.2">
      <c r="A52922" s="59" t="s">
        <v>5400</v>
      </c>
    </row>
    <row r="52923" spans="1:1" x14ac:dyDescent="0.2">
      <c r="A52923" s="59" t="s">
        <v>5399</v>
      </c>
    </row>
    <row r="52924" spans="1:1" x14ac:dyDescent="0.2">
      <c r="A52924" s="59" t="s">
        <v>5398</v>
      </c>
    </row>
    <row r="52925" spans="1:1" x14ac:dyDescent="0.2">
      <c r="A52925" s="59" t="s">
        <v>5397</v>
      </c>
    </row>
    <row r="52926" spans="1:1" x14ac:dyDescent="0.2">
      <c r="A52926" s="59" t="s">
        <v>5396</v>
      </c>
    </row>
    <row r="52927" spans="1:1" x14ac:dyDescent="0.2">
      <c r="A52927" s="59" t="s">
        <v>5395</v>
      </c>
    </row>
    <row r="52928" spans="1:1" x14ac:dyDescent="0.2">
      <c r="A52928" s="59" t="s">
        <v>5394</v>
      </c>
    </row>
    <row r="52929" spans="1:1" x14ac:dyDescent="0.2">
      <c r="A52929" s="59" t="s">
        <v>5393</v>
      </c>
    </row>
    <row r="52930" spans="1:1" x14ac:dyDescent="0.2">
      <c r="A52930" s="59" t="s">
        <v>5392</v>
      </c>
    </row>
    <row r="52931" spans="1:1" x14ac:dyDescent="0.2">
      <c r="A52931" s="59" t="s">
        <v>5391</v>
      </c>
    </row>
    <row r="52932" spans="1:1" x14ac:dyDescent="0.2">
      <c r="A52932" s="59" t="s">
        <v>5390</v>
      </c>
    </row>
    <row r="52933" spans="1:1" x14ac:dyDescent="0.2">
      <c r="A52933" s="59" t="s">
        <v>5389</v>
      </c>
    </row>
    <row r="52934" spans="1:1" x14ac:dyDescent="0.2">
      <c r="A52934" s="59" t="s">
        <v>5388</v>
      </c>
    </row>
    <row r="52935" spans="1:1" x14ac:dyDescent="0.2">
      <c r="A52935" s="59" t="s">
        <v>5387</v>
      </c>
    </row>
    <row r="52936" spans="1:1" x14ac:dyDescent="0.2">
      <c r="A52936" s="59" t="s">
        <v>5386</v>
      </c>
    </row>
    <row r="52937" spans="1:1" x14ac:dyDescent="0.2">
      <c r="A52937" s="59" t="s">
        <v>5385</v>
      </c>
    </row>
    <row r="52938" spans="1:1" x14ac:dyDescent="0.2">
      <c r="A52938" s="59" t="s">
        <v>5384</v>
      </c>
    </row>
    <row r="52939" spans="1:1" x14ac:dyDescent="0.2">
      <c r="A52939" s="59" t="s">
        <v>5383</v>
      </c>
    </row>
    <row r="52940" spans="1:1" x14ac:dyDescent="0.2">
      <c r="A52940" s="59" t="s">
        <v>5382</v>
      </c>
    </row>
    <row r="52941" spans="1:1" x14ac:dyDescent="0.2">
      <c r="A52941" s="59" t="s">
        <v>5381</v>
      </c>
    </row>
    <row r="52942" spans="1:1" x14ac:dyDescent="0.2">
      <c r="A52942" s="59" t="s">
        <v>5380</v>
      </c>
    </row>
    <row r="52943" spans="1:1" x14ac:dyDescent="0.2">
      <c r="A52943" s="59" t="s">
        <v>5379</v>
      </c>
    </row>
    <row r="52944" spans="1:1" x14ac:dyDescent="0.2">
      <c r="A52944" s="59" t="s">
        <v>5378</v>
      </c>
    </row>
    <row r="52945" spans="1:1" x14ac:dyDescent="0.2">
      <c r="A52945" s="59" t="s">
        <v>5377</v>
      </c>
    </row>
    <row r="52946" spans="1:1" x14ac:dyDescent="0.2">
      <c r="A52946" s="59" t="s">
        <v>5376</v>
      </c>
    </row>
    <row r="52947" spans="1:1" x14ac:dyDescent="0.2">
      <c r="A52947" s="59" t="s">
        <v>5375</v>
      </c>
    </row>
    <row r="52948" spans="1:1" x14ac:dyDescent="0.2">
      <c r="A52948" s="59" t="s">
        <v>5374</v>
      </c>
    </row>
    <row r="52949" spans="1:1" x14ac:dyDescent="0.2">
      <c r="A52949" s="59" t="s">
        <v>5373</v>
      </c>
    </row>
    <row r="52950" spans="1:1" x14ac:dyDescent="0.2">
      <c r="A52950" s="59" t="s">
        <v>5372</v>
      </c>
    </row>
    <row r="52951" spans="1:1" x14ac:dyDescent="0.2">
      <c r="A52951" s="59" t="s">
        <v>5371</v>
      </c>
    </row>
    <row r="52952" spans="1:1" x14ac:dyDescent="0.2">
      <c r="A52952" s="59" t="s">
        <v>5370</v>
      </c>
    </row>
    <row r="52953" spans="1:1" x14ac:dyDescent="0.2">
      <c r="A52953" s="59" t="s">
        <v>5369</v>
      </c>
    </row>
    <row r="52954" spans="1:1" x14ac:dyDescent="0.2">
      <c r="A52954" s="59" t="s">
        <v>5368</v>
      </c>
    </row>
    <row r="52955" spans="1:1" x14ac:dyDescent="0.2">
      <c r="A52955" s="59" t="s">
        <v>5367</v>
      </c>
    </row>
    <row r="52956" spans="1:1" x14ac:dyDescent="0.2">
      <c r="A52956" s="59" t="s">
        <v>5366</v>
      </c>
    </row>
    <row r="52957" spans="1:1" x14ac:dyDescent="0.2">
      <c r="A52957" s="59" t="s">
        <v>5365</v>
      </c>
    </row>
    <row r="52958" spans="1:1" x14ac:dyDescent="0.2">
      <c r="A52958" s="59" t="s">
        <v>5364</v>
      </c>
    </row>
    <row r="52959" spans="1:1" x14ac:dyDescent="0.2">
      <c r="A52959" s="59" t="s">
        <v>5363</v>
      </c>
    </row>
    <row r="52960" spans="1:1" x14ac:dyDescent="0.2">
      <c r="A52960" s="59" t="s">
        <v>5362</v>
      </c>
    </row>
    <row r="52961" spans="1:1" x14ac:dyDescent="0.2">
      <c r="A52961" s="59" t="s">
        <v>5361</v>
      </c>
    </row>
    <row r="52962" spans="1:1" x14ac:dyDescent="0.2">
      <c r="A52962" s="59" t="s">
        <v>5360</v>
      </c>
    </row>
    <row r="52963" spans="1:1" x14ac:dyDescent="0.2">
      <c r="A52963" s="59" t="s">
        <v>5359</v>
      </c>
    </row>
    <row r="52964" spans="1:1" x14ac:dyDescent="0.2">
      <c r="A52964" s="59" t="s">
        <v>5358</v>
      </c>
    </row>
    <row r="52965" spans="1:1" x14ac:dyDescent="0.2">
      <c r="A52965" s="59" t="s">
        <v>5357</v>
      </c>
    </row>
    <row r="52966" spans="1:1" x14ac:dyDescent="0.2">
      <c r="A52966" s="59" t="s">
        <v>5356</v>
      </c>
    </row>
    <row r="52967" spans="1:1" x14ac:dyDescent="0.2">
      <c r="A52967" s="59" t="s">
        <v>5355</v>
      </c>
    </row>
    <row r="52968" spans="1:1" x14ac:dyDescent="0.2">
      <c r="A52968" s="59" t="s">
        <v>5354</v>
      </c>
    </row>
    <row r="52969" spans="1:1" x14ac:dyDescent="0.2">
      <c r="A52969" s="59" t="s">
        <v>5353</v>
      </c>
    </row>
    <row r="52970" spans="1:1" x14ac:dyDescent="0.2">
      <c r="A52970" s="59" t="s">
        <v>5352</v>
      </c>
    </row>
    <row r="52971" spans="1:1" x14ac:dyDescent="0.2">
      <c r="A52971" s="59" t="s">
        <v>5351</v>
      </c>
    </row>
    <row r="52972" spans="1:1" x14ac:dyDescent="0.2">
      <c r="A52972" s="59" t="s">
        <v>5350</v>
      </c>
    </row>
    <row r="52973" spans="1:1" x14ac:dyDescent="0.2">
      <c r="A52973" s="59" t="s">
        <v>5349</v>
      </c>
    </row>
    <row r="52974" spans="1:1" x14ac:dyDescent="0.2">
      <c r="A52974" s="59" t="s">
        <v>5348</v>
      </c>
    </row>
    <row r="52975" spans="1:1" x14ac:dyDescent="0.2">
      <c r="A52975" s="59" t="s">
        <v>5347</v>
      </c>
    </row>
    <row r="52976" spans="1:1" x14ac:dyDescent="0.2">
      <c r="A52976" s="59" t="s">
        <v>5346</v>
      </c>
    </row>
    <row r="52977" spans="1:1" x14ac:dyDescent="0.2">
      <c r="A52977" s="59" t="s">
        <v>5345</v>
      </c>
    </row>
    <row r="52978" spans="1:1" x14ac:dyDescent="0.2">
      <c r="A52978" s="59" t="s">
        <v>5344</v>
      </c>
    </row>
    <row r="52979" spans="1:1" x14ac:dyDescent="0.2">
      <c r="A52979" s="59" t="s">
        <v>5343</v>
      </c>
    </row>
    <row r="52980" spans="1:1" x14ac:dyDescent="0.2">
      <c r="A52980" s="59" t="s">
        <v>5342</v>
      </c>
    </row>
    <row r="52981" spans="1:1" x14ac:dyDescent="0.2">
      <c r="A52981" s="59" t="s">
        <v>5341</v>
      </c>
    </row>
    <row r="52982" spans="1:1" x14ac:dyDescent="0.2">
      <c r="A52982" s="59" t="s">
        <v>5340</v>
      </c>
    </row>
    <row r="52983" spans="1:1" x14ac:dyDescent="0.2">
      <c r="A52983" s="59" t="s">
        <v>5339</v>
      </c>
    </row>
    <row r="52984" spans="1:1" x14ac:dyDescent="0.2">
      <c r="A52984" s="59" t="s">
        <v>5338</v>
      </c>
    </row>
    <row r="52985" spans="1:1" x14ac:dyDescent="0.2">
      <c r="A52985" s="59" t="s">
        <v>5337</v>
      </c>
    </row>
    <row r="52986" spans="1:1" x14ac:dyDescent="0.2">
      <c r="A52986" s="59" t="s">
        <v>5336</v>
      </c>
    </row>
    <row r="52987" spans="1:1" x14ac:dyDescent="0.2">
      <c r="A52987" s="59" t="s">
        <v>5335</v>
      </c>
    </row>
    <row r="52988" spans="1:1" x14ac:dyDescent="0.2">
      <c r="A52988" s="59" t="s">
        <v>5334</v>
      </c>
    </row>
    <row r="52989" spans="1:1" x14ac:dyDescent="0.2">
      <c r="A52989" s="59" t="s">
        <v>5333</v>
      </c>
    </row>
    <row r="52990" spans="1:1" x14ac:dyDescent="0.2">
      <c r="A52990" s="59" t="s">
        <v>5332</v>
      </c>
    </row>
    <row r="52991" spans="1:1" x14ac:dyDescent="0.2">
      <c r="A52991" s="59" t="s">
        <v>5331</v>
      </c>
    </row>
    <row r="52992" spans="1:1" x14ac:dyDescent="0.2">
      <c r="A52992" s="59" t="s">
        <v>5330</v>
      </c>
    </row>
    <row r="52993" spans="1:1" x14ac:dyDescent="0.2">
      <c r="A52993" s="59" t="s">
        <v>5329</v>
      </c>
    </row>
    <row r="52994" spans="1:1" x14ac:dyDescent="0.2">
      <c r="A52994" s="59" t="s">
        <v>5328</v>
      </c>
    </row>
    <row r="52995" spans="1:1" x14ac:dyDescent="0.2">
      <c r="A52995" s="59" t="s">
        <v>5327</v>
      </c>
    </row>
    <row r="52996" spans="1:1" x14ac:dyDescent="0.2">
      <c r="A52996" s="59" t="s">
        <v>5326</v>
      </c>
    </row>
    <row r="52997" spans="1:1" x14ac:dyDescent="0.2">
      <c r="A52997" s="59" t="s">
        <v>5325</v>
      </c>
    </row>
    <row r="52998" spans="1:1" x14ac:dyDescent="0.2">
      <c r="A52998" s="59" t="s">
        <v>5324</v>
      </c>
    </row>
    <row r="52999" spans="1:1" x14ac:dyDescent="0.2">
      <c r="A52999" s="59" t="s">
        <v>5323</v>
      </c>
    </row>
    <row r="53000" spans="1:1" x14ac:dyDescent="0.2">
      <c r="A53000" s="59" t="s">
        <v>5322</v>
      </c>
    </row>
    <row r="53001" spans="1:1" x14ac:dyDescent="0.2">
      <c r="A53001" s="59" t="s">
        <v>5321</v>
      </c>
    </row>
    <row r="53002" spans="1:1" x14ac:dyDescent="0.2">
      <c r="A53002" s="59" t="s">
        <v>5320</v>
      </c>
    </row>
    <row r="53003" spans="1:1" x14ac:dyDescent="0.2">
      <c r="A53003" s="59" t="s">
        <v>5319</v>
      </c>
    </row>
    <row r="53004" spans="1:1" x14ac:dyDescent="0.2">
      <c r="A53004" s="59" t="s">
        <v>5318</v>
      </c>
    </row>
    <row r="53005" spans="1:1" x14ac:dyDescent="0.2">
      <c r="A53005" s="59" t="s">
        <v>5317</v>
      </c>
    </row>
    <row r="53006" spans="1:1" x14ac:dyDescent="0.2">
      <c r="A53006" s="59" t="s">
        <v>5316</v>
      </c>
    </row>
    <row r="53007" spans="1:1" x14ac:dyDescent="0.2">
      <c r="A53007" s="59" t="s">
        <v>5315</v>
      </c>
    </row>
    <row r="53008" spans="1:1" x14ac:dyDescent="0.2">
      <c r="A53008" s="59" t="s">
        <v>5314</v>
      </c>
    </row>
    <row r="53009" spans="1:1" x14ac:dyDescent="0.2">
      <c r="A53009" s="59" t="s">
        <v>5313</v>
      </c>
    </row>
    <row r="53010" spans="1:1" x14ac:dyDescent="0.2">
      <c r="A53010" s="59" t="s">
        <v>5312</v>
      </c>
    </row>
    <row r="53011" spans="1:1" x14ac:dyDescent="0.2">
      <c r="A53011" s="59" t="s">
        <v>5311</v>
      </c>
    </row>
    <row r="53012" spans="1:1" x14ac:dyDescent="0.2">
      <c r="A53012" s="59" t="s">
        <v>5310</v>
      </c>
    </row>
    <row r="53013" spans="1:1" x14ac:dyDescent="0.2">
      <c r="A53013" s="59" t="s">
        <v>5309</v>
      </c>
    </row>
    <row r="53014" spans="1:1" x14ac:dyDescent="0.2">
      <c r="A53014" s="59" t="s">
        <v>5308</v>
      </c>
    </row>
    <row r="53015" spans="1:1" x14ac:dyDescent="0.2">
      <c r="A53015" s="59" t="s">
        <v>5307</v>
      </c>
    </row>
    <row r="53016" spans="1:1" x14ac:dyDescent="0.2">
      <c r="A53016" s="59" t="s">
        <v>5306</v>
      </c>
    </row>
    <row r="53017" spans="1:1" x14ac:dyDescent="0.2">
      <c r="A53017" s="59" t="s">
        <v>5305</v>
      </c>
    </row>
    <row r="53018" spans="1:1" x14ac:dyDescent="0.2">
      <c r="A53018" s="59" t="s">
        <v>5304</v>
      </c>
    </row>
    <row r="53019" spans="1:1" x14ac:dyDescent="0.2">
      <c r="A53019" s="59" t="s">
        <v>5303</v>
      </c>
    </row>
    <row r="53020" spans="1:1" x14ac:dyDescent="0.2">
      <c r="A53020" s="59" t="s">
        <v>5302</v>
      </c>
    </row>
    <row r="53021" spans="1:1" x14ac:dyDescent="0.2">
      <c r="A53021" s="59" t="s">
        <v>5301</v>
      </c>
    </row>
    <row r="53022" spans="1:1" x14ac:dyDescent="0.2">
      <c r="A53022" s="59" t="s">
        <v>5300</v>
      </c>
    </row>
    <row r="53023" spans="1:1" x14ac:dyDescent="0.2">
      <c r="A53023" s="59" t="s">
        <v>5299</v>
      </c>
    </row>
    <row r="53024" spans="1:1" x14ac:dyDescent="0.2">
      <c r="A53024" s="59" t="s">
        <v>5298</v>
      </c>
    </row>
    <row r="53025" spans="1:1" x14ac:dyDescent="0.2">
      <c r="A53025" s="59" t="s">
        <v>5297</v>
      </c>
    </row>
    <row r="53026" spans="1:1" x14ac:dyDescent="0.2">
      <c r="A53026" s="59" t="s">
        <v>5296</v>
      </c>
    </row>
    <row r="53027" spans="1:1" x14ac:dyDescent="0.2">
      <c r="A53027" s="59" t="s">
        <v>5295</v>
      </c>
    </row>
    <row r="53028" spans="1:1" x14ac:dyDescent="0.2">
      <c r="A53028" s="59" t="s">
        <v>5294</v>
      </c>
    </row>
    <row r="53029" spans="1:1" x14ac:dyDescent="0.2">
      <c r="A53029" s="59" t="s">
        <v>5293</v>
      </c>
    </row>
    <row r="53030" spans="1:1" x14ac:dyDescent="0.2">
      <c r="A53030" s="59" t="s">
        <v>5292</v>
      </c>
    </row>
    <row r="53031" spans="1:1" x14ac:dyDescent="0.2">
      <c r="A53031" s="59" t="s">
        <v>5291</v>
      </c>
    </row>
    <row r="53032" spans="1:1" x14ac:dyDescent="0.2">
      <c r="A53032" s="59" t="s">
        <v>5290</v>
      </c>
    </row>
    <row r="53033" spans="1:1" x14ac:dyDescent="0.2">
      <c r="A53033" s="59" t="s">
        <v>5289</v>
      </c>
    </row>
    <row r="53034" spans="1:1" x14ac:dyDescent="0.2">
      <c r="A53034" s="59" t="s">
        <v>5288</v>
      </c>
    </row>
    <row r="53035" spans="1:1" x14ac:dyDescent="0.2">
      <c r="A53035" s="59" t="s">
        <v>5287</v>
      </c>
    </row>
    <row r="53036" spans="1:1" x14ac:dyDescent="0.2">
      <c r="A53036" s="59" t="s">
        <v>5286</v>
      </c>
    </row>
    <row r="53037" spans="1:1" x14ac:dyDescent="0.2">
      <c r="A53037" s="59" t="s">
        <v>5285</v>
      </c>
    </row>
    <row r="53038" spans="1:1" x14ac:dyDescent="0.2">
      <c r="A53038" s="59" t="s">
        <v>5284</v>
      </c>
    </row>
    <row r="53039" spans="1:1" x14ac:dyDescent="0.2">
      <c r="A53039" s="59" t="s">
        <v>5283</v>
      </c>
    </row>
    <row r="53040" spans="1:1" x14ac:dyDescent="0.2">
      <c r="A53040" s="59" t="s">
        <v>5282</v>
      </c>
    </row>
    <row r="53041" spans="1:1" x14ac:dyDescent="0.2">
      <c r="A53041" s="59" t="s">
        <v>5281</v>
      </c>
    </row>
    <row r="53042" spans="1:1" x14ac:dyDescent="0.2">
      <c r="A53042" s="59" t="s">
        <v>5280</v>
      </c>
    </row>
    <row r="53043" spans="1:1" x14ac:dyDescent="0.2">
      <c r="A53043" s="59" t="s">
        <v>5279</v>
      </c>
    </row>
    <row r="53044" spans="1:1" x14ac:dyDescent="0.2">
      <c r="A53044" s="59" t="s">
        <v>5278</v>
      </c>
    </row>
    <row r="53045" spans="1:1" x14ac:dyDescent="0.2">
      <c r="A53045" s="59" t="s">
        <v>5277</v>
      </c>
    </row>
    <row r="53046" spans="1:1" x14ac:dyDescent="0.2">
      <c r="A53046" s="59" t="s">
        <v>5276</v>
      </c>
    </row>
    <row r="53047" spans="1:1" x14ac:dyDescent="0.2">
      <c r="A53047" s="59" t="s">
        <v>5275</v>
      </c>
    </row>
    <row r="53048" spans="1:1" x14ac:dyDescent="0.2">
      <c r="A53048" s="59" t="s">
        <v>5274</v>
      </c>
    </row>
    <row r="53049" spans="1:1" x14ac:dyDescent="0.2">
      <c r="A53049" s="59" t="s">
        <v>5273</v>
      </c>
    </row>
    <row r="53050" spans="1:1" x14ac:dyDescent="0.2">
      <c r="A53050" s="59" t="s">
        <v>5272</v>
      </c>
    </row>
    <row r="53051" spans="1:1" x14ac:dyDescent="0.2">
      <c r="A53051" s="59" t="s">
        <v>5271</v>
      </c>
    </row>
    <row r="53052" spans="1:1" x14ac:dyDescent="0.2">
      <c r="A53052" s="59" t="s">
        <v>5270</v>
      </c>
    </row>
    <row r="53053" spans="1:1" x14ac:dyDescent="0.2">
      <c r="A53053" s="59" t="s">
        <v>5269</v>
      </c>
    </row>
    <row r="53054" spans="1:1" x14ac:dyDescent="0.2">
      <c r="A53054" s="59" t="s">
        <v>5268</v>
      </c>
    </row>
    <row r="53055" spans="1:1" x14ac:dyDescent="0.2">
      <c r="A53055" s="59" t="s">
        <v>5267</v>
      </c>
    </row>
    <row r="53056" spans="1:1" x14ac:dyDescent="0.2">
      <c r="A53056" s="59" t="s">
        <v>5266</v>
      </c>
    </row>
    <row r="53057" spans="1:1" x14ac:dyDescent="0.2">
      <c r="A53057" s="59" t="s">
        <v>5265</v>
      </c>
    </row>
    <row r="53058" spans="1:1" x14ac:dyDescent="0.2">
      <c r="A53058" s="59" t="s">
        <v>5264</v>
      </c>
    </row>
    <row r="53059" spans="1:1" x14ac:dyDescent="0.2">
      <c r="A53059" s="59" t="s">
        <v>5263</v>
      </c>
    </row>
    <row r="53060" spans="1:1" x14ac:dyDescent="0.2">
      <c r="A53060" s="59" t="s">
        <v>5262</v>
      </c>
    </row>
    <row r="53061" spans="1:1" x14ac:dyDescent="0.2">
      <c r="A53061" s="59" t="s">
        <v>5261</v>
      </c>
    </row>
    <row r="53062" spans="1:1" x14ac:dyDescent="0.2">
      <c r="A53062" s="59" t="s">
        <v>5260</v>
      </c>
    </row>
    <row r="53063" spans="1:1" x14ac:dyDescent="0.2">
      <c r="A53063" s="59" t="s">
        <v>5259</v>
      </c>
    </row>
    <row r="53064" spans="1:1" x14ac:dyDescent="0.2">
      <c r="A53064" s="59" t="s">
        <v>5258</v>
      </c>
    </row>
    <row r="53065" spans="1:1" x14ac:dyDescent="0.2">
      <c r="A53065" s="59" t="s">
        <v>5257</v>
      </c>
    </row>
    <row r="53066" spans="1:1" x14ac:dyDescent="0.2">
      <c r="A53066" s="59" t="s">
        <v>5256</v>
      </c>
    </row>
    <row r="53067" spans="1:1" x14ac:dyDescent="0.2">
      <c r="A53067" s="59" t="s">
        <v>5255</v>
      </c>
    </row>
    <row r="53068" spans="1:1" x14ac:dyDescent="0.2">
      <c r="A53068" s="59" t="s">
        <v>5254</v>
      </c>
    </row>
    <row r="53069" spans="1:1" x14ac:dyDescent="0.2">
      <c r="A53069" s="59" t="s">
        <v>5253</v>
      </c>
    </row>
    <row r="53070" spans="1:1" x14ac:dyDescent="0.2">
      <c r="A53070" s="59" t="s">
        <v>5252</v>
      </c>
    </row>
    <row r="53071" spans="1:1" x14ac:dyDescent="0.2">
      <c r="A53071" s="59" t="s">
        <v>5251</v>
      </c>
    </row>
    <row r="53072" spans="1:1" x14ac:dyDescent="0.2">
      <c r="A53072" s="59" t="s">
        <v>5250</v>
      </c>
    </row>
    <row r="53073" spans="1:1" x14ac:dyDescent="0.2">
      <c r="A53073" s="59" t="s">
        <v>5249</v>
      </c>
    </row>
    <row r="53074" spans="1:1" x14ac:dyDescent="0.2">
      <c r="A53074" s="59" t="s">
        <v>5248</v>
      </c>
    </row>
    <row r="53075" spans="1:1" x14ac:dyDescent="0.2">
      <c r="A53075" s="59" t="s">
        <v>5247</v>
      </c>
    </row>
    <row r="53076" spans="1:1" x14ac:dyDescent="0.2">
      <c r="A53076" s="59" t="s">
        <v>5246</v>
      </c>
    </row>
    <row r="53077" spans="1:1" x14ac:dyDescent="0.2">
      <c r="A53077" s="59" t="s">
        <v>5245</v>
      </c>
    </row>
    <row r="53078" spans="1:1" x14ac:dyDescent="0.2">
      <c r="A53078" s="59" t="s">
        <v>5244</v>
      </c>
    </row>
    <row r="53079" spans="1:1" x14ac:dyDescent="0.2">
      <c r="A53079" s="59" t="s">
        <v>5243</v>
      </c>
    </row>
    <row r="53080" spans="1:1" x14ac:dyDescent="0.2">
      <c r="A53080" s="59" t="s">
        <v>5242</v>
      </c>
    </row>
    <row r="53081" spans="1:1" x14ac:dyDescent="0.2">
      <c r="A53081" s="59" t="s">
        <v>5241</v>
      </c>
    </row>
    <row r="53082" spans="1:1" x14ac:dyDescent="0.2">
      <c r="A53082" s="59" t="s">
        <v>5240</v>
      </c>
    </row>
    <row r="53083" spans="1:1" x14ac:dyDescent="0.2">
      <c r="A53083" s="59" t="s">
        <v>5239</v>
      </c>
    </row>
    <row r="53084" spans="1:1" x14ac:dyDescent="0.2">
      <c r="A53084" s="59" t="s">
        <v>5238</v>
      </c>
    </row>
    <row r="53085" spans="1:1" x14ac:dyDescent="0.2">
      <c r="A53085" s="59" t="s">
        <v>5237</v>
      </c>
    </row>
    <row r="53086" spans="1:1" x14ac:dyDescent="0.2">
      <c r="A53086" s="59" t="s">
        <v>5236</v>
      </c>
    </row>
    <row r="53087" spans="1:1" x14ac:dyDescent="0.2">
      <c r="A53087" s="59" t="s">
        <v>5235</v>
      </c>
    </row>
    <row r="53088" spans="1:1" x14ac:dyDescent="0.2">
      <c r="A53088" s="59" t="s">
        <v>5234</v>
      </c>
    </row>
    <row r="53089" spans="1:1" x14ac:dyDescent="0.2">
      <c r="A53089" s="59" t="s">
        <v>5233</v>
      </c>
    </row>
    <row r="53090" spans="1:1" x14ac:dyDescent="0.2">
      <c r="A53090" s="59" t="s">
        <v>5232</v>
      </c>
    </row>
    <row r="53091" spans="1:1" x14ac:dyDescent="0.2">
      <c r="A53091" s="59" t="s">
        <v>5231</v>
      </c>
    </row>
    <row r="53092" spans="1:1" x14ac:dyDescent="0.2">
      <c r="A53092" s="59" t="s">
        <v>5230</v>
      </c>
    </row>
    <row r="53093" spans="1:1" x14ac:dyDescent="0.2">
      <c r="A53093" s="59" t="s">
        <v>5229</v>
      </c>
    </row>
    <row r="53094" spans="1:1" x14ac:dyDescent="0.2">
      <c r="A53094" s="59" t="s">
        <v>5228</v>
      </c>
    </row>
    <row r="53095" spans="1:1" x14ac:dyDescent="0.2">
      <c r="A53095" s="59" t="s">
        <v>5227</v>
      </c>
    </row>
    <row r="53096" spans="1:1" x14ac:dyDescent="0.2">
      <c r="A53096" s="59" t="s">
        <v>5226</v>
      </c>
    </row>
    <row r="53097" spans="1:1" x14ac:dyDescent="0.2">
      <c r="A53097" s="59" t="s">
        <v>5225</v>
      </c>
    </row>
    <row r="53098" spans="1:1" x14ac:dyDescent="0.2">
      <c r="A53098" s="59" t="s">
        <v>5224</v>
      </c>
    </row>
    <row r="53099" spans="1:1" x14ac:dyDescent="0.2">
      <c r="A53099" s="59" t="s">
        <v>5223</v>
      </c>
    </row>
    <row r="53100" spans="1:1" x14ac:dyDescent="0.2">
      <c r="A53100" s="59" t="s">
        <v>5222</v>
      </c>
    </row>
    <row r="53101" spans="1:1" x14ac:dyDescent="0.2">
      <c r="A53101" s="59" t="s">
        <v>5221</v>
      </c>
    </row>
    <row r="53102" spans="1:1" x14ac:dyDescent="0.2">
      <c r="A53102" s="59" t="s">
        <v>5220</v>
      </c>
    </row>
    <row r="53103" spans="1:1" x14ac:dyDescent="0.2">
      <c r="A53103" s="59" t="s">
        <v>5219</v>
      </c>
    </row>
    <row r="53104" spans="1:1" x14ac:dyDescent="0.2">
      <c r="A53104" s="59" t="s">
        <v>5218</v>
      </c>
    </row>
    <row r="53105" spans="1:1" x14ac:dyDescent="0.2">
      <c r="A53105" s="59" t="s">
        <v>5217</v>
      </c>
    </row>
    <row r="53106" spans="1:1" x14ac:dyDescent="0.2">
      <c r="A53106" s="59" t="s">
        <v>5216</v>
      </c>
    </row>
    <row r="53107" spans="1:1" x14ac:dyDescent="0.2">
      <c r="A53107" s="59" t="s">
        <v>5215</v>
      </c>
    </row>
    <row r="53108" spans="1:1" x14ac:dyDescent="0.2">
      <c r="A53108" s="59" t="s">
        <v>5214</v>
      </c>
    </row>
    <row r="53109" spans="1:1" x14ac:dyDescent="0.2">
      <c r="A53109" s="59" t="s">
        <v>5213</v>
      </c>
    </row>
    <row r="53110" spans="1:1" x14ac:dyDescent="0.2">
      <c r="A53110" s="59" t="s">
        <v>5212</v>
      </c>
    </row>
    <row r="53111" spans="1:1" x14ac:dyDescent="0.2">
      <c r="A53111" s="59" t="s">
        <v>5211</v>
      </c>
    </row>
    <row r="53112" spans="1:1" x14ac:dyDescent="0.2">
      <c r="A53112" s="59" t="s">
        <v>5210</v>
      </c>
    </row>
    <row r="53113" spans="1:1" x14ac:dyDescent="0.2">
      <c r="A53113" s="59" t="s">
        <v>5209</v>
      </c>
    </row>
    <row r="53114" spans="1:1" x14ac:dyDescent="0.2">
      <c r="A53114" s="59" t="s">
        <v>5208</v>
      </c>
    </row>
    <row r="53115" spans="1:1" x14ac:dyDescent="0.2">
      <c r="A53115" s="59" t="s">
        <v>5207</v>
      </c>
    </row>
    <row r="53116" spans="1:1" x14ac:dyDescent="0.2">
      <c r="A53116" s="59" t="s">
        <v>5206</v>
      </c>
    </row>
    <row r="53117" spans="1:1" x14ac:dyDescent="0.2">
      <c r="A53117" s="59" t="s">
        <v>5205</v>
      </c>
    </row>
    <row r="53118" spans="1:1" x14ac:dyDescent="0.2">
      <c r="A53118" s="59" t="s">
        <v>5204</v>
      </c>
    </row>
    <row r="53119" spans="1:1" x14ac:dyDescent="0.2">
      <c r="A53119" s="59" t="s">
        <v>5203</v>
      </c>
    </row>
    <row r="53120" spans="1:1" x14ac:dyDescent="0.2">
      <c r="A53120" s="59" t="s">
        <v>5202</v>
      </c>
    </row>
    <row r="53121" spans="1:1" x14ac:dyDescent="0.2">
      <c r="A53121" s="59" t="s">
        <v>5201</v>
      </c>
    </row>
    <row r="53122" spans="1:1" x14ac:dyDescent="0.2">
      <c r="A53122" s="59" t="s">
        <v>5200</v>
      </c>
    </row>
    <row r="53123" spans="1:1" x14ac:dyDescent="0.2">
      <c r="A53123" s="59" t="s">
        <v>5199</v>
      </c>
    </row>
    <row r="53124" spans="1:1" x14ac:dyDescent="0.2">
      <c r="A53124" s="59" t="s">
        <v>5198</v>
      </c>
    </row>
    <row r="53125" spans="1:1" x14ac:dyDescent="0.2">
      <c r="A53125" s="59" t="s">
        <v>5197</v>
      </c>
    </row>
    <row r="53126" spans="1:1" x14ac:dyDescent="0.2">
      <c r="A53126" s="59" t="s">
        <v>5196</v>
      </c>
    </row>
    <row r="53127" spans="1:1" x14ac:dyDescent="0.2">
      <c r="A53127" s="59" t="s">
        <v>5195</v>
      </c>
    </row>
    <row r="53128" spans="1:1" x14ac:dyDescent="0.2">
      <c r="A53128" s="59" t="s">
        <v>5194</v>
      </c>
    </row>
    <row r="53129" spans="1:1" x14ac:dyDescent="0.2">
      <c r="A53129" s="59" t="s">
        <v>5193</v>
      </c>
    </row>
    <row r="53130" spans="1:1" x14ac:dyDescent="0.2">
      <c r="A53130" s="59" t="s">
        <v>5192</v>
      </c>
    </row>
    <row r="53131" spans="1:1" x14ac:dyDescent="0.2">
      <c r="A53131" s="59" t="s">
        <v>5191</v>
      </c>
    </row>
    <row r="53132" spans="1:1" x14ac:dyDescent="0.2">
      <c r="A53132" s="59" t="s">
        <v>5190</v>
      </c>
    </row>
    <row r="53133" spans="1:1" x14ac:dyDescent="0.2">
      <c r="A53133" s="59" t="s">
        <v>5189</v>
      </c>
    </row>
    <row r="53134" spans="1:1" x14ac:dyDescent="0.2">
      <c r="A53134" s="59" t="s">
        <v>5188</v>
      </c>
    </row>
    <row r="53135" spans="1:1" x14ac:dyDescent="0.2">
      <c r="A53135" s="59" t="s">
        <v>5187</v>
      </c>
    </row>
    <row r="53136" spans="1:1" x14ac:dyDescent="0.2">
      <c r="A53136" s="59" t="s">
        <v>5186</v>
      </c>
    </row>
    <row r="53137" spans="1:1" x14ac:dyDescent="0.2">
      <c r="A53137" s="59" t="s">
        <v>5185</v>
      </c>
    </row>
    <row r="53138" spans="1:1" x14ac:dyDescent="0.2">
      <c r="A53138" s="59" t="s">
        <v>5184</v>
      </c>
    </row>
    <row r="53139" spans="1:1" x14ac:dyDescent="0.2">
      <c r="A53139" s="59" t="s">
        <v>5183</v>
      </c>
    </row>
    <row r="53140" spans="1:1" x14ac:dyDescent="0.2">
      <c r="A53140" s="59" t="s">
        <v>5182</v>
      </c>
    </row>
    <row r="53141" spans="1:1" x14ac:dyDescent="0.2">
      <c r="A53141" s="59" t="s">
        <v>5181</v>
      </c>
    </row>
    <row r="53142" spans="1:1" x14ac:dyDescent="0.2">
      <c r="A53142" s="59" t="s">
        <v>5180</v>
      </c>
    </row>
    <row r="53143" spans="1:1" x14ac:dyDescent="0.2">
      <c r="A53143" s="59" t="s">
        <v>5179</v>
      </c>
    </row>
    <row r="53144" spans="1:1" x14ac:dyDescent="0.2">
      <c r="A53144" s="59" t="s">
        <v>5178</v>
      </c>
    </row>
    <row r="53145" spans="1:1" x14ac:dyDescent="0.2">
      <c r="A53145" s="59" t="s">
        <v>5177</v>
      </c>
    </row>
    <row r="53146" spans="1:1" x14ac:dyDescent="0.2">
      <c r="A53146" s="59" t="s">
        <v>5176</v>
      </c>
    </row>
    <row r="53147" spans="1:1" x14ac:dyDescent="0.2">
      <c r="A53147" s="59" t="s">
        <v>5175</v>
      </c>
    </row>
    <row r="53148" spans="1:1" x14ac:dyDescent="0.2">
      <c r="A53148" s="59" t="s">
        <v>5174</v>
      </c>
    </row>
    <row r="53149" spans="1:1" x14ac:dyDescent="0.2">
      <c r="A53149" s="59" t="s">
        <v>5173</v>
      </c>
    </row>
    <row r="53150" spans="1:1" x14ac:dyDescent="0.2">
      <c r="A53150" s="59" t="s">
        <v>5172</v>
      </c>
    </row>
    <row r="53151" spans="1:1" x14ac:dyDescent="0.2">
      <c r="A53151" s="59" t="s">
        <v>5171</v>
      </c>
    </row>
    <row r="53152" spans="1:1" x14ac:dyDescent="0.2">
      <c r="A53152" s="59" t="s">
        <v>5170</v>
      </c>
    </row>
    <row r="53153" spans="1:1" x14ac:dyDescent="0.2">
      <c r="A53153" s="59" t="s">
        <v>5169</v>
      </c>
    </row>
    <row r="53154" spans="1:1" x14ac:dyDescent="0.2">
      <c r="A53154" s="59" t="s">
        <v>5168</v>
      </c>
    </row>
    <row r="53155" spans="1:1" x14ac:dyDescent="0.2">
      <c r="A53155" s="59" t="s">
        <v>5167</v>
      </c>
    </row>
    <row r="53156" spans="1:1" x14ac:dyDescent="0.2">
      <c r="A53156" s="59" t="s">
        <v>5166</v>
      </c>
    </row>
    <row r="53157" spans="1:1" x14ac:dyDescent="0.2">
      <c r="A53157" s="59" t="s">
        <v>5165</v>
      </c>
    </row>
    <row r="53158" spans="1:1" x14ac:dyDescent="0.2">
      <c r="A53158" s="59" t="s">
        <v>5164</v>
      </c>
    </row>
    <row r="53159" spans="1:1" x14ac:dyDescent="0.2">
      <c r="A53159" s="59" t="s">
        <v>5163</v>
      </c>
    </row>
    <row r="53160" spans="1:1" x14ac:dyDescent="0.2">
      <c r="A53160" s="59" t="s">
        <v>5162</v>
      </c>
    </row>
    <row r="53161" spans="1:1" x14ac:dyDescent="0.2">
      <c r="A53161" s="59" t="s">
        <v>5161</v>
      </c>
    </row>
    <row r="53162" spans="1:1" x14ac:dyDescent="0.2">
      <c r="A53162" s="59" t="s">
        <v>5160</v>
      </c>
    </row>
    <row r="53163" spans="1:1" x14ac:dyDescent="0.2">
      <c r="A53163" s="59" t="s">
        <v>5159</v>
      </c>
    </row>
    <row r="53164" spans="1:1" x14ac:dyDescent="0.2">
      <c r="A53164" s="59" t="s">
        <v>5158</v>
      </c>
    </row>
    <row r="53165" spans="1:1" x14ac:dyDescent="0.2">
      <c r="A53165" s="59" t="s">
        <v>5157</v>
      </c>
    </row>
    <row r="53166" spans="1:1" x14ac:dyDescent="0.2">
      <c r="A53166" s="59" t="s">
        <v>5156</v>
      </c>
    </row>
    <row r="53167" spans="1:1" x14ac:dyDescent="0.2">
      <c r="A53167" s="59" t="s">
        <v>5155</v>
      </c>
    </row>
    <row r="53168" spans="1:1" x14ac:dyDescent="0.2">
      <c r="A53168" s="59" t="s">
        <v>5154</v>
      </c>
    </row>
    <row r="53169" spans="1:1" x14ac:dyDescent="0.2">
      <c r="A53169" s="59" t="s">
        <v>5153</v>
      </c>
    </row>
    <row r="53170" spans="1:1" x14ac:dyDescent="0.2">
      <c r="A53170" s="59" t="s">
        <v>5152</v>
      </c>
    </row>
    <row r="53171" spans="1:1" x14ac:dyDescent="0.2">
      <c r="A53171" s="59" t="s">
        <v>5151</v>
      </c>
    </row>
    <row r="53172" spans="1:1" x14ac:dyDescent="0.2">
      <c r="A53172" s="59" t="s">
        <v>5150</v>
      </c>
    </row>
    <row r="53173" spans="1:1" x14ac:dyDescent="0.2">
      <c r="A53173" s="59" t="s">
        <v>5149</v>
      </c>
    </row>
    <row r="53174" spans="1:1" x14ac:dyDescent="0.2">
      <c r="A53174" s="59" t="s">
        <v>5148</v>
      </c>
    </row>
    <row r="53175" spans="1:1" x14ac:dyDescent="0.2">
      <c r="A53175" s="59" t="s">
        <v>5147</v>
      </c>
    </row>
    <row r="53176" spans="1:1" x14ac:dyDescent="0.2">
      <c r="A53176" s="59" t="s">
        <v>5146</v>
      </c>
    </row>
    <row r="53177" spans="1:1" x14ac:dyDescent="0.2">
      <c r="A53177" s="59" t="s">
        <v>5145</v>
      </c>
    </row>
    <row r="53178" spans="1:1" x14ac:dyDescent="0.2">
      <c r="A53178" s="59" t="s">
        <v>5144</v>
      </c>
    </row>
    <row r="53179" spans="1:1" x14ac:dyDescent="0.2">
      <c r="A53179" s="59" t="s">
        <v>5143</v>
      </c>
    </row>
    <row r="53180" spans="1:1" x14ac:dyDescent="0.2">
      <c r="A53180" s="59" t="s">
        <v>5142</v>
      </c>
    </row>
    <row r="53181" spans="1:1" x14ac:dyDescent="0.2">
      <c r="A53181" s="59" t="s">
        <v>5141</v>
      </c>
    </row>
    <row r="53182" spans="1:1" x14ac:dyDescent="0.2">
      <c r="A53182" s="59" t="s">
        <v>5140</v>
      </c>
    </row>
    <row r="53183" spans="1:1" x14ac:dyDescent="0.2">
      <c r="A53183" s="59" t="s">
        <v>5139</v>
      </c>
    </row>
    <row r="53184" spans="1:1" x14ac:dyDescent="0.2">
      <c r="A53184" s="59" t="s">
        <v>5138</v>
      </c>
    </row>
    <row r="53185" spans="1:1" x14ac:dyDescent="0.2">
      <c r="A53185" s="59" t="s">
        <v>5137</v>
      </c>
    </row>
    <row r="53186" spans="1:1" x14ac:dyDescent="0.2">
      <c r="A53186" s="59" t="s">
        <v>5136</v>
      </c>
    </row>
    <row r="53187" spans="1:1" x14ac:dyDescent="0.2">
      <c r="A53187" s="59" t="s">
        <v>5135</v>
      </c>
    </row>
    <row r="53188" spans="1:1" x14ac:dyDescent="0.2">
      <c r="A53188" s="59" t="s">
        <v>5134</v>
      </c>
    </row>
    <row r="53189" spans="1:1" x14ac:dyDescent="0.2">
      <c r="A53189" s="59" t="s">
        <v>5133</v>
      </c>
    </row>
    <row r="53190" spans="1:1" x14ac:dyDescent="0.2">
      <c r="A53190" s="59" t="s">
        <v>5132</v>
      </c>
    </row>
    <row r="53191" spans="1:1" x14ac:dyDescent="0.2">
      <c r="A53191" s="59" t="s">
        <v>5131</v>
      </c>
    </row>
    <row r="53192" spans="1:1" x14ac:dyDescent="0.2">
      <c r="A53192" s="59" t="s">
        <v>5130</v>
      </c>
    </row>
    <row r="53193" spans="1:1" x14ac:dyDescent="0.2">
      <c r="A53193" s="59" t="s">
        <v>5129</v>
      </c>
    </row>
    <row r="53194" spans="1:1" x14ac:dyDescent="0.2">
      <c r="A53194" s="59" t="s">
        <v>5128</v>
      </c>
    </row>
    <row r="53195" spans="1:1" x14ac:dyDescent="0.2">
      <c r="A53195" s="59" t="s">
        <v>5127</v>
      </c>
    </row>
    <row r="53196" spans="1:1" x14ac:dyDescent="0.2">
      <c r="A53196" s="59" t="s">
        <v>5126</v>
      </c>
    </row>
    <row r="53197" spans="1:1" x14ac:dyDescent="0.2">
      <c r="A53197" s="59" t="s">
        <v>5125</v>
      </c>
    </row>
    <row r="53198" spans="1:1" x14ac:dyDescent="0.2">
      <c r="A53198" s="59" t="s">
        <v>5124</v>
      </c>
    </row>
    <row r="53199" spans="1:1" x14ac:dyDescent="0.2">
      <c r="A53199" s="59" t="s">
        <v>5123</v>
      </c>
    </row>
    <row r="53200" spans="1:1" x14ac:dyDescent="0.2">
      <c r="A53200" s="59" t="s">
        <v>5122</v>
      </c>
    </row>
    <row r="53201" spans="1:1" x14ac:dyDescent="0.2">
      <c r="A53201" s="59" t="s">
        <v>5121</v>
      </c>
    </row>
    <row r="53202" spans="1:1" x14ac:dyDescent="0.2">
      <c r="A53202" s="59" t="s">
        <v>5120</v>
      </c>
    </row>
    <row r="53203" spans="1:1" x14ac:dyDescent="0.2">
      <c r="A53203" s="59" t="s">
        <v>5119</v>
      </c>
    </row>
    <row r="53204" spans="1:1" x14ac:dyDescent="0.2">
      <c r="A53204" s="59" t="s">
        <v>5118</v>
      </c>
    </row>
    <row r="53205" spans="1:1" x14ac:dyDescent="0.2">
      <c r="A53205" s="59" t="s">
        <v>5117</v>
      </c>
    </row>
    <row r="53206" spans="1:1" x14ac:dyDescent="0.2">
      <c r="A53206" s="59" t="s">
        <v>5116</v>
      </c>
    </row>
    <row r="53207" spans="1:1" x14ac:dyDescent="0.2">
      <c r="A53207" s="59" t="s">
        <v>5115</v>
      </c>
    </row>
    <row r="53208" spans="1:1" x14ac:dyDescent="0.2">
      <c r="A53208" s="59" t="s">
        <v>5114</v>
      </c>
    </row>
    <row r="53209" spans="1:1" x14ac:dyDescent="0.2">
      <c r="A53209" s="59" t="s">
        <v>5113</v>
      </c>
    </row>
    <row r="53210" spans="1:1" x14ac:dyDescent="0.2">
      <c r="A53210" s="59" t="s">
        <v>5112</v>
      </c>
    </row>
    <row r="53211" spans="1:1" x14ac:dyDescent="0.2">
      <c r="A53211" s="59" t="s">
        <v>5111</v>
      </c>
    </row>
    <row r="53212" spans="1:1" x14ac:dyDescent="0.2">
      <c r="A53212" s="59" t="s">
        <v>5110</v>
      </c>
    </row>
    <row r="53213" spans="1:1" x14ac:dyDescent="0.2">
      <c r="A53213" s="59" t="s">
        <v>5109</v>
      </c>
    </row>
    <row r="53214" spans="1:1" x14ac:dyDescent="0.2">
      <c r="A53214" s="59" t="s">
        <v>5108</v>
      </c>
    </row>
    <row r="53215" spans="1:1" x14ac:dyDescent="0.2">
      <c r="A53215" s="59" t="s">
        <v>5107</v>
      </c>
    </row>
    <row r="53216" spans="1:1" x14ac:dyDescent="0.2">
      <c r="A53216" s="59" t="s">
        <v>5106</v>
      </c>
    </row>
    <row r="53217" spans="1:1" x14ac:dyDescent="0.2">
      <c r="A53217" s="59" t="s">
        <v>5105</v>
      </c>
    </row>
    <row r="53218" spans="1:1" x14ac:dyDescent="0.2">
      <c r="A53218" s="59" t="s">
        <v>5104</v>
      </c>
    </row>
    <row r="53219" spans="1:1" x14ac:dyDescent="0.2">
      <c r="A53219" s="59" t="s">
        <v>5103</v>
      </c>
    </row>
    <row r="53220" spans="1:1" x14ac:dyDescent="0.2">
      <c r="A53220" s="59" t="s">
        <v>5102</v>
      </c>
    </row>
    <row r="53221" spans="1:1" x14ac:dyDescent="0.2">
      <c r="A53221" s="59" t="s">
        <v>5101</v>
      </c>
    </row>
    <row r="53222" spans="1:1" x14ac:dyDescent="0.2">
      <c r="A53222" s="59" t="s">
        <v>5100</v>
      </c>
    </row>
    <row r="53223" spans="1:1" x14ac:dyDescent="0.2">
      <c r="A53223" s="59" t="s">
        <v>5099</v>
      </c>
    </row>
    <row r="53224" spans="1:1" x14ac:dyDescent="0.2">
      <c r="A53224" s="59" t="s">
        <v>5098</v>
      </c>
    </row>
    <row r="53225" spans="1:1" x14ac:dyDescent="0.2">
      <c r="A53225" s="59" t="s">
        <v>5097</v>
      </c>
    </row>
    <row r="53226" spans="1:1" x14ac:dyDescent="0.2">
      <c r="A53226" s="59" t="s">
        <v>5096</v>
      </c>
    </row>
    <row r="53227" spans="1:1" x14ac:dyDescent="0.2">
      <c r="A53227" s="59" t="s">
        <v>5095</v>
      </c>
    </row>
    <row r="53228" spans="1:1" x14ac:dyDescent="0.2">
      <c r="A53228" s="59" t="s">
        <v>5094</v>
      </c>
    </row>
    <row r="53229" spans="1:1" x14ac:dyDescent="0.2">
      <c r="A53229" s="59" t="s">
        <v>5093</v>
      </c>
    </row>
    <row r="53230" spans="1:1" x14ac:dyDescent="0.2">
      <c r="A53230" s="59" t="s">
        <v>5092</v>
      </c>
    </row>
    <row r="53231" spans="1:1" x14ac:dyDescent="0.2">
      <c r="A53231" s="59" t="s">
        <v>5091</v>
      </c>
    </row>
    <row r="53232" spans="1:1" x14ac:dyDescent="0.2">
      <c r="A53232" s="59" t="s">
        <v>5090</v>
      </c>
    </row>
    <row r="53233" spans="1:1" x14ac:dyDescent="0.2">
      <c r="A53233" s="59" t="s">
        <v>5089</v>
      </c>
    </row>
    <row r="53234" spans="1:1" x14ac:dyDescent="0.2">
      <c r="A53234" s="59" t="s">
        <v>5088</v>
      </c>
    </row>
    <row r="53235" spans="1:1" x14ac:dyDescent="0.2">
      <c r="A53235" s="59" t="s">
        <v>5087</v>
      </c>
    </row>
    <row r="53236" spans="1:1" x14ac:dyDescent="0.2">
      <c r="A53236" s="59" t="s">
        <v>5086</v>
      </c>
    </row>
    <row r="53237" spans="1:1" x14ac:dyDescent="0.2">
      <c r="A53237" s="59" t="s">
        <v>5085</v>
      </c>
    </row>
    <row r="53238" spans="1:1" x14ac:dyDescent="0.2">
      <c r="A53238" s="59" t="s">
        <v>5084</v>
      </c>
    </row>
    <row r="53239" spans="1:1" x14ac:dyDescent="0.2">
      <c r="A53239" s="59" t="s">
        <v>5083</v>
      </c>
    </row>
    <row r="53240" spans="1:1" x14ac:dyDescent="0.2">
      <c r="A53240" s="59" t="s">
        <v>5082</v>
      </c>
    </row>
    <row r="53241" spans="1:1" x14ac:dyDescent="0.2">
      <c r="A53241" s="59" t="s">
        <v>5081</v>
      </c>
    </row>
    <row r="53242" spans="1:1" x14ac:dyDescent="0.2">
      <c r="A53242" s="59" t="s">
        <v>5080</v>
      </c>
    </row>
    <row r="53243" spans="1:1" x14ac:dyDescent="0.2">
      <c r="A53243" s="59" t="s">
        <v>5079</v>
      </c>
    </row>
    <row r="53244" spans="1:1" x14ac:dyDescent="0.2">
      <c r="A53244" s="59" t="s">
        <v>5078</v>
      </c>
    </row>
    <row r="53245" spans="1:1" x14ac:dyDescent="0.2">
      <c r="A53245" s="59" t="s">
        <v>5077</v>
      </c>
    </row>
    <row r="53246" spans="1:1" x14ac:dyDescent="0.2">
      <c r="A53246" s="59" t="s">
        <v>5076</v>
      </c>
    </row>
    <row r="53247" spans="1:1" x14ac:dyDescent="0.2">
      <c r="A53247" s="59" t="s">
        <v>5075</v>
      </c>
    </row>
    <row r="53248" spans="1:1" x14ac:dyDescent="0.2">
      <c r="A53248" s="59" t="s">
        <v>5074</v>
      </c>
    </row>
    <row r="53249" spans="1:1" x14ac:dyDescent="0.2">
      <c r="A53249" s="80" t="s">
        <v>5073</v>
      </c>
    </row>
    <row r="53250" spans="1:1" x14ac:dyDescent="0.2">
      <c r="A53250" s="59" t="s">
        <v>5072</v>
      </c>
    </row>
    <row r="53251" spans="1:1" x14ac:dyDescent="0.2">
      <c r="A53251" s="59" t="s">
        <v>5071</v>
      </c>
    </row>
    <row r="53252" spans="1:1" x14ac:dyDescent="0.2">
      <c r="A53252" s="59" t="s">
        <v>5070</v>
      </c>
    </row>
    <row r="53253" spans="1:1" x14ac:dyDescent="0.2">
      <c r="A53253" s="59" t="s">
        <v>5069</v>
      </c>
    </row>
    <row r="53254" spans="1:1" x14ac:dyDescent="0.2">
      <c r="A53254" s="59" t="s">
        <v>5068</v>
      </c>
    </row>
    <row r="53255" spans="1:1" x14ac:dyDescent="0.2">
      <c r="A53255" s="59" t="s">
        <v>5067</v>
      </c>
    </row>
    <row r="53256" spans="1:1" x14ac:dyDescent="0.2">
      <c r="A53256" s="59" t="s">
        <v>5066</v>
      </c>
    </row>
    <row r="53257" spans="1:1" x14ac:dyDescent="0.2">
      <c r="A53257" s="59" t="s">
        <v>5065</v>
      </c>
    </row>
    <row r="53258" spans="1:1" x14ac:dyDescent="0.2">
      <c r="A53258" s="59" t="s">
        <v>5064</v>
      </c>
    </row>
    <row r="53259" spans="1:1" x14ac:dyDescent="0.2">
      <c r="A53259" s="59" t="s">
        <v>5063</v>
      </c>
    </row>
    <row r="53260" spans="1:1" x14ac:dyDescent="0.2">
      <c r="A53260" s="59" t="s">
        <v>5062</v>
      </c>
    </row>
    <row r="53261" spans="1:1" x14ac:dyDescent="0.2">
      <c r="A53261" s="59" t="s">
        <v>5061</v>
      </c>
    </row>
    <row r="53262" spans="1:1" x14ac:dyDescent="0.2">
      <c r="A53262" s="59" t="s">
        <v>5060</v>
      </c>
    </row>
    <row r="53263" spans="1:1" x14ac:dyDescent="0.2">
      <c r="A53263" s="59" t="s">
        <v>5059</v>
      </c>
    </row>
    <row r="53264" spans="1:1" x14ac:dyDescent="0.2">
      <c r="A53264" s="59" t="s">
        <v>5058</v>
      </c>
    </row>
    <row r="53265" spans="1:1" x14ac:dyDescent="0.2">
      <c r="A53265" s="59" t="s">
        <v>5057</v>
      </c>
    </row>
    <row r="53266" spans="1:1" x14ac:dyDescent="0.2">
      <c r="A53266" s="59" t="s">
        <v>5056</v>
      </c>
    </row>
    <row r="53267" spans="1:1" x14ac:dyDescent="0.2">
      <c r="A53267" s="59" t="s">
        <v>5055</v>
      </c>
    </row>
    <row r="53268" spans="1:1" x14ac:dyDescent="0.2">
      <c r="A53268" s="59" t="s">
        <v>5054</v>
      </c>
    </row>
    <row r="53269" spans="1:1" x14ac:dyDescent="0.2">
      <c r="A53269" s="59" t="s">
        <v>5053</v>
      </c>
    </row>
    <row r="53270" spans="1:1" x14ac:dyDescent="0.2">
      <c r="A53270" s="59" t="s">
        <v>5052</v>
      </c>
    </row>
    <row r="53271" spans="1:1" x14ac:dyDescent="0.2">
      <c r="A53271" s="59" t="s">
        <v>5051</v>
      </c>
    </row>
    <row r="53272" spans="1:1" x14ac:dyDescent="0.2">
      <c r="A53272" s="59" t="s">
        <v>5050</v>
      </c>
    </row>
    <row r="53273" spans="1:1" x14ac:dyDescent="0.2">
      <c r="A53273" s="59" t="s">
        <v>5049</v>
      </c>
    </row>
    <row r="53274" spans="1:1" x14ac:dyDescent="0.2">
      <c r="A53274" s="59" t="s">
        <v>5048</v>
      </c>
    </row>
    <row r="53275" spans="1:1" x14ac:dyDescent="0.2">
      <c r="A53275" s="59" t="s">
        <v>5047</v>
      </c>
    </row>
    <row r="53276" spans="1:1" x14ac:dyDescent="0.2">
      <c r="A53276" s="59" t="s">
        <v>5046</v>
      </c>
    </row>
    <row r="53277" spans="1:1" x14ac:dyDescent="0.2">
      <c r="A53277" s="59" t="s">
        <v>5045</v>
      </c>
    </row>
    <row r="53278" spans="1:1" x14ac:dyDescent="0.2">
      <c r="A53278" s="59" t="s">
        <v>5044</v>
      </c>
    </row>
    <row r="53279" spans="1:1" x14ac:dyDescent="0.2">
      <c r="A53279" s="59" t="s">
        <v>5043</v>
      </c>
    </row>
    <row r="53280" spans="1:1" x14ac:dyDescent="0.2">
      <c r="A53280" s="59" t="s">
        <v>5042</v>
      </c>
    </row>
    <row r="53281" spans="1:1" x14ac:dyDescent="0.2">
      <c r="A53281" s="59" t="s">
        <v>5041</v>
      </c>
    </row>
    <row r="53282" spans="1:1" x14ac:dyDescent="0.2">
      <c r="A53282" s="59" t="s">
        <v>5040</v>
      </c>
    </row>
    <row r="53283" spans="1:1" x14ac:dyDescent="0.2">
      <c r="A53283" s="59" t="s">
        <v>5039</v>
      </c>
    </row>
    <row r="53284" spans="1:1" x14ac:dyDescent="0.2">
      <c r="A53284" s="59" t="s">
        <v>5038</v>
      </c>
    </row>
    <row r="53285" spans="1:1" x14ac:dyDescent="0.2">
      <c r="A53285" s="59" t="s">
        <v>5037</v>
      </c>
    </row>
    <row r="53286" spans="1:1" x14ac:dyDescent="0.2">
      <c r="A53286" s="59" t="s">
        <v>5036</v>
      </c>
    </row>
    <row r="53287" spans="1:1" x14ac:dyDescent="0.2">
      <c r="A53287" s="59" t="s">
        <v>5035</v>
      </c>
    </row>
    <row r="53288" spans="1:1" x14ac:dyDescent="0.2">
      <c r="A53288" s="59" t="s">
        <v>5034</v>
      </c>
    </row>
    <row r="53289" spans="1:1" x14ac:dyDescent="0.2">
      <c r="A53289" s="59" t="s">
        <v>5033</v>
      </c>
    </row>
    <row r="53290" spans="1:1" x14ac:dyDescent="0.2">
      <c r="A53290" s="59" t="s">
        <v>5032</v>
      </c>
    </row>
    <row r="53291" spans="1:1" x14ac:dyDescent="0.2">
      <c r="A53291" s="59" t="s">
        <v>5031</v>
      </c>
    </row>
    <row r="53292" spans="1:1" x14ac:dyDescent="0.2">
      <c r="A53292" s="59" t="s">
        <v>5030</v>
      </c>
    </row>
    <row r="53293" spans="1:1" x14ac:dyDescent="0.2">
      <c r="A53293" s="59" t="s">
        <v>5029</v>
      </c>
    </row>
    <row r="53294" spans="1:1" x14ac:dyDescent="0.2">
      <c r="A53294" s="59" t="s">
        <v>5028</v>
      </c>
    </row>
    <row r="53295" spans="1:1" x14ac:dyDescent="0.2">
      <c r="A53295" s="59" t="s">
        <v>5027</v>
      </c>
    </row>
    <row r="53296" spans="1:1" x14ac:dyDescent="0.2">
      <c r="A53296" s="59" t="s">
        <v>5026</v>
      </c>
    </row>
    <row r="53297" spans="1:1" x14ac:dyDescent="0.2">
      <c r="A53297" s="59" t="s">
        <v>5025</v>
      </c>
    </row>
    <row r="53298" spans="1:1" x14ac:dyDescent="0.2">
      <c r="A53298" s="59" t="s">
        <v>5024</v>
      </c>
    </row>
    <row r="53299" spans="1:1" x14ac:dyDescent="0.2">
      <c r="A53299" s="59" t="s">
        <v>5023</v>
      </c>
    </row>
    <row r="53300" spans="1:1" x14ac:dyDescent="0.2">
      <c r="A53300" s="59" t="s">
        <v>5022</v>
      </c>
    </row>
    <row r="53301" spans="1:1" x14ac:dyDescent="0.2">
      <c r="A53301" s="59" t="s">
        <v>5021</v>
      </c>
    </row>
    <row r="53302" spans="1:1" x14ac:dyDescent="0.2">
      <c r="A53302" s="59" t="s">
        <v>5020</v>
      </c>
    </row>
    <row r="53303" spans="1:1" x14ac:dyDescent="0.2">
      <c r="A53303" s="59" t="s">
        <v>5019</v>
      </c>
    </row>
    <row r="53304" spans="1:1" x14ac:dyDescent="0.2">
      <c r="A53304" s="59" t="s">
        <v>5018</v>
      </c>
    </row>
    <row r="53305" spans="1:1" x14ac:dyDescent="0.2">
      <c r="A53305" s="59" t="s">
        <v>5017</v>
      </c>
    </row>
    <row r="53306" spans="1:1" x14ac:dyDescent="0.2">
      <c r="A53306" s="59" t="s">
        <v>5016</v>
      </c>
    </row>
    <row r="53307" spans="1:1" x14ac:dyDescent="0.2">
      <c r="A53307" s="59" t="s">
        <v>5015</v>
      </c>
    </row>
    <row r="53308" spans="1:1" x14ac:dyDescent="0.2">
      <c r="A53308" s="59" t="s">
        <v>5014</v>
      </c>
    </row>
    <row r="53309" spans="1:1" x14ac:dyDescent="0.2">
      <c r="A53309" s="59" t="s">
        <v>5013</v>
      </c>
    </row>
    <row r="53310" spans="1:1" x14ac:dyDescent="0.2">
      <c r="A53310" s="59" t="s">
        <v>5012</v>
      </c>
    </row>
    <row r="53311" spans="1:1" x14ac:dyDescent="0.2">
      <c r="A53311" s="59" t="s">
        <v>5011</v>
      </c>
    </row>
    <row r="53312" spans="1:1" x14ac:dyDescent="0.2">
      <c r="A53312" s="59" t="s">
        <v>5010</v>
      </c>
    </row>
    <row r="53313" spans="1:1" x14ac:dyDescent="0.2">
      <c r="A53313" s="59" t="s">
        <v>5009</v>
      </c>
    </row>
    <row r="53314" spans="1:1" x14ac:dyDescent="0.2">
      <c r="A53314" s="59" t="s">
        <v>5008</v>
      </c>
    </row>
    <row r="53315" spans="1:1" x14ac:dyDescent="0.2">
      <c r="A53315" s="59" t="s">
        <v>5007</v>
      </c>
    </row>
    <row r="53316" spans="1:1" x14ac:dyDescent="0.2">
      <c r="A53316" s="59" t="s">
        <v>5006</v>
      </c>
    </row>
    <row r="53317" spans="1:1" x14ac:dyDescent="0.2">
      <c r="A53317" s="59" t="s">
        <v>5005</v>
      </c>
    </row>
    <row r="53318" spans="1:1" x14ac:dyDescent="0.2">
      <c r="A53318" s="59" t="s">
        <v>5004</v>
      </c>
    </row>
    <row r="53319" spans="1:1" x14ac:dyDescent="0.2">
      <c r="A53319" s="59" t="s">
        <v>5003</v>
      </c>
    </row>
    <row r="53320" spans="1:1" x14ac:dyDescent="0.2">
      <c r="A53320" s="59" t="s">
        <v>5002</v>
      </c>
    </row>
    <row r="53321" spans="1:1" x14ac:dyDescent="0.2">
      <c r="A53321" s="59" t="s">
        <v>5001</v>
      </c>
    </row>
    <row r="53322" spans="1:1" x14ac:dyDescent="0.2">
      <c r="A53322" s="59" t="s">
        <v>5000</v>
      </c>
    </row>
    <row r="53323" spans="1:1" x14ac:dyDescent="0.2">
      <c r="A53323" s="59" t="s">
        <v>4999</v>
      </c>
    </row>
    <row r="53324" spans="1:1" x14ac:dyDescent="0.2">
      <c r="A53324" s="59" t="s">
        <v>4998</v>
      </c>
    </row>
    <row r="53325" spans="1:1" x14ac:dyDescent="0.2">
      <c r="A53325" s="59" t="s">
        <v>4997</v>
      </c>
    </row>
    <row r="53326" spans="1:1" x14ac:dyDescent="0.2">
      <c r="A53326" s="59" t="s">
        <v>4996</v>
      </c>
    </row>
    <row r="53327" spans="1:1" x14ac:dyDescent="0.2">
      <c r="A53327" s="59" t="s">
        <v>4995</v>
      </c>
    </row>
    <row r="53328" spans="1:1" x14ac:dyDescent="0.2">
      <c r="A53328" s="59" t="s">
        <v>4994</v>
      </c>
    </row>
    <row r="53329" spans="1:1" x14ac:dyDescent="0.2">
      <c r="A53329" s="59" t="s">
        <v>4993</v>
      </c>
    </row>
    <row r="53330" spans="1:1" x14ac:dyDescent="0.2">
      <c r="A53330" s="59" t="s">
        <v>4992</v>
      </c>
    </row>
    <row r="53331" spans="1:1" x14ac:dyDescent="0.2">
      <c r="A53331" s="59" t="s">
        <v>4991</v>
      </c>
    </row>
    <row r="53332" spans="1:1" x14ac:dyDescent="0.2">
      <c r="A53332" s="59" t="s">
        <v>4990</v>
      </c>
    </row>
    <row r="53333" spans="1:1" x14ac:dyDescent="0.2">
      <c r="A53333" s="59" t="s">
        <v>4989</v>
      </c>
    </row>
    <row r="53334" spans="1:1" x14ac:dyDescent="0.2">
      <c r="A53334" s="59" t="s">
        <v>4988</v>
      </c>
    </row>
    <row r="53335" spans="1:1" x14ac:dyDescent="0.2">
      <c r="A53335" s="59" t="s">
        <v>4987</v>
      </c>
    </row>
    <row r="53336" spans="1:1" x14ac:dyDescent="0.2">
      <c r="A53336" s="59" t="s">
        <v>4986</v>
      </c>
    </row>
    <row r="53337" spans="1:1" x14ac:dyDescent="0.2">
      <c r="A53337" s="59" t="s">
        <v>4985</v>
      </c>
    </row>
    <row r="53338" spans="1:1" x14ac:dyDescent="0.2">
      <c r="A53338" s="59" t="s">
        <v>4984</v>
      </c>
    </row>
    <row r="53339" spans="1:1" x14ac:dyDescent="0.2">
      <c r="A53339" s="59" t="s">
        <v>4983</v>
      </c>
    </row>
    <row r="53340" spans="1:1" x14ac:dyDescent="0.2">
      <c r="A53340" s="59" t="s">
        <v>4982</v>
      </c>
    </row>
    <row r="53341" spans="1:1" x14ac:dyDescent="0.2">
      <c r="A53341" s="59" t="s">
        <v>4981</v>
      </c>
    </row>
    <row r="53342" spans="1:1" x14ac:dyDescent="0.2">
      <c r="A53342" s="59" t="s">
        <v>4980</v>
      </c>
    </row>
    <row r="53343" spans="1:1" x14ac:dyDescent="0.2">
      <c r="A53343" s="59" t="s">
        <v>4979</v>
      </c>
    </row>
    <row r="53344" spans="1:1" x14ac:dyDescent="0.2">
      <c r="A53344" s="59" t="s">
        <v>4978</v>
      </c>
    </row>
    <row r="53345" spans="1:1" x14ac:dyDescent="0.2">
      <c r="A53345" s="59" t="s">
        <v>4977</v>
      </c>
    </row>
    <row r="53346" spans="1:1" x14ac:dyDescent="0.2">
      <c r="A53346" s="59" t="s">
        <v>4976</v>
      </c>
    </row>
    <row r="53347" spans="1:1" x14ac:dyDescent="0.2">
      <c r="A53347" s="59" t="s">
        <v>4975</v>
      </c>
    </row>
    <row r="53348" spans="1:1" x14ac:dyDescent="0.2">
      <c r="A53348" s="59" t="s">
        <v>4974</v>
      </c>
    </row>
    <row r="53349" spans="1:1" x14ac:dyDescent="0.2">
      <c r="A53349" s="59" t="s">
        <v>4973</v>
      </c>
    </row>
    <row r="53350" spans="1:1" x14ac:dyDescent="0.2">
      <c r="A53350" s="59" t="s">
        <v>4972</v>
      </c>
    </row>
    <row r="53351" spans="1:1" x14ac:dyDescent="0.2">
      <c r="A53351" s="59" t="s">
        <v>4971</v>
      </c>
    </row>
    <row r="53352" spans="1:1" x14ac:dyDescent="0.2">
      <c r="A53352" s="59" t="s">
        <v>4970</v>
      </c>
    </row>
    <row r="53353" spans="1:1" x14ac:dyDescent="0.2">
      <c r="A53353" s="59" t="s">
        <v>4969</v>
      </c>
    </row>
    <row r="53354" spans="1:1" x14ac:dyDescent="0.2">
      <c r="A53354" s="59" t="s">
        <v>4968</v>
      </c>
    </row>
    <row r="53355" spans="1:1" x14ac:dyDescent="0.2">
      <c r="A53355" s="59" t="s">
        <v>4967</v>
      </c>
    </row>
    <row r="53356" spans="1:1" x14ac:dyDescent="0.2">
      <c r="A53356" s="59" t="s">
        <v>4966</v>
      </c>
    </row>
    <row r="53357" spans="1:1" x14ac:dyDescent="0.2">
      <c r="A53357" s="59" t="s">
        <v>4965</v>
      </c>
    </row>
    <row r="53358" spans="1:1" x14ac:dyDescent="0.2">
      <c r="A53358" s="59" t="s">
        <v>4964</v>
      </c>
    </row>
    <row r="53359" spans="1:1" x14ac:dyDescent="0.2">
      <c r="A53359" s="79" t="s">
        <v>4963</v>
      </c>
    </row>
    <row r="53360" spans="1:1" x14ac:dyDescent="0.2">
      <c r="A53360" s="79" t="s">
        <v>4962</v>
      </c>
    </row>
    <row r="53361" spans="1:1" x14ac:dyDescent="0.2">
      <c r="A53361" s="79" t="s">
        <v>4961</v>
      </c>
    </row>
    <row r="53362" spans="1:1" x14ac:dyDescent="0.2">
      <c r="A53362" s="79" t="s">
        <v>4960</v>
      </c>
    </row>
    <row r="53363" spans="1:1" x14ac:dyDescent="0.2">
      <c r="A53363" s="79" t="s">
        <v>4959</v>
      </c>
    </row>
    <row r="53364" spans="1:1" x14ac:dyDescent="0.2">
      <c r="A53364" s="79" t="s">
        <v>4958</v>
      </c>
    </row>
    <row r="53365" spans="1:1" x14ac:dyDescent="0.2">
      <c r="A53365" s="79" t="s">
        <v>4957</v>
      </c>
    </row>
    <row r="53366" spans="1:1" x14ac:dyDescent="0.2">
      <c r="A53366" s="79" t="s">
        <v>4956</v>
      </c>
    </row>
    <row r="53367" spans="1:1" x14ac:dyDescent="0.2">
      <c r="A53367" s="79" t="s">
        <v>4955</v>
      </c>
    </row>
    <row r="53368" spans="1:1" x14ac:dyDescent="0.2">
      <c r="A53368" s="79" t="s">
        <v>4954</v>
      </c>
    </row>
    <row r="53369" spans="1:1" x14ac:dyDescent="0.2">
      <c r="A53369" s="79" t="s">
        <v>4953</v>
      </c>
    </row>
    <row r="53370" spans="1:1" x14ac:dyDescent="0.2">
      <c r="A53370" s="79" t="s">
        <v>4952</v>
      </c>
    </row>
    <row r="53371" spans="1:1" x14ac:dyDescent="0.2">
      <c r="A53371" s="59" t="s">
        <v>4951</v>
      </c>
    </row>
    <row r="53372" spans="1:1" x14ac:dyDescent="0.2">
      <c r="A53372" s="79" t="s">
        <v>4950</v>
      </c>
    </row>
    <row r="53373" spans="1:1" x14ac:dyDescent="0.2">
      <c r="A53373" s="79" t="s">
        <v>4949</v>
      </c>
    </row>
    <row r="53374" spans="1:1" x14ac:dyDescent="0.2">
      <c r="A53374" s="79" t="s">
        <v>4948</v>
      </c>
    </row>
    <row r="53375" spans="1:1" x14ac:dyDescent="0.2">
      <c r="A53375" s="79" t="s">
        <v>4947</v>
      </c>
    </row>
    <row r="53376" spans="1:1" x14ac:dyDescent="0.2">
      <c r="A53376" s="79" t="s">
        <v>4946</v>
      </c>
    </row>
    <row r="53377" spans="1:1" x14ac:dyDescent="0.2">
      <c r="A53377" s="79" t="s">
        <v>4945</v>
      </c>
    </row>
    <row r="53378" spans="1:1" x14ac:dyDescent="0.2">
      <c r="A53378" s="59" t="s">
        <v>4944</v>
      </c>
    </row>
    <row r="53379" spans="1:1" x14ac:dyDescent="0.2">
      <c r="A53379" s="79" t="s">
        <v>4943</v>
      </c>
    </row>
    <row r="53380" spans="1:1" x14ac:dyDescent="0.2">
      <c r="A53380" s="79" t="s">
        <v>4942</v>
      </c>
    </row>
    <row r="53381" spans="1:1" x14ac:dyDescent="0.2">
      <c r="A53381" s="79" t="s">
        <v>4941</v>
      </c>
    </row>
    <row r="53382" spans="1:1" x14ac:dyDescent="0.2">
      <c r="A53382" s="79" t="s">
        <v>4940</v>
      </c>
    </row>
    <row r="53383" spans="1:1" x14ac:dyDescent="0.2">
      <c r="A53383" s="79" t="s">
        <v>4939</v>
      </c>
    </row>
    <row r="53384" spans="1:1" x14ac:dyDescent="0.2">
      <c r="A53384" s="79" t="s">
        <v>4938</v>
      </c>
    </row>
    <row r="53385" spans="1:1" x14ac:dyDescent="0.2">
      <c r="A53385" s="79" t="s">
        <v>4937</v>
      </c>
    </row>
    <row r="53386" spans="1:1" x14ac:dyDescent="0.2">
      <c r="A53386" s="79" t="s">
        <v>4936</v>
      </c>
    </row>
    <row r="53387" spans="1:1" x14ac:dyDescent="0.2">
      <c r="A53387" s="79" t="s">
        <v>4935</v>
      </c>
    </row>
    <row r="53388" spans="1:1" x14ac:dyDescent="0.2">
      <c r="A53388" s="79" t="s">
        <v>4934</v>
      </c>
    </row>
    <row r="53389" spans="1:1" x14ac:dyDescent="0.2">
      <c r="A53389" s="79" t="s">
        <v>4933</v>
      </c>
    </row>
    <row r="53390" spans="1:1" x14ac:dyDescent="0.2">
      <c r="A53390" s="79" t="s">
        <v>4932</v>
      </c>
    </row>
    <row r="53391" spans="1:1" x14ac:dyDescent="0.2">
      <c r="A53391" s="79" t="s">
        <v>4931</v>
      </c>
    </row>
    <row r="53392" spans="1:1" x14ac:dyDescent="0.2">
      <c r="A53392" s="79" t="s">
        <v>4930</v>
      </c>
    </row>
    <row r="53393" spans="1:1" x14ac:dyDescent="0.2">
      <c r="A53393" s="79" t="s">
        <v>4929</v>
      </c>
    </row>
    <row r="53394" spans="1:1" x14ac:dyDescent="0.2">
      <c r="A53394" s="79" t="s">
        <v>4928</v>
      </c>
    </row>
    <row r="53395" spans="1:1" x14ac:dyDescent="0.2">
      <c r="A53395" s="79" t="s">
        <v>4927</v>
      </c>
    </row>
    <row r="53396" spans="1:1" x14ac:dyDescent="0.2">
      <c r="A53396" s="79" t="s">
        <v>4926</v>
      </c>
    </row>
    <row r="53397" spans="1:1" x14ac:dyDescent="0.2">
      <c r="A53397" s="79" t="s">
        <v>4925</v>
      </c>
    </row>
    <row r="53398" spans="1:1" x14ac:dyDescent="0.2">
      <c r="A53398" s="79" t="s">
        <v>4924</v>
      </c>
    </row>
    <row r="53399" spans="1:1" x14ac:dyDescent="0.2">
      <c r="A53399" s="79" t="s">
        <v>4923</v>
      </c>
    </row>
    <row r="53400" spans="1:1" x14ac:dyDescent="0.2">
      <c r="A53400" s="79" t="s">
        <v>4922</v>
      </c>
    </row>
    <row r="53401" spans="1:1" x14ac:dyDescent="0.2">
      <c r="A53401" s="79" t="s">
        <v>4921</v>
      </c>
    </row>
    <row r="53402" spans="1:1" x14ac:dyDescent="0.2">
      <c r="A53402" s="79" t="s">
        <v>4920</v>
      </c>
    </row>
    <row r="53403" spans="1:1" x14ac:dyDescent="0.2">
      <c r="A53403" s="79" t="s">
        <v>4919</v>
      </c>
    </row>
    <row r="53404" spans="1:1" x14ac:dyDescent="0.2">
      <c r="A53404" s="79" t="s">
        <v>4918</v>
      </c>
    </row>
    <row r="53405" spans="1:1" x14ac:dyDescent="0.2">
      <c r="A53405" s="79" t="s">
        <v>4917</v>
      </c>
    </row>
    <row r="53406" spans="1:1" x14ac:dyDescent="0.2">
      <c r="A53406" s="79" t="s">
        <v>4916</v>
      </c>
    </row>
    <row r="53407" spans="1:1" x14ac:dyDescent="0.2">
      <c r="A53407" s="79" t="s">
        <v>4915</v>
      </c>
    </row>
    <row r="53408" spans="1:1" x14ac:dyDescent="0.2">
      <c r="A53408" s="79" t="s">
        <v>4914</v>
      </c>
    </row>
    <row r="53409" spans="1:1" x14ac:dyDescent="0.2">
      <c r="A53409" s="79" t="s">
        <v>4913</v>
      </c>
    </row>
    <row r="53410" spans="1:1" x14ac:dyDescent="0.2">
      <c r="A53410" s="79" t="s">
        <v>4912</v>
      </c>
    </row>
    <row r="53411" spans="1:1" x14ac:dyDescent="0.2">
      <c r="A53411" s="79" t="s">
        <v>4911</v>
      </c>
    </row>
    <row r="53412" spans="1:1" x14ac:dyDescent="0.2">
      <c r="A53412" s="79" t="s">
        <v>4910</v>
      </c>
    </row>
    <row r="53413" spans="1:1" x14ac:dyDescent="0.2">
      <c r="A53413" s="79" t="s">
        <v>4909</v>
      </c>
    </row>
    <row r="53414" spans="1:1" x14ac:dyDescent="0.2">
      <c r="A53414" s="79" t="s">
        <v>4908</v>
      </c>
    </row>
    <row r="53415" spans="1:1" x14ac:dyDescent="0.2">
      <c r="A53415" s="79" t="s">
        <v>4907</v>
      </c>
    </row>
    <row r="53416" spans="1:1" x14ac:dyDescent="0.2">
      <c r="A53416" s="79" t="s">
        <v>4906</v>
      </c>
    </row>
    <row r="53417" spans="1:1" x14ac:dyDescent="0.2">
      <c r="A53417" s="79" t="s">
        <v>4905</v>
      </c>
    </row>
    <row r="53418" spans="1:1" x14ac:dyDescent="0.2">
      <c r="A53418" s="79" t="s">
        <v>4904</v>
      </c>
    </row>
    <row r="53419" spans="1:1" x14ac:dyDescent="0.2">
      <c r="A53419" s="79" t="s">
        <v>4903</v>
      </c>
    </row>
    <row r="53420" spans="1:1" x14ac:dyDescent="0.2">
      <c r="A53420" s="79" t="s">
        <v>4902</v>
      </c>
    </row>
    <row r="53421" spans="1:1" x14ac:dyDescent="0.2">
      <c r="A53421" s="79" t="s">
        <v>4901</v>
      </c>
    </row>
    <row r="53422" spans="1:1" x14ac:dyDescent="0.2">
      <c r="A53422" s="79" t="s">
        <v>4900</v>
      </c>
    </row>
    <row r="53423" spans="1:1" x14ac:dyDescent="0.2">
      <c r="A53423" s="79" t="s">
        <v>4899</v>
      </c>
    </row>
    <row r="53424" spans="1:1" x14ac:dyDescent="0.2">
      <c r="A53424" s="79" t="s">
        <v>4898</v>
      </c>
    </row>
    <row r="53425" spans="1:1" x14ac:dyDescent="0.2">
      <c r="A53425" s="79" t="s">
        <v>4897</v>
      </c>
    </row>
    <row r="53426" spans="1:1" x14ac:dyDescent="0.2">
      <c r="A53426" s="79" t="s">
        <v>4896</v>
      </c>
    </row>
    <row r="53427" spans="1:1" x14ac:dyDescent="0.2">
      <c r="A53427" s="79" t="s">
        <v>4895</v>
      </c>
    </row>
    <row r="53428" spans="1:1" x14ac:dyDescent="0.2">
      <c r="A53428" s="79" t="s">
        <v>4894</v>
      </c>
    </row>
    <row r="53429" spans="1:1" x14ac:dyDescent="0.2">
      <c r="A53429" s="79" t="s">
        <v>4893</v>
      </c>
    </row>
    <row r="53430" spans="1:1" x14ac:dyDescent="0.2">
      <c r="A53430" s="79" t="s">
        <v>4892</v>
      </c>
    </row>
    <row r="53431" spans="1:1" x14ac:dyDescent="0.2">
      <c r="A53431" s="79" t="s">
        <v>4891</v>
      </c>
    </row>
    <row r="53432" spans="1:1" x14ac:dyDescent="0.2">
      <c r="A53432" s="79" t="s">
        <v>4890</v>
      </c>
    </row>
    <row r="53433" spans="1:1" x14ac:dyDescent="0.2">
      <c r="A53433" s="79" t="s">
        <v>4889</v>
      </c>
    </row>
    <row r="53434" spans="1:1" x14ac:dyDescent="0.2">
      <c r="A53434" s="79" t="s">
        <v>4888</v>
      </c>
    </row>
    <row r="53435" spans="1:1" x14ac:dyDescent="0.2">
      <c r="A53435" s="79" t="s">
        <v>4887</v>
      </c>
    </row>
    <row r="53436" spans="1:1" x14ac:dyDescent="0.2">
      <c r="A53436" s="79" t="s">
        <v>4886</v>
      </c>
    </row>
    <row r="53437" spans="1:1" x14ac:dyDescent="0.2">
      <c r="A53437" s="79" t="s">
        <v>4885</v>
      </c>
    </row>
    <row r="53438" spans="1:1" x14ac:dyDescent="0.2">
      <c r="A53438" s="79" t="s">
        <v>4884</v>
      </c>
    </row>
    <row r="53439" spans="1:1" x14ac:dyDescent="0.2">
      <c r="A53439" s="79" t="s">
        <v>4883</v>
      </c>
    </row>
    <row r="53440" spans="1:1" x14ac:dyDescent="0.2">
      <c r="A53440" s="79" t="s">
        <v>4882</v>
      </c>
    </row>
    <row r="53441" spans="1:1" x14ac:dyDescent="0.2">
      <c r="A53441" s="79" t="s">
        <v>4881</v>
      </c>
    </row>
    <row r="53442" spans="1:1" x14ac:dyDescent="0.2">
      <c r="A53442" s="79" t="s">
        <v>4880</v>
      </c>
    </row>
    <row r="53443" spans="1:1" x14ac:dyDescent="0.2">
      <c r="A53443" s="79" t="s">
        <v>4879</v>
      </c>
    </row>
    <row r="53444" spans="1:1" x14ac:dyDescent="0.2">
      <c r="A53444" s="79" t="s">
        <v>4878</v>
      </c>
    </row>
    <row r="53445" spans="1:1" x14ac:dyDescent="0.2">
      <c r="A53445" s="79" t="s">
        <v>4877</v>
      </c>
    </row>
    <row r="53446" spans="1:1" x14ac:dyDescent="0.2">
      <c r="A53446" s="79" t="s">
        <v>4876</v>
      </c>
    </row>
    <row r="53447" spans="1:1" x14ac:dyDescent="0.2">
      <c r="A53447" s="79" t="s">
        <v>4875</v>
      </c>
    </row>
    <row r="53448" spans="1:1" x14ac:dyDescent="0.2">
      <c r="A53448" s="79" t="s">
        <v>4874</v>
      </c>
    </row>
    <row r="53449" spans="1:1" x14ac:dyDescent="0.2">
      <c r="A53449" s="79" t="s">
        <v>4873</v>
      </c>
    </row>
    <row r="53450" spans="1:1" x14ac:dyDescent="0.2">
      <c r="A53450" s="79" t="s">
        <v>4872</v>
      </c>
    </row>
    <row r="53451" spans="1:1" x14ac:dyDescent="0.2">
      <c r="A53451" s="79" t="s">
        <v>4871</v>
      </c>
    </row>
    <row r="53452" spans="1:1" x14ac:dyDescent="0.2">
      <c r="A53452" s="79" t="s">
        <v>4870</v>
      </c>
    </row>
    <row r="53453" spans="1:1" x14ac:dyDescent="0.2">
      <c r="A53453" s="79" t="s">
        <v>4869</v>
      </c>
    </row>
    <row r="53454" spans="1:1" x14ac:dyDescent="0.2">
      <c r="A53454" s="79" t="s">
        <v>4868</v>
      </c>
    </row>
    <row r="53455" spans="1:1" x14ac:dyDescent="0.2">
      <c r="A53455" s="79" t="s">
        <v>4867</v>
      </c>
    </row>
    <row r="53456" spans="1:1" x14ac:dyDescent="0.2">
      <c r="A53456" s="79" t="s">
        <v>4866</v>
      </c>
    </row>
    <row r="53457" spans="1:1" x14ac:dyDescent="0.2">
      <c r="A53457" s="79" t="s">
        <v>4865</v>
      </c>
    </row>
    <row r="53458" spans="1:1" x14ac:dyDescent="0.2">
      <c r="A53458" s="79" t="s">
        <v>4864</v>
      </c>
    </row>
    <row r="53459" spans="1:1" x14ac:dyDescent="0.2">
      <c r="A53459" s="79" t="s">
        <v>4863</v>
      </c>
    </row>
    <row r="53460" spans="1:1" x14ac:dyDescent="0.2">
      <c r="A53460" s="79" t="s">
        <v>4862</v>
      </c>
    </row>
    <row r="53461" spans="1:1" x14ac:dyDescent="0.2">
      <c r="A53461" s="79" t="s">
        <v>4861</v>
      </c>
    </row>
    <row r="53462" spans="1:1" x14ac:dyDescent="0.2">
      <c r="A53462" s="79" t="s">
        <v>4860</v>
      </c>
    </row>
    <row r="53463" spans="1:1" x14ac:dyDescent="0.2">
      <c r="A53463" s="79" t="s">
        <v>4859</v>
      </c>
    </row>
    <row r="53464" spans="1:1" x14ac:dyDescent="0.2">
      <c r="A53464" s="79" t="s">
        <v>4858</v>
      </c>
    </row>
    <row r="53465" spans="1:1" x14ac:dyDescent="0.2">
      <c r="A53465" s="79" t="s">
        <v>4857</v>
      </c>
    </row>
    <row r="53466" spans="1:1" x14ac:dyDescent="0.2">
      <c r="A53466" s="79" t="s">
        <v>4856</v>
      </c>
    </row>
    <row r="53467" spans="1:1" x14ac:dyDescent="0.2">
      <c r="A53467" s="79" t="s">
        <v>4855</v>
      </c>
    </row>
    <row r="53468" spans="1:1" x14ac:dyDescent="0.2">
      <c r="A53468" s="79" t="s">
        <v>4854</v>
      </c>
    </row>
    <row r="53469" spans="1:1" x14ac:dyDescent="0.2">
      <c r="A53469" s="79" t="s">
        <v>4853</v>
      </c>
    </row>
    <row r="53470" spans="1:1" x14ac:dyDescent="0.2">
      <c r="A53470" s="79" t="s">
        <v>4852</v>
      </c>
    </row>
    <row r="53471" spans="1:1" x14ac:dyDescent="0.2">
      <c r="A53471" s="79" t="s">
        <v>4851</v>
      </c>
    </row>
    <row r="53472" spans="1:1" x14ac:dyDescent="0.2">
      <c r="A53472" s="79" t="s">
        <v>4850</v>
      </c>
    </row>
    <row r="53473" spans="1:1" x14ac:dyDescent="0.2">
      <c r="A53473" s="79" t="s">
        <v>4849</v>
      </c>
    </row>
    <row r="53474" spans="1:1" x14ac:dyDescent="0.2">
      <c r="A53474" s="79" t="s">
        <v>4848</v>
      </c>
    </row>
    <row r="53475" spans="1:1" x14ac:dyDescent="0.2">
      <c r="A53475" s="79" t="s">
        <v>4847</v>
      </c>
    </row>
    <row r="53476" spans="1:1" x14ac:dyDescent="0.2">
      <c r="A53476" s="79" t="s">
        <v>4846</v>
      </c>
    </row>
    <row r="53477" spans="1:1" x14ac:dyDescent="0.2">
      <c r="A53477" s="79" t="s">
        <v>4845</v>
      </c>
    </row>
    <row r="53478" spans="1:1" x14ac:dyDescent="0.2">
      <c r="A53478" s="79" t="s">
        <v>4844</v>
      </c>
    </row>
    <row r="53479" spans="1:1" x14ac:dyDescent="0.2">
      <c r="A53479" s="79" t="s">
        <v>4843</v>
      </c>
    </row>
    <row r="53480" spans="1:1" x14ac:dyDescent="0.2">
      <c r="A53480" s="79" t="s">
        <v>4842</v>
      </c>
    </row>
    <row r="53481" spans="1:1" x14ac:dyDescent="0.2">
      <c r="A53481" s="79" t="s">
        <v>4841</v>
      </c>
    </row>
    <row r="53482" spans="1:1" x14ac:dyDescent="0.2">
      <c r="A53482" s="79" t="s">
        <v>2155</v>
      </c>
    </row>
    <row r="53483" spans="1:1" x14ac:dyDescent="0.2">
      <c r="A53483" s="79" t="s">
        <v>4840</v>
      </c>
    </row>
    <row r="53484" spans="1:1" x14ac:dyDescent="0.2">
      <c r="A53484" s="79" t="s">
        <v>4839</v>
      </c>
    </row>
    <row r="53485" spans="1:1" x14ac:dyDescent="0.2">
      <c r="A53485" s="79" t="s">
        <v>4838</v>
      </c>
    </row>
    <row r="53486" spans="1:1" x14ac:dyDescent="0.2">
      <c r="A53486" s="79" t="s">
        <v>4837</v>
      </c>
    </row>
    <row r="53487" spans="1:1" x14ac:dyDescent="0.2">
      <c r="A53487" s="79" t="s">
        <v>4836</v>
      </c>
    </row>
    <row r="53488" spans="1:1" x14ac:dyDescent="0.2">
      <c r="A53488" s="79" t="s">
        <v>4835</v>
      </c>
    </row>
    <row r="53489" spans="1:1" x14ac:dyDescent="0.2">
      <c r="A53489" s="79" t="s">
        <v>4834</v>
      </c>
    </row>
    <row r="53490" spans="1:1" x14ac:dyDescent="0.2">
      <c r="A53490" s="79" t="s">
        <v>4833</v>
      </c>
    </row>
    <row r="53491" spans="1:1" x14ac:dyDescent="0.2">
      <c r="A53491" s="79" t="s">
        <v>4832</v>
      </c>
    </row>
    <row r="53492" spans="1:1" x14ac:dyDescent="0.2">
      <c r="A53492" s="79" t="s">
        <v>4831</v>
      </c>
    </row>
    <row r="53493" spans="1:1" x14ac:dyDescent="0.2">
      <c r="A53493" s="79" t="s">
        <v>4830</v>
      </c>
    </row>
    <row r="53494" spans="1:1" x14ac:dyDescent="0.2">
      <c r="A53494" s="79" t="s">
        <v>4829</v>
      </c>
    </row>
    <row r="53495" spans="1:1" x14ac:dyDescent="0.2">
      <c r="A53495" s="79" t="s">
        <v>4828</v>
      </c>
    </row>
    <row r="53496" spans="1:1" x14ac:dyDescent="0.2">
      <c r="A53496" s="79" t="s">
        <v>4827</v>
      </c>
    </row>
    <row r="53497" spans="1:1" x14ac:dyDescent="0.2">
      <c r="A53497" s="79" t="s">
        <v>4826</v>
      </c>
    </row>
    <row r="53498" spans="1:1" x14ac:dyDescent="0.2">
      <c r="A53498" s="79" t="s">
        <v>4825</v>
      </c>
    </row>
    <row r="53499" spans="1:1" x14ac:dyDescent="0.2">
      <c r="A53499" s="79" t="s">
        <v>4824</v>
      </c>
    </row>
    <row r="53500" spans="1:1" x14ac:dyDescent="0.2">
      <c r="A53500" s="79" t="s">
        <v>4823</v>
      </c>
    </row>
    <row r="53501" spans="1:1" x14ac:dyDescent="0.2">
      <c r="A53501" s="79" t="s">
        <v>4822</v>
      </c>
    </row>
    <row r="53502" spans="1:1" x14ac:dyDescent="0.2">
      <c r="A53502" s="79" t="s">
        <v>4821</v>
      </c>
    </row>
    <row r="53503" spans="1:1" x14ac:dyDescent="0.2">
      <c r="A53503" s="79" t="s">
        <v>4820</v>
      </c>
    </row>
    <row r="53504" spans="1:1" x14ac:dyDescent="0.2">
      <c r="A53504" s="79" t="s">
        <v>4819</v>
      </c>
    </row>
    <row r="53505" spans="1:1" x14ac:dyDescent="0.2">
      <c r="A53505" s="79" t="s">
        <v>4818</v>
      </c>
    </row>
    <row r="53506" spans="1:1" x14ac:dyDescent="0.2">
      <c r="A53506" s="79" t="s">
        <v>4817</v>
      </c>
    </row>
    <row r="53507" spans="1:1" x14ac:dyDescent="0.2">
      <c r="A53507" s="79" t="s">
        <v>4816</v>
      </c>
    </row>
    <row r="53508" spans="1:1" x14ac:dyDescent="0.2">
      <c r="A53508" s="79" t="s">
        <v>4815</v>
      </c>
    </row>
    <row r="53509" spans="1:1" x14ac:dyDescent="0.2">
      <c r="A53509" s="79" t="s">
        <v>4814</v>
      </c>
    </row>
    <row r="53510" spans="1:1" x14ac:dyDescent="0.2">
      <c r="A53510" s="79" t="s">
        <v>4813</v>
      </c>
    </row>
    <row r="53511" spans="1:1" x14ac:dyDescent="0.2">
      <c r="A53511" s="79" t="s">
        <v>4812</v>
      </c>
    </row>
    <row r="53512" spans="1:1" x14ac:dyDescent="0.2">
      <c r="A53512" s="79" t="s">
        <v>4811</v>
      </c>
    </row>
    <row r="53513" spans="1:1" x14ac:dyDescent="0.2">
      <c r="A53513" s="79" t="s">
        <v>4810</v>
      </c>
    </row>
    <row r="53514" spans="1:1" x14ac:dyDescent="0.2">
      <c r="A53514" s="79" t="s">
        <v>4809</v>
      </c>
    </row>
    <row r="53515" spans="1:1" x14ac:dyDescent="0.2">
      <c r="A53515" s="79" t="s">
        <v>4808</v>
      </c>
    </row>
    <row r="53516" spans="1:1" x14ac:dyDescent="0.2">
      <c r="A53516" s="79" t="s">
        <v>4807</v>
      </c>
    </row>
    <row r="53517" spans="1:1" x14ac:dyDescent="0.2">
      <c r="A53517" s="79" t="s">
        <v>4806</v>
      </c>
    </row>
    <row r="53518" spans="1:1" x14ac:dyDescent="0.2">
      <c r="A53518" s="79" t="s">
        <v>4805</v>
      </c>
    </row>
    <row r="53519" spans="1:1" x14ac:dyDescent="0.2">
      <c r="A53519" s="79" t="s">
        <v>4804</v>
      </c>
    </row>
    <row r="53520" spans="1:1" x14ac:dyDescent="0.2">
      <c r="A53520" s="79" t="s">
        <v>4803</v>
      </c>
    </row>
    <row r="53521" spans="1:1" x14ac:dyDescent="0.2">
      <c r="A53521" s="79" t="s">
        <v>4802</v>
      </c>
    </row>
    <row r="53522" spans="1:1" x14ac:dyDescent="0.2">
      <c r="A53522" s="79" t="s">
        <v>4801</v>
      </c>
    </row>
    <row r="53523" spans="1:1" x14ac:dyDescent="0.2">
      <c r="A53523" s="79" t="s">
        <v>4800</v>
      </c>
    </row>
    <row r="53524" spans="1:1" x14ac:dyDescent="0.2">
      <c r="A53524" s="79" t="s">
        <v>4799</v>
      </c>
    </row>
    <row r="53525" spans="1:1" x14ac:dyDescent="0.2">
      <c r="A53525" s="79" t="s">
        <v>4798</v>
      </c>
    </row>
    <row r="53526" spans="1:1" x14ac:dyDescent="0.2">
      <c r="A53526" s="79" t="s">
        <v>4797</v>
      </c>
    </row>
    <row r="53527" spans="1:1" x14ac:dyDescent="0.2">
      <c r="A53527" s="79" t="s">
        <v>4796</v>
      </c>
    </row>
    <row r="53528" spans="1:1" x14ac:dyDescent="0.2">
      <c r="A53528" s="79" t="s">
        <v>4795</v>
      </c>
    </row>
    <row r="53529" spans="1:1" x14ac:dyDescent="0.2">
      <c r="A53529" s="79" t="s">
        <v>4794</v>
      </c>
    </row>
    <row r="53530" spans="1:1" x14ac:dyDescent="0.2">
      <c r="A53530" s="79" t="s">
        <v>4793</v>
      </c>
    </row>
    <row r="53531" spans="1:1" x14ac:dyDescent="0.2">
      <c r="A53531" s="79" t="s">
        <v>4792</v>
      </c>
    </row>
    <row r="53532" spans="1:1" x14ac:dyDescent="0.2">
      <c r="A53532" s="79" t="s">
        <v>4791</v>
      </c>
    </row>
    <row r="53533" spans="1:1" x14ac:dyDescent="0.2">
      <c r="A53533" s="79" t="s">
        <v>4790</v>
      </c>
    </row>
    <row r="53534" spans="1:1" x14ac:dyDescent="0.2">
      <c r="A53534" s="79" t="s">
        <v>4789</v>
      </c>
    </row>
    <row r="53535" spans="1:1" x14ac:dyDescent="0.2">
      <c r="A53535" s="79" t="s">
        <v>4788</v>
      </c>
    </row>
    <row r="53536" spans="1:1" x14ac:dyDescent="0.2">
      <c r="A53536" s="79" t="s">
        <v>4787</v>
      </c>
    </row>
    <row r="53537" spans="1:1" x14ac:dyDescent="0.2">
      <c r="A53537" s="79" t="s">
        <v>4786</v>
      </c>
    </row>
    <row r="53538" spans="1:1" x14ac:dyDescent="0.2">
      <c r="A53538" s="79" t="s">
        <v>4785</v>
      </c>
    </row>
    <row r="53539" spans="1:1" x14ac:dyDescent="0.2">
      <c r="A53539" s="79" t="s">
        <v>4784</v>
      </c>
    </row>
    <row r="53540" spans="1:1" x14ac:dyDescent="0.2">
      <c r="A53540" s="79" t="s">
        <v>4783</v>
      </c>
    </row>
    <row r="53541" spans="1:1" x14ac:dyDescent="0.2">
      <c r="A53541" s="79" t="s">
        <v>4782</v>
      </c>
    </row>
    <row r="53542" spans="1:1" x14ac:dyDescent="0.2">
      <c r="A53542" s="79" t="s">
        <v>4781</v>
      </c>
    </row>
    <row r="53543" spans="1:1" x14ac:dyDescent="0.2">
      <c r="A53543" s="79" t="s">
        <v>4780</v>
      </c>
    </row>
    <row r="53544" spans="1:1" x14ac:dyDescent="0.2">
      <c r="A53544" s="79" t="s">
        <v>4779</v>
      </c>
    </row>
    <row r="53545" spans="1:1" x14ac:dyDescent="0.2">
      <c r="A53545" s="79" t="s">
        <v>4778</v>
      </c>
    </row>
    <row r="53546" spans="1:1" x14ac:dyDescent="0.2">
      <c r="A53546" s="79" t="s">
        <v>4777</v>
      </c>
    </row>
    <row r="53547" spans="1:1" x14ac:dyDescent="0.2">
      <c r="A53547" s="79" t="s">
        <v>4776</v>
      </c>
    </row>
    <row r="53548" spans="1:1" x14ac:dyDescent="0.2">
      <c r="A53548" s="79" t="s">
        <v>4775</v>
      </c>
    </row>
    <row r="53549" spans="1:1" x14ac:dyDescent="0.2">
      <c r="A53549" s="79" t="s">
        <v>4774</v>
      </c>
    </row>
    <row r="53550" spans="1:1" x14ac:dyDescent="0.2">
      <c r="A53550" s="79" t="s">
        <v>4773</v>
      </c>
    </row>
    <row r="53551" spans="1:1" x14ac:dyDescent="0.2">
      <c r="A53551" s="79" t="s">
        <v>4772</v>
      </c>
    </row>
    <row r="53552" spans="1:1" x14ac:dyDescent="0.2">
      <c r="A53552" s="79" t="s">
        <v>4771</v>
      </c>
    </row>
    <row r="53553" spans="1:1" x14ac:dyDescent="0.2">
      <c r="A53553" s="79" t="s">
        <v>4770</v>
      </c>
    </row>
    <row r="53554" spans="1:1" x14ac:dyDescent="0.2">
      <c r="A53554" s="79" t="s">
        <v>4769</v>
      </c>
    </row>
    <row r="53555" spans="1:1" x14ac:dyDescent="0.2">
      <c r="A53555" s="79" t="s">
        <v>4768</v>
      </c>
    </row>
    <row r="53556" spans="1:1" x14ac:dyDescent="0.2">
      <c r="A53556" s="79" t="s">
        <v>4767</v>
      </c>
    </row>
    <row r="53557" spans="1:1" x14ac:dyDescent="0.2">
      <c r="A53557" s="79" t="s">
        <v>4766</v>
      </c>
    </row>
    <row r="53558" spans="1:1" x14ac:dyDescent="0.2">
      <c r="A53558" s="79" t="s">
        <v>4765</v>
      </c>
    </row>
    <row r="53559" spans="1:1" x14ac:dyDescent="0.2">
      <c r="A53559" s="79" t="s">
        <v>4764</v>
      </c>
    </row>
    <row r="53560" spans="1:1" x14ac:dyDescent="0.2">
      <c r="A53560" s="79" t="s">
        <v>4763</v>
      </c>
    </row>
    <row r="53561" spans="1:1" x14ac:dyDescent="0.2">
      <c r="A53561" s="79" t="s">
        <v>4762</v>
      </c>
    </row>
    <row r="53562" spans="1:1" x14ac:dyDescent="0.2">
      <c r="A53562" s="79" t="s">
        <v>4761</v>
      </c>
    </row>
    <row r="53563" spans="1:1" x14ac:dyDescent="0.2">
      <c r="A53563" s="79" t="s">
        <v>4760</v>
      </c>
    </row>
    <row r="53564" spans="1:1" x14ac:dyDescent="0.2">
      <c r="A53564" s="79" t="s">
        <v>4759</v>
      </c>
    </row>
    <row r="53565" spans="1:1" x14ac:dyDescent="0.2">
      <c r="A53565" s="79" t="s">
        <v>4758</v>
      </c>
    </row>
    <row r="53566" spans="1:1" x14ac:dyDescent="0.2">
      <c r="A53566" s="79" t="s">
        <v>4757</v>
      </c>
    </row>
    <row r="53567" spans="1:1" x14ac:dyDescent="0.2">
      <c r="A53567" s="79" t="s">
        <v>4756</v>
      </c>
    </row>
    <row r="53568" spans="1:1" x14ac:dyDescent="0.2">
      <c r="A53568" s="79" t="s">
        <v>4755</v>
      </c>
    </row>
    <row r="53569" spans="1:1" x14ac:dyDescent="0.2">
      <c r="A53569" s="79" t="s">
        <v>4754</v>
      </c>
    </row>
    <row r="53570" spans="1:1" x14ac:dyDescent="0.2">
      <c r="A53570" s="79" t="s">
        <v>4753</v>
      </c>
    </row>
    <row r="53571" spans="1:1" x14ac:dyDescent="0.2">
      <c r="A53571" s="79" t="s">
        <v>4752</v>
      </c>
    </row>
    <row r="53572" spans="1:1" x14ac:dyDescent="0.2">
      <c r="A53572" s="79" t="s">
        <v>4751</v>
      </c>
    </row>
    <row r="53573" spans="1:1" x14ac:dyDescent="0.2">
      <c r="A53573" s="79" t="s">
        <v>4750</v>
      </c>
    </row>
    <row r="53574" spans="1:1" x14ac:dyDescent="0.2">
      <c r="A53574" s="79" t="s">
        <v>4749</v>
      </c>
    </row>
    <row r="53575" spans="1:1" x14ac:dyDescent="0.2">
      <c r="A53575" s="79" t="s">
        <v>4748</v>
      </c>
    </row>
    <row r="53576" spans="1:1" x14ac:dyDescent="0.2">
      <c r="A53576" s="79" t="s">
        <v>4747</v>
      </c>
    </row>
    <row r="53577" spans="1:1" x14ac:dyDescent="0.2">
      <c r="A53577" s="79" t="s">
        <v>4746</v>
      </c>
    </row>
    <row r="53578" spans="1:1" x14ac:dyDescent="0.2">
      <c r="A53578" s="79" t="s">
        <v>4745</v>
      </c>
    </row>
    <row r="53579" spans="1:1" x14ac:dyDescent="0.2">
      <c r="A53579" s="79" t="s">
        <v>4744</v>
      </c>
    </row>
    <row r="53580" spans="1:1" x14ac:dyDescent="0.2">
      <c r="A53580" s="79" t="s">
        <v>4743</v>
      </c>
    </row>
    <row r="53581" spans="1:1" x14ac:dyDescent="0.2">
      <c r="A53581" s="79" t="s">
        <v>4742</v>
      </c>
    </row>
    <row r="53582" spans="1:1" x14ac:dyDescent="0.2">
      <c r="A53582" s="79" t="s">
        <v>4741</v>
      </c>
    </row>
    <row r="53583" spans="1:1" x14ac:dyDescent="0.2">
      <c r="A53583" s="79" t="s">
        <v>4740</v>
      </c>
    </row>
    <row r="53584" spans="1:1" x14ac:dyDescent="0.2">
      <c r="A53584" s="79" t="s">
        <v>4739</v>
      </c>
    </row>
    <row r="53585" spans="1:1" x14ac:dyDescent="0.2">
      <c r="A53585" s="79" t="s">
        <v>4738</v>
      </c>
    </row>
    <row r="53586" spans="1:1" x14ac:dyDescent="0.2">
      <c r="A53586" s="79" t="s">
        <v>4737</v>
      </c>
    </row>
    <row r="53587" spans="1:1" x14ac:dyDescent="0.2">
      <c r="A53587" s="79" t="s">
        <v>4736</v>
      </c>
    </row>
    <row r="53588" spans="1:1" x14ac:dyDescent="0.2">
      <c r="A53588" s="79" t="s">
        <v>4735</v>
      </c>
    </row>
    <row r="53589" spans="1:1" x14ac:dyDescent="0.2">
      <c r="A53589" s="79" t="s">
        <v>4734</v>
      </c>
    </row>
    <row r="53590" spans="1:1" x14ac:dyDescent="0.2">
      <c r="A53590" s="79" t="s">
        <v>4733</v>
      </c>
    </row>
    <row r="53591" spans="1:1" x14ac:dyDescent="0.2">
      <c r="A53591" s="79" t="s">
        <v>4732</v>
      </c>
    </row>
    <row r="53592" spans="1:1" x14ac:dyDescent="0.2">
      <c r="A53592" s="79" t="s">
        <v>4731</v>
      </c>
    </row>
    <row r="53593" spans="1:1" x14ac:dyDescent="0.2">
      <c r="A53593" s="79" t="s">
        <v>4730</v>
      </c>
    </row>
    <row r="53594" spans="1:1" x14ac:dyDescent="0.2">
      <c r="A53594" s="79" t="s">
        <v>4729</v>
      </c>
    </row>
    <row r="53595" spans="1:1" x14ac:dyDescent="0.2">
      <c r="A53595" s="79" t="s">
        <v>4728</v>
      </c>
    </row>
    <row r="53596" spans="1:1" x14ac:dyDescent="0.2">
      <c r="A53596" s="79" t="s">
        <v>4727</v>
      </c>
    </row>
    <row r="53597" spans="1:1" x14ac:dyDescent="0.2">
      <c r="A53597" s="79" t="s">
        <v>4726</v>
      </c>
    </row>
    <row r="53598" spans="1:1" x14ac:dyDescent="0.2">
      <c r="A53598" s="79" t="s">
        <v>4725</v>
      </c>
    </row>
    <row r="53599" spans="1:1" x14ac:dyDescent="0.2">
      <c r="A53599" s="79" t="s">
        <v>4724</v>
      </c>
    </row>
    <row r="53600" spans="1:1" x14ac:dyDescent="0.2">
      <c r="A53600" s="79" t="s">
        <v>4723</v>
      </c>
    </row>
    <row r="53601" spans="1:1" x14ac:dyDescent="0.2">
      <c r="A53601" s="79" t="s">
        <v>4722</v>
      </c>
    </row>
    <row r="53602" spans="1:1" x14ac:dyDescent="0.2">
      <c r="A53602" s="79" t="s">
        <v>4721</v>
      </c>
    </row>
    <row r="53603" spans="1:1" x14ac:dyDescent="0.2">
      <c r="A53603" s="79" t="s">
        <v>4720</v>
      </c>
    </row>
    <row r="53604" spans="1:1" x14ac:dyDescent="0.2">
      <c r="A53604" s="79" t="s">
        <v>4719</v>
      </c>
    </row>
    <row r="53605" spans="1:1" x14ac:dyDescent="0.2">
      <c r="A53605" s="79" t="s">
        <v>4718</v>
      </c>
    </row>
    <row r="53606" spans="1:1" x14ac:dyDescent="0.2">
      <c r="A53606" s="79" t="s">
        <v>4717</v>
      </c>
    </row>
    <row r="53607" spans="1:1" x14ac:dyDescent="0.2">
      <c r="A53607" s="79" t="s">
        <v>4716</v>
      </c>
    </row>
    <row r="53608" spans="1:1" x14ac:dyDescent="0.2">
      <c r="A53608" s="79" t="s">
        <v>4715</v>
      </c>
    </row>
    <row r="53609" spans="1:1" x14ac:dyDescent="0.2">
      <c r="A53609" s="79" t="s">
        <v>4714</v>
      </c>
    </row>
    <row r="53610" spans="1:1" x14ac:dyDescent="0.2">
      <c r="A53610" s="79" t="s">
        <v>4713</v>
      </c>
    </row>
    <row r="53611" spans="1:1" x14ac:dyDescent="0.2">
      <c r="A53611" s="79" t="s">
        <v>4712</v>
      </c>
    </row>
    <row r="53612" spans="1:1" x14ac:dyDescent="0.2">
      <c r="A53612" s="79" t="s">
        <v>4711</v>
      </c>
    </row>
    <row r="53613" spans="1:1" x14ac:dyDescent="0.2">
      <c r="A53613" s="79" t="s">
        <v>4710</v>
      </c>
    </row>
    <row r="53614" spans="1:1" x14ac:dyDescent="0.2">
      <c r="A53614" s="79" t="s">
        <v>4709</v>
      </c>
    </row>
    <row r="53615" spans="1:1" x14ac:dyDescent="0.2">
      <c r="A53615" s="79" t="s">
        <v>4708</v>
      </c>
    </row>
    <row r="53616" spans="1:1" x14ac:dyDescent="0.2">
      <c r="A53616" s="79" t="s">
        <v>4707</v>
      </c>
    </row>
    <row r="53617" spans="1:1" x14ac:dyDescent="0.2">
      <c r="A53617" s="79" t="s">
        <v>4706</v>
      </c>
    </row>
    <row r="53618" spans="1:1" x14ac:dyDescent="0.2">
      <c r="A53618" s="79" t="s">
        <v>4705</v>
      </c>
    </row>
    <row r="53619" spans="1:1" x14ac:dyDescent="0.2">
      <c r="A53619" s="79" t="s">
        <v>4704</v>
      </c>
    </row>
    <row r="53620" spans="1:1" x14ac:dyDescent="0.2">
      <c r="A53620" s="79" t="s">
        <v>4703</v>
      </c>
    </row>
    <row r="53621" spans="1:1" x14ac:dyDescent="0.2">
      <c r="A53621" s="79" t="s">
        <v>4702</v>
      </c>
    </row>
    <row r="53622" spans="1:1" x14ac:dyDescent="0.2">
      <c r="A53622" s="79" t="s">
        <v>4701</v>
      </c>
    </row>
    <row r="53623" spans="1:1" x14ac:dyDescent="0.2">
      <c r="A53623" s="79" t="s">
        <v>4700</v>
      </c>
    </row>
    <row r="53624" spans="1:1" x14ac:dyDescent="0.2">
      <c r="A53624" s="79" t="s">
        <v>4699</v>
      </c>
    </row>
    <row r="53625" spans="1:1" x14ac:dyDescent="0.2">
      <c r="A53625" s="79" t="s">
        <v>4698</v>
      </c>
    </row>
    <row r="53626" spans="1:1" x14ac:dyDescent="0.2">
      <c r="A53626" s="79" t="s">
        <v>4697</v>
      </c>
    </row>
    <row r="53627" spans="1:1" x14ac:dyDescent="0.2">
      <c r="A53627" s="79" t="s">
        <v>4696</v>
      </c>
    </row>
    <row r="53628" spans="1:1" x14ac:dyDescent="0.2">
      <c r="A53628" s="79" t="s">
        <v>4695</v>
      </c>
    </row>
    <row r="53629" spans="1:1" x14ac:dyDescent="0.2">
      <c r="A53629" s="79" t="s">
        <v>4694</v>
      </c>
    </row>
    <row r="53630" spans="1:1" x14ac:dyDescent="0.2">
      <c r="A53630" s="79" t="s">
        <v>4693</v>
      </c>
    </row>
    <row r="53631" spans="1:1" x14ac:dyDescent="0.2">
      <c r="A53631" s="79" t="s">
        <v>4692</v>
      </c>
    </row>
    <row r="53632" spans="1:1" x14ac:dyDescent="0.2">
      <c r="A53632" s="79" t="s">
        <v>4691</v>
      </c>
    </row>
    <row r="53633" spans="1:1" x14ac:dyDescent="0.2">
      <c r="A53633" s="79" t="s">
        <v>4690</v>
      </c>
    </row>
    <row r="53634" spans="1:1" x14ac:dyDescent="0.2">
      <c r="A53634" s="79" t="s">
        <v>4689</v>
      </c>
    </row>
    <row r="53635" spans="1:1" x14ac:dyDescent="0.2">
      <c r="A53635" s="79" t="s">
        <v>4688</v>
      </c>
    </row>
    <row r="53636" spans="1:1" x14ac:dyDescent="0.2">
      <c r="A53636" s="79" t="s">
        <v>4687</v>
      </c>
    </row>
    <row r="53637" spans="1:1" x14ac:dyDescent="0.2">
      <c r="A53637" s="79" t="s">
        <v>4686</v>
      </c>
    </row>
    <row r="53638" spans="1:1" x14ac:dyDescent="0.2">
      <c r="A53638" s="79" t="s">
        <v>4685</v>
      </c>
    </row>
    <row r="53639" spans="1:1" x14ac:dyDescent="0.2">
      <c r="A53639" s="79" t="s">
        <v>4684</v>
      </c>
    </row>
    <row r="53640" spans="1:1" x14ac:dyDescent="0.2">
      <c r="A53640" s="79" t="s">
        <v>4683</v>
      </c>
    </row>
    <row r="53641" spans="1:1" x14ac:dyDescent="0.2">
      <c r="A53641" s="79" t="s">
        <v>4682</v>
      </c>
    </row>
    <row r="53642" spans="1:1" x14ac:dyDescent="0.2">
      <c r="A53642" s="79" t="s">
        <v>4681</v>
      </c>
    </row>
    <row r="53643" spans="1:1" x14ac:dyDescent="0.2">
      <c r="A53643" s="79" t="s">
        <v>4680</v>
      </c>
    </row>
    <row r="53644" spans="1:1" x14ac:dyDescent="0.2">
      <c r="A53644" s="79" t="s">
        <v>4679</v>
      </c>
    </row>
    <row r="53645" spans="1:1" x14ac:dyDescent="0.2">
      <c r="A53645" s="79" t="s">
        <v>4678</v>
      </c>
    </row>
    <row r="53646" spans="1:1" x14ac:dyDescent="0.2">
      <c r="A53646" s="79" t="s">
        <v>4677</v>
      </c>
    </row>
    <row r="53647" spans="1:1" x14ac:dyDescent="0.2">
      <c r="A53647" s="79" t="s">
        <v>4676</v>
      </c>
    </row>
    <row r="53648" spans="1:1" x14ac:dyDescent="0.2">
      <c r="A53648" s="79" t="s">
        <v>4675</v>
      </c>
    </row>
    <row r="53649" spans="1:1" x14ac:dyDescent="0.2">
      <c r="A53649" s="79" t="s">
        <v>4674</v>
      </c>
    </row>
    <row r="53650" spans="1:1" x14ac:dyDescent="0.2">
      <c r="A53650" s="79" t="s">
        <v>4673</v>
      </c>
    </row>
    <row r="53651" spans="1:1" x14ac:dyDescent="0.2">
      <c r="A53651" s="79" t="s">
        <v>4672</v>
      </c>
    </row>
    <row r="53652" spans="1:1" x14ac:dyDescent="0.2">
      <c r="A53652" s="79" t="s">
        <v>4671</v>
      </c>
    </row>
    <row r="53653" spans="1:1" x14ac:dyDescent="0.2">
      <c r="A53653" s="79" t="s">
        <v>4670</v>
      </c>
    </row>
    <row r="53654" spans="1:1" x14ac:dyDescent="0.2">
      <c r="A53654" s="79" t="s">
        <v>4669</v>
      </c>
    </row>
    <row r="53655" spans="1:1" x14ac:dyDescent="0.2">
      <c r="A53655" s="79" t="s">
        <v>4668</v>
      </c>
    </row>
    <row r="53656" spans="1:1" x14ac:dyDescent="0.2">
      <c r="A53656" s="79" t="s">
        <v>4667</v>
      </c>
    </row>
    <row r="53657" spans="1:1" x14ac:dyDescent="0.2">
      <c r="A53657" s="79" t="s">
        <v>4666</v>
      </c>
    </row>
    <row r="53658" spans="1:1" x14ac:dyDescent="0.2">
      <c r="A53658" s="79" t="s">
        <v>4665</v>
      </c>
    </row>
    <row r="53659" spans="1:1" x14ac:dyDescent="0.2">
      <c r="A53659" s="79" t="s">
        <v>4664</v>
      </c>
    </row>
    <row r="53660" spans="1:1" x14ac:dyDescent="0.2">
      <c r="A53660" s="79" t="s">
        <v>4663</v>
      </c>
    </row>
    <row r="53661" spans="1:1" x14ac:dyDescent="0.2">
      <c r="A53661" s="79" t="s">
        <v>2148</v>
      </c>
    </row>
    <row r="53662" spans="1:1" x14ac:dyDescent="0.2">
      <c r="A53662" s="79" t="s">
        <v>4662</v>
      </c>
    </row>
    <row r="53663" spans="1:1" x14ac:dyDescent="0.2">
      <c r="A53663" s="79" t="s">
        <v>4661</v>
      </c>
    </row>
    <row r="53664" spans="1:1" x14ac:dyDescent="0.2">
      <c r="A53664" s="79" t="s">
        <v>4660</v>
      </c>
    </row>
    <row r="53665" spans="1:1" x14ac:dyDescent="0.2">
      <c r="A53665" s="79" t="s">
        <v>4659</v>
      </c>
    </row>
    <row r="53666" spans="1:1" x14ac:dyDescent="0.2">
      <c r="A53666" s="79" t="s">
        <v>4658</v>
      </c>
    </row>
    <row r="53667" spans="1:1" x14ac:dyDescent="0.2">
      <c r="A53667" s="79" t="s">
        <v>4657</v>
      </c>
    </row>
    <row r="53668" spans="1:1" x14ac:dyDescent="0.2">
      <c r="A53668" s="79" t="s">
        <v>4656</v>
      </c>
    </row>
    <row r="53669" spans="1:1" x14ac:dyDescent="0.2">
      <c r="A53669" s="79" t="s">
        <v>4655</v>
      </c>
    </row>
    <row r="53670" spans="1:1" x14ac:dyDescent="0.2">
      <c r="A53670" s="79" t="s">
        <v>4654</v>
      </c>
    </row>
    <row r="53671" spans="1:1" x14ac:dyDescent="0.2">
      <c r="A53671" s="79" t="s">
        <v>4653</v>
      </c>
    </row>
    <row r="53672" spans="1:1" x14ac:dyDescent="0.2">
      <c r="A53672" s="79" t="s">
        <v>4652</v>
      </c>
    </row>
    <row r="53673" spans="1:1" x14ac:dyDescent="0.2">
      <c r="A53673" s="79" t="s">
        <v>4651</v>
      </c>
    </row>
    <row r="53674" spans="1:1" x14ac:dyDescent="0.2">
      <c r="A53674" s="79" t="s">
        <v>4650</v>
      </c>
    </row>
    <row r="53675" spans="1:1" x14ac:dyDescent="0.2">
      <c r="A53675" s="79" t="s">
        <v>4649</v>
      </c>
    </row>
    <row r="53676" spans="1:1" x14ac:dyDescent="0.2">
      <c r="A53676" s="79" t="s">
        <v>4648</v>
      </c>
    </row>
    <row r="53677" spans="1:1" x14ac:dyDescent="0.2">
      <c r="A53677" s="79" t="s">
        <v>4647</v>
      </c>
    </row>
    <row r="53678" spans="1:1" x14ac:dyDescent="0.2">
      <c r="A53678" s="79" t="s">
        <v>4646</v>
      </c>
    </row>
    <row r="53679" spans="1:1" x14ac:dyDescent="0.2">
      <c r="A53679" s="79" t="s">
        <v>4645</v>
      </c>
    </row>
    <row r="53680" spans="1:1" x14ac:dyDescent="0.2">
      <c r="A53680" s="79" t="s">
        <v>4644</v>
      </c>
    </row>
    <row r="53681" spans="1:1" x14ac:dyDescent="0.2">
      <c r="A53681" s="79" t="s">
        <v>4643</v>
      </c>
    </row>
    <row r="53682" spans="1:1" x14ac:dyDescent="0.2">
      <c r="A53682" s="79" t="s">
        <v>4642</v>
      </c>
    </row>
    <row r="53683" spans="1:1" x14ac:dyDescent="0.2">
      <c r="A53683" s="79" t="s">
        <v>4641</v>
      </c>
    </row>
    <row r="53684" spans="1:1" x14ac:dyDescent="0.2">
      <c r="A53684" s="79" t="s">
        <v>4640</v>
      </c>
    </row>
    <row r="53685" spans="1:1" x14ac:dyDescent="0.2">
      <c r="A53685" s="79" t="s">
        <v>4639</v>
      </c>
    </row>
    <row r="53686" spans="1:1" x14ac:dyDescent="0.2">
      <c r="A53686" s="79" t="s">
        <v>4638</v>
      </c>
    </row>
    <row r="53687" spans="1:1" x14ac:dyDescent="0.2">
      <c r="A53687" s="79" t="s">
        <v>4637</v>
      </c>
    </row>
    <row r="53688" spans="1:1" x14ac:dyDescent="0.2">
      <c r="A53688" s="79" t="s">
        <v>4636</v>
      </c>
    </row>
    <row r="53689" spans="1:1" x14ac:dyDescent="0.2">
      <c r="A53689" s="79" t="s">
        <v>4635</v>
      </c>
    </row>
    <row r="53690" spans="1:1" x14ac:dyDescent="0.2">
      <c r="A53690" s="79" t="s">
        <v>4634</v>
      </c>
    </row>
    <row r="53691" spans="1:1" x14ac:dyDescent="0.2">
      <c r="A53691" s="79" t="s">
        <v>4633</v>
      </c>
    </row>
    <row r="53692" spans="1:1" x14ac:dyDescent="0.2">
      <c r="A53692" s="79" t="s">
        <v>4632</v>
      </c>
    </row>
    <row r="53693" spans="1:1" x14ac:dyDescent="0.2">
      <c r="A53693" s="79" t="s">
        <v>4631</v>
      </c>
    </row>
    <row r="53694" spans="1:1" x14ac:dyDescent="0.2">
      <c r="A53694" s="79" t="s">
        <v>4630</v>
      </c>
    </row>
    <row r="53695" spans="1:1" x14ac:dyDescent="0.2">
      <c r="A53695" s="79" t="s">
        <v>4629</v>
      </c>
    </row>
    <row r="53696" spans="1:1" x14ac:dyDescent="0.2">
      <c r="A53696" s="79" t="s">
        <v>4628</v>
      </c>
    </row>
    <row r="53697" spans="1:1" x14ac:dyDescent="0.2">
      <c r="A53697" s="79" t="s">
        <v>4627</v>
      </c>
    </row>
    <row r="53698" spans="1:1" x14ac:dyDescent="0.2">
      <c r="A53698" s="79" t="s">
        <v>4626</v>
      </c>
    </row>
    <row r="53699" spans="1:1" x14ac:dyDescent="0.2">
      <c r="A53699" s="79" t="s">
        <v>4625</v>
      </c>
    </row>
    <row r="53700" spans="1:1" x14ac:dyDescent="0.2">
      <c r="A53700" s="79" t="s">
        <v>4624</v>
      </c>
    </row>
    <row r="53701" spans="1:1" x14ac:dyDescent="0.2">
      <c r="A53701" s="79" t="s">
        <v>4623</v>
      </c>
    </row>
    <row r="53702" spans="1:1" x14ac:dyDescent="0.2">
      <c r="A53702" s="79" t="s">
        <v>4622</v>
      </c>
    </row>
    <row r="53703" spans="1:1" x14ac:dyDescent="0.2">
      <c r="A53703" s="79" t="s">
        <v>4621</v>
      </c>
    </row>
    <row r="53704" spans="1:1" x14ac:dyDescent="0.2">
      <c r="A53704" s="79" t="s">
        <v>4620</v>
      </c>
    </row>
    <row r="53705" spans="1:1" x14ac:dyDescent="0.2">
      <c r="A53705" s="79" t="s">
        <v>4619</v>
      </c>
    </row>
    <row r="53706" spans="1:1" x14ac:dyDescent="0.2">
      <c r="A53706" s="79" t="s">
        <v>4618</v>
      </c>
    </row>
    <row r="53707" spans="1:1" x14ac:dyDescent="0.2">
      <c r="A53707" s="79" t="s">
        <v>4617</v>
      </c>
    </row>
    <row r="53708" spans="1:1" x14ac:dyDescent="0.2">
      <c r="A53708" s="79" t="s">
        <v>4616</v>
      </c>
    </row>
    <row r="53709" spans="1:1" x14ac:dyDescent="0.2">
      <c r="A53709" s="79" t="s">
        <v>4615</v>
      </c>
    </row>
    <row r="53710" spans="1:1" x14ac:dyDescent="0.2">
      <c r="A53710" s="79" t="s">
        <v>4614</v>
      </c>
    </row>
    <row r="53711" spans="1:1" x14ac:dyDescent="0.2">
      <c r="A53711" s="79" t="s">
        <v>4613</v>
      </c>
    </row>
    <row r="53712" spans="1:1" x14ac:dyDescent="0.2">
      <c r="A53712" s="79" t="s">
        <v>4612</v>
      </c>
    </row>
    <row r="53713" spans="1:1" x14ac:dyDescent="0.2">
      <c r="A53713" s="79" t="s">
        <v>4611</v>
      </c>
    </row>
    <row r="53714" spans="1:1" x14ac:dyDescent="0.2">
      <c r="A53714" s="79" t="s">
        <v>4610</v>
      </c>
    </row>
    <row r="53715" spans="1:1" x14ac:dyDescent="0.2">
      <c r="A53715" s="79" t="s">
        <v>4609</v>
      </c>
    </row>
    <row r="53716" spans="1:1" x14ac:dyDescent="0.2">
      <c r="A53716" s="79" t="s">
        <v>4608</v>
      </c>
    </row>
    <row r="53717" spans="1:1" x14ac:dyDescent="0.2">
      <c r="A53717" s="79" t="s">
        <v>4607</v>
      </c>
    </row>
    <row r="53718" spans="1:1" x14ac:dyDescent="0.2">
      <c r="A53718" s="79" t="s">
        <v>4606</v>
      </c>
    </row>
    <row r="53719" spans="1:1" x14ac:dyDescent="0.2">
      <c r="A53719" s="79" t="s">
        <v>4605</v>
      </c>
    </row>
    <row r="53720" spans="1:1" x14ac:dyDescent="0.2">
      <c r="A53720" s="79" t="s">
        <v>4604</v>
      </c>
    </row>
    <row r="53721" spans="1:1" x14ac:dyDescent="0.2">
      <c r="A53721" s="79" t="s">
        <v>4603</v>
      </c>
    </row>
    <row r="53722" spans="1:1" x14ac:dyDescent="0.2">
      <c r="A53722" s="79" t="s">
        <v>4602</v>
      </c>
    </row>
    <row r="53723" spans="1:1" x14ac:dyDescent="0.2">
      <c r="A53723" s="79" t="s">
        <v>4601</v>
      </c>
    </row>
    <row r="53724" spans="1:1" x14ac:dyDescent="0.2">
      <c r="A53724" s="79" t="s">
        <v>4600</v>
      </c>
    </row>
    <row r="53725" spans="1:1" x14ac:dyDescent="0.2">
      <c r="A53725" s="79" t="s">
        <v>4599</v>
      </c>
    </row>
    <row r="53726" spans="1:1" x14ac:dyDescent="0.2">
      <c r="A53726" s="79" t="s">
        <v>4598</v>
      </c>
    </row>
    <row r="53727" spans="1:1" x14ac:dyDescent="0.2">
      <c r="A53727" s="79" t="s">
        <v>4597</v>
      </c>
    </row>
    <row r="53728" spans="1:1" x14ac:dyDescent="0.2">
      <c r="A53728" s="79" t="s">
        <v>4596</v>
      </c>
    </row>
    <row r="53729" spans="1:1" x14ac:dyDescent="0.2">
      <c r="A53729" s="79" t="s">
        <v>4595</v>
      </c>
    </row>
    <row r="53730" spans="1:1" x14ac:dyDescent="0.2">
      <c r="A53730" s="79" t="s">
        <v>4594</v>
      </c>
    </row>
    <row r="53731" spans="1:1" x14ac:dyDescent="0.2">
      <c r="A53731" s="79" t="s">
        <v>4593</v>
      </c>
    </row>
    <row r="53732" spans="1:1" x14ac:dyDescent="0.2">
      <c r="A53732" s="79" t="s">
        <v>4592</v>
      </c>
    </row>
    <row r="53733" spans="1:1" x14ac:dyDescent="0.2">
      <c r="A53733" s="79" t="s">
        <v>4591</v>
      </c>
    </row>
    <row r="53734" spans="1:1" x14ac:dyDescent="0.2">
      <c r="A53734" s="79" t="s">
        <v>4590</v>
      </c>
    </row>
    <row r="53735" spans="1:1" x14ac:dyDescent="0.2">
      <c r="A53735" s="79" t="s">
        <v>4589</v>
      </c>
    </row>
    <row r="53736" spans="1:1" x14ac:dyDescent="0.2">
      <c r="A53736" s="79" t="s">
        <v>4588</v>
      </c>
    </row>
    <row r="53737" spans="1:1" x14ac:dyDescent="0.2">
      <c r="A53737" s="79" t="s">
        <v>4587</v>
      </c>
    </row>
    <row r="53738" spans="1:1" x14ac:dyDescent="0.2">
      <c r="A53738" s="79" t="s">
        <v>4586</v>
      </c>
    </row>
    <row r="53739" spans="1:1" x14ac:dyDescent="0.2">
      <c r="A53739" s="79" t="s">
        <v>4585</v>
      </c>
    </row>
    <row r="53740" spans="1:1" x14ac:dyDescent="0.2">
      <c r="A53740" s="79" t="s">
        <v>4584</v>
      </c>
    </row>
    <row r="53741" spans="1:1" x14ac:dyDescent="0.2">
      <c r="A53741" s="79" t="s">
        <v>4583</v>
      </c>
    </row>
    <row r="53742" spans="1:1" x14ac:dyDescent="0.2">
      <c r="A53742" s="79" t="s">
        <v>4582</v>
      </c>
    </row>
    <row r="53743" spans="1:1" x14ac:dyDescent="0.2">
      <c r="A53743" s="79" t="s">
        <v>4581</v>
      </c>
    </row>
    <row r="53744" spans="1:1" x14ac:dyDescent="0.2">
      <c r="A53744" s="79" t="s">
        <v>4580</v>
      </c>
    </row>
    <row r="53745" spans="1:1" x14ac:dyDescent="0.2">
      <c r="A53745" s="79" t="s">
        <v>4579</v>
      </c>
    </row>
    <row r="53746" spans="1:1" x14ac:dyDescent="0.2">
      <c r="A53746" s="79" t="s">
        <v>4578</v>
      </c>
    </row>
    <row r="53747" spans="1:1" x14ac:dyDescent="0.2">
      <c r="A53747" s="79" t="s">
        <v>4577</v>
      </c>
    </row>
    <row r="53748" spans="1:1" x14ac:dyDescent="0.2">
      <c r="A53748" s="79" t="s">
        <v>4576</v>
      </c>
    </row>
    <row r="53749" spans="1:1" x14ac:dyDescent="0.2">
      <c r="A53749" s="79" t="s">
        <v>4575</v>
      </c>
    </row>
    <row r="53750" spans="1:1" x14ac:dyDescent="0.2">
      <c r="A53750" s="79" t="s">
        <v>4574</v>
      </c>
    </row>
    <row r="53751" spans="1:1" x14ac:dyDescent="0.2">
      <c r="A53751" s="79" t="s">
        <v>4573</v>
      </c>
    </row>
    <row r="53752" spans="1:1" x14ac:dyDescent="0.2">
      <c r="A53752" s="79" t="s">
        <v>4572</v>
      </c>
    </row>
    <row r="53753" spans="1:1" x14ac:dyDescent="0.2">
      <c r="A53753" s="79" t="s">
        <v>4571</v>
      </c>
    </row>
    <row r="53754" spans="1:1" x14ac:dyDescent="0.2">
      <c r="A53754" s="79" t="s">
        <v>4570</v>
      </c>
    </row>
    <row r="53755" spans="1:1" x14ac:dyDescent="0.2">
      <c r="A53755" s="79" t="s">
        <v>4569</v>
      </c>
    </row>
    <row r="53756" spans="1:1" x14ac:dyDescent="0.2">
      <c r="A53756" s="79" t="s">
        <v>4568</v>
      </c>
    </row>
    <row r="53757" spans="1:1" x14ac:dyDescent="0.2">
      <c r="A53757" s="79" t="s">
        <v>4567</v>
      </c>
    </row>
    <row r="53758" spans="1:1" x14ac:dyDescent="0.2">
      <c r="A53758" s="79" t="s">
        <v>4566</v>
      </c>
    </row>
    <row r="53759" spans="1:1" x14ac:dyDescent="0.2">
      <c r="A53759" s="79" t="s">
        <v>4565</v>
      </c>
    </row>
    <row r="53760" spans="1:1" x14ac:dyDescent="0.2">
      <c r="A53760" s="79" t="s">
        <v>4564</v>
      </c>
    </row>
    <row r="53761" spans="1:1" x14ac:dyDescent="0.2">
      <c r="A53761" s="79" t="s">
        <v>4563</v>
      </c>
    </row>
    <row r="53762" spans="1:1" x14ac:dyDescent="0.2">
      <c r="A53762" s="79" t="s">
        <v>4562</v>
      </c>
    </row>
    <row r="53763" spans="1:1" x14ac:dyDescent="0.2">
      <c r="A53763" s="79" t="s">
        <v>4561</v>
      </c>
    </row>
    <row r="53764" spans="1:1" x14ac:dyDescent="0.2">
      <c r="A53764" s="79" t="s">
        <v>4560</v>
      </c>
    </row>
    <row r="53765" spans="1:1" x14ac:dyDescent="0.2">
      <c r="A53765" s="79" t="s">
        <v>2143</v>
      </c>
    </row>
    <row r="53766" spans="1:1" x14ac:dyDescent="0.2">
      <c r="A53766" s="79" t="s">
        <v>4559</v>
      </c>
    </row>
    <row r="53767" spans="1:1" x14ac:dyDescent="0.2">
      <c r="A53767" s="79" t="s">
        <v>4558</v>
      </c>
    </row>
    <row r="53768" spans="1:1" x14ac:dyDescent="0.2">
      <c r="A53768" s="79" t="s">
        <v>4557</v>
      </c>
    </row>
    <row r="53769" spans="1:1" x14ac:dyDescent="0.2">
      <c r="A53769" s="79" t="s">
        <v>4556</v>
      </c>
    </row>
    <row r="53770" spans="1:1" x14ac:dyDescent="0.2">
      <c r="A53770" s="79" t="s">
        <v>4555</v>
      </c>
    </row>
    <row r="53771" spans="1:1" x14ac:dyDescent="0.2">
      <c r="A53771" s="79" t="s">
        <v>4554</v>
      </c>
    </row>
    <row r="53772" spans="1:1" x14ac:dyDescent="0.2">
      <c r="A53772" s="79" t="s">
        <v>4553</v>
      </c>
    </row>
    <row r="53773" spans="1:1" x14ac:dyDescent="0.2">
      <c r="A53773" s="79" t="s">
        <v>4552</v>
      </c>
    </row>
    <row r="53774" spans="1:1" x14ac:dyDescent="0.2">
      <c r="A53774" s="79" t="s">
        <v>4551</v>
      </c>
    </row>
    <row r="53775" spans="1:1" x14ac:dyDescent="0.2">
      <c r="A53775" s="79" t="s">
        <v>4550</v>
      </c>
    </row>
    <row r="53776" spans="1:1" x14ac:dyDescent="0.2">
      <c r="A53776" s="79" t="s">
        <v>4549</v>
      </c>
    </row>
    <row r="53777" spans="1:1" x14ac:dyDescent="0.2">
      <c r="A53777" s="79" t="s">
        <v>4548</v>
      </c>
    </row>
    <row r="53778" spans="1:1" x14ac:dyDescent="0.2">
      <c r="A53778" s="79" t="s">
        <v>4547</v>
      </c>
    </row>
    <row r="53779" spans="1:1" x14ac:dyDescent="0.2">
      <c r="A53779" s="79" t="s">
        <v>4546</v>
      </c>
    </row>
    <row r="53780" spans="1:1" x14ac:dyDescent="0.2">
      <c r="A53780" s="79" t="s">
        <v>4545</v>
      </c>
    </row>
    <row r="53781" spans="1:1" x14ac:dyDescent="0.2">
      <c r="A53781" s="79" t="s">
        <v>4544</v>
      </c>
    </row>
    <row r="53782" spans="1:1" x14ac:dyDescent="0.2">
      <c r="A53782" s="79" t="s">
        <v>4543</v>
      </c>
    </row>
    <row r="53783" spans="1:1" x14ac:dyDescent="0.2">
      <c r="A53783" s="79" t="s">
        <v>4542</v>
      </c>
    </row>
    <row r="53784" spans="1:1" x14ac:dyDescent="0.2">
      <c r="A53784" s="79" t="s">
        <v>4541</v>
      </c>
    </row>
    <row r="53785" spans="1:1" x14ac:dyDescent="0.2">
      <c r="A53785" s="79" t="s">
        <v>4540</v>
      </c>
    </row>
    <row r="53786" spans="1:1" x14ac:dyDescent="0.2">
      <c r="A53786" s="79" t="s">
        <v>4539</v>
      </c>
    </row>
    <row r="53787" spans="1:1" x14ac:dyDescent="0.2">
      <c r="A53787" s="79" t="s">
        <v>4538</v>
      </c>
    </row>
    <row r="53788" spans="1:1" x14ac:dyDescent="0.2">
      <c r="A53788" s="79" t="s">
        <v>4537</v>
      </c>
    </row>
    <row r="53789" spans="1:1" x14ac:dyDescent="0.2">
      <c r="A53789" s="79" t="s">
        <v>4536</v>
      </c>
    </row>
    <row r="53790" spans="1:1" x14ac:dyDescent="0.2">
      <c r="A53790" s="79" t="s">
        <v>4535</v>
      </c>
    </row>
    <row r="53791" spans="1:1" x14ac:dyDescent="0.2">
      <c r="A53791" s="79" t="s">
        <v>4534</v>
      </c>
    </row>
    <row r="53792" spans="1:1" x14ac:dyDescent="0.2">
      <c r="A53792" s="79" t="s">
        <v>4533</v>
      </c>
    </row>
    <row r="53793" spans="1:1" x14ac:dyDescent="0.2">
      <c r="A53793" s="79" t="s">
        <v>4532</v>
      </c>
    </row>
    <row r="53794" spans="1:1" x14ac:dyDescent="0.2">
      <c r="A53794" s="79" t="s">
        <v>4531</v>
      </c>
    </row>
    <row r="53795" spans="1:1" x14ac:dyDescent="0.2">
      <c r="A53795" s="79" t="s">
        <v>4530</v>
      </c>
    </row>
    <row r="53796" spans="1:1" x14ac:dyDescent="0.2">
      <c r="A53796" s="79" t="s">
        <v>4529</v>
      </c>
    </row>
    <row r="53797" spans="1:1" x14ac:dyDescent="0.2">
      <c r="A53797" s="79" t="s">
        <v>4528</v>
      </c>
    </row>
    <row r="53798" spans="1:1" x14ac:dyDescent="0.2">
      <c r="A53798" s="79" t="s">
        <v>4527</v>
      </c>
    </row>
    <row r="53799" spans="1:1" x14ac:dyDescent="0.2">
      <c r="A53799" s="79" t="s">
        <v>4526</v>
      </c>
    </row>
    <row r="53800" spans="1:1" x14ac:dyDescent="0.2">
      <c r="A53800" s="79" t="s">
        <v>4525</v>
      </c>
    </row>
    <row r="53801" spans="1:1" x14ac:dyDescent="0.2">
      <c r="A53801" s="79" t="s">
        <v>4524</v>
      </c>
    </row>
    <row r="53802" spans="1:1" x14ac:dyDescent="0.2">
      <c r="A53802" s="79" t="s">
        <v>4523</v>
      </c>
    </row>
    <row r="53803" spans="1:1" x14ac:dyDescent="0.2">
      <c r="A53803" s="79" t="s">
        <v>4522</v>
      </c>
    </row>
    <row r="53804" spans="1:1" x14ac:dyDescent="0.2">
      <c r="A53804" s="79" t="s">
        <v>4521</v>
      </c>
    </row>
    <row r="53805" spans="1:1" x14ac:dyDescent="0.2">
      <c r="A53805" s="79" t="s">
        <v>4520</v>
      </c>
    </row>
    <row r="53806" spans="1:1" x14ac:dyDescent="0.2">
      <c r="A53806" s="79" t="s">
        <v>4519</v>
      </c>
    </row>
    <row r="53807" spans="1:1" x14ac:dyDescent="0.2">
      <c r="A53807" s="79" t="s">
        <v>4518</v>
      </c>
    </row>
    <row r="53808" spans="1:1" x14ac:dyDescent="0.2">
      <c r="A53808" s="79" t="s">
        <v>4517</v>
      </c>
    </row>
    <row r="53809" spans="1:1" x14ac:dyDescent="0.2">
      <c r="A53809" s="79" t="s">
        <v>4516</v>
      </c>
    </row>
    <row r="53810" spans="1:1" x14ac:dyDescent="0.2">
      <c r="A53810" s="79" t="s">
        <v>4515</v>
      </c>
    </row>
    <row r="53811" spans="1:1" x14ac:dyDescent="0.2">
      <c r="A53811" s="79" t="s">
        <v>4514</v>
      </c>
    </row>
    <row r="53812" spans="1:1" x14ac:dyDescent="0.2">
      <c r="A53812" s="79" t="s">
        <v>4513</v>
      </c>
    </row>
    <row r="53813" spans="1:1" x14ac:dyDescent="0.2">
      <c r="A53813" s="79" t="s">
        <v>4512</v>
      </c>
    </row>
    <row r="53814" spans="1:1" x14ac:dyDescent="0.2">
      <c r="A53814" s="79" t="s">
        <v>4511</v>
      </c>
    </row>
    <row r="53815" spans="1:1" x14ac:dyDescent="0.2">
      <c r="A53815" s="79" t="s">
        <v>4510</v>
      </c>
    </row>
    <row r="53816" spans="1:1" x14ac:dyDescent="0.2">
      <c r="A53816" s="79" t="s">
        <v>4509</v>
      </c>
    </row>
    <row r="53817" spans="1:1" x14ac:dyDescent="0.2">
      <c r="A53817" s="79" t="s">
        <v>4508</v>
      </c>
    </row>
    <row r="53818" spans="1:1" x14ac:dyDescent="0.2">
      <c r="A53818" s="79" t="s">
        <v>4507</v>
      </c>
    </row>
    <row r="53819" spans="1:1" x14ac:dyDescent="0.2">
      <c r="A53819" s="79" t="s">
        <v>4506</v>
      </c>
    </row>
    <row r="53820" spans="1:1" x14ac:dyDescent="0.2">
      <c r="A53820" s="79" t="s">
        <v>4505</v>
      </c>
    </row>
    <row r="53821" spans="1:1" x14ac:dyDescent="0.2">
      <c r="A53821" s="79" t="s">
        <v>4504</v>
      </c>
    </row>
    <row r="53822" spans="1:1" x14ac:dyDescent="0.2">
      <c r="A53822" s="79" t="s">
        <v>4503</v>
      </c>
    </row>
    <row r="53823" spans="1:1" x14ac:dyDescent="0.2">
      <c r="A53823" s="79" t="s">
        <v>4502</v>
      </c>
    </row>
    <row r="53824" spans="1:1" x14ac:dyDescent="0.2">
      <c r="A53824" s="79" t="s">
        <v>4501</v>
      </c>
    </row>
    <row r="53825" spans="1:1" x14ac:dyDescent="0.2">
      <c r="A53825" s="79" t="s">
        <v>4500</v>
      </c>
    </row>
    <row r="53826" spans="1:1" x14ac:dyDescent="0.2">
      <c r="A53826" s="79" t="s">
        <v>4499</v>
      </c>
    </row>
    <row r="53827" spans="1:1" x14ac:dyDescent="0.2">
      <c r="A53827" s="79" t="s">
        <v>4498</v>
      </c>
    </row>
    <row r="53828" spans="1:1" x14ac:dyDescent="0.2">
      <c r="A53828" s="79" t="s">
        <v>4497</v>
      </c>
    </row>
    <row r="53829" spans="1:1" x14ac:dyDescent="0.2">
      <c r="A53829" s="79" t="s">
        <v>4496</v>
      </c>
    </row>
    <row r="53830" spans="1:1" x14ac:dyDescent="0.2">
      <c r="A53830" s="79" t="s">
        <v>4495</v>
      </c>
    </row>
    <row r="53831" spans="1:1" x14ac:dyDescent="0.2">
      <c r="A53831" s="79" t="s">
        <v>4494</v>
      </c>
    </row>
    <row r="53832" spans="1:1" x14ac:dyDescent="0.2">
      <c r="A53832" s="79" t="s">
        <v>4493</v>
      </c>
    </row>
    <row r="53833" spans="1:1" x14ac:dyDescent="0.2">
      <c r="A53833" s="79" t="s">
        <v>4492</v>
      </c>
    </row>
    <row r="53834" spans="1:1" x14ac:dyDescent="0.2">
      <c r="A53834" s="79" t="s">
        <v>4491</v>
      </c>
    </row>
    <row r="53835" spans="1:1" x14ac:dyDescent="0.2">
      <c r="A53835" s="79" t="s">
        <v>4490</v>
      </c>
    </row>
    <row r="53836" spans="1:1" x14ac:dyDescent="0.2">
      <c r="A53836" s="79" t="s">
        <v>4489</v>
      </c>
    </row>
    <row r="53837" spans="1:1" x14ac:dyDescent="0.2">
      <c r="A53837" s="79" t="s">
        <v>4488</v>
      </c>
    </row>
    <row r="53838" spans="1:1" x14ac:dyDescent="0.2">
      <c r="A53838" s="79" t="s">
        <v>4487</v>
      </c>
    </row>
    <row r="53839" spans="1:1" x14ac:dyDescent="0.2">
      <c r="A53839" s="79" t="s">
        <v>4486</v>
      </c>
    </row>
    <row r="53840" spans="1:1" x14ac:dyDescent="0.2">
      <c r="A53840" s="79" t="s">
        <v>4485</v>
      </c>
    </row>
    <row r="53841" spans="1:1" x14ac:dyDescent="0.2">
      <c r="A53841" s="79" t="s">
        <v>4484</v>
      </c>
    </row>
    <row r="53842" spans="1:1" x14ac:dyDescent="0.2">
      <c r="A53842" s="79" t="s">
        <v>4483</v>
      </c>
    </row>
    <row r="53843" spans="1:1" x14ac:dyDescent="0.2">
      <c r="A53843" s="79" t="s">
        <v>4482</v>
      </c>
    </row>
    <row r="53844" spans="1:1" x14ac:dyDescent="0.2">
      <c r="A53844" s="79" t="s">
        <v>4481</v>
      </c>
    </row>
    <row r="53845" spans="1:1" x14ac:dyDescent="0.2">
      <c r="A53845" s="79" t="s">
        <v>4480</v>
      </c>
    </row>
    <row r="53846" spans="1:1" x14ac:dyDescent="0.2">
      <c r="A53846" s="79" t="s">
        <v>4479</v>
      </c>
    </row>
    <row r="53847" spans="1:1" x14ac:dyDescent="0.2">
      <c r="A53847" s="79" t="s">
        <v>4478</v>
      </c>
    </row>
    <row r="53848" spans="1:1" x14ac:dyDescent="0.2">
      <c r="A53848" s="79" t="s">
        <v>4477</v>
      </c>
    </row>
    <row r="53849" spans="1:1" x14ac:dyDescent="0.2">
      <c r="A53849" s="79" t="s">
        <v>4476</v>
      </c>
    </row>
    <row r="53850" spans="1:1" x14ac:dyDescent="0.2">
      <c r="A53850" s="79" t="s">
        <v>4475</v>
      </c>
    </row>
    <row r="53851" spans="1:1" x14ac:dyDescent="0.2">
      <c r="A53851" s="79" t="s">
        <v>4474</v>
      </c>
    </row>
    <row r="53852" spans="1:1" x14ac:dyDescent="0.2">
      <c r="A53852" s="79" t="s">
        <v>4473</v>
      </c>
    </row>
    <row r="53853" spans="1:1" x14ac:dyDescent="0.2">
      <c r="A53853" s="79" t="s">
        <v>4472</v>
      </c>
    </row>
    <row r="53854" spans="1:1" x14ac:dyDescent="0.2">
      <c r="A53854" s="79" t="s">
        <v>4471</v>
      </c>
    </row>
    <row r="53855" spans="1:1" x14ac:dyDescent="0.2">
      <c r="A53855" s="79" t="s">
        <v>4470</v>
      </c>
    </row>
    <row r="53856" spans="1:1" x14ac:dyDescent="0.2">
      <c r="A53856" s="79" t="s">
        <v>4469</v>
      </c>
    </row>
    <row r="53857" spans="1:1" x14ac:dyDescent="0.2">
      <c r="A53857" s="79" t="s">
        <v>4468</v>
      </c>
    </row>
    <row r="53858" spans="1:1" x14ac:dyDescent="0.2">
      <c r="A53858" s="79" t="s">
        <v>4467</v>
      </c>
    </row>
    <row r="53859" spans="1:1" x14ac:dyDescent="0.2">
      <c r="A53859" s="79" t="s">
        <v>4466</v>
      </c>
    </row>
    <row r="53860" spans="1:1" x14ac:dyDescent="0.2">
      <c r="A53860" s="79" t="s">
        <v>4465</v>
      </c>
    </row>
    <row r="53861" spans="1:1" x14ac:dyDescent="0.2">
      <c r="A53861" s="79" t="s">
        <v>4464</v>
      </c>
    </row>
    <row r="53862" spans="1:1" x14ac:dyDescent="0.2">
      <c r="A53862" s="79" t="s">
        <v>4463</v>
      </c>
    </row>
    <row r="53863" spans="1:1" x14ac:dyDescent="0.2">
      <c r="A53863" s="79" t="s">
        <v>4462</v>
      </c>
    </row>
    <row r="53864" spans="1:1" x14ac:dyDescent="0.2">
      <c r="A53864" s="79" t="s">
        <v>4461</v>
      </c>
    </row>
    <row r="53865" spans="1:1" x14ac:dyDescent="0.2">
      <c r="A53865" s="79" t="s">
        <v>4460</v>
      </c>
    </row>
    <row r="53866" spans="1:1" x14ac:dyDescent="0.2">
      <c r="A53866" s="79" t="s">
        <v>4459</v>
      </c>
    </row>
    <row r="53867" spans="1:1" x14ac:dyDescent="0.2">
      <c r="A53867" s="79" t="s">
        <v>4458</v>
      </c>
    </row>
    <row r="53868" spans="1:1" x14ac:dyDescent="0.2">
      <c r="A53868" s="79" t="s">
        <v>4457</v>
      </c>
    </row>
    <row r="53869" spans="1:1" x14ac:dyDescent="0.2">
      <c r="A53869" s="59" t="s">
        <v>4456</v>
      </c>
    </row>
    <row r="53870" spans="1:1" x14ac:dyDescent="0.2">
      <c r="A53870" s="79" t="s">
        <v>4455</v>
      </c>
    </row>
    <row r="53871" spans="1:1" x14ac:dyDescent="0.2">
      <c r="A53871" s="79" t="s">
        <v>4454</v>
      </c>
    </row>
    <row r="53872" spans="1:1" x14ac:dyDescent="0.2">
      <c r="A53872" s="79" t="s">
        <v>4453</v>
      </c>
    </row>
    <row r="53873" spans="1:1" x14ac:dyDescent="0.2">
      <c r="A53873" s="79" t="s">
        <v>4452</v>
      </c>
    </row>
    <row r="53874" spans="1:1" x14ac:dyDescent="0.2">
      <c r="A53874" s="79" t="s">
        <v>4451</v>
      </c>
    </row>
    <row r="53875" spans="1:1" x14ac:dyDescent="0.2">
      <c r="A53875" s="79" t="s">
        <v>4450</v>
      </c>
    </row>
    <row r="53876" spans="1:1" x14ac:dyDescent="0.2">
      <c r="A53876" s="79" t="s">
        <v>4449</v>
      </c>
    </row>
    <row r="53877" spans="1:1" x14ac:dyDescent="0.2">
      <c r="A53877" s="79" t="s">
        <v>4448</v>
      </c>
    </row>
    <row r="53878" spans="1:1" x14ac:dyDescent="0.2">
      <c r="A53878" s="79" t="s">
        <v>4447</v>
      </c>
    </row>
    <row r="53879" spans="1:1" x14ac:dyDescent="0.2">
      <c r="A53879" s="79" t="s">
        <v>4446</v>
      </c>
    </row>
    <row r="53880" spans="1:1" x14ac:dyDescent="0.2">
      <c r="A53880" s="79" t="s">
        <v>4445</v>
      </c>
    </row>
    <row r="53881" spans="1:1" x14ac:dyDescent="0.2">
      <c r="A53881" s="79" t="s">
        <v>4444</v>
      </c>
    </row>
    <row r="53882" spans="1:1" x14ac:dyDescent="0.2">
      <c r="A53882" s="59" t="s">
        <v>4443</v>
      </c>
    </row>
    <row r="53883" spans="1:1" x14ac:dyDescent="0.2">
      <c r="A53883" s="59" t="s">
        <v>4442</v>
      </c>
    </row>
    <row r="53884" spans="1:1" x14ac:dyDescent="0.2">
      <c r="A53884" s="79" t="s">
        <v>4441</v>
      </c>
    </row>
    <row r="53885" spans="1:1" x14ac:dyDescent="0.2">
      <c r="A53885" s="59" t="s">
        <v>4440</v>
      </c>
    </row>
    <row r="53886" spans="1:1" x14ac:dyDescent="0.2">
      <c r="A53886" s="55" t="s">
        <v>4439</v>
      </c>
    </row>
    <row r="53887" spans="1:1" x14ac:dyDescent="0.2">
      <c r="A53887" s="55" t="s">
        <v>3846</v>
      </c>
    </row>
    <row r="53888" spans="1:1" x14ac:dyDescent="0.2">
      <c r="A53888" s="56" t="s">
        <v>4438</v>
      </c>
    </row>
    <row r="53889" spans="1:1" x14ac:dyDescent="0.2">
      <c r="A53889" s="56" t="s">
        <v>4437</v>
      </c>
    </row>
    <row r="53890" spans="1:1" x14ac:dyDescent="0.2">
      <c r="A53890" s="56" t="s">
        <v>4436</v>
      </c>
    </row>
    <row r="53891" spans="1:1" x14ac:dyDescent="0.2">
      <c r="A53891" s="56" t="s">
        <v>4435</v>
      </c>
    </row>
    <row r="53892" spans="1:1" x14ac:dyDescent="0.2">
      <c r="A53892" s="56" t="s">
        <v>4434</v>
      </c>
    </row>
    <row r="53893" spans="1:1" x14ac:dyDescent="0.2">
      <c r="A53893" s="56" t="s">
        <v>4433</v>
      </c>
    </row>
    <row r="53894" spans="1:1" x14ac:dyDescent="0.2">
      <c r="A53894" s="56" t="s">
        <v>4432</v>
      </c>
    </row>
    <row r="53895" spans="1:1" x14ac:dyDescent="0.2">
      <c r="A53895" s="56" t="s">
        <v>4431</v>
      </c>
    </row>
    <row r="53896" spans="1:1" x14ac:dyDescent="0.2">
      <c r="A53896" s="56" t="s">
        <v>4430</v>
      </c>
    </row>
    <row r="53897" spans="1:1" x14ac:dyDescent="0.2">
      <c r="A53897" s="56" t="s">
        <v>4429</v>
      </c>
    </row>
    <row r="53898" spans="1:1" x14ac:dyDescent="0.2">
      <c r="A53898" s="56" t="s">
        <v>4428</v>
      </c>
    </row>
    <row r="53899" spans="1:1" x14ac:dyDescent="0.2">
      <c r="A53899" s="56" t="s">
        <v>4427</v>
      </c>
    </row>
    <row r="53900" spans="1:1" x14ac:dyDescent="0.2">
      <c r="A53900" s="56" t="s">
        <v>4426</v>
      </c>
    </row>
    <row r="53901" spans="1:1" x14ac:dyDescent="0.2">
      <c r="A53901" s="56" t="s">
        <v>4425</v>
      </c>
    </row>
    <row r="53902" spans="1:1" x14ac:dyDescent="0.2">
      <c r="A53902" s="56" t="s">
        <v>4424</v>
      </c>
    </row>
    <row r="53903" spans="1:1" x14ac:dyDescent="0.2">
      <c r="A53903" s="56" t="s">
        <v>4423</v>
      </c>
    </row>
    <row r="53904" spans="1:1" x14ac:dyDescent="0.2">
      <c r="A53904" s="56" t="s">
        <v>4422</v>
      </c>
    </row>
    <row r="53905" spans="1:1" x14ac:dyDescent="0.2">
      <c r="A53905" s="56" t="s">
        <v>4421</v>
      </c>
    </row>
    <row r="53906" spans="1:1" x14ac:dyDescent="0.2">
      <c r="A53906" s="56" t="s">
        <v>4420</v>
      </c>
    </row>
    <row r="53907" spans="1:1" x14ac:dyDescent="0.2">
      <c r="A53907" s="56" t="s">
        <v>4419</v>
      </c>
    </row>
    <row r="53908" spans="1:1" x14ac:dyDescent="0.2">
      <c r="A53908" s="56" t="s">
        <v>4418</v>
      </c>
    </row>
    <row r="53909" spans="1:1" x14ac:dyDescent="0.2">
      <c r="A53909" s="56" t="s">
        <v>4417</v>
      </c>
    </row>
    <row r="53910" spans="1:1" x14ac:dyDescent="0.2">
      <c r="A53910" s="56" t="s">
        <v>2512</v>
      </c>
    </row>
    <row r="53911" spans="1:1" x14ac:dyDescent="0.2">
      <c r="A53911" s="56" t="s">
        <v>2511</v>
      </c>
    </row>
    <row r="53912" spans="1:1" x14ac:dyDescent="0.2">
      <c r="A53912" s="56" t="s">
        <v>4416</v>
      </c>
    </row>
    <row r="53913" spans="1:1" x14ac:dyDescent="0.2">
      <c r="A53913" s="56" t="s">
        <v>4415</v>
      </c>
    </row>
    <row r="53914" spans="1:1" x14ac:dyDescent="0.2">
      <c r="A53914" s="56" t="s">
        <v>4414</v>
      </c>
    </row>
    <row r="53915" spans="1:1" x14ac:dyDescent="0.2">
      <c r="A53915" s="56" t="s">
        <v>4413</v>
      </c>
    </row>
    <row r="53916" spans="1:1" x14ac:dyDescent="0.2">
      <c r="A53916" s="56" t="s">
        <v>4412</v>
      </c>
    </row>
    <row r="53917" spans="1:1" x14ac:dyDescent="0.2">
      <c r="A53917" s="56" t="s">
        <v>4411</v>
      </c>
    </row>
    <row r="53918" spans="1:1" x14ac:dyDescent="0.2">
      <c r="A53918" s="56" t="s">
        <v>4410</v>
      </c>
    </row>
    <row r="53919" spans="1:1" x14ac:dyDescent="0.2">
      <c r="A53919" s="56" t="s">
        <v>4409</v>
      </c>
    </row>
    <row r="53920" spans="1:1" x14ac:dyDescent="0.2">
      <c r="A53920" s="56" t="s">
        <v>4408</v>
      </c>
    </row>
    <row r="53921" spans="1:1" x14ac:dyDescent="0.2">
      <c r="A53921" s="56" t="s">
        <v>4407</v>
      </c>
    </row>
    <row r="53922" spans="1:1" x14ac:dyDescent="0.2">
      <c r="A53922" s="56" t="s">
        <v>4406</v>
      </c>
    </row>
    <row r="53923" spans="1:1" x14ac:dyDescent="0.2">
      <c r="A53923" s="56" t="s">
        <v>4405</v>
      </c>
    </row>
    <row r="53924" spans="1:1" x14ac:dyDescent="0.2">
      <c r="A53924" s="56" t="s">
        <v>4404</v>
      </c>
    </row>
    <row r="53925" spans="1:1" x14ac:dyDescent="0.2">
      <c r="A53925" s="56" t="s">
        <v>4403</v>
      </c>
    </row>
    <row r="53926" spans="1:1" x14ac:dyDescent="0.2">
      <c r="A53926" s="56" t="s">
        <v>4402</v>
      </c>
    </row>
    <row r="53927" spans="1:1" x14ac:dyDescent="0.2">
      <c r="A53927" s="56" t="s">
        <v>4401</v>
      </c>
    </row>
    <row r="53928" spans="1:1" x14ac:dyDescent="0.2">
      <c r="A53928" s="56" t="s">
        <v>4400</v>
      </c>
    </row>
    <row r="53929" spans="1:1" x14ac:dyDescent="0.2">
      <c r="A53929" s="56" t="s">
        <v>4399</v>
      </c>
    </row>
    <row r="53930" spans="1:1" x14ac:dyDescent="0.2">
      <c r="A53930" s="56" t="s">
        <v>4398</v>
      </c>
    </row>
    <row r="53931" spans="1:1" x14ac:dyDescent="0.2">
      <c r="A53931" s="56" t="s">
        <v>4397</v>
      </c>
    </row>
    <row r="53932" spans="1:1" x14ac:dyDescent="0.2">
      <c r="A53932" s="56" t="s">
        <v>4396</v>
      </c>
    </row>
    <row r="53933" spans="1:1" x14ac:dyDescent="0.2">
      <c r="A53933" s="56" t="s">
        <v>4395</v>
      </c>
    </row>
    <row r="53934" spans="1:1" x14ac:dyDescent="0.2">
      <c r="A53934" s="56" t="s">
        <v>4394</v>
      </c>
    </row>
    <row r="53935" spans="1:1" x14ac:dyDescent="0.2">
      <c r="A53935" s="56" t="s">
        <v>4393</v>
      </c>
    </row>
    <row r="53936" spans="1:1" x14ac:dyDescent="0.2">
      <c r="A53936" s="56" t="s">
        <v>4392</v>
      </c>
    </row>
    <row r="53937" spans="1:1" x14ac:dyDescent="0.2">
      <c r="A53937" s="56" t="s">
        <v>4391</v>
      </c>
    </row>
    <row r="53938" spans="1:1" x14ac:dyDescent="0.2">
      <c r="A53938" s="56" t="s">
        <v>4390</v>
      </c>
    </row>
    <row r="53939" spans="1:1" x14ac:dyDescent="0.2">
      <c r="A53939" s="56" t="s">
        <v>4389</v>
      </c>
    </row>
    <row r="53940" spans="1:1" x14ac:dyDescent="0.2">
      <c r="A53940" s="56" t="s">
        <v>4388</v>
      </c>
    </row>
    <row r="53941" spans="1:1" x14ac:dyDescent="0.2">
      <c r="A53941" s="56" t="s">
        <v>4387</v>
      </c>
    </row>
    <row r="53942" spans="1:1" x14ac:dyDescent="0.2">
      <c r="A53942" s="56" t="s">
        <v>4386</v>
      </c>
    </row>
    <row r="53943" spans="1:1" x14ac:dyDescent="0.2">
      <c r="A53943" s="56" t="s">
        <v>4385</v>
      </c>
    </row>
    <row r="53944" spans="1:1" x14ac:dyDescent="0.2">
      <c r="A53944" s="56" t="s">
        <v>4384</v>
      </c>
    </row>
    <row r="53945" spans="1:1" x14ac:dyDescent="0.2">
      <c r="A53945" s="56" t="s">
        <v>4383</v>
      </c>
    </row>
    <row r="53946" spans="1:1" x14ac:dyDescent="0.2">
      <c r="A53946" s="56" t="s">
        <v>4382</v>
      </c>
    </row>
    <row r="53947" spans="1:1" x14ac:dyDescent="0.2">
      <c r="A53947" s="56" t="s">
        <v>4381</v>
      </c>
    </row>
    <row r="53948" spans="1:1" x14ac:dyDescent="0.2">
      <c r="A53948" s="56" t="s">
        <v>4380</v>
      </c>
    </row>
    <row r="53949" spans="1:1" x14ac:dyDescent="0.2">
      <c r="A53949" s="56" t="s">
        <v>4379</v>
      </c>
    </row>
    <row r="53950" spans="1:1" x14ac:dyDescent="0.2">
      <c r="A53950" s="56" t="s">
        <v>4378</v>
      </c>
    </row>
    <row r="53951" spans="1:1" x14ac:dyDescent="0.2">
      <c r="A53951" s="56" t="s">
        <v>4377</v>
      </c>
    </row>
    <row r="53952" spans="1:1" x14ac:dyDescent="0.2">
      <c r="A53952" s="56" t="s">
        <v>4376</v>
      </c>
    </row>
    <row r="53953" spans="1:1" x14ac:dyDescent="0.2">
      <c r="A53953" s="56" t="s">
        <v>4375</v>
      </c>
    </row>
    <row r="53954" spans="1:1" x14ac:dyDescent="0.2">
      <c r="A53954" s="56" t="s">
        <v>4374</v>
      </c>
    </row>
    <row r="53955" spans="1:1" x14ac:dyDescent="0.2">
      <c r="A53955" s="56" t="s">
        <v>4373</v>
      </c>
    </row>
    <row r="53956" spans="1:1" x14ac:dyDescent="0.2">
      <c r="A53956" s="56" t="s">
        <v>4372</v>
      </c>
    </row>
    <row r="53957" spans="1:1" x14ac:dyDescent="0.2">
      <c r="A53957" s="56" t="s">
        <v>4371</v>
      </c>
    </row>
    <row r="53958" spans="1:1" x14ac:dyDescent="0.2">
      <c r="A53958" s="56" t="s">
        <v>4370</v>
      </c>
    </row>
    <row r="53959" spans="1:1" x14ac:dyDescent="0.2">
      <c r="A53959" s="56" t="s">
        <v>4369</v>
      </c>
    </row>
    <row r="53960" spans="1:1" x14ac:dyDescent="0.2">
      <c r="A53960" s="56" t="s">
        <v>4368</v>
      </c>
    </row>
    <row r="53961" spans="1:1" x14ac:dyDescent="0.2">
      <c r="A53961" s="56" t="s">
        <v>4367</v>
      </c>
    </row>
    <row r="53962" spans="1:1" x14ac:dyDescent="0.2">
      <c r="A53962" s="56" t="s">
        <v>4366</v>
      </c>
    </row>
    <row r="53963" spans="1:1" x14ac:dyDescent="0.2">
      <c r="A53963" s="56" t="s">
        <v>4365</v>
      </c>
    </row>
    <row r="53964" spans="1:1" x14ac:dyDescent="0.2">
      <c r="A53964" s="56" t="s">
        <v>4364</v>
      </c>
    </row>
    <row r="53965" spans="1:1" x14ac:dyDescent="0.2">
      <c r="A53965" s="56" t="s">
        <v>4363</v>
      </c>
    </row>
    <row r="53966" spans="1:1" x14ac:dyDescent="0.2">
      <c r="A53966" s="56" t="s">
        <v>4362</v>
      </c>
    </row>
    <row r="53967" spans="1:1" x14ac:dyDescent="0.2">
      <c r="A53967" s="56" t="s">
        <v>4361</v>
      </c>
    </row>
    <row r="53968" spans="1:1" x14ac:dyDescent="0.2">
      <c r="A53968" s="56" t="s">
        <v>4360</v>
      </c>
    </row>
    <row r="53969" spans="1:1" x14ac:dyDescent="0.2">
      <c r="A53969" s="56" t="s">
        <v>4359</v>
      </c>
    </row>
    <row r="53970" spans="1:1" x14ac:dyDescent="0.2">
      <c r="A53970" s="56" t="s">
        <v>4358</v>
      </c>
    </row>
    <row r="53971" spans="1:1" x14ac:dyDescent="0.2">
      <c r="A53971" s="56" t="s">
        <v>4357</v>
      </c>
    </row>
    <row r="53972" spans="1:1" x14ac:dyDescent="0.2">
      <c r="A53972" s="56" t="s">
        <v>4356</v>
      </c>
    </row>
    <row r="53973" spans="1:1" x14ac:dyDescent="0.2">
      <c r="A53973" s="56" t="s">
        <v>4355</v>
      </c>
    </row>
    <row r="53974" spans="1:1" x14ac:dyDescent="0.2">
      <c r="A53974" s="56" t="s">
        <v>4354</v>
      </c>
    </row>
    <row r="53975" spans="1:1" x14ac:dyDescent="0.2">
      <c r="A53975" s="56" t="s">
        <v>4353</v>
      </c>
    </row>
    <row r="53976" spans="1:1" x14ac:dyDescent="0.2">
      <c r="A53976" s="56" t="s">
        <v>4352</v>
      </c>
    </row>
    <row r="53977" spans="1:1" x14ac:dyDescent="0.2">
      <c r="A53977" s="56" t="s">
        <v>4351</v>
      </c>
    </row>
    <row r="53978" spans="1:1" x14ac:dyDescent="0.2">
      <c r="A53978" s="56" t="s">
        <v>4350</v>
      </c>
    </row>
    <row r="53979" spans="1:1" x14ac:dyDescent="0.2">
      <c r="A53979" s="56" t="s">
        <v>4349</v>
      </c>
    </row>
    <row r="53980" spans="1:1" x14ac:dyDescent="0.2">
      <c r="A53980" s="56" t="s">
        <v>4348</v>
      </c>
    </row>
    <row r="53981" spans="1:1" x14ac:dyDescent="0.2">
      <c r="A53981" s="56" t="s">
        <v>4347</v>
      </c>
    </row>
    <row r="53982" spans="1:1" x14ac:dyDescent="0.2">
      <c r="A53982" s="56" t="s">
        <v>4346</v>
      </c>
    </row>
    <row r="53983" spans="1:1" x14ac:dyDescent="0.2">
      <c r="A53983" s="56" t="s">
        <v>4345</v>
      </c>
    </row>
    <row r="53984" spans="1:1" x14ac:dyDescent="0.2">
      <c r="A53984" s="56" t="s">
        <v>4344</v>
      </c>
    </row>
    <row r="53985" spans="1:1" x14ac:dyDescent="0.2">
      <c r="A53985" s="56" t="s">
        <v>4343</v>
      </c>
    </row>
    <row r="53986" spans="1:1" x14ac:dyDescent="0.2">
      <c r="A53986" s="56" t="s">
        <v>4342</v>
      </c>
    </row>
    <row r="53987" spans="1:1" x14ac:dyDescent="0.2">
      <c r="A53987" s="56" t="s">
        <v>4341</v>
      </c>
    </row>
    <row r="53988" spans="1:1" x14ac:dyDescent="0.2">
      <c r="A53988" s="56" t="s">
        <v>4340</v>
      </c>
    </row>
    <row r="53989" spans="1:1" x14ac:dyDescent="0.2">
      <c r="A53989" s="56" t="s">
        <v>4339</v>
      </c>
    </row>
    <row r="53990" spans="1:1" x14ac:dyDescent="0.2">
      <c r="A53990" s="56" t="s">
        <v>4338</v>
      </c>
    </row>
    <row r="53991" spans="1:1" x14ac:dyDescent="0.2">
      <c r="A53991" s="56" t="s">
        <v>4337</v>
      </c>
    </row>
    <row r="53992" spans="1:1" x14ac:dyDescent="0.2">
      <c r="A53992" s="56" t="s">
        <v>4336</v>
      </c>
    </row>
    <row r="53993" spans="1:1" x14ac:dyDescent="0.2">
      <c r="A53993" s="56" t="s">
        <v>4335</v>
      </c>
    </row>
    <row r="53994" spans="1:1" x14ac:dyDescent="0.2">
      <c r="A53994" s="56" t="s">
        <v>4334</v>
      </c>
    </row>
    <row r="53995" spans="1:1" x14ac:dyDescent="0.2">
      <c r="A53995" s="56" t="s">
        <v>4333</v>
      </c>
    </row>
    <row r="53996" spans="1:1" x14ac:dyDescent="0.2">
      <c r="A53996" s="56" t="s">
        <v>4332</v>
      </c>
    </row>
    <row r="53997" spans="1:1" x14ac:dyDescent="0.2">
      <c r="A53997" s="56" t="s">
        <v>4331</v>
      </c>
    </row>
    <row r="53998" spans="1:1" x14ac:dyDescent="0.2">
      <c r="A53998" s="56" t="s">
        <v>4330</v>
      </c>
    </row>
    <row r="53999" spans="1:1" x14ac:dyDescent="0.2">
      <c r="A53999" s="56" t="s">
        <v>4329</v>
      </c>
    </row>
    <row r="54000" spans="1:1" x14ac:dyDescent="0.2">
      <c r="A54000" s="56" t="s">
        <v>4328</v>
      </c>
    </row>
    <row r="54001" spans="1:1" x14ac:dyDescent="0.2">
      <c r="A54001" s="56" t="s">
        <v>4327</v>
      </c>
    </row>
    <row r="54002" spans="1:1" x14ac:dyDescent="0.2">
      <c r="A54002" s="56" t="s">
        <v>4326</v>
      </c>
    </row>
    <row r="54003" spans="1:1" x14ac:dyDescent="0.2">
      <c r="A54003" s="56" t="s">
        <v>4325</v>
      </c>
    </row>
    <row r="54004" spans="1:1" x14ac:dyDescent="0.2">
      <c r="A54004" s="56" t="s">
        <v>4324</v>
      </c>
    </row>
    <row r="54005" spans="1:1" x14ac:dyDescent="0.2">
      <c r="A54005" s="56" t="s">
        <v>4323</v>
      </c>
    </row>
    <row r="54006" spans="1:1" x14ac:dyDescent="0.2">
      <c r="A54006" s="56" t="s">
        <v>4322</v>
      </c>
    </row>
    <row r="54007" spans="1:1" x14ac:dyDescent="0.2">
      <c r="A54007" s="56" t="s">
        <v>4321</v>
      </c>
    </row>
    <row r="54008" spans="1:1" x14ac:dyDescent="0.2">
      <c r="A54008" s="56" t="s">
        <v>4320</v>
      </c>
    </row>
    <row r="54009" spans="1:1" x14ac:dyDescent="0.2">
      <c r="A54009" s="56" t="s">
        <v>4319</v>
      </c>
    </row>
    <row r="54010" spans="1:1" x14ac:dyDescent="0.2">
      <c r="A54010" s="56" t="s">
        <v>4318</v>
      </c>
    </row>
    <row r="54011" spans="1:1" x14ac:dyDescent="0.2">
      <c r="A54011" s="56" t="s">
        <v>4317</v>
      </c>
    </row>
    <row r="54012" spans="1:1" x14ac:dyDescent="0.2">
      <c r="A54012" s="56" t="s">
        <v>4316</v>
      </c>
    </row>
    <row r="54013" spans="1:1" x14ac:dyDescent="0.2">
      <c r="A54013" s="56" t="s">
        <v>4315</v>
      </c>
    </row>
    <row r="54014" spans="1:1" x14ac:dyDescent="0.2">
      <c r="A54014" s="56" t="s">
        <v>4314</v>
      </c>
    </row>
    <row r="54015" spans="1:1" x14ac:dyDescent="0.2">
      <c r="A54015" s="56" t="s">
        <v>4313</v>
      </c>
    </row>
    <row r="54016" spans="1:1" x14ac:dyDescent="0.2">
      <c r="A54016" s="56" t="s">
        <v>4312</v>
      </c>
    </row>
    <row r="54017" spans="1:1" x14ac:dyDescent="0.2">
      <c r="A54017" s="56" t="s">
        <v>4311</v>
      </c>
    </row>
    <row r="54018" spans="1:1" x14ac:dyDescent="0.2">
      <c r="A54018" s="56" t="s">
        <v>4310</v>
      </c>
    </row>
    <row r="54019" spans="1:1" x14ac:dyDescent="0.2">
      <c r="A54019" s="56" t="s">
        <v>4309</v>
      </c>
    </row>
    <row r="54020" spans="1:1" x14ac:dyDescent="0.2">
      <c r="A54020" s="56" t="s">
        <v>4308</v>
      </c>
    </row>
    <row r="54021" spans="1:1" x14ac:dyDescent="0.2">
      <c r="A54021" s="56" t="s">
        <v>4307</v>
      </c>
    </row>
    <row r="54022" spans="1:1" x14ac:dyDescent="0.2">
      <c r="A54022" s="56" t="s">
        <v>4306</v>
      </c>
    </row>
    <row r="54023" spans="1:1" x14ac:dyDescent="0.2">
      <c r="A54023" s="56" t="s">
        <v>4305</v>
      </c>
    </row>
    <row r="54024" spans="1:1" x14ac:dyDescent="0.2">
      <c r="A54024" s="56" t="s">
        <v>4304</v>
      </c>
    </row>
    <row r="54025" spans="1:1" x14ac:dyDescent="0.2">
      <c r="A54025" s="56" t="s">
        <v>4303</v>
      </c>
    </row>
    <row r="54026" spans="1:1" x14ac:dyDescent="0.2">
      <c r="A54026" s="56" t="s">
        <v>4302</v>
      </c>
    </row>
    <row r="54027" spans="1:1" x14ac:dyDescent="0.2">
      <c r="A54027" s="56" t="s">
        <v>4301</v>
      </c>
    </row>
    <row r="54028" spans="1:1" x14ac:dyDescent="0.2">
      <c r="A54028" s="56" t="s">
        <v>4300</v>
      </c>
    </row>
    <row r="54029" spans="1:1" x14ac:dyDescent="0.2">
      <c r="A54029" s="56" t="s">
        <v>4299</v>
      </c>
    </row>
    <row r="54030" spans="1:1" x14ac:dyDescent="0.2">
      <c r="A54030" s="56" t="s">
        <v>4298</v>
      </c>
    </row>
    <row r="54031" spans="1:1" x14ac:dyDescent="0.2">
      <c r="A54031" s="56" t="s">
        <v>4297</v>
      </c>
    </row>
    <row r="54032" spans="1:1" x14ac:dyDescent="0.2">
      <c r="A54032" s="56" t="s">
        <v>4296</v>
      </c>
    </row>
    <row r="54033" spans="1:1" x14ac:dyDescent="0.2">
      <c r="A54033" s="56" t="s">
        <v>4295</v>
      </c>
    </row>
    <row r="54034" spans="1:1" x14ac:dyDescent="0.2">
      <c r="A54034" s="56" t="s">
        <v>4294</v>
      </c>
    </row>
    <row r="54035" spans="1:1" x14ac:dyDescent="0.2">
      <c r="A54035" s="56" t="s">
        <v>4293</v>
      </c>
    </row>
    <row r="54036" spans="1:1" x14ac:dyDescent="0.2">
      <c r="A54036" s="56" t="s">
        <v>4292</v>
      </c>
    </row>
    <row r="54037" spans="1:1" x14ac:dyDescent="0.2">
      <c r="A54037" s="56" t="s">
        <v>4291</v>
      </c>
    </row>
    <row r="54038" spans="1:1" x14ac:dyDescent="0.2">
      <c r="A54038" s="56" t="s">
        <v>4290</v>
      </c>
    </row>
    <row r="54039" spans="1:1" x14ac:dyDescent="0.2">
      <c r="A54039" s="56" t="s">
        <v>4289</v>
      </c>
    </row>
    <row r="54040" spans="1:1" x14ac:dyDescent="0.2">
      <c r="A54040" s="56" t="s">
        <v>4288</v>
      </c>
    </row>
    <row r="54041" spans="1:1" x14ac:dyDescent="0.2">
      <c r="A54041" s="56" t="s">
        <v>4287</v>
      </c>
    </row>
    <row r="54042" spans="1:1" x14ac:dyDescent="0.2">
      <c r="A54042" s="56" t="s">
        <v>4286</v>
      </c>
    </row>
    <row r="54043" spans="1:1" x14ac:dyDescent="0.2">
      <c r="A54043" s="56" t="s">
        <v>4285</v>
      </c>
    </row>
    <row r="54044" spans="1:1" x14ac:dyDescent="0.2">
      <c r="A54044" s="56" t="s">
        <v>4284</v>
      </c>
    </row>
    <row r="54045" spans="1:1" x14ac:dyDescent="0.2">
      <c r="A54045" s="56" t="s">
        <v>4283</v>
      </c>
    </row>
    <row r="54046" spans="1:1" x14ac:dyDescent="0.2">
      <c r="A54046" s="56" t="s">
        <v>4282</v>
      </c>
    </row>
    <row r="54047" spans="1:1" x14ac:dyDescent="0.2">
      <c r="A54047" s="56" t="s">
        <v>4281</v>
      </c>
    </row>
    <row r="54048" spans="1:1" x14ac:dyDescent="0.2">
      <c r="A54048" s="56" t="s">
        <v>4280</v>
      </c>
    </row>
    <row r="54049" spans="1:1" x14ac:dyDescent="0.2">
      <c r="A54049" s="56" t="s">
        <v>4279</v>
      </c>
    </row>
    <row r="54050" spans="1:1" x14ac:dyDescent="0.2">
      <c r="A54050" s="56" t="s">
        <v>4278</v>
      </c>
    </row>
    <row r="54051" spans="1:1" x14ac:dyDescent="0.2">
      <c r="A54051" s="56" t="s">
        <v>4277</v>
      </c>
    </row>
    <row r="54052" spans="1:1" x14ac:dyDescent="0.2">
      <c r="A54052" s="56" t="s">
        <v>4276</v>
      </c>
    </row>
    <row r="54053" spans="1:1" x14ac:dyDescent="0.2">
      <c r="A54053" s="56" t="s">
        <v>4275</v>
      </c>
    </row>
    <row r="54054" spans="1:1" x14ac:dyDescent="0.2">
      <c r="A54054" s="56" t="s">
        <v>4274</v>
      </c>
    </row>
    <row r="54055" spans="1:1" x14ac:dyDescent="0.2">
      <c r="A54055" s="56" t="s">
        <v>4273</v>
      </c>
    </row>
    <row r="54056" spans="1:1" x14ac:dyDescent="0.2">
      <c r="A54056" s="56" t="s">
        <v>4272</v>
      </c>
    </row>
    <row r="54057" spans="1:1" x14ac:dyDescent="0.2">
      <c r="A54057" s="56" t="s">
        <v>4271</v>
      </c>
    </row>
    <row r="54058" spans="1:1" x14ac:dyDescent="0.2">
      <c r="A54058" s="56" t="s">
        <v>4270</v>
      </c>
    </row>
    <row r="54059" spans="1:1" x14ac:dyDescent="0.2">
      <c r="A54059" s="56" t="s">
        <v>4269</v>
      </c>
    </row>
    <row r="54060" spans="1:1" x14ac:dyDescent="0.2">
      <c r="A54060" s="56" t="s">
        <v>4268</v>
      </c>
    </row>
    <row r="54061" spans="1:1" x14ac:dyDescent="0.2">
      <c r="A54061" s="56" t="s">
        <v>4267</v>
      </c>
    </row>
    <row r="54062" spans="1:1" x14ac:dyDescent="0.2">
      <c r="A54062" s="56" t="s">
        <v>4266</v>
      </c>
    </row>
    <row r="54063" spans="1:1" x14ac:dyDescent="0.2">
      <c r="A54063" s="56" t="s">
        <v>4265</v>
      </c>
    </row>
    <row r="54064" spans="1:1" x14ac:dyDescent="0.2">
      <c r="A54064" s="56" t="s">
        <v>4264</v>
      </c>
    </row>
    <row r="54065" spans="1:1" x14ac:dyDescent="0.2">
      <c r="A54065" s="56" t="s">
        <v>4263</v>
      </c>
    </row>
    <row r="54066" spans="1:1" x14ac:dyDescent="0.2">
      <c r="A54066" s="56" t="s">
        <v>4262</v>
      </c>
    </row>
    <row r="54067" spans="1:1" x14ac:dyDescent="0.2">
      <c r="A54067" s="56" t="s">
        <v>4261</v>
      </c>
    </row>
    <row r="54068" spans="1:1" x14ac:dyDescent="0.2">
      <c r="A54068" s="56" t="s">
        <v>4260</v>
      </c>
    </row>
    <row r="54069" spans="1:1" x14ac:dyDescent="0.2">
      <c r="A54069" s="56" t="s">
        <v>4259</v>
      </c>
    </row>
    <row r="54070" spans="1:1" x14ac:dyDescent="0.2">
      <c r="A54070" s="56" t="s">
        <v>4258</v>
      </c>
    </row>
    <row r="54071" spans="1:1" x14ac:dyDescent="0.2">
      <c r="A54071" s="56" t="s">
        <v>4257</v>
      </c>
    </row>
    <row r="54072" spans="1:1" x14ac:dyDescent="0.2">
      <c r="A54072" s="56" t="s">
        <v>4256</v>
      </c>
    </row>
    <row r="54073" spans="1:1" x14ac:dyDescent="0.2">
      <c r="A54073" s="56" t="s">
        <v>4255</v>
      </c>
    </row>
    <row r="54074" spans="1:1" x14ac:dyDescent="0.2">
      <c r="A54074" s="56" t="s">
        <v>4254</v>
      </c>
    </row>
    <row r="54075" spans="1:1" x14ac:dyDescent="0.2">
      <c r="A54075" s="56" t="s">
        <v>4253</v>
      </c>
    </row>
    <row r="54076" spans="1:1" x14ac:dyDescent="0.2">
      <c r="A54076" s="56" t="s">
        <v>4252</v>
      </c>
    </row>
    <row r="54077" spans="1:1" x14ac:dyDescent="0.2">
      <c r="A54077" s="56" t="s">
        <v>4251</v>
      </c>
    </row>
    <row r="54078" spans="1:1" x14ac:dyDescent="0.2">
      <c r="A54078" s="56" t="s">
        <v>4250</v>
      </c>
    </row>
    <row r="54079" spans="1:1" x14ac:dyDescent="0.2">
      <c r="A54079" s="56" t="s">
        <v>4249</v>
      </c>
    </row>
    <row r="54080" spans="1:1" x14ac:dyDescent="0.2">
      <c r="A54080" s="56" t="s">
        <v>4248</v>
      </c>
    </row>
    <row r="54081" spans="1:1" x14ac:dyDescent="0.2">
      <c r="A54081" s="56" t="s">
        <v>4247</v>
      </c>
    </row>
    <row r="54082" spans="1:1" x14ac:dyDescent="0.2">
      <c r="A54082" s="56" t="s">
        <v>4246</v>
      </c>
    </row>
    <row r="54083" spans="1:1" x14ac:dyDescent="0.2">
      <c r="A54083" s="56" t="s">
        <v>4245</v>
      </c>
    </row>
    <row r="54084" spans="1:1" x14ac:dyDescent="0.2">
      <c r="A54084" s="56" t="s">
        <v>4244</v>
      </c>
    </row>
    <row r="54085" spans="1:1" x14ac:dyDescent="0.2">
      <c r="A54085" s="56" t="s">
        <v>4243</v>
      </c>
    </row>
    <row r="54086" spans="1:1" x14ac:dyDescent="0.2">
      <c r="A54086" s="56" t="s">
        <v>4242</v>
      </c>
    </row>
    <row r="54087" spans="1:1" x14ac:dyDescent="0.2">
      <c r="A54087" s="56" t="s">
        <v>4241</v>
      </c>
    </row>
    <row r="54088" spans="1:1" x14ac:dyDescent="0.2">
      <c r="A54088" s="56" t="s">
        <v>4240</v>
      </c>
    </row>
    <row r="54089" spans="1:1" x14ac:dyDescent="0.2">
      <c r="A54089" s="56" t="s">
        <v>4239</v>
      </c>
    </row>
    <row r="54090" spans="1:1" x14ac:dyDescent="0.2">
      <c r="A54090" s="56" t="s">
        <v>4238</v>
      </c>
    </row>
    <row r="54091" spans="1:1" x14ac:dyDescent="0.2">
      <c r="A54091" s="56" t="s">
        <v>4237</v>
      </c>
    </row>
    <row r="54092" spans="1:1" x14ac:dyDescent="0.2">
      <c r="A54092" s="56" t="s">
        <v>4236</v>
      </c>
    </row>
    <row r="54093" spans="1:1" x14ac:dyDescent="0.2">
      <c r="A54093" s="56" t="s">
        <v>4235</v>
      </c>
    </row>
    <row r="54094" spans="1:1" x14ac:dyDescent="0.2">
      <c r="A54094" s="56" t="s">
        <v>4234</v>
      </c>
    </row>
    <row r="54095" spans="1:1" x14ac:dyDescent="0.2">
      <c r="A54095" s="56" t="s">
        <v>4233</v>
      </c>
    </row>
    <row r="54096" spans="1:1" x14ac:dyDescent="0.2">
      <c r="A54096" s="56" t="s">
        <v>4232</v>
      </c>
    </row>
    <row r="54097" spans="1:1" x14ac:dyDescent="0.2">
      <c r="A54097" s="56" t="s">
        <v>4231</v>
      </c>
    </row>
    <row r="54098" spans="1:1" x14ac:dyDescent="0.2">
      <c r="A54098" s="56" t="s">
        <v>4230</v>
      </c>
    </row>
    <row r="54099" spans="1:1" x14ac:dyDescent="0.2">
      <c r="A54099" s="56" t="s">
        <v>4229</v>
      </c>
    </row>
    <row r="54100" spans="1:1" x14ac:dyDescent="0.2">
      <c r="A54100" s="56" t="s">
        <v>4228</v>
      </c>
    </row>
    <row r="54101" spans="1:1" x14ac:dyDescent="0.2">
      <c r="A54101" s="56" t="s">
        <v>4227</v>
      </c>
    </row>
    <row r="54102" spans="1:1" x14ac:dyDescent="0.2">
      <c r="A54102" s="56" t="s">
        <v>4226</v>
      </c>
    </row>
    <row r="54103" spans="1:1" x14ac:dyDescent="0.2">
      <c r="A54103" s="56" t="s">
        <v>4225</v>
      </c>
    </row>
    <row r="54104" spans="1:1" x14ac:dyDescent="0.2">
      <c r="A54104" s="56" t="s">
        <v>4224</v>
      </c>
    </row>
    <row r="54105" spans="1:1" x14ac:dyDescent="0.2">
      <c r="A54105" s="56" t="s">
        <v>4223</v>
      </c>
    </row>
    <row r="54106" spans="1:1" x14ac:dyDescent="0.2">
      <c r="A54106" s="56" t="s">
        <v>4222</v>
      </c>
    </row>
    <row r="54107" spans="1:1" x14ac:dyDescent="0.2">
      <c r="A54107" s="56" t="s">
        <v>4221</v>
      </c>
    </row>
    <row r="54108" spans="1:1" x14ac:dyDescent="0.2">
      <c r="A54108" s="56" t="s">
        <v>4220</v>
      </c>
    </row>
    <row r="54109" spans="1:1" x14ac:dyDescent="0.2">
      <c r="A54109" s="56" t="s">
        <v>4219</v>
      </c>
    </row>
    <row r="54110" spans="1:1" x14ac:dyDescent="0.2">
      <c r="A54110" s="56" t="s">
        <v>4218</v>
      </c>
    </row>
    <row r="54111" spans="1:1" x14ac:dyDescent="0.2">
      <c r="A54111" s="56" t="s">
        <v>4217</v>
      </c>
    </row>
    <row r="54112" spans="1:1" x14ac:dyDescent="0.2">
      <c r="A54112" s="56" t="s">
        <v>4216</v>
      </c>
    </row>
    <row r="54113" spans="1:1" x14ac:dyDescent="0.2">
      <c r="A54113" s="56" t="s">
        <v>4215</v>
      </c>
    </row>
    <row r="54114" spans="1:1" x14ac:dyDescent="0.2">
      <c r="A54114" s="56" t="s">
        <v>4214</v>
      </c>
    </row>
    <row r="54115" spans="1:1" x14ac:dyDescent="0.2">
      <c r="A54115" s="56" t="s">
        <v>4213</v>
      </c>
    </row>
    <row r="54116" spans="1:1" x14ac:dyDescent="0.2">
      <c r="A54116" s="56" t="s">
        <v>4212</v>
      </c>
    </row>
    <row r="54117" spans="1:1" x14ac:dyDescent="0.2">
      <c r="A54117" s="56" t="s">
        <v>4211</v>
      </c>
    </row>
    <row r="54118" spans="1:1" x14ac:dyDescent="0.2">
      <c r="A54118" s="56" t="s">
        <v>4210</v>
      </c>
    </row>
    <row r="54119" spans="1:1" x14ac:dyDescent="0.2">
      <c r="A54119" s="56" t="s">
        <v>4209</v>
      </c>
    </row>
    <row r="54120" spans="1:1" x14ac:dyDescent="0.2">
      <c r="A54120" s="56" t="s">
        <v>4208</v>
      </c>
    </row>
    <row r="54121" spans="1:1" x14ac:dyDescent="0.2">
      <c r="A54121" s="56" t="s">
        <v>4207</v>
      </c>
    </row>
    <row r="54122" spans="1:1" x14ac:dyDescent="0.2">
      <c r="A54122" s="56" t="s">
        <v>4206</v>
      </c>
    </row>
    <row r="54123" spans="1:1" x14ac:dyDescent="0.2">
      <c r="A54123" s="56" t="s">
        <v>4205</v>
      </c>
    </row>
    <row r="54124" spans="1:1" x14ac:dyDescent="0.2">
      <c r="A54124" s="56" t="s">
        <v>4204</v>
      </c>
    </row>
    <row r="54125" spans="1:1" x14ac:dyDescent="0.2">
      <c r="A54125" s="56" t="s">
        <v>4203</v>
      </c>
    </row>
    <row r="54126" spans="1:1" x14ac:dyDescent="0.2">
      <c r="A54126" s="56" t="s">
        <v>4202</v>
      </c>
    </row>
    <row r="54127" spans="1:1" x14ac:dyDescent="0.2">
      <c r="A54127" s="56" t="s">
        <v>4201</v>
      </c>
    </row>
    <row r="54128" spans="1:1" x14ac:dyDescent="0.2">
      <c r="A54128" s="56" t="s">
        <v>4200</v>
      </c>
    </row>
    <row r="54129" spans="1:1" x14ac:dyDescent="0.2">
      <c r="A54129" s="56" t="s">
        <v>4199</v>
      </c>
    </row>
    <row r="54130" spans="1:1" x14ac:dyDescent="0.2">
      <c r="A54130" s="56" t="s">
        <v>4198</v>
      </c>
    </row>
    <row r="54131" spans="1:1" x14ac:dyDescent="0.2">
      <c r="A54131" s="56" t="s">
        <v>4197</v>
      </c>
    </row>
    <row r="54132" spans="1:1" x14ac:dyDescent="0.2">
      <c r="A54132" s="56" t="s">
        <v>4196</v>
      </c>
    </row>
    <row r="54133" spans="1:1" x14ac:dyDescent="0.2">
      <c r="A54133" s="56" t="s">
        <v>4195</v>
      </c>
    </row>
    <row r="54134" spans="1:1" x14ac:dyDescent="0.2">
      <c r="A54134" s="81" t="s">
        <v>2498</v>
      </c>
    </row>
    <row r="54135" spans="1:1" x14ac:dyDescent="0.2">
      <c r="A54135" s="82" t="s">
        <v>2512</v>
      </c>
    </row>
    <row r="54136" spans="1:1" x14ac:dyDescent="0.2">
      <c r="A54136" s="82" t="s">
        <v>2511</v>
      </c>
    </row>
    <row r="54137" spans="1:1" x14ac:dyDescent="0.2">
      <c r="A54137" s="82" t="s">
        <v>2510</v>
      </c>
    </row>
    <row r="54138" spans="1:1" x14ac:dyDescent="0.2">
      <c r="A54138" s="35" t="s">
        <v>4194</v>
      </c>
    </row>
    <row r="54139" spans="1:1" x14ac:dyDescent="0.2">
      <c r="A54139" s="35" t="s">
        <v>4193</v>
      </c>
    </row>
    <row r="54140" spans="1:1" x14ac:dyDescent="0.2">
      <c r="A54140" s="35" t="s">
        <v>4192</v>
      </c>
    </row>
    <row r="54141" spans="1:1" x14ac:dyDescent="0.2">
      <c r="A54141" s="35" t="s">
        <v>4191</v>
      </c>
    </row>
    <row r="54142" spans="1:1" x14ac:dyDescent="0.2">
      <c r="A54142" s="35" t="s">
        <v>4190</v>
      </c>
    </row>
    <row r="54143" spans="1:1" x14ac:dyDescent="0.2">
      <c r="A54143" s="35" t="s">
        <v>4189</v>
      </c>
    </row>
    <row r="54144" spans="1:1" x14ac:dyDescent="0.2">
      <c r="A54144" s="35" t="s">
        <v>4188</v>
      </c>
    </row>
    <row r="54145" spans="1:1" x14ac:dyDescent="0.2">
      <c r="A54145" s="83" t="s">
        <v>4187</v>
      </c>
    </row>
    <row r="54146" spans="1:1" x14ac:dyDescent="0.2">
      <c r="A54146" s="34" t="s">
        <v>4186</v>
      </c>
    </row>
    <row r="54147" spans="1:1" x14ac:dyDescent="0.2">
      <c r="A54147" s="56" t="s">
        <v>4185</v>
      </c>
    </row>
    <row r="54148" spans="1:1" x14ac:dyDescent="0.2">
      <c r="A54148" s="56" t="s">
        <v>4184</v>
      </c>
    </row>
    <row r="54149" spans="1:1" x14ac:dyDescent="0.2">
      <c r="A54149" s="83" t="s">
        <v>4183</v>
      </c>
    </row>
    <row r="54150" spans="1:1" x14ac:dyDescent="0.2">
      <c r="A54150" s="83" t="s">
        <v>4182</v>
      </c>
    </row>
    <row r="54151" spans="1:1" x14ac:dyDescent="0.2">
      <c r="A54151" s="56" t="s">
        <v>4181</v>
      </c>
    </row>
    <row r="54152" spans="1:1" x14ac:dyDescent="0.2">
      <c r="A54152" s="83" t="s">
        <v>4180</v>
      </c>
    </row>
    <row r="54153" spans="1:1" x14ac:dyDescent="0.2">
      <c r="A54153" s="83" t="s">
        <v>4179</v>
      </c>
    </row>
    <row r="54154" spans="1:1" x14ac:dyDescent="0.2">
      <c r="A54154" s="84" t="s">
        <v>4180</v>
      </c>
    </row>
    <row r="54155" spans="1:1" x14ac:dyDescent="0.2">
      <c r="A54155" s="84" t="s">
        <v>4179</v>
      </c>
    </row>
    <row r="54156" spans="1:1" x14ac:dyDescent="0.2">
      <c r="A54156" s="27" t="s">
        <v>4178</v>
      </c>
    </row>
    <row r="54157" spans="1:1" x14ac:dyDescent="0.2">
      <c r="A54157" s="77" t="s">
        <v>4177</v>
      </c>
    </row>
    <row r="54158" spans="1:1" x14ac:dyDescent="0.2">
      <c r="A54158" s="77" t="s">
        <v>4176</v>
      </c>
    </row>
    <row r="54159" spans="1:1" x14ac:dyDescent="0.2">
      <c r="A54159" s="77" t="s">
        <v>4175</v>
      </c>
    </row>
    <row r="54160" spans="1:1" x14ac:dyDescent="0.2">
      <c r="A54160" s="27" t="s">
        <v>4174</v>
      </c>
    </row>
    <row r="54161" spans="1:1" x14ac:dyDescent="0.2">
      <c r="A54161" s="27" t="s">
        <v>4173</v>
      </c>
    </row>
    <row r="54162" spans="1:1" x14ac:dyDescent="0.2">
      <c r="A54162" s="27" t="s">
        <v>4172</v>
      </c>
    </row>
    <row r="54163" spans="1:1" x14ac:dyDescent="0.2">
      <c r="A54163" s="27" t="s">
        <v>4171</v>
      </c>
    </row>
    <row r="54164" spans="1:1" x14ac:dyDescent="0.2">
      <c r="A54164" s="27" t="s">
        <v>4170</v>
      </c>
    </row>
    <row r="54165" spans="1:1" x14ac:dyDescent="0.2">
      <c r="A54165" s="27" t="s">
        <v>4169</v>
      </c>
    </row>
    <row r="54166" spans="1:1" x14ac:dyDescent="0.2">
      <c r="A54166" s="27" t="s">
        <v>4168</v>
      </c>
    </row>
    <row r="54167" spans="1:1" x14ac:dyDescent="0.2">
      <c r="A54167" s="27" t="s">
        <v>4167</v>
      </c>
    </row>
    <row r="54168" spans="1:1" x14ac:dyDescent="0.2">
      <c r="A54168" s="27" t="s">
        <v>4166</v>
      </c>
    </row>
    <row r="54169" spans="1:1" x14ac:dyDescent="0.2">
      <c r="A54169" s="27" t="s">
        <v>4165</v>
      </c>
    </row>
    <row r="54170" spans="1:1" x14ac:dyDescent="0.2">
      <c r="A54170" s="27" t="s">
        <v>4164</v>
      </c>
    </row>
    <row r="54171" spans="1:1" x14ac:dyDescent="0.2">
      <c r="A54171" s="27" t="s">
        <v>4163</v>
      </c>
    </row>
    <row r="54172" spans="1:1" x14ac:dyDescent="0.2">
      <c r="A54172" s="27" t="s">
        <v>4162</v>
      </c>
    </row>
    <row r="54173" spans="1:1" x14ac:dyDescent="0.2">
      <c r="A54173" s="27" t="s">
        <v>4161</v>
      </c>
    </row>
    <row r="54174" spans="1:1" x14ac:dyDescent="0.2">
      <c r="A54174" s="27" t="s">
        <v>4160</v>
      </c>
    </row>
    <row r="54175" spans="1:1" x14ac:dyDescent="0.2">
      <c r="A54175" s="27" t="s">
        <v>4159</v>
      </c>
    </row>
    <row r="54176" spans="1:1" x14ac:dyDescent="0.2">
      <c r="A54176" s="27" t="s">
        <v>4158</v>
      </c>
    </row>
    <row r="54177" spans="1:1" x14ac:dyDescent="0.2">
      <c r="A54177" s="27" t="s">
        <v>4157</v>
      </c>
    </row>
    <row r="54178" spans="1:1" x14ac:dyDescent="0.2">
      <c r="A54178" s="27" t="s">
        <v>4156</v>
      </c>
    </row>
    <row r="54179" spans="1:1" x14ac:dyDescent="0.2">
      <c r="A54179" s="27" t="s">
        <v>4155</v>
      </c>
    </row>
    <row r="54180" spans="1:1" x14ac:dyDescent="0.2">
      <c r="A54180" s="27" t="s">
        <v>4154</v>
      </c>
    </row>
    <row r="54181" spans="1:1" x14ac:dyDescent="0.2">
      <c r="A54181" s="27" t="s">
        <v>4153</v>
      </c>
    </row>
    <row r="54182" spans="1:1" x14ac:dyDescent="0.2">
      <c r="A54182" s="27" t="s">
        <v>4152</v>
      </c>
    </row>
    <row r="54183" spans="1:1" x14ac:dyDescent="0.2">
      <c r="A54183" s="27" t="s">
        <v>4151</v>
      </c>
    </row>
    <row r="54184" spans="1:1" x14ac:dyDescent="0.2">
      <c r="A54184" s="27" t="s">
        <v>4150</v>
      </c>
    </row>
    <row r="54185" spans="1:1" x14ac:dyDescent="0.2">
      <c r="A54185" s="27" t="s">
        <v>4149</v>
      </c>
    </row>
    <row r="54186" spans="1:1" x14ac:dyDescent="0.2">
      <c r="A54186" s="85" t="s">
        <v>4148</v>
      </c>
    </row>
    <row r="54187" spans="1:1" x14ac:dyDescent="0.2">
      <c r="A54187" s="27" t="s">
        <v>4147</v>
      </c>
    </row>
    <row r="54188" spans="1:1" x14ac:dyDescent="0.2">
      <c r="A54188" s="27" t="s">
        <v>4146</v>
      </c>
    </row>
    <row r="54189" spans="1:1" x14ac:dyDescent="0.2">
      <c r="A54189" s="27" t="s">
        <v>4145</v>
      </c>
    </row>
    <row r="54190" spans="1:1" x14ac:dyDescent="0.2">
      <c r="A54190" s="27" t="s">
        <v>4144</v>
      </c>
    </row>
    <row r="54191" spans="1:1" x14ac:dyDescent="0.2">
      <c r="A54191" s="27" t="s">
        <v>4143</v>
      </c>
    </row>
    <row r="54192" spans="1:1" x14ac:dyDescent="0.2">
      <c r="A54192" s="27" t="s">
        <v>4142</v>
      </c>
    </row>
    <row r="54193" spans="1:1" x14ac:dyDescent="0.2">
      <c r="A54193" s="27" t="s">
        <v>4141</v>
      </c>
    </row>
    <row r="54194" spans="1:1" x14ac:dyDescent="0.2">
      <c r="A54194" s="27" t="s">
        <v>4140</v>
      </c>
    </row>
    <row r="54195" spans="1:1" x14ac:dyDescent="0.2">
      <c r="A54195" s="27" t="s">
        <v>4139</v>
      </c>
    </row>
    <row r="54196" spans="1:1" x14ac:dyDescent="0.2">
      <c r="A54196" s="27" t="s">
        <v>4138</v>
      </c>
    </row>
    <row r="54197" spans="1:1" x14ac:dyDescent="0.2">
      <c r="A54197" s="27" t="s">
        <v>4137</v>
      </c>
    </row>
    <row r="54198" spans="1:1" x14ac:dyDescent="0.2">
      <c r="A54198" s="27" t="s">
        <v>4136</v>
      </c>
    </row>
    <row r="54199" spans="1:1" x14ac:dyDescent="0.2">
      <c r="A54199" s="85" t="s">
        <v>4135</v>
      </c>
    </row>
    <row r="54200" spans="1:1" x14ac:dyDescent="0.2">
      <c r="A54200" s="31" t="s">
        <v>4134</v>
      </c>
    </row>
    <row r="54201" spans="1:1" x14ac:dyDescent="0.2">
      <c r="A54201" s="31" t="s">
        <v>4133</v>
      </c>
    </row>
    <row r="54202" spans="1:1" x14ac:dyDescent="0.2">
      <c r="A54202" s="31" t="s">
        <v>4132</v>
      </c>
    </row>
    <row r="54203" spans="1:1" x14ac:dyDescent="0.2">
      <c r="A54203" s="31" t="s">
        <v>4131</v>
      </c>
    </row>
    <row r="54204" spans="1:1" x14ac:dyDescent="0.2">
      <c r="A54204" s="31" t="s">
        <v>4130</v>
      </c>
    </row>
    <row r="54205" spans="1:1" x14ac:dyDescent="0.2">
      <c r="A54205" s="31" t="s">
        <v>4129</v>
      </c>
    </row>
    <row r="54206" spans="1:1" x14ac:dyDescent="0.2">
      <c r="A54206" s="31" t="s">
        <v>4128</v>
      </c>
    </row>
    <row r="54207" spans="1:1" x14ac:dyDescent="0.2">
      <c r="A54207" s="31" t="s">
        <v>4127</v>
      </c>
    </row>
    <row r="54208" spans="1:1" x14ac:dyDescent="0.2">
      <c r="A54208" s="31" t="s">
        <v>4126</v>
      </c>
    </row>
    <row r="54209" spans="1:1" x14ac:dyDescent="0.2">
      <c r="A54209" s="31" t="s">
        <v>4125</v>
      </c>
    </row>
    <row r="54210" spans="1:1" x14ac:dyDescent="0.2">
      <c r="A54210" s="31" t="s">
        <v>4124</v>
      </c>
    </row>
    <row r="54211" spans="1:1" x14ac:dyDescent="0.2">
      <c r="A54211" s="31" t="s">
        <v>4123</v>
      </c>
    </row>
    <row r="54212" spans="1:1" x14ac:dyDescent="0.2">
      <c r="A54212" s="31" t="s">
        <v>4122</v>
      </c>
    </row>
    <row r="54213" spans="1:1" x14ac:dyDescent="0.2">
      <c r="A54213" s="31" t="s">
        <v>4121</v>
      </c>
    </row>
    <row r="54214" spans="1:1" x14ac:dyDescent="0.2">
      <c r="A54214" s="31" t="s">
        <v>4120</v>
      </c>
    </row>
    <row r="54215" spans="1:1" x14ac:dyDescent="0.2">
      <c r="A54215" s="31" t="s">
        <v>4119</v>
      </c>
    </row>
    <row r="54216" spans="1:1" x14ac:dyDescent="0.2">
      <c r="A54216" s="31" t="s">
        <v>4118</v>
      </c>
    </row>
    <row r="54217" spans="1:1" x14ac:dyDescent="0.2">
      <c r="A54217" s="31" t="s">
        <v>4117</v>
      </c>
    </row>
    <row r="54218" spans="1:1" x14ac:dyDescent="0.2">
      <c r="A54218" s="31" t="s">
        <v>4116</v>
      </c>
    </row>
    <row r="54219" spans="1:1" x14ac:dyDescent="0.2">
      <c r="A54219" s="31" t="s">
        <v>4115</v>
      </c>
    </row>
    <row r="54220" spans="1:1" x14ac:dyDescent="0.2">
      <c r="A54220" s="31" t="s">
        <v>4114</v>
      </c>
    </row>
    <row r="54221" spans="1:1" x14ac:dyDescent="0.2">
      <c r="A54221" s="32" t="s">
        <v>4113</v>
      </c>
    </row>
    <row r="54222" spans="1:1" x14ac:dyDescent="0.2">
      <c r="A54222" s="86" t="s">
        <v>4112</v>
      </c>
    </row>
    <row r="54223" spans="1:1" x14ac:dyDescent="0.2">
      <c r="A54223" s="31" t="s">
        <v>4111</v>
      </c>
    </row>
    <row r="54224" spans="1:1" x14ac:dyDescent="0.2">
      <c r="A54224" s="31" t="s">
        <v>4110</v>
      </c>
    </row>
    <row r="54225" spans="1:1" x14ac:dyDescent="0.2">
      <c r="A54225" s="31" t="s">
        <v>4109</v>
      </c>
    </row>
    <row r="54226" spans="1:1" x14ac:dyDescent="0.2">
      <c r="A54226" s="31" t="s">
        <v>4108</v>
      </c>
    </row>
    <row r="54227" spans="1:1" x14ac:dyDescent="0.2">
      <c r="A54227" s="31" t="s">
        <v>4107</v>
      </c>
    </row>
    <row r="54228" spans="1:1" x14ac:dyDescent="0.2">
      <c r="A54228" s="31" t="s">
        <v>4106</v>
      </c>
    </row>
    <row r="54229" spans="1:1" x14ac:dyDescent="0.2">
      <c r="A54229" s="31" t="s">
        <v>4105</v>
      </c>
    </row>
    <row r="54230" spans="1:1" x14ac:dyDescent="0.2">
      <c r="A54230" s="31" t="s">
        <v>4104</v>
      </c>
    </row>
    <row r="54231" spans="1:1" x14ac:dyDescent="0.2">
      <c r="A54231" s="31" t="s">
        <v>4103</v>
      </c>
    </row>
    <row r="54232" spans="1:1" x14ac:dyDescent="0.2">
      <c r="A54232" s="31" t="s">
        <v>4102</v>
      </c>
    </row>
    <row r="54233" spans="1:1" x14ac:dyDescent="0.2">
      <c r="A54233" s="31" t="s">
        <v>4101</v>
      </c>
    </row>
    <row r="54234" spans="1:1" x14ac:dyDescent="0.2">
      <c r="A54234" s="31" t="s">
        <v>4100</v>
      </c>
    </row>
    <row r="54235" spans="1:1" x14ac:dyDescent="0.2">
      <c r="A54235" s="31" t="s">
        <v>4099</v>
      </c>
    </row>
    <row r="54236" spans="1:1" x14ac:dyDescent="0.2">
      <c r="A54236" s="31" t="s">
        <v>4098</v>
      </c>
    </row>
    <row r="54237" spans="1:1" x14ac:dyDescent="0.2">
      <c r="A54237" s="31" t="s">
        <v>4097</v>
      </c>
    </row>
    <row r="54238" spans="1:1" x14ac:dyDescent="0.2">
      <c r="A54238" s="31" t="s">
        <v>4096</v>
      </c>
    </row>
    <row r="54239" spans="1:1" x14ac:dyDescent="0.2">
      <c r="A54239" s="31" t="s">
        <v>4095</v>
      </c>
    </row>
    <row r="54240" spans="1:1" x14ac:dyDescent="0.2">
      <c r="A54240" s="31" t="s">
        <v>4094</v>
      </c>
    </row>
    <row r="54241" spans="1:1" x14ac:dyDescent="0.2">
      <c r="A54241" s="31" t="s">
        <v>4093</v>
      </c>
    </row>
    <row r="54242" spans="1:1" x14ac:dyDescent="0.2">
      <c r="A54242" s="31" t="s">
        <v>4092</v>
      </c>
    </row>
    <row r="54243" spans="1:1" x14ac:dyDescent="0.2">
      <c r="A54243" s="31" t="s">
        <v>4091</v>
      </c>
    </row>
    <row r="54244" spans="1:1" x14ac:dyDescent="0.2">
      <c r="A54244" s="31" t="s">
        <v>4090</v>
      </c>
    </row>
    <row r="54245" spans="1:1" x14ac:dyDescent="0.2">
      <c r="A54245" s="31" t="s">
        <v>4089</v>
      </c>
    </row>
    <row r="54246" spans="1:1" x14ac:dyDescent="0.2">
      <c r="A54246" s="31" t="s">
        <v>4088</v>
      </c>
    </row>
    <row r="54247" spans="1:1" x14ac:dyDescent="0.2">
      <c r="A54247" s="31" t="s">
        <v>4087</v>
      </c>
    </row>
    <row r="54248" spans="1:1" x14ac:dyDescent="0.2">
      <c r="A54248" s="31" t="s">
        <v>4086</v>
      </c>
    </row>
    <row r="54249" spans="1:1" x14ac:dyDescent="0.2">
      <c r="A54249" s="31" t="s">
        <v>4085</v>
      </c>
    </row>
    <row r="54250" spans="1:1" x14ac:dyDescent="0.2">
      <c r="A54250" s="31" t="s">
        <v>4084</v>
      </c>
    </row>
    <row r="54251" spans="1:1" x14ac:dyDescent="0.2">
      <c r="A54251" s="31" t="s">
        <v>4083</v>
      </c>
    </row>
    <row r="54252" spans="1:1" x14ac:dyDescent="0.2">
      <c r="A54252" s="31" t="s">
        <v>4082</v>
      </c>
    </row>
    <row r="54253" spans="1:1" x14ac:dyDescent="0.2">
      <c r="A54253" s="31" t="s">
        <v>4081</v>
      </c>
    </row>
    <row r="54254" spans="1:1" x14ac:dyDescent="0.2">
      <c r="A54254" s="31" t="s">
        <v>4080</v>
      </c>
    </row>
    <row r="54255" spans="1:1" x14ac:dyDescent="0.2">
      <c r="A54255" s="31" t="s">
        <v>4079</v>
      </c>
    </row>
    <row r="54256" spans="1:1" x14ac:dyDescent="0.2">
      <c r="A54256" s="31" t="s">
        <v>4078</v>
      </c>
    </row>
    <row r="54257" spans="1:1" x14ac:dyDescent="0.2">
      <c r="A54257" s="31" t="s">
        <v>4077</v>
      </c>
    </row>
    <row r="54258" spans="1:1" x14ac:dyDescent="0.2">
      <c r="A54258" s="31" t="s">
        <v>4076</v>
      </c>
    </row>
    <row r="54259" spans="1:1" x14ac:dyDescent="0.2">
      <c r="A54259" s="31" t="s">
        <v>4075</v>
      </c>
    </row>
    <row r="54260" spans="1:1" x14ac:dyDescent="0.2">
      <c r="A54260" s="31" t="s">
        <v>4074</v>
      </c>
    </row>
    <row r="54261" spans="1:1" x14ac:dyDescent="0.2">
      <c r="A54261" s="31" t="s">
        <v>4073</v>
      </c>
    </row>
    <row r="54262" spans="1:1" x14ac:dyDescent="0.2">
      <c r="A54262" s="31" t="s">
        <v>4072</v>
      </c>
    </row>
    <row r="54263" spans="1:1" x14ac:dyDescent="0.2">
      <c r="A54263" s="31" t="s">
        <v>4071</v>
      </c>
    </row>
    <row r="54264" spans="1:1" x14ac:dyDescent="0.2">
      <c r="A54264" s="31" t="s">
        <v>4070</v>
      </c>
    </row>
    <row r="54265" spans="1:1" x14ac:dyDescent="0.2">
      <c r="A54265" s="31" t="s">
        <v>4069</v>
      </c>
    </row>
    <row r="54266" spans="1:1" x14ac:dyDescent="0.2">
      <c r="A54266" s="31" t="s">
        <v>4068</v>
      </c>
    </row>
    <row r="54267" spans="1:1" x14ac:dyDescent="0.2">
      <c r="A54267" s="31" t="s">
        <v>4067</v>
      </c>
    </row>
    <row r="54268" spans="1:1" x14ac:dyDescent="0.2">
      <c r="A54268" s="31" t="s">
        <v>4066</v>
      </c>
    </row>
    <row r="54269" spans="1:1" x14ac:dyDescent="0.2">
      <c r="A54269" s="31" t="s">
        <v>4065</v>
      </c>
    </row>
    <row r="54270" spans="1:1" x14ac:dyDescent="0.2">
      <c r="A54270" s="31" t="s">
        <v>4064</v>
      </c>
    </row>
    <row r="54271" spans="1:1" x14ac:dyDescent="0.2">
      <c r="A54271" s="31" t="s">
        <v>4063</v>
      </c>
    </row>
    <row r="54272" spans="1:1" x14ac:dyDescent="0.2">
      <c r="A54272" s="31" t="s">
        <v>4062</v>
      </c>
    </row>
    <row r="54273" spans="1:1" x14ac:dyDescent="0.2">
      <c r="A54273" s="31" t="s">
        <v>4061</v>
      </c>
    </row>
    <row r="54274" spans="1:1" x14ac:dyDescent="0.2">
      <c r="A54274" s="31" t="s">
        <v>4060</v>
      </c>
    </row>
    <row r="54275" spans="1:1" x14ac:dyDescent="0.2">
      <c r="A54275" s="31" t="s">
        <v>4059</v>
      </c>
    </row>
    <row r="54276" spans="1:1" x14ac:dyDescent="0.2">
      <c r="A54276" s="31" t="s">
        <v>4058</v>
      </c>
    </row>
    <row r="54277" spans="1:1" x14ac:dyDescent="0.2">
      <c r="A54277" s="31" t="s">
        <v>4057</v>
      </c>
    </row>
    <row r="54278" spans="1:1" x14ac:dyDescent="0.2">
      <c r="A54278" s="31" t="s">
        <v>4056</v>
      </c>
    </row>
    <row r="54279" spans="1:1" x14ac:dyDescent="0.2">
      <c r="A54279" s="31" t="s">
        <v>4055</v>
      </c>
    </row>
    <row r="54280" spans="1:1" x14ac:dyDescent="0.2">
      <c r="A54280" s="31" t="s">
        <v>4054</v>
      </c>
    </row>
    <row r="54281" spans="1:1" x14ac:dyDescent="0.2">
      <c r="A54281" s="31" t="s">
        <v>4053</v>
      </c>
    </row>
    <row r="54282" spans="1:1" x14ac:dyDescent="0.2">
      <c r="A54282" s="31" t="s">
        <v>4052</v>
      </c>
    </row>
    <row r="54283" spans="1:1" x14ac:dyDescent="0.2">
      <c r="A54283" s="31" t="s">
        <v>4051</v>
      </c>
    </row>
    <row r="54284" spans="1:1" x14ac:dyDescent="0.2">
      <c r="A54284" s="31" t="s">
        <v>4050</v>
      </c>
    </row>
    <row r="54285" spans="1:1" x14ac:dyDescent="0.2">
      <c r="A54285" s="31" t="s">
        <v>4049</v>
      </c>
    </row>
    <row r="54286" spans="1:1" x14ac:dyDescent="0.2">
      <c r="A54286" s="31" t="s">
        <v>4048</v>
      </c>
    </row>
    <row r="54287" spans="1:1" x14ac:dyDescent="0.2">
      <c r="A54287" s="31" t="s">
        <v>4047</v>
      </c>
    </row>
    <row r="54288" spans="1:1" x14ac:dyDescent="0.2">
      <c r="A54288" s="31" t="s">
        <v>4046</v>
      </c>
    </row>
    <row r="54289" spans="1:1" x14ac:dyDescent="0.2">
      <c r="A54289" s="31" t="s">
        <v>4045</v>
      </c>
    </row>
    <row r="54290" spans="1:1" x14ac:dyDescent="0.2">
      <c r="A54290" s="31" t="s">
        <v>4044</v>
      </c>
    </row>
    <row r="54291" spans="1:1" x14ac:dyDescent="0.2">
      <c r="A54291" s="31" t="s">
        <v>4043</v>
      </c>
    </row>
    <row r="54292" spans="1:1" x14ac:dyDescent="0.2">
      <c r="A54292" s="31" t="s">
        <v>4042</v>
      </c>
    </row>
    <row r="54293" spans="1:1" x14ac:dyDescent="0.2">
      <c r="A54293" s="31" t="s">
        <v>4041</v>
      </c>
    </row>
    <row r="54294" spans="1:1" x14ac:dyDescent="0.2">
      <c r="A54294" s="31" t="s">
        <v>4040</v>
      </c>
    </row>
    <row r="54295" spans="1:1" x14ac:dyDescent="0.2">
      <c r="A54295" s="31" t="s">
        <v>4039</v>
      </c>
    </row>
    <row r="54296" spans="1:1" x14ac:dyDescent="0.2">
      <c r="A54296" s="31" t="s">
        <v>4038</v>
      </c>
    </row>
    <row r="54297" spans="1:1" x14ac:dyDescent="0.2">
      <c r="A54297" s="31" t="s">
        <v>4037</v>
      </c>
    </row>
    <row r="54298" spans="1:1" x14ac:dyDescent="0.2">
      <c r="A54298" s="31" t="s">
        <v>4036</v>
      </c>
    </row>
    <row r="54299" spans="1:1" x14ac:dyDescent="0.2">
      <c r="A54299" s="31" t="s">
        <v>4035</v>
      </c>
    </row>
    <row r="54300" spans="1:1" x14ac:dyDescent="0.2">
      <c r="A54300" s="31" t="s">
        <v>4034</v>
      </c>
    </row>
    <row r="54301" spans="1:1" x14ac:dyDescent="0.2">
      <c r="A54301" s="31" t="s">
        <v>4033</v>
      </c>
    </row>
    <row r="54302" spans="1:1" x14ac:dyDescent="0.2">
      <c r="A54302" s="31" t="s">
        <v>4032</v>
      </c>
    </row>
    <row r="54303" spans="1:1" x14ac:dyDescent="0.2">
      <c r="A54303" s="31" t="s">
        <v>4031</v>
      </c>
    </row>
    <row r="54304" spans="1:1" x14ac:dyDescent="0.2">
      <c r="A54304" s="31" t="s">
        <v>4030</v>
      </c>
    </row>
    <row r="54305" spans="1:1" x14ac:dyDescent="0.2">
      <c r="A54305" s="31" t="s">
        <v>4029</v>
      </c>
    </row>
    <row r="54306" spans="1:1" x14ac:dyDescent="0.2">
      <c r="A54306" s="31" t="s">
        <v>4028</v>
      </c>
    </row>
    <row r="54307" spans="1:1" x14ac:dyDescent="0.2">
      <c r="A54307" s="31" t="s">
        <v>4027</v>
      </c>
    </row>
    <row r="54308" spans="1:1" x14ac:dyDescent="0.2">
      <c r="A54308" s="31" t="s">
        <v>4026</v>
      </c>
    </row>
    <row r="54309" spans="1:1" x14ac:dyDescent="0.2">
      <c r="A54309" s="31" t="s">
        <v>4025</v>
      </c>
    </row>
    <row r="54310" spans="1:1" x14ac:dyDescent="0.2">
      <c r="A54310" s="31" t="s">
        <v>4024</v>
      </c>
    </row>
    <row r="54311" spans="1:1" x14ac:dyDescent="0.2">
      <c r="A54311" s="31" t="s">
        <v>4023</v>
      </c>
    </row>
    <row r="54312" spans="1:1" x14ac:dyDescent="0.2">
      <c r="A54312" s="31" t="s">
        <v>4022</v>
      </c>
    </row>
    <row r="54313" spans="1:1" x14ac:dyDescent="0.2">
      <c r="A54313" s="31" t="s">
        <v>4021</v>
      </c>
    </row>
    <row r="54314" spans="1:1" x14ac:dyDescent="0.2">
      <c r="A54314" s="31" t="s">
        <v>4020</v>
      </c>
    </row>
    <row r="54315" spans="1:1" x14ac:dyDescent="0.2">
      <c r="A54315" s="31" t="s">
        <v>4019</v>
      </c>
    </row>
    <row r="54316" spans="1:1" x14ac:dyDescent="0.2">
      <c r="A54316" s="31" t="s">
        <v>4018</v>
      </c>
    </row>
    <row r="54317" spans="1:1" x14ac:dyDescent="0.2">
      <c r="A54317" s="31" t="s">
        <v>4017</v>
      </c>
    </row>
    <row r="54318" spans="1:1" x14ac:dyDescent="0.2">
      <c r="A54318" s="31" t="s">
        <v>4016</v>
      </c>
    </row>
    <row r="54319" spans="1:1" x14ac:dyDescent="0.2">
      <c r="A54319" s="31" t="s">
        <v>4015</v>
      </c>
    </row>
    <row r="54320" spans="1:1" x14ac:dyDescent="0.2">
      <c r="A54320" s="31" t="s">
        <v>4014</v>
      </c>
    </row>
    <row r="54321" spans="1:1" x14ac:dyDescent="0.2">
      <c r="A54321" s="31" t="s">
        <v>4013</v>
      </c>
    </row>
    <row r="54322" spans="1:1" x14ac:dyDescent="0.2">
      <c r="A54322" s="31" t="s">
        <v>4012</v>
      </c>
    </row>
    <row r="54323" spans="1:1" x14ac:dyDescent="0.2">
      <c r="A54323" s="31" t="s">
        <v>4011</v>
      </c>
    </row>
    <row r="54324" spans="1:1" x14ac:dyDescent="0.2">
      <c r="A54324" s="31" t="s">
        <v>4010</v>
      </c>
    </row>
    <row r="54325" spans="1:1" x14ac:dyDescent="0.2">
      <c r="A54325" s="31" t="s">
        <v>4009</v>
      </c>
    </row>
    <row r="54326" spans="1:1" x14ac:dyDescent="0.2">
      <c r="A54326" s="31" t="s">
        <v>4008</v>
      </c>
    </row>
    <row r="54327" spans="1:1" x14ac:dyDescent="0.2">
      <c r="A54327" s="86" t="s">
        <v>4007</v>
      </c>
    </row>
    <row r="54328" spans="1:1" x14ac:dyDescent="0.2">
      <c r="A54328" s="31" t="s">
        <v>4006</v>
      </c>
    </row>
    <row r="54329" spans="1:1" x14ac:dyDescent="0.2">
      <c r="A54329" s="31" t="s">
        <v>4005</v>
      </c>
    </row>
    <row r="54330" spans="1:1" x14ac:dyDescent="0.2">
      <c r="A54330" s="31" t="s">
        <v>4004</v>
      </c>
    </row>
    <row r="54331" spans="1:1" x14ac:dyDescent="0.2">
      <c r="A54331" s="31" t="s">
        <v>4003</v>
      </c>
    </row>
    <row r="54332" spans="1:1" x14ac:dyDescent="0.2">
      <c r="A54332" s="31" t="s">
        <v>4002</v>
      </c>
    </row>
    <row r="54333" spans="1:1" x14ac:dyDescent="0.2">
      <c r="A54333" s="31" t="s">
        <v>4001</v>
      </c>
    </row>
    <row r="54334" spans="1:1" x14ac:dyDescent="0.2">
      <c r="A54334" s="31" t="s">
        <v>4000</v>
      </c>
    </row>
    <row r="54335" spans="1:1" x14ac:dyDescent="0.2">
      <c r="A54335" s="31" t="s">
        <v>3999</v>
      </c>
    </row>
    <row r="54336" spans="1:1" x14ac:dyDescent="0.2">
      <c r="A54336" s="31" t="s">
        <v>3998</v>
      </c>
    </row>
    <row r="54337" spans="1:1" x14ac:dyDescent="0.2">
      <c r="A54337" s="31" t="s">
        <v>3997</v>
      </c>
    </row>
    <row r="54338" spans="1:1" x14ac:dyDescent="0.2">
      <c r="A54338" s="31" t="s">
        <v>3996</v>
      </c>
    </row>
    <row r="54339" spans="1:1" x14ac:dyDescent="0.2">
      <c r="A54339" s="31" t="s">
        <v>3995</v>
      </c>
    </row>
    <row r="54340" spans="1:1" x14ac:dyDescent="0.2">
      <c r="A54340" s="31" t="s">
        <v>3994</v>
      </c>
    </row>
    <row r="54341" spans="1:1" x14ac:dyDescent="0.2">
      <c r="A54341" s="31" t="s">
        <v>3993</v>
      </c>
    </row>
    <row r="54342" spans="1:1" x14ac:dyDescent="0.2">
      <c r="A54342" s="31" t="s">
        <v>3992</v>
      </c>
    </row>
    <row r="54343" spans="1:1" x14ac:dyDescent="0.2">
      <c r="A54343" s="31" t="s">
        <v>3991</v>
      </c>
    </row>
    <row r="54344" spans="1:1" x14ac:dyDescent="0.2">
      <c r="A54344" s="31" t="s">
        <v>3990</v>
      </c>
    </row>
    <row r="54345" spans="1:1" x14ac:dyDescent="0.2">
      <c r="A54345" s="31" t="s">
        <v>3989</v>
      </c>
    </row>
    <row r="54346" spans="1:1" x14ac:dyDescent="0.2">
      <c r="A54346" s="31" t="s">
        <v>3988</v>
      </c>
    </row>
    <row r="54347" spans="1:1" x14ac:dyDescent="0.2">
      <c r="A54347" s="31" t="s">
        <v>3987</v>
      </c>
    </row>
    <row r="54348" spans="1:1" x14ac:dyDescent="0.2">
      <c r="A54348" s="31" t="s">
        <v>3986</v>
      </c>
    </row>
    <row r="54349" spans="1:1" x14ac:dyDescent="0.2">
      <c r="A54349" s="31" t="s">
        <v>3985</v>
      </c>
    </row>
    <row r="54350" spans="1:1" x14ac:dyDescent="0.2">
      <c r="A54350" s="33" t="s">
        <v>3984</v>
      </c>
    </row>
    <row r="54351" spans="1:1" x14ac:dyDescent="0.2">
      <c r="A54351" s="31" t="s">
        <v>3983</v>
      </c>
    </row>
    <row r="54352" spans="1:1" x14ac:dyDescent="0.2">
      <c r="A54352" s="31" t="s">
        <v>3982</v>
      </c>
    </row>
    <row r="54353" spans="1:1" x14ac:dyDescent="0.2">
      <c r="A54353" s="31" t="s">
        <v>3981</v>
      </c>
    </row>
    <row r="54354" spans="1:1" x14ac:dyDescent="0.2">
      <c r="A54354" s="31" t="s">
        <v>3980</v>
      </c>
    </row>
    <row r="54355" spans="1:1" x14ac:dyDescent="0.2">
      <c r="A54355" s="31" t="s">
        <v>3979</v>
      </c>
    </row>
    <row r="54356" spans="1:1" x14ac:dyDescent="0.2">
      <c r="A54356" s="31" t="s">
        <v>3978</v>
      </c>
    </row>
    <row r="54357" spans="1:1" x14ac:dyDescent="0.2">
      <c r="A54357" s="31" t="s">
        <v>3977</v>
      </c>
    </row>
    <row r="54358" spans="1:1" x14ac:dyDescent="0.2">
      <c r="A54358" s="31" t="s">
        <v>3976</v>
      </c>
    </row>
    <row r="54359" spans="1:1" x14ac:dyDescent="0.2">
      <c r="A54359" s="31" t="s">
        <v>3975</v>
      </c>
    </row>
    <row r="54360" spans="1:1" x14ac:dyDescent="0.2">
      <c r="A54360" s="31" t="s">
        <v>3974</v>
      </c>
    </row>
    <row r="54361" spans="1:1" x14ac:dyDescent="0.2">
      <c r="A54361" s="31" t="s">
        <v>3973</v>
      </c>
    </row>
    <row r="54362" spans="1:1" x14ac:dyDescent="0.2">
      <c r="A54362" s="31" t="s">
        <v>3972</v>
      </c>
    </row>
    <row r="54363" spans="1:1" x14ac:dyDescent="0.2">
      <c r="A54363" s="31" t="s">
        <v>3971</v>
      </c>
    </row>
    <row r="54364" spans="1:1" x14ac:dyDescent="0.2">
      <c r="A54364" s="31" t="s">
        <v>3970</v>
      </c>
    </row>
    <row r="54365" spans="1:1" x14ac:dyDescent="0.2">
      <c r="A54365" s="31" t="s">
        <v>3969</v>
      </c>
    </row>
    <row r="54366" spans="1:1" x14ac:dyDescent="0.2">
      <c r="A54366" s="31" t="s">
        <v>3968</v>
      </c>
    </row>
    <row r="54367" spans="1:1" x14ac:dyDescent="0.2">
      <c r="A54367" s="31" t="s">
        <v>3967</v>
      </c>
    </row>
    <row r="54368" spans="1:1" x14ac:dyDescent="0.2">
      <c r="A54368" s="31" t="s">
        <v>3966</v>
      </c>
    </row>
    <row r="54369" spans="1:1" x14ac:dyDescent="0.2">
      <c r="A54369" s="31" t="s">
        <v>3965</v>
      </c>
    </row>
    <row r="54370" spans="1:1" x14ac:dyDescent="0.2">
      <c r="A54370" s="31" t="s">
        <v>3964</v>
      </c>
    </row>
    <row r="54371" spans="1:1" x14ac:dyDescent="0.2">
      <c r="A54371" s="31" t="s">
        <v>3963</v>
      </c>
    </row>
    <row r="54372" spans="1:1" x14ac:dyDescent="0.2">
      <c r="A54372" s="31" t="s">
        <v>3962</v>
      </c>
    </row>
    <row r="54373" spans="1:1" x14ac:dyDescent="0.2">
      <c r="A54373" s="31" t="s">
        <v>3961</v>
      </c>
    </row>
    <row r="54374" spans="1:1" x14ac:dyDescent="0.2">
      <c r="A54374" s="31" t="s">
        <v>3960</v>
      </c>
    </row>
    <row r="54375" spans="1:1" x14ac:dyDescent="0.2">
      <c r="A54375" s="31" t="s">
        <v>3959</v>
      </c>
    </row>
    <row r="54376" spans="1:1" x14ac:dyDescent="0.2">
      <c r="A54376" s="31" t="s">
        <v>3958</v>
      </c>
    </row>
    <row r="54377" spans="1:1" x14ac:dyDescent="0.2">
      <c r="A54377" s="31" t="s">
        <v>3957</v>
      </c>
    </row>
    <row r="54378" spans="1:1" x14ac:dyDescent="0.2">
      <c r="A54378" s="31" t="s">
        <v>3956</v>
      </c>
    </row>
    <row r="54379" spans="1:1" x14ac:dyDescent="0.2">
      <c r="A54379" s="31" t="s">
        <v>3955</v>
      </c>
    </row>
    <row r="54380" spans="1:1" x14ac:dyDescent="0.2">
      <c r="A54380" s="31" t="s">
        <v>3954</v>
      </c>
    </row>
    <row r="54381" spans="1:1" x14ac:dyDescent="0.2">
      <c r="A54381" s="31" t="s">
        <v>3953</v>
      </c>
    </row>
    <row r="54382" spans="1:1" x14ac:dyDescent="0.2">
      <c r="A54382" s="31" t="s">
        <v>3952</v>
      </c>
    </row>
    <row r="54383" spans="1:1" x14ac:dyDescent="0.2">
      <c r="A54383" s="31" t="s">
        <v>3951</v>
      </c>
    </row>
    <row r="54384" spans="1:1" x14ac:dyDescent="0.2">
      <c r="A54384" s="31" t="s">
        <v>3950</v>
      </c>
    </row>
    <row r="54385" spans="1:1" x14ac:dyDescent="0.2">
      <c r="A54385" s="31" t="s">
        <v>3949</v>
      </c>
    </row>
    <row r="54386" spans="1:1" x14ac:dyDescent="0.2">
      <c r="A54386" s="31" t="s">
        <v>3948</v>
      </c>
    </row>
    <row r="54387" spans="1:1" x14ac:dyDescent="0.2">
      <c r="A54387" s="31" t="s">
        <v>3947</v>
      </c>
    </row>
    <row r="54388" spans="1:1" x14ac:dyDescent="0.2">
      <c r="A54388" s="31" t="s">
        <v>3946</v>
      </c>
    </row>
    <row r="54389" spans="1:1" x14ac:dyDescent="0.2">
      <c r="A54389" s="31" t="s">
        <v>3945</v>
      </c>
    </row>
    <row r="54390" spans="1:1" x14ac:dyDescent="0.2">
      <c r="A54390" s="31" t="s">
        <v>3944</v>
      </c>
    </row>
    <row r="54391" spans="1:1" x14ac:dyDescent="0.2">
      <c r="A54391" s="31" t="s">
        <v>3943</v>
      </c>
    </row>
    <row r="54392" spans="1:1" x14ac:dyDescent="0.2">
      <c r="A54392" s="31" t="s">
        <v>3942</v>
      </c>
    </row>
    <row r="54393" spans="1:1" x14ac:dyDescent="0.2">
      <c r="A54393" s="31" t="s">
        <v>3941</v>
      </c>
    </row>
    <row r="54394" spans="1:1" x14ac:dyDescent="0.2">
      <c r="A54394" s="31" t="s">
        <v>3940</v>
      </c>
    </row>
    <row r="54395" spans="1:1" x14ac:dyDescent="0.2">
      <c r="A54395" s="31" t="s">
        <v>3939</v>
      </c>
    </row>
    <row r="54396" spans="1:1" x14ac:dyDescent="0.2">
      <c r="A54396" s="31" t="s">
        <v>3938</v>
      </c>
    </row>
    <row r="54397" spans="1:1" x14ac:dyDescent="0.2">
      <c r="A54397" s="31" t="s">
        <v>3937</v>
      </c>
    </row>
    <row r="54398" spans="1:1" x14ac:dyDescent="0.2">
      <c r="A54398" s="31" t="s">
        <v>3936</v>
      </c>
    </row>
    <row r="54399" spans="1:1" x14ac:dyDescent="0.2">
      <c r="A54399" s="31" t="s">
        <v>3935</v>
      </c>
    </row>
    <row r="54400" spans="1:1" x14ac:dyDescent="0.2">
      <c r="A54400" s="31" t="s">
        <v>3934</v>
      </c>
    </row>
    <row r="54401" spans="1:1" x14ac:dyDescent="0.2">
      <c r="A54401" s="31" t="s">
        <v>3933</v>
      </c>
    </row>
    <row r="54402" spans="1:1" x14ac:dyDescent="0.2">
      <c r="A54402" s="31" t="s">
        <v>3932</v>
      </c>
    </row>
    <row r="54403" spans="1:1" x14ac:dyDescent="0.2">
      <c r="A54403" s="31" t="s">
        <v>3931</v>
      </c>
    </row>
    <row r="54404" spans="1:1" x14ac:dyDescent="0.2">
      <c r="A54404" s="32" t="s">
        <v>3930</v>
      </c>
    </row>
    <row r="54405" spans="1:1" x14ac:dyDescent="0.2">
      <c r="A54405" s="31" t="s">
        <v>3929</v>
      </c>
    </row>
    <row r="54406" spans="1:1" x14ac:dyDescent="0.2">
      <c r="A54406" s="31" t="s">
        <v>3928</v>
      </c>
    </row>
    <row r="54407" spans="1:1" x14ac:dyDescent="0.2">
      <c r="A54407" s="31" t="s">
        <v>3927</v>
      </c>
    </row>
    <row r="54408" spans="1:1" x14ac:dyDescent="0.2">
      <c r="A54408" s="31" t="s">
        <v>3926</v>
      </c>
    </row>
    <row r="54409" spans="1:1" x14ac:dyDescent="0.2">
      <c r="A54409" s="31" t="s">
        <v>3925</v>
      </c>
    </row>
    <row r="54410" spans="1:1" x14ac:dyDescent="0.2">
      <c r="A54410" s="31" t="s">
        <v>3924</v>
      </c>
    </row>
    <row r="54411" spans="1:1" x14ac:dyDescent="0.2">
      <c r="A54411" s="31" t="s">
        <v>3923</v>
      </c>
    </row>
    <row r="54412" spans="1:1" x14ac:dyDescent="0.2">
      <c r="A54412" s="31" t="s">
        <v>3922</v>
      </c>
    </row>
    <row r="54413" spans="1:1" x14ac:dyDescent="0.2">
      <c r="A54413" s="31" t="s">
        <v>3921</v>
      </c>
    </row>
    <row r="54414" spans="1:1" x14ac:dyDescent="0.2">
      <c r="A54414" s="31" t="s">
        <v>3920</v>
      </c>
    </row>
    <row r="54415" spans="1:1" x14ac:dyDescent="0.2">
      <c r="A54415" s="31" t="s">
        <v>3919</v>
      </c>
    </row>
    <row r="54416" spans="1:1" x14ac:dyDescent="0.2">
      <c r="A54416" s="31" t="s">
        <v>3918</v>
      </c>
    </row>
    <row r="54417" spans="1:1" x14ac:dyDescent="0.2">
      <c r="A54417" s="31" t="s">
        <v>3917</v>
      </c>
    </row>
    <row r="54418" spans="1:1" x14ac:dyDescent="0.2">
      <c r="A54418" s="31" t="s">
        <v>3916</v>
      </c>
    </row>
    <row r="54419" spans="1:1" x14ac:dyDescent="0.2">
      <c r="A54419" s="31" t="s">
        <v>3915</v>
      </c>
    </row>
    <row r="54420" spans="1:1" x14ac:dyDescent="0.2">
      <c r="A54420" s="31" t="s">
        <v>3914</v>
      </c>
    </row>
    <row r="54421" spans="1:1" x14ac:dyDescent="0.2">
      <c r="A54421" s="31" t="s">
        <v>3913</v>
      </c>
    </row>
    <row r="54422" spans="1:1" x14ac:dyDescent="0.2">
      <c r="A54422" s="31" t="s">
        <v>3912</v>
      </c>
    </row>
    <row r="54423" spans="1:1" x14ac:dyDescent="0.2">
      <c r="A54423" s="31" t="s">
        <v>3911</v>
      </c>
    </row>
    <row r="54424" spans="1:1" x14ac:dyDescent="0.2">
      <c r="A54424" s="31" t="s">
        <v>3910</v>
      </c>
    </row>
    <row r="54425" spans="1:1" x14ac:dyDescent="0.2">
      <c r="A54425" s="31" t="s">
        <v>3909</v>
      </c>
    </row>
    <row r="54426" spans="1:1" x14ac:dyDescent="0.2">
      <c r="A54426" s="31" t="s">
        <v>3908</v>
      </c>
    </row>
    <row r="54427" spans="1:1" x14ac:dyDescent="0.2">
      <c r="A54427" s="31" t="s">
        <v>3907</v>
      </c>
    </row>
    <row r="54428" spans="1:1" x14ac:dyDescent="0.2">
      <c r="A54428" s="31" t="s">
        <v>3906</v>
      </c>
    </row>
    <row r="54429" spans="1:1" x14ac:dyDescent="0.2">
      <c r="A54429" s="31" t="s">
        <v>3905</v>
      </c>
    </row>
    <row r="54430" spans="1:1" x14ac:dyDescent="0.2">
      <c r="A54430" s="31" t="s">
        <v>3904</v>
      </c>
    </row>
    <row r="54431" spans="1:1" x14ac:dyDescent="0.2">
      <c r="A54431" s="31" t="s">
        <v>3903</v>
      </c>
    </row>
    <row r="54432" spans="1:1" x14ac:dyDescent="0.2">
      <c r="A54432" s="31" t="s">
        <v>3902</v>
      </c>
    </row>
    <row r="54433" spans="1:1" x14ac:dyDescent="0.2">
      <c r="A54433" s="31" t="s">
        <v>3901</v>
      </c>
    </row>
    <row r="54434" spans="1:1" x14ac:dyDescent="0.2">
      <c r="A54434" s="31" t="s">
        <v>3900</v>
      </c>
    </row>
    <row r="54435" spans="1:1" x14ac:dyDescent="0.2">
      <c r="A54435" s="31" t="s">
        <v>3899</v>
      </c>
    </row>
    <row r="54436" spans="1:1" x14ac:dyDescent="0.2">
      <c r="A54436" s="31" t="s">
        <v>3898</v>
      </c>
    </row>
    <row r="54437" spans="1:1" x14ac:dyDescent="0.2">
      <c r="A54437" s="31" t="s">
        <v>3897</v>
      </c>
    </row>
    <row r="54438" spans="1:1" x14ac:dyDescent="0.2">
      <c r="A54438" s="31" t="s">
        <v>3896</v>
      </c>
    </row>
    <row r="54439" spans="1:1" x14ac:dyDescent="0.2">
      <c r="A54439" s="31" t="s">
        <v>3895</v>
      </c>
    </row>
    <row r="54440" spans="1:1" x14ac:dyDescent="0.2">
      <c r="A54440" s="31" t="s">
        <v>3894</v>
      </c>
    </row>
    <row r="54441" spans="1:1" x14ac:dyDescent="0.2">
      <c r="A54441" s="31" t="s">
        <v>3893</v>
      </c>
    </row>
    <row r="54442" spans="1:1" x14ac:dyDescent="0.2">
      <c r="A54442" s="31" t="s">
        <v>3892</v>
      </c>
    </row>
    <row r="54443" spans="1:1" x14ac:dyDescent="0.2">
      <c r="A54443" s="31" t="s">
        <v>3891</v>
      </c>
    </row>
    <row r="54444" spans="1:1" x14ac:dyDescent="0.2">
      <c r="A54444" s="31" t="s">
        <v>3890</v>
      </c>
    </row>
    <row r="54445" spans="1:1" x14ac:dyDescent="0.2">
      <c r="A54445" s="31" t="s">
        <v>3889</v>
      </c>
    </row>
    <row r="54446" spans="1:1" x14ac:dyDescent="0.2">
      <c r="A54446" s="31" t="s">
        <v>3888</v>
      </c>
    </row>
    <row r="54447" spans="1:1" x14ac:dyDescent="0.2">
      <c r="A54447" s="31" t="s">
        <v>3887</v>
      </c>
    </row>
    <row r="54448" spans="1:1" x14ac:dyDescent="0.2">
      <c r="A54448" s="30" t="s">
        <v>3886</v>
      </c>
    </row>
    <row r="54449" spans="1:1" x14ac:dyDescent="0.2">
      <c r="A54449" s="30" t="s">
        <v>3885</v>
      </c>
    </row>
    <row r="54450" spans="1:1" x14ac:dyDescent="0.2">
      <c r="A54450" s="30" t="s">
        <v>3884</v>
      </c>
    </row>
    <row r="54451" spans="1:1" x14ac:dyDescent="0.2">
      <c r="A54451" s="30" t="s">
        <v>3883</v>
      </c>
    </row>
    <row r="54452" spans="1:1" x14ac:dyDescent="0.2">
      <c r="A54452" s="77" t="s">
        <v>3882</v>
      </c>
    </row>
    <row r="54453" spans="1:1" x14ac:dyDescent="0.2">
      <c r="A54453" s="77" t="s">
        <v>3881</v>
      </c>
    </row>
    <row r="54454" spans="1:1" x14ac:dyDescent="0.2">
      <c r="A54454" s="77" t="s">
        <v>3880</v>
      </c>
    </row>
    <row r="54455" spans="1:1" x14ac:dyDescent="0.2">
      <c r="A54455" s="77" t="s">
        <v>3450</v>
      </c>
    </row>
    <row r="54456" spans="1:1" x14ac:dyDescent="0.2">
      <c r="A54456" s="77" t="s">
        <v>3879</v>
      </c>
    </row>
    <row r="54457" spans="1:1" x14ac:dyDescent="0.2">
      <c r="A54457" s="77" t="s">
        <v>3878</v>
      </c>
    </row>
    <row r="54458" spans="1:1" x14ac:dyDescent="0.2">
      <c r="A54458" s="77" t="s">
        <v>3877</v>
      </c>
    </row>
    <row r="54459" spans="1:1" x14ac:dyDescent="0.2">
      <c r="A54459" s="83" t="s">
        <v>3876</v>
      </c>
    </row>
    <row r="54460" spans="1:1" x14ac:dyDescent="0.2">
      <c r="A54460" s="83" t="s">
        <v>3875</v>
      </c>
    </row>
    <row r="54461" spans="1:1" x14ac:dyDescent="0.2">
      <c r="A54461" s="83" t="s">
        <v>3874</v>
      </c>
    </row>
    <row r="54462" spans="1:1" x14ac:dyDescent="0.2">
      <c r="A54462" s="83" t="s">
        <v>3873</v>
      </c>
    </row>
    <row r="54463" spans="1:1" x14ac:dyDescent="0.2">
      <c r="A54463" s="83" t="s">
        <v>3872</v>
      </c>
    </row>
    <row r="54464" spans="1:1" x14ac:dyDescent="0.2">
      <c r="A54464" s="24" t="s">
        <v>3871</v>
      </c>
    </row>
    <row r="54465" spans="1:1" x14ac:dyDescent="0.2">
      <c r="A54465" s="83" t="s">
        <v>3870</v>
      </c>
    </row>
    <row r="54466" spans="1:1" x14ac:dyDescent="0.2">
      <c r="A54466" s="83" t="s">
        <v>3869</v>
      </c>
    </row>
    <row r="54467" spans="1:1" x14ac:dyDescent="0.2">
      <c r="A54467" s="83" t="s">
        <v>3868</v>
      </c>
    </row>
    <row r="54468" spans="1:1" x14ac:dyDescent="0.2">
      <c r="A54468" s="83" t="s">
        <v>3867</v>
      </c>
    </row>
    <row r="54469" spans="1:1" x14ac:dyDescent="0.2">
      <c r="A54469" s="83" t="s">
        <v>3866</v>
      </c>
    </row>
    <row r="54470" spans="1:1" x14ac:dyDescent="0.2">
      <c r="A54470" s="83" t="s">
        <v>3865</v>
      </c>
    </row>
    <row r="54471" spans="1:1" x14ac:dyDescent="0.2">
      <c r="A54471" s="83" t="s">
        <v>3864</v>
      </c>
    </row>
    <row r="54472" spans="1:1" x14ac:dyDescent="0.2">
      <c r="A54472" s="83" t="s">
        <v>3863</v>
      </c>
    </row>
    <row r="54473" spans="1:1" x14ac:dyDescent="0.2">
      <c r="A54473" s="83" t="s">
        <v>3862</v>
      </c>
    </row>
    <row r="54474" spans="1:1" x14ac:dyDescent="0.2">
      <c r="A54474" s="83" t="s">
        <v>3861</v>
      </c>
    </row>
    <row r="54475" spans="1:1" x14ac:dyDescent="0.2">
      <c r="A54475" s="83" t="s">
        <v>3860</v>
      </c>
    </row>
    <row r="54476" spans="1:1" x14ac:dyDescent="0.2">
      <c r="A54476" s="83" t="s">
        <v>3859</v>
      </c>
    </row>
    <row r="54477" spans="1:1" x14ac:dyDescent="0.2">
      <c r="A54477" s="87" t="s">
        <v>3858</v>
      </c>
    </row>
    <row r="54478" spans="1:1" x14ac:dyDescent="0.2">
      <c r="A54478" s="87" t="s">
        <v>3857</v>
      </c>
    </row>
    <row r="54479" spans="1:1" x14ac:dyDescent="0.2">
      <c r="A54479" s="77" t="s">
        <v>3856</v>
      </c>
    </row>
    <row r="54480" spans="1:1" x14ac:dyDescent="0.2">
      <c r="A54480" s="77" t="s">
        <v>3855</v>
      </c>
    </row>
    <row r="54481" spans="1:1" x14ac:dyDescent="0.2">
      <c r="A54481" s="77" t="s">
        <v>3854</v>
      </c>
    </row>
    <row r="54482" spans="1:1" x14ac:dyDescent="0.2">
      <c r="A54482" s="77" t="s">
        <v>3853</v>
      </c>
    </row>
    <row r="54483" spans="1:1" x14ac:dyDescent="0.2">
      <c r="A54483" s="77" t="s">
        <v>3852</v>
      </c>
    </row>
    <row r="54484" spans="1:1" x14ac:dyDescent="0.2">
      <c r="A54484" s="77" t="s">
        <v>3851</v>
      </c>
    </row>
    <row r="54485" spans="1:1" x14ac:dyDescent="0.2">
      <c r="A54485" s="77" t="s">
        <v>3850</v>
      </c>
    </row>
    <row r="54486" spans="1:1" x14ac:dyDescent="0.2">
      <c r="A54486" s="83" t="s">
        <v>3849</v>
      </c>
    </row>
    <row r="54487" spans="1:1" x14ac:dyDescent="0.2">
      <c r="A54487" s="83" t="s">
        <v>3848</v>
      </c>
    </row>
    <row r="54488" spans="1:1" x14ac:dyDescent="0.2">
      <c r="A54488" s="83" t="s">
        <v>3847</v>
      </c>
    </row>
    <row r="54489" spans="1:1" x14ac:dyDescent="0.2">
      <c r="A54489" s="11" t="s">
        <v>2187</v>
      </c>
    </row>
    <row r="54490" spans="1:1" x14ac:dyDescent="0.2">
      <c r="A54490" s="24" t="s">
        <v>2179</v>
      </c>
    </row>
    <row r="54491" spans="1:1" x14ac:dyDescent="0.2">
      <c r="A54491" s="24" t="s">
        <v>2175</v>
      </c>
    </row>
    <row r="54492" spans="1:1" x14ac:dyDescent="0.2">
      <c r="A54492" s="75" t="s">
        <v>3846</v>
      </c>
    </row>
    <row r="54493" spans="1:1" x14ac:dyDescent="0.2">
      <c r="A54493" s="75" t="s">
        <v>2154</v>
      </c>
    </row>
    <row r="54494" spans="1:1" x14ac:dyDescent="0.2">
      <c r="A54494" s="63" t="s">
        <v>3845</v>
      </c>
    </row>
    <row r="54495" spans="1:1" x14ac:dyDescent="0.2">
      <c r="A54495" s="63" t="s">
        <v>3844</v>
      </c>
    </row>
    <row r="54496" spans="1:1" x14ac:dyDescent="0.2">
      <c r="A54496" s="63" t="s">
        <v>3843</v>
      </c>
    </row>
    <row r="54497" spans="1:1" x14ac:dyDescent="0.2">
      <c r="A54497" s="63" t="s">
        <v>3842</v>
      </c>
    </row>
    <row r="54498" spans="1:1" x14ac:dyDescent="0.2">
      <c r="A54498" s="63" t="s">
        <v>3841</v>
      </c>
    </row>
    <row r="54499" spans="1:1" x14ac:dyDescent="0.2">
      <c r="A54499" s="63" t="s">
        <v>3840</v>
      </c>
    </row>
    <row r="54500" spans="1:1" x14ac:dyDescent="0.2">
      <c r="A54500" s="63" t="s">
        <v>3839</v>
      </c>
    </row>
    <row r="54501" spans="1:1" x14ac:dyDescent="0.2">
      <c r="A54501" s="83" t="s">
        <v>3838</v>
      </c>
    </row>
    <row r="54502" spans="1:1" x14ac:dyDescent="0.2">
      <c r="A54502" s="83" t="s">
        <v>3837</v>
      </c>
    </row>
    <row r="54503" spans="1:1" x14ac:dyDescent="0.2">
      <c r="A54503" s="28" t="s">
        <v>3836</v>
      </c>
    </row>
    <row r="54504" spans="1:1" x14ac:dyDescent="0.2">
      <c r="A54504" s="28" t="s">
        <v>3835</v>
      </c>
    </row>
    <row r="54505" spans="1:1" x14ac:dyDescent="0.2">
      <c r="A54505" s="83" t="s">
        <v>3834</v>
      </c>
    </row>
    <row r="54506" spans="1:1" x14ac:dyDescent="0.2">
      <c r="A54506" s="83" t="s">
        <v>3833</v>
      </c>
    </row>
    <row r="54507" spans="1:1" x14ac:dyDescent="0.2">
      <c r="A54507" s="28" t="s">
        <v>3832</v>
      </c>
    </row>
    <row r="54508" spans="1:1" x14ac:dyDescent="0.2">
      <c r="A54508" s="28" t="s">
        <v>3831</v>
      </c>
    </row>
    <row r="54509" spans="1:1" x14ac:dyDescent="0.2">
      <c r="A54509" s="88" t="s">
        <v>3830</v>
      </c>
    </row>
    <row r="54510" spans="1:1" x14ac:dyDescent="0.2">
      <c r="A54510" s="29" t="s">
        <v>3829</v>
      </c>
    </row>
    <row r="54511" spans="1:1" x14ac:dyDescent="0.2">
      <c r="A54511" s="28" t="s">
        <v>3828</v>
      </c>
    </row>
    <row r="54512" spans="1:1" x14ac:dyDescent="0.2">
      <c r="A54512" s="28" t="s">
        <v>3827</v>
      </c>
    </row>
    <row r="54513" spans="1:1" x14ac:dyDescent="0.2">
      <c r="A54513" s="11" t="s">
        <v>2150</v>
      </c>
    </row>
    <row r="54514" spans="1:1" x14ac:dyDescent="0.2">
      <c r="A54514" s="83" t="s">
        <v>3826</v>
      </c>
    </row>
    <row r="54515" spans="1:1" x14ac:dyDescent="0.2">
      <c r="A54515" s="83" t="s">
        <v>3825</v>
      </c>
    </row>
    <row r="54516" spans="1:1" x14ac:dyDescent="0.2">
      <c r="A54516" s="83" t="s">
        <v>3824</v>
      </c>
    </row>
    <row r="54517" spans="1:1" x14ac:dyDescent="0.2">
      <c r="A54517" s="83" t="s">
        <v>3823</v>
      </c>
    </row>
    <row r="54518" spans="1:1" x14ac:dyDescent="0.2">
      <c r="A54518" s="83" t="s">
        <v>3822</v>
      </c>
    </row>
    <row r="54519" spans="1:1" x14ac:dyDescent="0.2">
      <c r="A54519" s="83" t="s">
        <v>3821</v>
      </c>
    </row>
    <row r="54520" spans="1:1" x14ac:dyDescent="0.2">
      <c r="A54520" s="83" t="s">
        <v>3820</v>
      </c>
    </row>
    <row r="54521" spans="1:1" x14ac:dyDescent="0.2">
      <c r="A54521" s="83" t="s">
        <v>3819</v>
      </c>
    </row>
    <row r="54522" spans="1:1" x14ac:dyDescent="0.2">
      <c r="A54522" s="83" t="s">
        <v>3818</v>
      </c>
    </row>
    <row r="54523" spans="1:1" x14ac:dyDescent="0.2">
      <c r="A54523" s="83" t="s">
        <v>3817</v>
      </c>
    </row>
    <row r="54524" spans="1:1" x14ac:dyDescent="0.2">
      <c r="A54524" s="83" t="s">
        <v>3816</v>
      </c>
    </row>
    <row r="54525" spans="1:1" x14ac:dyDescent="0.2">
      <c r="A54525" s="83" t="s">
        <v>3815</v>
      </c>
    </row>
    <row r="54526" spans="1:1" x14ac:dyDescent="0.2">
      <c r="A54526" s="83" t="s">
        <v>3814</v>
      </c>
    </row>
    <row r="54527" spans="1:1" x14ac:dyDescent="0.2">
      <c r="A54527" s="83" t="s">
        <v>3813</v>
      </c>
    </row>
    <row r="54528" spans="1:1" x14ac:dyDescent="0.2">
      <c r="A54528" s="83" t="s">
        <v>3812</v>
      </c>
    </row>
    <row r="54529" spans="1:1" x14ac:dyDescent="0.2">
      <c r="A54529" s="83" t="s">
        <v>3811</v>
      </c>
    </row>
    <row r="54530" spans="1:1" x14ac:dyDescent="0.2">
      <c r="A54530" s="83" t="s">
        <v>3810</v>
      </c>
    </row>
    <row r="54531" spans="1:1" x14ac:dyDescent="0.2">
      <c r="A54531" s="83" t="s">
        <v>3809</v>
      </c>
    </row>
    <row r="54532" spans="1:1" x14ac:dyDescent="0.2">
      <c r="A54532" s="83" t="s">
        <v>3808</v>
      </c>
    </row>
    <row r="54533" spans="1:1" x14ac:dyDescent="0.2">
      <c r="A54533" s="83" t="s">
        <v>3807</v>
      </c>
    </row>
    <row r="54534" spans="1:1" x14ac:dyDescent="0.2">
      <c r="A54534" s="83" t="s">
        <v>3806</v>
      </c>
    </row>
    <row r="54535" spans="1:1" x14ac:dyDescent="0.2">
      <c r="A54535" s="83" t="s">
        <v>3805</v>
      </c>
    </row>
    <row r="54536" spans="1:1" x14ac:dyDescent="0.2">
      <c r="A54536" s="83" t="s">
        <v>3804</v>
      </c>
    </row>
    <row r="54537" spans="1:1" x14ac:dyDescent="0.2">
      <c r="A54537" s="83" t="s">
        <v>3803</v>
      </c>
    </row>
    <row r="54538" spans="1:1" x14ac:dyDescent="0.2">
      <c r="A54538" s="83" t="s">
        <v>3802</v>
      </c>
    </row>
    <row r="54539" spans="1:1" x14ac:dyDescent="0.2">
      <c r="A54539" s="83" t="s">
        <v>3801</v>
      </c>
    </row>
    <row r="54540" spans="1:1" x14ac:dyDescent="0.2">
      <c r="A54540" s="83" t="s">
        <v>3800</v>
      </c>
    </row>
    <row r="54541" spans="1:1" x14ac:dyDescent="0.2">
      <c r="A54541" s="83" t="s">
        <v>3799</v>
      </c>
    </row>
    <row r="54542" spans="1:1" x14ac:dyDescent="0.2">
      <c r="A54542" s="83" t="s">
        <v>3798</v>
      </c>
    </row>
    <row r="54543" spans="1:1" x14ac:dyDescent="0.2">
      <c r="A54543" s="83" t="s">
        <v>3797</v>
      </c>
    </row>
    <row r="54544" spans="1:1" x14ac:dyDescent="0.2">
      <c r="A54544" s="83" t="s">
        <v>3796</v>
      </c>
    </row>
    <row r="54545" spans="1:1" x14ac:dyDescent="0.2">
      <c r="A54545" s="83" t="s">
        <v>3795</v>
      </c>
    </row>
    <row r="54546" spans="1:1" x14ac:dyDescent="0.2">
      <c r="A54546" s="83" t="s">
        <v>3794</v>
      </c>
    </row>
    <row r="54547" spans="1:1" x14ac:dyDescent="0.2">
      <c r="A54547" s="83" t="s">
        <v>3793</v>
      </c>
    </row>
    <row r="54548" spans="1:1" x14ac:dyDescent="0.2">
      <c r="A54548" s="83" t="s">
        <v>3792</v>
      </c>
    </row>
    <row r="54549" spans="1:1" x14ac:dyDescent="0.2">
      <c r="A54549" s="83" t="s">
        <v>3791</v>
      </c>
    </row>
    <row r="54550" spans="1:1" x14ac:dyDescent="0.2">
      <c r="A54550" s="83" t="s">
        <v>3790</v>
      </c>
    </row>
    <row r="54551" spans="1:1" x14ac:dyDescent="0.2">
      <c r="A54551" s="83" t="s">
        <v>3789</v>
      </c>
    </row>
    <row r="54552" spans="1:1" x14ac:dyDescent="0.2">
      <c r="A54552" s="83" t="s">
        <v>3788</v>
      </c>
    </row>
    <row r="54553" spans="1:1" x14ac:dyDescent="0.2">
      <c r="A54553" s="83" t="s">
        <v>3787</v>
      </c>
    </row>
    <row r="54554" spans="1:1" x14ac:dyDescent="0.2">
      <c r="A54554" s="83" t="s">
        <v>3786</v>
      </c>
    </row>
    <row r="54555" spans="1:1" x14ac:dyDescent="0.2">
      <c r="A54555" s="83" t="s">
        <v>3785</v>
      </c>
    </row>
    <row r="54556" spans="1:1" x14ac:dyDescent="0.2">
      <c r="A54556" s="83" t="s">
        <v>3784</v>
      </c>
    </row>
    <row r="54557" spans="1:1" x14ac:dyDescent="0.2">
      <c r="A54557" s="83" t="s">
        <v>3783</v>
      </c>
    </row>
    <row r="54558" spans="1:1" x14ac:dyDescent="0.2">
      <c r="A54558" s="83" t="s">
        <v>3782</v>
      </c>
    </row>
    <row r="54559" spans="1:1" x14ac:dyDescent="0.2">
      <c r="A54559" s="83" t="s">
        <v>3781</v>
      </c>
    </row>
    <row r="54560" spans="1:1" x14ac:dyDescent="0.2">
      <c r="A54560" s="83" t="s">
        <v>3780</v>
      </c>
    </row>
    <row r="54561" spans="1:1" x14ac:dyDescent="0.2">
      <c r="A54561" s="83" t="s">
        <v>3779</v>
      </c>
    </row>
    <row r="54562" spans="1:1" x14ac:dyDescent="0.2">
      <c r="A54562" s="83" t="s">
        <v>3778</v>
      </c>
    </row>
    <row r="54563" spans="1:1" x14ac:dyDescent="0.2">
      <c r="A54563" s="83" t="s">
        <v>3777</v>
      </c>
    </row>
    <row r="54564" spans="1:1" x14ac:dyDescent="0.2">
      <c r="A54564" s="83" t="s">
        <v>3776</v>
      </c>
    </row>
    <row r="54565" spans="1:1" x14ac:dyDescent="0.2">
      <c r="A54565" s="83" t="s">
        <v>3775</v>
      </c>
    </row>
    <row r="54566" spans="1:1" x14ac:dyDescent="0.2">
      <c r="A54566" s="83" t="s">
        <v>3774</v>
      </c>
    </row>
    <row r="54567" spans="1:1" x14ac:dyDescent="0.2">
      <c r="A54567" s="83" t="s">
        <v>3773</v>
      </c>
    </row>
    <row r="54568" spans="1:1" x14ac:dyDescent="0.2">
      <c r="A54568" s="83" t="s">
        <v>3772</v>
      </c>
    </row>
    <row r="54569" spans="1:1" x14ac:dyDescent="0.2">
      <c r="A54569" s="83" t="s">
        <v>3771</v>
      </c>
    </row>
    <row r="54570" spans="1:1" x14ac:dyDescent="0.2">
      <c r="A54570" s="83" t="s">
        <v>3770</v>
      </c>
    </row>
    <row r="54571" spans="1:1" x14ac:dyDescent="0.2">
      <c r="A54571" s="83" t="s">
        <v>3769</v>
      </c>
    </row>
    <row r="54572" spans="1:1" x14ac:dyDescent="0.2">
      <c r="A54572" s="83" t="s">
        <v>3768</v>
      </c>
    </row>
    <row r="54573" spans="1:1" x14ac:dyDescent="0.2">
      <c r="A54573" s="83" t="s">
        <v>3767</v>
      </c>
    </row>
    <row r="54574" spans="1:1" x14ac:dyDescent="0.2">
      <c r="A54574" s="83" t="s">
        <v>3766</v>
      </c>
    </row>
    <row r="54575" spans="1:1" x14ac:dyDescent="0.2">
      <c r="A54575" s="83" t="s">
        <v>3765</v>
      </c>
    </row>
    <row r="54576" spans="1:1" x14ac:dyDescent="0.2">
      <c r="A54576" s="83" t="s">
        <v>3764</v>
      </c>
    </row>
    <row r="54577" spans="1:1" x14ac:dyDescent="0.2">
      <c r="A54577" s="83" t="s">
        <v>3763</v>
      </c>
    </row>
    <row r="54578" spans="1:1" x14ac:dyDescent="0.2">
      <c r="A54578" s="83" t="s">
        <v>3762</v>
      </c>
    </row>
    <row r="54579" spans="1:1" x14ac:dyDescent="0.2">
      <c r="A54579" s="83" t="s">
        <v>3761</v>
      </c>
    </row>
    <row r="54580" spans="1:1" x14ac:dyDescent="0.2">
      <c r="A54580" s="83" t="s">
        <v>3760</v>
      </c>
    </row>
    <row r="54581" spans="1:1" x14ac:dyDescent="0.2">
      <c r="A54581" s="83" t="s">
        <v>3759</v>
      </c>
    </row>
    <row r="54582" spans="1:1" x14ac:dyDescent="0.2">
      <c r="A54582" s="83" t="s">
        <v>3758</v>
      </c>
    </row>
    <row r="54583" spans="1:1" x14ac:dyDescent="0.2">
      <c r="A54583" s="83" t="s">
        <v>3757</v>
      </c>
    </row>
    <row r="54584" spans="1:1" x14ac:dyDescent="0.2">
      <c r="A54584" s="83" t="s">
        <v>3756</v>
      </c>
    </row>
    <row r="54585" spans="1:1" x14ac:dyDescent="0.2">
      <c r="A54585" s="83" t="s">
        <v>3755</v>
      </c>
    </row>
    <row r="54586" spans="1:1" x14ac:dyDescent="0.2">
      <c r="A54586" s="83" t="s">
        <v>3754</v>
      </c>
    </row>
    <row r="54587" spans="1:1" x14ac:dyDescent="0.2">
      <c r="A54587" s="83" t="s">
        <v>3753</v>
      </c>
    </row>
    <row r="54588" spans="1:1" x14ac:dyDescent="0.2">
      <c r="A54588" s="83" t="s">
        <v>3752</v>
      </c>
    </row>
    <row r="54589" spans="1:1" x14ac:dyDescent="0.2">
      <c r="A54589" s="83" t="s">
        <v>3751</v>
      </c>
    </row>
    <row r="54590" spans="1:1" x14ac:dyDescent="0.2">
      <c r="A54590" s="83" t="s">
        <v>3750</v>
      </c>
    </row>
    <row r="54591" spans="1:1" x14ac:dyDescent="0.2">
      <c r="A54591" s="83" t="s">
        <v>3749</v>
      </c>
    </row>
    <row r="54592" spans="1:1" x14ac:dyDescent="0.2">
      <c r="A54592" s="83" t="s">
        <v>3748</v>
      </c>
    </row>
    <row r="54593" spans="1:1" x14ac:dyDescent="0.2">
      <c r="A54593" s="83" t="s">
        <v>3747</v>
      </c>
    </row>
    <row r="54594" spans="1:1" x14ac:dyDescent="0.2">
      <c r="A54594" s="83" t="s">
        <v>3746</v>
      </c>
    </row>
    <row r="54595" spans="1:1" x14ac:dyDescent="0.2">
      <c r="A54595" s="83" t="s">
        <v>3745</v>
      </c>
    </row>
    <row r="54596" spans="1:1" x14ac:dyDescent="0.2">
      <c r="A54596" s="83" t="s">
        <v>3744</v>
      </c>
    </row>
    <row r="54597" spans="1:1" x14ac:dyDescent="0.2">
      <c r="A54597" s="83" t="s">
        <v>3743</v>
      </c>
    </row>
    <row r="54598" spans="1:1" x14ac:dyDescent="0.2">
      <c r="A54598" s="83" t="s">
        <v>3742</v>
      </c>
    </row>
    <row r="54599" spans="1:1" x14ac:dyDescent="0.2">
      <c r="A54599" s="83" t="s">
        <v>3741</v>
      </c>
    </row>
    <row r="54600" spans="1:1" x14ac:dyDescent="0.2">
      <c r="A54600" s="83" t="s">
        <v>3740</v>
      </c>
    </row>
    <row r="54601" spans="1:1" x14ac:dyDescent="0.2">
      <c r="A54601" s="83" t="s">
        <v>3739</v>
      </c>
    </row>
    <row r="54602" spans="1:1" x14ac:dyDescent="0.2">
      <c r="A54602" s="83" t="s">
        <v>3738</v>
      </c>
    </row>
    <row r="54603" spans="1:1" x14ac:dyDescent="0.2">
      <c r="A54603" s="83" t="s">
        <v>3737</v>
      </c>
    </row>
    <row r="54604" spans="1:1" x14ac:dyDescent="0.2">
      <c r="A54604" s="83" t="s">
        <v>3736</v>
      </c>
    </row>
    <row r="54605" spans="1:1" x14ac:dyDescent="0.2">
      <c r="A54605" s="83" t="s">
        <v>3735</v>
      </c>
    </row>
    <row r="54606" spans="1:1" x14ac:dyDescent="0.2">
      <c r="A54606" s="83" t="s">
        <v>3734</v>
      </c>
    </row>
    <row r="54607" spans="1:1" x14ac:dyDescent="0.2">
      <c r="A54607" s="83" t="s">
        <v>3733</v>
      </c>
    </row>
    <row r="54608" spans="1:1" x14ac:dyDescent="0.2">
      <c r="A54608" s="83" t="s">
        <v>3732</v>
      </c>
    </row>
    <row r="54609" spans="1:1" x14ac:dyDescent="0.2">
      <c r="A54609" s="83" t="s">
        <v>3731</v>
      </c>
    </row>
    <row r="54610" spans="1:1" x14ac:dyDescent="0.2">
      <c r="A54610" s="83" t="s">
        <v>3730</v>
      </c>
    </row>
    <row r="54611" spans="1:1" x14ac:dyDescent="0.2">
      <c r="A54611" s="83" t="s">
        <v>3729</v>
      </c>
    </row>
    <row r="54612" spans="1:1" x14ac:dyDescent="0.2">
      <c r="A54612" s="83" t="s">
        <v>3728</v>
      </c>
    </row>
    <row r="54613" spans="1:1" x14ac:dyDescent="0.2">
      <c r="A54613" s="83" t="s">
        <v>3727</v>
      </c>
    </row>
    <row r="54614" spans="1:1" x14ac:dyDescent="0.2">
      <c r="A54614" s="83" t="s">
        <v>3726</v>
      </c>
    </row>
    <row r="54615" spans="1:1" x14ac:dyDescent="0.2">
      <c r="A54615" s="83" t="s">
        <v>3725</v>
      </c>
    </row>
    <row r="54616" spans="1:1" x14ac:dyDescent="0.2">
      <c r="A54616" s="83" t="s">
        <v>3724</v>
      </c>
    </row>
    <row r="54617" spans="1:1" x14ac:dyDescent="0.2">
      <c r="A54617" s="83" t="s">
        <v>3723</v>
      </c>
    </row>
    <row r="54618" spans="1:1" x14ac:dyDescent="0.2">
      <c r="A54618" s="83" t="s">
        <v>3722</v>
      </c>
    </row>
    <row r="54619" spans="1:1" x14ac:dyDescent="0.2">
      <c r="A54619" s="83" t="s">
        <v>3721</v>
      </c>
    </row>
    <row r="54620" spans="1:1" x14ac:dyDescent="0.2">
      <c r="A54620" s="83" t="s">
        <v>3720</v>
      </c>
    </row>
    <row r="54621" spans="1:1" x14ac:dyDescent="0.2">
      <c r="A54621" s="83" t="s">
        <v>3719</v>
      </c>
    </row>
    <row r="54622" spans="1:1" x14ac:dyDescent="0.2">
      <c r="A54622" s="83" t="s">
        <v>3718</v>
      </c>
    </row>
    <row r="54623" spans="1:1" x14ac:dyDescent="0.2">
      <c r="A54623" s="83" t="s">
        <v>3717</v>
      </c>
    </row>
    <row r="54624" spans="1:1" x14ac:dyDescent="0.2">
      <c r="A54624" s="83" t="s">
        <v>3716</v>
      </c>
    </row>
    <row r="54625" spans="1:1" x14ac:dyDescent="0.2">
      <c r="A54625" s="83" t="s">
        <v>3715</v>
      </c>
    </row>
    <row r="54626" spans="1:1" x14ac:dyDescent="0.2">
      <c r="A54626" s="83" t="s">
        <v>3714</v>
      </c>
    </row>
    <row r="54627" spans="1:1" x14ac:dyDescent="0.2">
      <c r="A54627" s="83" t="s">
        <v>3713</v>
      </c>
    </row>
    <row r="54628" spans="1:1" x14ac:dyDescent="0.2">
      <c r="A54628" s="83" t="s">
        <v>3712</v>
      </c>
    </row>
    <row r="54629" spans="1:1" x14ac:dyDescent="0.2">
      <c r="A54629" s="83" t="s">
        <v>3711</v>
      </c>
    </row>
    <row r="54630" spans="1:1" x14ac:dyDescent="0.2">
      <c r="A54630" s="83" t="s">
        <v>3710</v>
      </c>
    </row>
    <row r="54631" spans="1:1" x14ac:dyDescent="0.2">
      <c r="A54631" s="83" t="s">
        <v>3709</v>
      </c>
    </row>
    <row r="54632" spans="1:1" x14ac:dyDescent="0.2">
      <c r="A54632" s="83" t="s">
        <v>3708</v>
      </c>
    </row>
    <row r="54633" spans="1:1" x14ac:dyDescent="0.2">
      <c r="A54633" s="83" t="s">
        <v>3707</v>
      </c>
    </row>
    <row r="54634" spans="1:1" x14ac:dyDescent="0.2">
      <c r="A54634" s="83" t="s">
        <v>3706</v>
      </c>
    </row>
    <row r="54635" spans="1:1" x14ac:dyDescent="0.2">
      <c r="A54635" s="83" t="s">
        <v>3705</v>
      </c>
    </row>
    <row r="54636" spans="1:1" x14ac:dyDescent="0.2">
      <c r="A54636" s="83" t="s">
        <v>3704</v>
      </c>
    </row>
    <row r="54637" spans="1:1" x14ac:dyDescent="0.2">
      <c r="A54637" s="83" t="s">
        <v>3703</v>
      </c>
    </row>
    <row r="54638" spans="1:1" x14ac:dyDescent="0.2">
      <c r="A54638" s="83" t="s">
        <v>3702</v>
      </c>
    </row>
    <row r="54639" spans="1:1" x14ac:dyDescent="0.2">
      <c r="A54639" s="83" t="s">
        <v>3701</v>
      </c>
    </row>
    <row r="54640" spans="1:1" x14ac:dyDescent="0.2">
      <c r="A54640" s="83" t="s">
        <v>3700</v>
      </c>
    </row>
    <row r="54641" spans="1:1" x14ac:dyDescent="0.2">
      <c r="A54641" s="83" t="s">
        <v>3699</v>
      </c>
    </row>
    <row r="54642" spans="1:1" x14ac:dyDescent="0.2">
      <c r="A54642" s="83" t="s">
        <v>3698</v>
      </c>
    </row>
    <row r="54643" spans="1:1" x14ac:dyDescent="0.2">
      <c r="A54643" s="83" t="s">
        <v>3697</v>
      </c>
    </row>
    <row r="54644" spans="1:1" x14ac:dyDescent="0.2">
      <c r="A54644" s="83" t="s">
        <v>3696</v>
      </c>
    </row>
    <row r="54645" spans="1:1" x14ac:dyDescent="0.2">
      <c r="A54645" s="83" t="s">
        <v>3695</v>
      </c>
    </row>
    <row r="54646" spans="1:1" x14ac:dyDescent="0.2">
      <c r="A54646" s="83" t="s">
        <v>3694</v>
      </c>
    </row>
    <row r="54647" spans="1:1" x14ac:dyDescent="0.2">
      <c r="A54647" s="83" t="s">
        <v>3693</v>
      </c>
    </row>
    <row r="54648" spans="1:1" x14ac:dyDescent="0.2">
      <c r="A54648" s="83" t="s">
        <v>3692</v>
      </c>
    </row>
    <row r="54649" spans="1:1" x14ac:dyDescent="0.2">
      <c r="A54649" s="83" t="s">
        <v>3691</v>
      </c>
    </row>
    <row r="54650" spans="1:1" x14ac:dyDescent="0.2">
      <c r="A54650" s="83" t="s">
        <v>3690</v>
      </c>
    </row>
    <row r="54651" spans="1:1" x14ac:dyDescent="0.2">
      <c r="A54651" s="83" t="s">
        <v>3689</v>
      </c>
    </row>
    <row r="54652" spans="1:1" x14ac:dyDescent="0.2">
      <c r="A54652" s="83" t="s">
        <v>3688</v>
      </c>
    </row>
    <row r="54653" spans="1:1" x14ac:dyDescent="0.2">
      <c r="A54653" s="83" t="s">
        <v>3687</v>
      </c>
    </row>
    <row r="54654" spans="1:1" x14ac:dyDescent="0.2">
      <c r="A54654" s="83" t="s">
        <v>3686</v>
      </c>
    </row>
    <row r="54655" spans="1:1" x14ac:dyDescent="0.2">
      <c r="A54655" s="83" t="s">
        <v>3685</v>
      </c>
    </row>
    <row r="54656" spans="1:1" x14ac:dyDescent="0.2">
      <c r="A54656" s="83" t="s">
        <v>3684</v>
      </c>
    </row>
    <row r="54657" spans="1:1" x14ac:dyDescent="0.2">
      <c r="A54657" s="83" t="s">
        <v>3683</v>
      </c>
    </row>
    <row r="54658" spans="1:1" x14ac:dyDescent="0.2">
      <c r="A54658" s="83" t="s">
        <v>3682</v>
      </c>
    </row>
    <row r="54659" spans="1:1" x14ac:dyDescent="0.2">
      <c r="A54659" s="83" t="s">
        <v>3681</v>
      </c>
    </row>
    <row r="54660" spans="1:1" x14ac:dyDescent="0.2">
      <c r="A54660" s="83" t="s">
        <v>3680</v>
      </c>
    </row>
    <row r="54661" spans="1:1" x14ac:dyDescent="0.2">
      <c r="A54661" s="83" t="s">
        <v>3679</v>
      </c>
    </row>
    <row r="54662" spans="1:1" x14ac:dyDescent="0.2">
      <c r="A54662" s="83" t="s">
        <v>3678</v>
      </c>
    </row>
    <row r="54663" spans="1:1" x14ac:dyDescent="0.2">
      <c r="A54663" s="83" t="s">
        <v>3677</v>
      </c>
    </row>
    <row r="54664" spans="1:1" x14ac:dyDescent="0.2">
      <c r="A54664" s="83" t="s">
        <v>3676</v>
      </c>
    </row>
    <row r="54665" spans="1:1" x14ac:dyDescent="0.2">
      <c r="A54665" s="83" t="s">
        <v>3675</v>
      </c>
    </row>
    <row r="54666" spans="1:1" x14ac:dyDescent="0.2">
      <c r="A54666" s="83" t="s">
        <v>3674</v>
      </c>
    </row>
    <row r="54667" spans="1:1" x14ac:dyDescent="0.2">
      <c r="A54667" s="83" t="s">
        <v>3673</v>
      </c>
    </row>
    <row r="54668" spans="1:1" x14ac:dyDescent="0.2">
      <c r="A54668" s="83" t="s">
        <v>3672</v>
      </c>
    </row>
    <row r="54669" spans="1:1" x14ac:dyDescent="0.2">
      <c r="A54669" s="83" t="s">
        <v>3671</v>
      </c>
    </row>
    <row r="54670" spans="1:1" x14ac:dyDescent="0.2">
      <c r="A54670" s="83" t="s">
        <v>3670</v>
      </c>
    </row>
    <row r="54671" spans="1:1" x14ac:dyDescent="0.2">
      <c r="A54671" s="83" t="s">
        <v>3669</v>
      </c>
    </row>
    <row r="54672" spans="1:1" x14ac:dyDescent="0.2">
      <c r="A54672" s="83" t="s">
        <v>3668</v>
      </c>
    </row>
    <row r="54673" spans="1:1" x14ac:dyDescent="0.2">
      <c r="A54673" s="83" t="s">
        <v>3667</v>
      </c>
    </row>
    <row r="54674" spans="1:1" x14ac:dyDescent="0.2">
      <c r="A54674" s="83" t="s">
        <v>3666</v>
      </c>
    </row>
    <row r="54675" spans="1:1" x14ac:dyDescent="0.2">
      <c r="A54675" s="83" t="s">
        <v>3665</v>
      </c>
    </row>
    <row r="54676" spans="1:1" x14ac:dyDescent="0.2">
      <c r="A54676" s="83" t="s">
        <v>3664</v>
      </c>
    </row>
    <row r="54677" spans="1:1" x14ac:dyDescent="0.2">
      <c r="A54677" s="83" t="s">
        <v>3663</v>
      </c>
    </row>
    <row r="54678" spans="1:1" x14ac:dyDescent="0.2">
      <c r="A54678" s="83" t="s">
        <v>3662</v>
      </c>
    </row>
    <row r="54679" spans="1:1" x14ac:dyDescent="0.2">
      <c r="A54679" s="83" t="s">
        <v>3661</v>
      </c>
    </row>
    <row r="54680" spans="1:1" x14ac:dyDescent="0.2">
      <c r="A54680" s="83" t="s">
        <v>3660</v>
      </c>
    </row>
    <row r="54681" spans="1:1" x14ac:dyDescent="0.2">
      <c r="A54681" s="83" t="s">
        <v>3659</v>
      </c>
    </row>
    <row r="54682" spans="1:1" x14ac:dyDescent="0.2">
      <c r="A54682" s="83" t="s">
        <v>3658</v>
      </c>
    </row>
    <row r="54683" spans="1:1" x14ac:dyDescent="0.2">
      <c r="A54683" s="83" t="s">
        <v>3657</v>
      </c>
    </row>
    <row r="54684" spans="1:1" x14ac:dyDescent="0.2">
      <c r="A54684" s="83" t="s">
        <v>3656</v>
      </c>
    </row>
    <row r="54685" spans="1:1" x14ac:dyDescent="0.2">
      <c r="A54685" s="83" t="s">
        <v>3655</v>
      </c>
    </row>
    <row r="54686" spans="1:1" x14ac:dyDescent="0.2">
      <c r="A54686" s="83" t="s">
        <v>3654</v>
      </c>
    </row>
    <row r="54687" spans="1:1" x14ac:dyDescent="0.2">
      <c r="A54687" s="83" t="s">
        <v>3653</v>
      </c>
    </row>
    <row r="54688" spans="1:1" x14ac:dyDescent="0.2">
      <c r="A54688" s="83" t="s">
        <v>3652</v>
      </c>
    </row>
    <row r="54689" spans="1:1" x14ac:dyDescent="0.2">
      <c r="A54689" s="83" t="s">
        <v>3651</v>
      </c>
    </row>
    <row r="54690" spans="1:1" x14ac:dyDescent="0.2">
      <c r="A54690" s="83" t="s">
        <v>3650</v>
      </c>
    </row>
    <row r="54691" spans="1:1" x14ac:dyDescent="0.2">
      <c r="A54691" s="83" t="s">
        <v>3649</v>
      </c>
    </row>
    <row r="54692" spans="1:1" x14ac:dyDescent="0.2">
      <c r="A54692" s="83" t="s">
        <v>3648</v>
      </c>
    </row>
    <row r="54693" spans="1:1" x14ac:dyDescent="0.2">
      <c r="A54693" s="83" t="s">
        <v>3647</v>
      </c>
    </row>
    <row r="54694" spans="1:1" x14ac:dyDescent="0.2">
      <c r="A54694" s="83" t="s">
        <v>3646</v>
      </c>
    </row>
    <row r="54695" spans="1:1" x14ac:dyDescent="0.2">
      <c r="A54695" s="83" t="s">
        <v>3645</v>
      </c>
    </row>
    <row r="54696" spans="1:1" x14ac:dyDescent="0.2">
      <c r="A54696" s="83" t="s">
        <v>3644</v>
      </c>
    </row>
    <row r="54697" spans="1:1" x14ac:dyDescent="0.2">
      <c r="A54697" s="83" t="s">
        <v>3643</v>
      </c>
    </row>
    <row r="54698" spans="1:1" x14ac:dyDescent="0.2">
      <c r="A54698" s="83" t="s">
        <v>3642</v>
      </c>
    </row>
    <row r="54699" spans="1:1" x14ac:dyDescent="0.2">
      <c r="A54699" s="83" t="s">
        <v>3641</v>
      </c>
    </row>
    <row r="54700" spans="1:1" x14ac:dyDescent="0.2">
      <c r="A54700" s="83" t="s">
        <v>3640</v>
      </c>
    </row>
    <row r="54701" spans="1:1" x14ac:dyDescent="0.2">
      <c r="A54701" s="83" t="s">
        <v>3639</v>
      </c>
    </row>
    <row r="54702" spans="1:1" x14ac:dyDescent="0.2">
      <c r="A54702" s="83" t="s">
        <v>3638</v>
      </c>
    </row>
    <row r="54703" spans="1:1" x14ac:dyDescent="0.2">
      <c r="A54703" s="83" t="s">
        <v>3637</v>
      </c>
    </row>
    <row r="54704" spans="1:1" x14ac:dyDescent="0.2">
      <c r="A54704" s="83" t="s">
        <v>3636</v>
      </c>
    </row>
    <row r="54705" spans="1:1" x14ac:dyDescent="0.2">
      <c r="A54705" s="83" t="s">
        <v>3635</v>
      </c>
    </row>
    <row r="54706" spans="1:1" x14ac:dyDescent="0.2">
      <c r="A54706" s="83" t="s">
        <v>3634</v>
      </c>
    </row>
    <row r="54707" spans="1:1" x14ac:dyDescent="0.2">
      <c r="A54707" s="83" t="s">
        <v>3633</v>
      </c>
    </row>
    <row r="54708" spans="1:1" x14ac:dyDescent="0.2">
      <c r="A54708" s="83" t="s">
        <v>3632</v>
      </c>
    </row>
    <row r="54709" spans="1:1" x14ac:dyDescent="0.2">
      <c r="A54709" s="83" t="s">
        <v>3631</v>
      </c>
    </row>
    <row r="54710" spans="1:1" x14ac:dyDescent="0.2">
      <c r="A54710" s="83" t="s">
        <v>3630</v>
      </c>
    </row>
    <row r="54711" spans="1:1" x14ac:dyDescent="0.2">
      <c r="A54711" s="83" t="s">
        <v>3629</v>
      </c>
    </row>
    <row r="54712" spans="1:1" x14ac:dyDescent="0.2">
      <c r="A54712" s="83" t="s">
        <v>3628</v>
      </c>
    </row>
    <row r="54713" spans="1:1" x14ac:dyDescent="0.2">
      <c r="A54713" s="83" t="s">
        <v>3627</v>
      </c>
    </row>
    <row r="54714" spans="1:1" x14ac:dyDescent="0.2">
      <c r="A54714" s="83" t="s">
        <v>3626</v>
      </c>
    </row>
    <row r="54715" spans="1:1" x14ac:dyDescent="0.2">
      <c r="A54715" s="83" t="s">
        <v>3625</v>
      </c>
    </row>
    <row r="54716" spans="1:1" x14ac:dyDescent="0.2">
      <c r="A54716" s="83" t="s">
        <v>3624</v>
      </c>
    </row>
    <row r="54717" spans="1:1" x14ac:dyDescent="0.2">
      <c r="A54717" s="83" t="s">
        <v>3623</v>
      </c>
    </row>
    <row r="54718" spans="1:1" x14ac:dyDescent="0.2">
      <c r="A54718" s="83" t="s">
        <v>3622</v>
      </c>
    </row>
    <row r="54719" spans="1:1" x14ac:dyDescent="0.2">
      <c r="A54719" s="83" t="s">
        <v>3621</v>
      </c>
    </row>
    <row r="54720" spans="1:1" x14ac:dyDescent="0.2">
      <c r="A54720" s="83" t="s">
        <v>3620</v>
      </c>
    </row>
    <row r="54721" spans="1:1" x14ac:dyDescent="0.2">
      <c r="A54721" s="83" t="s">
        <v>3619</v>
      </c>
    </row>
    <row r="54722" spans="1:1" x14ac:dyDescent="0.2">
      <c r="A54722" s="83" t="s">
        <v>3618</v>
      </c>
    </row>
    <row r="54723" spans="1:1" x14ac:dyDescent="0.2">
      <c r="A54723" s="83" t="s">
        <v>3617</v>
      </c>
    </row>
    <row r="54724" spans="1:1" x14ac:dyDescent="0.2">
      <c r="A54724" s="83" t="s">
        <v>3616</v>
      </c>
    </row>
    <row r="54725" spans="1:1" x14ac:dyDescent="0.2">
      <c r="A54725" s="83" t="s">
        <v>3615</v>
      </c>
    </row>
    <row r="54726" spans="1:1" x14ac:dyDescent="0.2">
      <c r="A54726" s="83" t="s">
        <v>3614</v>
      </c>
    </row>
    <row r="54727" spans="1:1" x14ac:dyDescent="0.2">
      <c r="A54727" s="83" t="s">
        <v>3613</v>
      </c>
    </row>
    <row r="54728" spans="1:1" x14ac:dyDescent="0.2">
      <c r="A54728" s="83" t="s">
        <v>3612</v>
      </c>
    </row>
    <row r="54729" spans="1:1" x14ac:dyDescent="0.2">
      <c r="A54729" s="83" t="s">
        <v>3611</v>
      </c>
    </row>
    <row r="54730" spans="1:1" x14ac:dyDescent="0.2">
      <c r="A54730" s="83" t="s">
        <v>3610</v>
      </c>
    </row>
    <row r="54731" spans="1:1" x14ac:dyDescent="0.2">
      <c r="A54731" s="83" t="s">
        <v>3609</v>
      </c>
    </row>
    <row r="54732" spans="1:1" x14ac:dyDescent="0.2">
      <c r="A54732" s="83" t="s">
        <v>3608</v>
      </c>
    </row>
    <row r="54733" spans="1:1" x14ac:dyDescent="0.2">
      <c r="A54733" s="83" t="s">
        <v>3607</v>
      </c>
    </row>
    <row r="54734" spans="1:1" x14ac:dyDescent="0.2">
      <c r="A54734" s="83" t="s">
        <v>3606</v>
      </c>
    </row>
    <row r="54735" spans="1:1" x14ac:dyDescent="0.2">
      <c r="A54735" s="83" t="s">
        <v>3605</v>
      </c>
    </row>
    <row r="54736" spans="1:1" x14ac:dyDescent="0.2">
      <c r="A54736" s="83" t="s">
        <v>3604</v>
      </c>
    </row>
    <row r="54737" spans="1:1" x14ac:dyDescent="0.2">
      <c r="A54737" s="83" t="s">
        <v>3603</v>
      </c>
    </row>
    <row r="54738" spans="1:1" x14ac:dyDescent="0.2">
      <c r="A54738" s="83" t="s">
        <v>3602</v>
      </c>
    </row>
    <row r="54739" spans="1:1" x14ac:dyDescent="0.2">
      <c r="A54739" s="83" t="s">
        <v>3601</v>
      </c>
    </row>
    <row r="54740" spans="1:1" x14ac:dyDescent="0.2">
      <c r="A54740" s="83" t="s">
        <v>3600</v>
      </c>
    </row>
    <row r="54741" spans="1:1" x14ac:dyDescent="0.2">
      <c r="A54741" s="83" t="s">
        <v>3599</v>
      </c>
    </row>
    <row r="54742" spans="1:1" x14ac:dyDescent="0.2">
      <c r="A54742" s="83" t="s">
        <v>3598</v>
      </c>
    </row>
    <row r="54743" spans="1:1" x14ac:dyDescent="0.2">
      <c r="A54743" s="83" t="s">
        <v>3597</v>
      </c>
    </row>
    <row r="54744" spans="1:1" x14ac:dyDescent="0.2">
      <c r="A54744" s="83" t="s">
        <v>3596</v>
      </c>
    </row>
    <row r="54745" spans="1:1" x14ac:dyDescent="0.2">
      <c r="A54745" s="83" t="s">
        <v>3595</v>
      </c>
    </row>
    <row r="54746" spans="1:1" x14ac:dyDescent="0.2">
      <c r="A54746" s="83" t="s">
        <v>3594</v>
      </c>
    </row>
    <row r="54747" spans="1:1" x14ac:dyDescent="0.2">
      <c r="A54747" s="83" t="s">
        <v>3593</v>
      </c>
    </row>
    <row r="54748" spans="1:1" x14ac:dyDescent="0.2">
      <c r="A54748" s="83" t="s">
        <v>3592</v>
      </c>
    </row>
    <row r="54749" spans="1:1" x14ac:dyDescent="0.2">
      <c r="A54749" s="83" t="s">
        <v>3591</v>
      </c>
    </row>
    <row r="54750" spans="1:1" x14ac:dyDescent="0.2">
      <c r="A54750" s="83" t="s">
        <v>3590</v>
      </c>
    </row>
    <row r="54751" spans="1:1" x14ac:dyDescent="0.2">
      <c r="A54751" s="83" t="s">
        <v>3589</v>
      </c>
    </row>
    <row r="54752" spans="1:1" x14ac:dyDescent="0.2">
      <c r="A54752" s="83" t="s">
        <v>3588</v>
      </c>
    </row>
    <row r="54753" spans="1:1" x14ac:dyDescent="0.2">
      <c r="A54753" s="83" t="s">
        <v>3587</v>
      </c>
    </row>
    <row r="54754" spans="1:1" x14ac:dyDescent="0.2">
      <c r="A54754" s="83" t="s">
        <v>3586</v>
      </c>
    </row>
    <row r="54755" spans="1:1" x14ac:dyDescent="0.2">
      <c r="A54755" s="83" t="s">
        <v>3585</v>
      </c>
    </row>
    <row r="54756" spans="1:1" x14ac:dyDescent="0.2">
      <c r="A54756" s="83" t="s">
        <v>3584</v>
      </c>
    </row>
    <row r="54757" spans="1:1" x14ac:dyDescent="0.2">
      <c r="A54757" s="83" t="s">
        <v>3583</v>
      </c>
    </row>
    <row r="54758" spans="1:1" x14ac:dyDescent="0.2">
      <c r="A54758" s="83" t="s">
        <v>3582</v>
      </c>
    </row>
    <row r="54759" spans="1:1" x14ac:dyDescent="0.2">
      <c r="A54759" s="83" t="s">
        <v>3581</v>
      </c>
    </row>
    <row r="54760" spans="1:1" x14ac:dyDescent="0.2">
      <c r="A54760" s="83" t="s">
        <v>3580</v>
      </c>
    </row>
    <row r="54761" spans="1:1" x14ac:dyDescent="0.2">
      <c r="A54761" s="83" t="s">
        <v>3579</v>
      </c>
    </row>
    <row r="54762" spans="1:1" x14ac:dyDescent="0.2">
      <c r="A54762" s="83" t="s">
        <v>3578</v>
      </c>
    </row>
    <row r="54763" spans="1:1" x14ac:dyDescent="0.2">
      <c r="A54763" s="83" t="s">
        <v>3577</v>
      </c>
    </row>
    <row r="54764" spans="1:1" x14ac:dyDescent="0.2">
      <c r="A54764" s="83" t="s">
        <v>3576</v>
      </c>
    </row>
    <row r="54765" spans="1:1" x14ac:dyDescent="0.2">
      <c r="A54765" s="83" t="s">
        <v>3575</v>
      </c>
    </row>
    <row r="54766" spans="1:1" x14ac:dyDescent="0.2">
      <c r="A54766" s="83" t="s">
        <v>3574</v>
      </c>
    </row>
    <row r="54767" spans="1:1" x14ac:dyDescent="0.2">
      <c r="A54767" s="83" t="s">
        <v>3573</v>
      </c>
    </row>
    <row r="54768" spans="1:1" x14ac:dyDescent="0.2">
      <c r="A54768" s="83" t="s">
        <v>3572</v>
      </c>
    </row>
    <row r="54769" spans="1:1" x14ac:dyDescent="0.2">
      <c r="A54769" s="83" t="s">
        <v>3571</v>
      </c>
    </row>
    <row r="54770" spans="1:1" x14ac:dyDescent="0.2">
      <c r="A54770" s="83" t="s">
        <v>3570</v>
      </c>
    </row>
    <row r="54771" spans="1:1" x14ac:dyDescent="0.2">
      <c r="A54771" s="83" t="s">
        <v>3569</v>
      </c>
    </row>
    <row r="54772" spans="1:1" x14ac:dyDescent="0.2">
      <c r="A54772" s="83" t="s">
        <v>3568</v>
      </c>
    </row>
    <row r="54773" spans="1:1" x14ac:dyDescent="0.2">
      <c r="A54773" s="83" t="s">
        <v>3567</v>
      </c>
    </row>
    <row r="54774" spans="1:1" x14ac:dyDescent="0.2">
      <c r="A54774" s="83" t="s">
        <v>3566</v>
      </c>
    </row>
    <row r="54775" spans="1:1" x14ac:dyDescent="0.2">
      <c r="A54775" s="83" t="s">
        <v>3565</v>
      </c>
    </row>
    <row r="54776" spans="1:1" x14ac:dyDescent="0.2">
      <c r="A54776" s="83" t="s">
        <v>3564</v>
      </c>
    </row>
    <row r="54777" spans="1:1" x14ac:dyDescent="0.2">
      <c r="A54777" s="83" t="s">
        <v>3563</v>
      </c>
    </row>
    <row r="54778" spans="1:1" x14ac:dyDescent="0.2">
      <c r="A54778" s="83" t="s">
        <v>3562</v>
      </c>
    </row>
    <row r="54779" spans="1:1" x14ac:dyDescent="0.2">
      <c r="A54779" s="83" t="s">
        <v>3561</v>
      </c>
    </row>
    <row r="54780" spans="1:1" x14ac:dyDescent="0.2">
      <c r="A54780" s="83" t="s">
        <v>3560</v>
      </c>
    </row>
    <row r="54781" spans="1:1" x14ac:dyDescent="0.2">
      <c r="A54781" s="83" t="s">
        <v>3559</v>
      </c>
    </row>
    <row r="54782" spans="1:1" x14ac:dyDescent="0.2">
      <c r="A54782" s="83" t="s">
        <v>3558</v>
      </c>
    </row>
    <row r="54783" spans="1:1" x14ac:dyDescent="0.2">
      <c r="A54783" s="83" t="s">
        <v>3557</v>
      </c>
    </row>
    <row r="54784" spans="1:1" x14ac:dyDescent="0.2">
      <c r="A54784" s="83" t="s">
        <v>3556</v>
      </c>
    </row>
    <row r="54785" spans="1:1" x14ac:dyDescent="0.2">
      <c r="A54785" s="83" t="s">
        <v>3555</v>
      </c>
    </row>
    <row r="54786" spans="1:1" x14ac:dyDescent="0.2">
      <c r="A54786" s="83" t="s">
        <v>3554</v>
      </c>
    </row>
    <row r="54787" spans="1:1" x14ac:dyDescent="0.2">
      <c r="A54787" s="83" t="s">
        <v>3553</v>
      </c>
    </row>
    <row r="54788" spans="1:1" x14ac:dyDescent="0.2">
      <c r="A54788" s="83" t="s">
        <v>3552</v>
      </c>
    </row>
    <row r="54789" spans="1:1" x14ac:dyDescent="0.2">
      <c r="A54789" s="83" t="s">
        <v>3551</v>
      </c>
    </row>
    <row r="54790" spans="1:1" x14ac:dyDescent="0.2">
      <c r="A54790" s="83" t="s">
        <v>3550</v>
      </c>
    </row>
    <row r="54791" spans="1:1" x14ac:dyDescent="0.2">
      <c r="A54791" s="83" t="s">
        <v>3549</v>
      </c>
    </row>
    <row r="54792" spans="1:1" x14ac:dyDescent="0.2">
      <c r="A54792" s="83" t="s">
        <v>3548</v>
      </c>
    </row>
    <row r="54793" spans="1:1" x14ac:dyDescent="0.2">
      <c r="A54793" s="83" t="s">
        <v>3547</v>
      </c>
    </row>
    <row r="54794" spans="1:1" x14ac:dyDescent="0.2">
      <c r="A54794" s="83" t="s">
        <v>3546</v>
      </c>
    </row>
    <row r="54795" spans="1:1" x14ac:dyDescent="0.2">
      <c r="A54795" s="83" t="s">
        <v>3545</v>
      </c>
    </row>
    <row r="54796" spans="1:1" x14ac:dyDescent="0.2">
      <c r="A54796" s="83" t="s">
        <v>3544</v>
      </c>
    </row>
    <row r="54797" spans="1:1" x14ac:dyDescent="0.2">
      <c r="A54797" s="83" t="s">
        <v>3543</v>
      </c>
    </row>
    <row r="54798" spans="1:1" x14ac:dyDescent="0.2">
      <c r="A54798" s="83" t="s">
        <v>3542</v>
      </c>
    </row>
    <row r="54799" spans="1:1" x14ac:dyDescent="0.2">
      <c r="A54799" s="83" t="s">
        <v>3541</v>
      </c>
    </row>
    <row r="54800" spans="1:1" x14ac:dyDescent="0.2">
      <c r="A54800" s="83" t="s">
        <v>3540</v>
      </c>
    </row>
    <row r="54801" spans="1:1" x14ac:dyDescent="0.2">
      <c r="A54801" s="83" t="s">
        <v>3539</v>
      </c>
    </row>
    <row r="54802" spans="1:1" x14ac:dyDescent="0.2">
      <c r="A54802" s="83" t="s">
        <v>3538</v>
      </c>
    </row>
    <row r="54803" spans="1:1" x14ac:dyDescent="0.2">
      <c r="A54803" s="83" t="s">
        <v>3537</v>
      </c>
    </row>
    <row r="54804" spans="1:1" x14ac:dyDescent="0.2">
      <c r="A54804" s="83" t="s">
        <v>3536</v>
      </c>
    </row>
    <row r="54805" spans="1:1" x14ac:dyDescent="0.2">
      <c r="A54805" s="83" t="s">
        <v>3535</v>
      </c>
    </row>
    <row r="54806" spans="1:1" x14ac:dyDescent="0.2">
      <c r="A54806" s="83" t="s">
        <v>3534</v>
      </c>
    </row>
    <row r="54807" spans="1:1" x14ac:dyDescent="0.2">
      <c r="A54807" s="83" t="s">
        <v>3533</v>
      </c>
    </row>
    <row r="54808" spans="1:1" x14ac:dyDescent="0.2">
      <c r="A54808" s="83" t="s">
        <v>3532</v>
      </c>
    </row>
    <row r="54809" spans="1:1" x14ac:dyDescent="0.2">
      <c r="A54809" s="83" t="s">
        <v>3531</v>
      </c>
    </row>
    <row r="54810" spans="1:1" x14ac:dyDescent="0.2">
      <c r="A54810" s="83" t="s">
        <v>3530</v>
      </c>
    </row>
    <row r="54811" spans="1:1" x14ac:dyDescent="0.2">
      <c r="A54811" s="83" t="s">
        <v>3529</v>
      </c>
    </row>
    <row r="54812" spans="1:1" x14ac:dyDescent="0.2">
      <c r="A54812" s="83" t="s">
        <v>3528</v>
      </c>
    </row>
    <row r="54813" spans="1:1" x14ac:dyDescent="0.2">
      <c r="A54813" s="83" t="s">
        <v>3527</v>
      </c>
    </row>
    <row r="54814" spans="1:1" x14ac:dyDescent="0.2">
      <c r="A54814" s="83" t="s">
        <v>3526</v>
      </c>
    </row>
    <row r="54815" spans="1:1" x14ac:dyDescent="0.2">
      <c r="A54815" s="83" t="s">
        <v>3525</v>
      </c>
    </row>
    <row r="54816" spans="1:1" x14ac:dyDescent="0.2">
      <c r="A54816" s="83" t="s">
        <v>3524</v>
      </c>
    </row>
    <row r="54817" spans="1:1" x14ac:dyDescent="0.2">
      <c r="A54817" s="83" t="s">
        <v>3523</v>
      </c>
    </row>
    <row r="54818" spans="1:1" x14ac:dyDescent="0.2">
      <c r="A54818" s="83" t="s">
        <v>3522</v>
      </c>
    </row>
    <row r="54819" spans="1:1" x14ac:dyDescent="0.2">
      <c r="A54819" s="83" t="s">
        <v>3521</v>
      </c>
    </row>
    <row r="54820" spans="1:1" x14ac:dyDescent="0.2">
      <c r="A54820" s="83" t="s">
        <v>3520</v>
      </c>
    </row>
    <row r="54821" spans="1:1" x14ac:dyDescent="0.2">
      <c r="A54821" s="83" t="s">
        <v>3519</v>
      </c>
    </row>
    <row r="54822" spans="1:1" x14ac:dyDescent="0.2">
      <c r="A54822" s="83" t="s">
        <v>3518</v>
      </c>
    </row>
    <row r="54823" spans="1:1" x14ac:dyDescent="0.2">
      <c r="A54823" s="83" t="s">
        <v>3517</v>
      </c>
    </row>
    <row r="54824" spans="1:1" x14ac:dyDescent="0.2">
      <c r="A54824" s="83" t="s">
        <v>3516</v>
      </c>
    </row>
    <row r="54825" spans="1:1" x14ac:dyDescent="0.2">
      <c r="A54825" s="83" t="s">
        <v>3515</v>
      </c>
    </row>
    <row r="54826" spans="1:1" x14ac:dyDescent="0.2">
      <c r="A54826" s="83" t="s">
        <v>3514</v>
      </c>
    </row>
    <row r="54827" spans="1:1" x14ac:dyDescent="0.2">
      <c r="A54827" s="83" t="s">
        <v>3513</v>
      </c>
    </row>
    <row r="54828" spans="1:1" x14ac:dyDescent="0.2">
      <c r="A54828" s="83" t="s">
        <v>3512</v>
      </c>
    </row>
    <row r="54829" spans="1:1" x14ac:dyDescent="0.2">
      <c r="A54829" s="83" t="s">
        <v>3511</v>
      </c>
    </row>
    <row r="54830" spans="1:1" x14ac:dyDescent="0.2">
      <c r="A54830" s="83" t="s">
        <v>3510</v>
      </c>
    </row>
    <row r="54831" spans="1:1" x14ac:dyDescent="0.2">
      <c r="A54831" s="83" t="s">
        <v>3509</v>
      </c>
    </row>
    <row r="54832" spans="1:1" x14ac:dyDescent="0.2">
      <c r="A54832" s="83" t="s">
        <v>3508</v>
      </c>
    </row>
    <row r="54833" spans="1:1" x14ac:dyDescent="0.2">
      <c r="A54833" s="83" t="s">
        <v>3507</v>
      </c>
    </row>
    <row r="54834" spans="1:1" x14ac:dyDescent="0.2">
      <c r="A54834" s="83" t="s">
        <v>3506</v>
      </c>
    </row>
    <row r="54835" spans="1:1" x14ac:dyDescent="0.2">
      <c r="A54835" s="83" t="s">
        <v>3505</v>
      </c>
    </row>
    <row r="54836" spans="1:1" x14ac:dyDescent="0.2">
      <c r="A54836" s="83" t="s">
        <v>3504</v>
      </c>
    </row>
    <row r="54837" spans="1:1" x14ac:dyDescent="0.2">
      <c r="A54837" s="83" t="s">
        <v>3503</v>
      </c>
    </row>
    <row r="54838" spans="1:1" x14ac:dyDescent="0.2">
      <c r="A54838" s="83" t="s">
        <v>3502</v>
      </c>
    </row>
    <row r="54839" spans="1:1" x14ac:dyDescent="0.2">
      <c r="A54839" s="83" t="s">
        <v>3501</v>
      </c>
    </row>
    <row r="54840" spans="1:1" x14ac:dyDescent="0.2">
      <c r="A54840" s="83" t="s">
        <v>3500</v>
      </c>
    </row>
    <row r="54841" spans="1:1" x14ac:dyDescent="0.2">
      <c r="A54841" s="83" t="s">
        <v>3499</v>
      </c>
    </row>
    <row r="54842" spans="1:1" x14ac:dyDescent="0.2">
      <c r="A54842" s="83" t="s">
        <v>3498</v>
      </c>
    </row>
    <row r="54843" spans="1:1" x14ac:dyDescent="0.2">
      <c r="A54843" s="83" t="s">
        <v>3497</v>
      </c>
    </row>
    <row r="54844" spans="1:1" x14ac:dyDescent="0.2">
      <c r="A54844" s="83" t="s">
        <v>3496</v>
      </c>
    </row>
    <row r="54845" spans="1:1" x14ac:dyDescent="0.2">
      <c r="A54845" s="83" t="s">
        <v>3495</v>
      </c>
    </row>
    <row r="54846" spans="1:1" x14ac:dyDescent="0.2">
      <c r="A54846" s="83" t="s">
        <v>3494</v>
      </c>
    </row>
    <row r="54847" spans="1:1" x14ac:dyDescent="0.2">
      <c r="A54847" s="83" t="s">
        <v>3493</v>
      </c>
    </row>
    <row r="54848" spans="1:1" x14ac:dyDescent="0.2">
      <c r="A54848" s="83" t="s">
        <v>3492</v>
      </c>
    </row>
    <row r="54849" spans="1:1" x14ac:dyDescent="0.2">
      <c r="A54849" s="83" t="s">
        <v>3491</v>
      </c>
    </row>
    <row r="54850" spans="1:1" x14ac:dyDescent="0.2">
      <c r="A54850" s="83" t="s">
        <v>3490</v>
      </c>
    </row>
    <row r="54851" spans="1:1" x14ac:dyDescent="0.2">
      <c r="A54851" s="83" t="s">
        <v>3489</v>
      </c>
    </row>
    <row r="54852" spans="1:1" x14ac:dyDescent="0.2">
      <c r="A54852" s="83" t="s">
        <v>3488</v>
      </c>
    </row>
    <row r="54853" spans="1:1" x14ac:dyDescent="0.2">
      <c r="A54853" s="83" t="s">
        <v>3487</v>
      </c>
    </row>
    <row r="54854" spans="1:1" x14ac:dyDescent="0.2">
      <c r="A54854" s="83" t="s">
        <v>3486</v>
      </c>
    </row>
    <row r="54855" spans="1:1" x14ac:dyDescent="0.2">
      <c r="A54855" s="83" t="s">
        <v>3485</v>
      </c>
    </row>
    <row r="54856" spans="1:1" x14ac:dyDescent="0.2">
      <c r="A54856" s="83" t="s">
        <v>3484</v>
      </c>
    </row>
    <row r="54857" spans="1:1" x14ac:dyDescent="0.2">
      <c r="A54857" s="83" t="s">
        <v>3483</v>
      </c>
    </row>
    <row r="54858" spans="1:1" x14ac:dyDescent="0.2">
      <c r="A54858" s="83" t="s">
        <v>3482</v>
      </c>
    </row>
    <row r="54859" spans="1:1" x14ac:dyDescent="0.2">
      <c r="A54859" s="83" t="s">
        <v>3481</v>
      </c>
    </row>
    <row r="54860" spans="1:1" x14ac:dyDescent="0.2">
      <c r="A54860" s="83" t="s">
        <v>3480</v>
      </c>
    </row>
    <row r="54861" spans="1:1" x14ac:dyDescent="0.2">
      <c r="A54861" s="83" t="s">
        <v>3479</v>
      </c>
    </row>
    <row r="54862" spans="1:1" x14ac:dyDescent="0.2">
      <c r="A54862" s="83" t="s">
        <v>3478</v>
      </c>
    </row>
    <row r="54863" spans="1:1" x14ac:dyDescent="0.2">
      <c r="A54863" s="83" t="s">
        <v>3477</v>
      </c>
    </row>
    <row r="54864" spans="1:1" x14ac:dyDescent="0.2">
      <c r="A54864" s="83" t="s">
        <v>3476</v>
      </c>
    </row>
    <row r="54865" spans="1:1" x14ac:dyDescent="0.2">
      <c r="A54865" s="83" t="s">
        <v>3475</v>
      </c>
    </row>
    <row r="54866" spans="1:1" x14ac:dyDescent="0.2">
      <c r="A54866" s="83" t="s">
        <v>3474</v>
      </c>
    </row>
    <row r="54867" spans="1:1" x14ac:dyDescent="0.2">
      <c r="A54867" s="83" t="s">
        <v>3473</v>
      </c>
    </row>
    <row r="54868" spans="1:1" x14ac:dyDescent="0.2">
      <c r="A54868" s="83" t="s">
        <v>3472</v>
      </c>
    </row>
    <row r="54869" spans="1:1" x14ac:dyDescent="0.2">
      <c r="A54869" s="83" t="s">
        <v>3471</v>
      </c>
    </row>
    <row r="54870" spans="1:1" x14ac:dyDescent="0.2">
      <c r="A54870" s="83" t="s">
        <v>3470</v>
      </c>
    </row>
    <row r="54871" spans="1:1" x14ac:dyDescent="0.2">
      <c r="A54871" s="83" t="s">
        <v>3469</v>
      </c>
    </row>
    <row r="54872" spans="1:1" x14ac:dyDescent="0.2">
      <c r="A54872" s="83" t="s">
        <v>3468</v>
      </c>
    </row>
    <row r="54873" spans="1:1" x14ac:dyDescent="0.2">
      <c r="A54873" s="83" t="s">
        <v>3467</v>
      </c>
    </row>
    <row r="54874" spans="1:1" x14ac:dyDescent="0.2">
      <c r="A54874" s="83" t="s">
        <v>3466</v>
      </c>
    </row>
    <row r="54875" spans="1:1" x14ac:dyDescent="0.2">
      <c r="A54875" s="83" t="s">
        <v>3465</v>
      </c>
    </row>
    <row r="54876" spans="1:1" x14ac:dyDescent="0.2">
      <c r="A54876" s="83" t="s">
        <v>3464</v>
      </c>
    </row>
    <row r="54877" spans="1:1" x14ac:dyDescent="0.2">
      <c r="A54877" s="83" t="s">
        <v>3463</v>
      </c>
    </row>
    <row r="54878" spans="1:1" x14ac:dyDescent="0.2">
      <c r="A54878" s="83" t="s">
        <v>3462</v>
      </c>
    </row>
    <row r="54879" spans="1:1" x14ac:dyDescent="0.2">
      <c r="A54879" s="83" t="s">
        <v>3461</v>
      </c>
    </row>
    <row r="54880" spans="1:1" x14ac:dyDescent="0.2">
      <c r="A54880" s="83" t="s">
        <v>3460</v>
      </c>
    </row>
    <row r="54881" spans="1:1" x14ac:dyDescent="0.2">
      <c r="A54881" s="83" t="s">
        <v>3459</v>
      </c>
    </row>
    <row r="54882" spans="1:1" x14ac:dyDescent="0.2">
      <c r="A54882" s="83" t="s">
        <v>3458</v>
      </c>
    </row>
    <row r="54883" spans="1:1" x14ac:dyDescent="0.2">
      <c r="A54883" s="83" t="s">
        <v>3457</v>
      </c>
    </row>
    <row r="54884" spans="1:1" x14ac:dyDescent="0.2">
      <c r="A54884" s="83" t="s">
        <v>3456</v>
      </c>
    </row>
    <row r="54885" spans="1:1" x14ac:dyDescent="0.2">
      <c r="A54885" s="83" t="s">
        <v>3455</v>
      </c>
    </row>
    <row r="54886" spans="1:1" x14ac:dyDescent="0.2">
      <c r="A54886" s="83" t="s">
        <v>3454</v>
      </c>
    </row>
    <row r="54887" spans="1:1" x14ac:dyDescent="0.2">
      <c r="A54887" s="83" t="s">
        <v>3453</v>
      </c>
    </row>
    <row r="54888" spans="1:1" x14ac:dyDescent="0.2">
      <c r="A54888" s="83" t="s">
        <v>3452</v>
      </c>
    </row>
    <row r="54889" spans="1:1" x14ac:dyDescent="0.2">
      <c r="A54889" s="83" t="s">
        <v>3451</v>
      </c>
    </row>
    <row r="54890" spans="1:1" x14ac:dyDescent="0.2">
      <c r="A54890" s="83" t="s">
        <v>3450</v>
      </c>
    </row>
    <row r="54891" spans="1:1" x14ac:dyDescent="0.2">
      <c r="A54891" s="83" t="s">
        <v>3449</v>
      </c>
    </row>
    <row r="54892" spans="1:1" x14ac:dyDescent="0.2">
      <c r="A54892" s="83" t="s">
        <v>3448</v>
      </c>
    </row>
    <row r="54893" spans="1:1" x14ac:dyDescent="0.2">
      <c r="A54893" s="83" t="s">
        <v>3447</v>
      </c>
    </row>
    <row r="54894" spans="1:1" x14ac:dyDescent="0.2">
      <c r="A54894" s="83" t="s">
        <v>3446</v>
      </c>
    </row>
    <row r="54895" spans="1:1" x14ac:dyDescent="0.2">
      <c r="A54895" s="83" t="s">
        <v>3445</v>
      </c>
    </row>
    <row r="54896" spans="1:1" x14ac:dyDescent="0.2">
      <c r="A54896" s="83" t="s">
        <v>3444</v>
      </c>
    </row>
    <row r="54897" spans="1:1" x14ac:dyDescent="0.2">
      <c r="A54897" s="5" t="s">
        <v>3443</v>
      </c>
    </row>
    <row r="54898" spans="1:1" x14ac:dyDescent="0.2">
      <c r="A54898" s="5" t="s">
        <v>3442</v>
      </c>
    </row>
    <row r="54899" spans="1:1" x14ac:dyDescent="0.2">
      <c r="A54899" s="5" t="s">
        <v>3441</v>
      </c>
    </row>
    <row r="54900" spans="1:1" x14ac:dyDescent="0.2">
      <c r="A54900" s="5" t="s">
        <v>3366</v>
      </c>
    </row>
    <row r="54901" spans="1:1" x14ac:dyDescent="0.2">
      <c r="A54901" s="25" t="s">
        <v>3270</v>
      </c>
    </row>
    <row r="54902" spans="1:1" x14ac:dyDescent="0.2">
      <c r="A54902" s="5" t="s">
        <v>3440</v>
      </c>
    </row>
    <row r="54903" spans="1:1" x14ac:dyDescent="0.2">
      <c r="A54903" s="83" t="s">
        <v>3439</v>
      </c>
    </row>
    <row r="54904" spans="1:1" x14ac:dyDescent="0.2">
      <c r="A54904" s="83" t="s">
        <v>3438</v>
      </c>
    </row>
    <row r="54905" spans="1:1" x14ac:dyDescent="0.2">
      <c r="A54905" s="83" t="s">
        <v>3437</v>
      </c>
    </row>
    <row r="54906" spans="1:1" x14ac:dyDescent="0.2">
      <c r="A54906" s="83" t="s">
        <v>3436</v>
      </c>
    </row>
    <row r="54907" spans="1:1" x14ac:dyDescent="0.2">
      <c r="A54907" s="83" t="s">
        <v>3435</v>
      </c>
    </row>
    <row r="54908" spans="1:1" x14ac:dyDescent="0.2">
      <c r="A54908" s="83" t="s">
        <v>3434</v>
      </c>
    </row>
    <row r="54909" spans="1:1" x14ac:dyDescent="0.2">
      <c r="A54909" s="83" t="s">
        <v>3433</v>
      </c>
    </row>
    <row r="54910" spans="1:1" x14ac:dyDescent="0.2">
      <c r="A54910" s="83" t="s">
        <v>3432</v>
      </c>
    </row>
    <row r="54911" spans="1:1" x14ac:dyDescent="0.2">
      <c r="A54911" s="83" t="s">
        <v>3431</v>
      </c>
    </row>
    <row r="54912" spans="1:1" x14ac:dyDescent="0.2">
      <c r="A54912" s="83" t="s">
        <v>3430</v>
      </c>
    </row>
    <row r="54913" spans="1:1" x14ac:dyDescent="0.2">
      <c r="A54913" s="83" t="s">
        <v>3429</v>
      </c>
    </row>
    <row r="54914" spans="1:1" x14ac:dyDescent="0.2">
      <c r="A54914" s="83" t="s">
        <v>3428</v>
      </c>
    </row>
    <row r="54915" spans="1:1" x14ac:dyDescent="0.2">
      <c r="A54915" s="83" t="s">
        <v>3427</v>
      </c>
    </row>
    <row r="54916" spans="1:1" x14ac:dyDescent="0.2">
      <c r="A54916" s="83" t="s">
        <v>3426</v>
      </c>
    </row>
    <row r="54917" spans="1:1" x14ac:dyDescent="0.2">
      <c r="A54917" s="83" t="s">
        <v>3425</v>
      </c>
    </row>
    <row r="54918" spans="1:1" x14ac:dyDescent="0.2">
      <c r="A54918" s="83" t="s">
        <v>3424</v>
      </c>
    </row>
    <row r="54919" spans="1:1" x14ac:dyDescent="0.2">
      <c r="A54919" s="83" t="s">
        <v>3423</v>
      </c>
    </row>
    <row r="54920" spans="1:1" x14ac:dyDescent="0.2">
      <c r="A54920" s="83" t="s">
        <v>3422</v>
      </c>
    </row>
    <row r="54921" spans="1:1" x14ac:dyDescent="0.2">
      <c r="A54921" s="83" t="s">
        <v>3421</v>
      </c>
    </row>
    <row r="54922" spans="1:1" x14ac:dyDescent="0.2">
      <c r="A54922" s="83" t="s">
        <v>3420</v>
      </c>
    </row>
    <row r="54923" spans="1:1" x14ac:dyDescent="0.2">
      <c r="A54923" s="83" t="s">
        <v>3419</v>
      </c>
    </row>
    <row r="54924" spans="1:1" x14ac:dyDescent="0.2">
      <c r="A54924" s="83" t="s">
        <v>3418</v>
      </c>
    </row>
    <row r="54925" spans="1:1" x14ac:dyDescent="0.2">
      <c r="A54925" s="83" t="s">
        <v>3417</v>
      </c>
    </row>
    <row r="54926" spans="1:1" x14ac:dyDescent="0.2">
      <c r="A54926" s="83" t="s">
        <v>3416</v>
      </c>
    </row>
    <row r="54927" spans="1:1" x14ac:dyDescent="0.2">
      <c r="A54927" s="83" t="s">
        <v>3415</v>
      </c>
    </row>
    <row r="54928" spans="1:1" x14ac:dyDescent="0.2">
      <c r="A54928" s="83" t="s">
        <v>3414</v>
      </c>
    </row>
    <row r="54929" spans="1:1" x14ac:dyDescent="0.2">
      <c r="A54929" s="83" t="s">
        <v>3413</v>
      </c>
    </row>
    <row r="54930" spans="1:1" x14ac:dyDescent="0.2">
      <c r="A54930" s="83" t="s">
        <v>3412</v>
      </c>
    </row>
    <row r="54931" spans="1:1" x14ac:dyDescent="0.2">
      <c r="A54931" s="83" t="s">
        <v>3411</v>
      </c>
    </row>
    <row r="54932" spans="1:1" x14ac:dyDescent="0.2">
      <c r="A54932" s="83" t="s">
        <v>3410</v>
      </c>
    </row>
    <row r="54933" spans="1:1" x14ac:dyDescent="0.2">
      <c r="A54933" s="83" t="s">
        <v>3409</v>
      </c>
    </row>
    <row r="54934" spans="1:1" x14ac:dyDescent="0.2">
      <c r="A54934" s="83" t="s">
        <v>3408</v>
      </c>
    </row>
    <row r="54935" spans="1:1" x14ac:dyDescent="0.2">
      <c r="A54935" s="83" t="s">
        <v>3407</v>
      </c>
    </row>
    <row r="54936" spans="1:1" x14ac:dyDescent="0.2">
      <c r="A54936" s="83" t="s">
        <v>3406</v>
      </c>
    </row>
    <row r="54937" spans="1:1" x14ac:dyDescent="0.2">
      <c r="A54937" s="83" t="s">
        <v>3405</v>
      </c>
    </row>
    <row r="54938" spans="1:1" x14ac:dyDescent="0.2">
      <c r="A54938" s="83" t="s">
        <v>3404</v>
      </c>
    </row>
    <row r="54939" spans="1:1" x14ac:dyDescent="0.2">
      <c r="A54939" s="83" t="s">
        <v>3403</v>
      </c>
    </row>
    <row r="54940" spans="1:1" x14ac:dyDescent="0.2">
      <c r="A54940" s="83" t="s">
        <v>3402</v>
      </c>
    </row>
    <row r="54941" spans="1:1" x14ac:dyDescent="0.2">
      <c r="A54941" s="83" t="s">
        <v>3401</v>
      </c>
    </row>
    <row r="54942" spans="1:1" x14ac:dyDescent="0.2">
      <c r="A54942" s="83" t="s">
        <v>3400</v>
      </c>
    </row>
    <row r="54943" spans="1:1" x14ac:dyDescent="0.2">
      <c r="A54943" s="83" t="s">
        <v>3399</v>
      </c>
    </row>
    <row r="54944" spans="1:1" x14ac:dyDescent="0.2">
      <c r="A54944" s="83" t="s">
        <v>3398</v>
      </c>
    </row>
    <row r="54945" spans="1:1" x14ac:dyDescent="0.2">
      <c r="A54945" s="83" t="s">
        <v>3397</v>
      </c>
    </row>
    <row r="54946" spans="1:1" x14ac:dyDescent="0.2">
      <c r="A54946" s="83" t="s">
        <v>3396</v>
      </c>
    </row>
    <row r="54947" spans="1:1" x14ac:dyDescent="0.2">
      <c r="A54947" s="83" t="s">
        <v>3395</v>
      </c>
    </row>
    <row r="54948" spans="1:1" x14ac:dyDescent="0.2">
      <c r="A54948" s="83" t="s">
        <v>3394</v>
      </c>
    </row>
    <row r="54949" spans="1:1" x14ac:dyDescent="0.2">
      <c r="A54949" s="83" t="s">
        <v>3393</v>
      </c>
    </row>
    <row r="54950" spans="1:1" x14ac:dyDescent="0.2">
      <c r="A54950" s="83" t="s">
        <v>3392</v>
      </c>
    </row>
    <row r="54951" spans="1:1" x14ac:dyDescent="0.2">
      <c r="A54951" s="83" t="s">
        <v>3391</v>
      </c>
    </row>
    <row r="54952" spans="1:1" x14ac:dyDescent="0.2">
      <c r="A54952" s="83" t="s">
        <v>3390</v>
      </c>
    </row>
    <row r="54953" spans="1:1" x14ac:dyDescent="0.2">
      <c r="A54953" s="83" t="s">
        <v>3389</v>
      </c>
    </row>
    <row r="54954" spans="1:1" x14ac:dyDescent="0.2">
      <c r="A54954" s="83" t="s">
        <v>3388</v>
      </c>
    </row>
    <row r="54955" spans="1:1" x14ac:dyDescent="0.2">
      <c r="A54955" s="83" t="s">
        <v>3387</v>
      </c>
    </row>
    <row r="54956" spans="1:1" x14ac:dyDescent="0.2">
      <c r="A54956" s="89" t="s">
        <v>3270</v>
      </c>
    </row>
    <row r="54957" spans="1:1" x14ac:dyDescent="0.2">
      <c r="A54957" s="27" t="s">
        <v>3386</v>
      </c>
    </row>
    <row r="54958" spans="1:1" x14ac:dyDescent="0.2">
      <c r="A54958" s="83" t="s">
        <v>3385</v>
      </c>
    </row>
    <row r="54959" spans="1:1" x14ac:dyDescent="0.2">
      <c r="A54959" s="83" t="s">
        <v>3384</v>
      </c>
    </row>
    <row r="54960" spans="1:1" x14ac:dyDescent="0.2">
      <c r="A54960" s="77" t="s">
        <v>3383</v>
      </c>
    </row>
    <row r="54961" spans="1:1" x14ac:dyDescent="0.2">
      <c r="A54961" s="77" t="s">
        <v>3382</v>
      </c>
    </row>
    <row r="54962" spans="1:1" x14ac:dyDescent="0.2">
      <c r="A54962" s="77" t="s">
        <v>3381</v>
      </c>
    </row>
    <row r="54963" spans="1:1" x14ac:dyDescent="0.2">
      <c r="A54963" s="77" t="s">
        <v>3380</v>
      </c>
    </row>
    <row r="54964" spans="1:1" x14ac:dyDescent="0.2">
      <c r="A54964" s="77" t="s">
        <v>3379</v>
      </c>
    </row>
    <row r="54965" spans="1:1" x14ac:dyDescent="0.2">
      <c r="A54965" s="77" t="s">
        <v>3378</v>
      </c>
    </row>
    <row r="54966" spans="1:1" x14ac:dyDescent="0.2">
      <c r="A54966" s="77" t="s">
        <v>3377</v>
      </c>
    </row>
    <row r="54967" spans="1:1" x14ac:dyDescent="0.2">
      <c r="A54967" s="77" t="s">
        <v>3376</v>
      </c>
    </row>
    <row r="54968" spans="1:1" x14ac:dyDescent="0.2">
      <c r="A54968" s="77" t="s">
        <v>3375</v>
      </c>
    </row>
    <row r="54969" spans="1:1" x14ac:dyDescent="0.2">
      <c r="A54969" s="77" t="s">
        <v>3374</v>
      </c>
    </row>
    <row r="54970" spans="1:1" x14ac:dyDescent="0.2">
      <c r="A54970" s="77" t="s">
        <v>3373</v>
      </c>
    </row>
    <row r="54971" spans="1:1" x14ac:dyDescent="0.2">
      <c r="A54971" s="77" t="s">
        <v>3372</v>
      </c>
    </row>
    <row r="54972" spans="1:1" x14ac:dyDescent="0.2">
      <c r="A54972" s="77" t="s">
        <v>3371</v>
      </c>
    </row>
    <row r="54973" spans="1:1" x14ac:dyDescent="0.2">
      <c r="A54973" s="77" t="s">
        <v>3370</v>
      </c>
    </row>
    <row r="54974" spans="1:1" x14ac:dyDescent="0.2">
      <c r="A54974" s="77" t="s">
        <v>3369</v>
      </c>
    </row>
    <row r="54975" spans="1:1" x14ac:dyDescent="0.2">
      <c r="A54975" s="77" t="s">
        <v>3368</v>
      </c>
    </row>
    <row r="54976" spans="1:1" x14ac:dyDescent="0.2">
      <c r="A54976" s="77" t="s">
        <v>3367</v>
      </c>
    </row>
    <row r="54977" spans="1:1" x14ac:dyDescent="0.2">
      <c r="A54977" s="77" t="s">
        <v>3366</v>
      </c>
    </row>
    <row r="54978" spans="1:1" x14ac:dyDescent="0.2">
      <c r="A54978" s="77" t="s">
        <v>3365</v>
      </c>
    </row>
    <row r="54979" spans="1:1" x14ac:dyDescent="0.2">
      <c r="A54979" s="77" t="s">
        <v>3364</v>
      </c>
    </row>
    <row r="54980" spans="1:1" x14ac:dyDescent="0.2">
      <c r="A54980" s="77" t="s">
        <v>3363</v>
      </c>
    </row>
    <row r="54981" spans="1:1" x14ac:dyDescent="0.2">
      <c r="A54981" s="77" t="s">
        <v>3362</v>
      </c>
    </row>
    <row r="54982" spans="1:1" x14ac:dyDescent="0.2">
      <c r="A54982" s="77" t="s">
        <v>3361</v>
      </c>
    </row>
    <row r="54983" spans="1:1" x14ac:dyDescent="0.2">
      <c r="A54983" s="77" t="s">
        <v>3360</v>
      </c>
    </row>
    <row r="54984" spans="1:1" x14ac:dyDescent="0.2">
      <c r="A54984" s="77" t="s">
        <v>3359</v>
      </c>
    </row>
    <row r="54985" spans="1:1" x14ac:dyDescent="0.2">
      <c r="A54985" s="77" t="s">
        <v>3358</v>
      </c>
    </row>
    <row r="54986" spans="1:1" x14ac:dyDescent="0.2">
      <c r="A54986" s="77" t="s">
        <v>3357</v>
      </c>
    </row>
    <row r="54987" spans="1:1" x14ac:dyDescent="0.2">
      <c r="A54987" s="77" t="s">
        <v>3356</v>
      </c>
    </row>
    <row r="54988" spans="1:1" x14ac:dyDescent="0.2">
      <c r="A54988" s="77" t="s">
        <v>3355</v>
      </c>
    </row>
    <row r="54989" spans="1:1" x14ac:dyDescent="0.2">
      <c r="A54989" s="77" t="s">
        <v>3354</v>
      </c>
    </row>
    <row r="54990" spans="1:1" x14ac:dyDescent="0.2">
      <c r="A54990" s="77" t="s">
        <v>3353</v>
      </c>
    </row>
    <row r="54991" spans="1:1" x14ac:dyDescent="0.2">
      <c r="A54991" s="77" t="s">
        <v>3352</v>
      </c>
    </row>
    <row r="54992" spans="1:1" x14ac:dyDescent="0.2">
      <c r="A54992" s="77" t="s">
        <v>3351</v>
      </c>
    </row>
    <row r="54993" spans="1:1" x14ac:dyDescent="0.2">
      <c r="A54993" s="77" t="s">
        <v>3350</v>
      </c>
    </row>
    <row r="54994" spans="1:1" x14ac:dyDescent="0.2">
      <c r="A54994" s="77" t="s">
        <v>3349</v>
      </c>
    </row>
    <row r="54995" spans="1:1" x14ac:dyDescent="0.2">
      <c r="A54995" s="77" t="s">
        <v>3348</v>
      </c>
    </row>
    <row r="54996" spans="1:1" x14ac:dyDescent="0.2">
      <c r="A54996" s="77" t="s">
        <v>3347</v>
      </c>
    </row>
    <row r="54997" spans="1:1" x14ac:dyDescent="0.2">
      <c r="A54997" s="77" t="s">
        <v>3346</v>
      </c>
    </row>
    <row r="54998" spans="1:1" x14ac:dyDescent="0.2">
      <c r="A54998" s="77" t="s">
        <v>3345</v>
      </c>
    </row>
    <row r="54999" spans="1:1" x14ac:dyDescent="0.2">
      <c r="A54999" s="77" t="s">
        <v>3344</v>
      </c>
    </row>
    <row r="55000" spans="1:1" x14ac:dyDescent="0.2">
      <c r="A55000" s="77" t="s">
        <v>3343</v>
      </c>
    </row>
    <row r="55001" spans="1:1" x14ac:dyDescent="0.2">
      <c r="A55001" s="77" t="s">
        <v>3342</v>
      </c>
    </row>
    <row r="55002" spans="1:1" x14ac:dyDescent="0.2">
      <c r="A55002" s="77" t="s">
        <v>3341</v>
      </c>
    </row>
    <row r="55003" spans="1:1" x14ac:dyDescent="0.2">
      <c r="A55003" s="77" t="s">
        <v>3340</v>
      </c>
    </row>
    <row r="55004" spans="1:1" x14ac:dyDescent="0.2">
      <c r="A55004" s="77" t="s">
        <v>3339</v>
      </c>
    </row>
    <row r="55005" spans="1:1" x14ac:dyDescent="0.2">
      <c r="A55005" s="77" t="s">
        <v>3338</v>
      </c>
    </row>
    <row r="55006" spans="1:1" x14ac:dyDescent="0.2">
      <c r="A55006" s="77" t="s">
        <v>3337</v>
      </c>
    </row>
    <row r="55007" spans="1:1" x14ac:dyDescent="0.2">
      <c r="A55007" s="77" t="s">
        <v>3336</v>
      </c>
    </row>
    <row r="55008" spans="1:1" x14ac:dyDescent="0.2">
      <c r="A55008" s="77" t="s">
        <v>3335</v>
      </c>
    </row>
    <row r="55009" spans="1:1" x14ac:dyDescent="0.2">
      <c r="A55009" s="77" t="s">
        <v>3334</v>
      </c>
    </row>
    <row r="55010" spans="1:1" x14ac:dyDescent="0.2">
      <c r="A55010" s="77" t="s">
        <v>3333</v>
      </c>
    </row>
    <row r="55011" spans="1:1" x14ac:dyDescent="0.2">
      <c r="A55011" s="77" t="s">
        <v>3332</v>
      </c>
    </row>
    <row r="55012" spans="1:1" x14ac:dyDescent="0.2">
      <c r="A55012" s="77" t="s">
        <v>3331</v>
      </c>
    </row>
    <row r="55013" spans="1:1" x14ac:dyDescent="0.2">
      <c r="A55013" s="77" t="s">
        <v>3330</v>
      </c>
    </row>
    <row r="55014" spans="1:1" x14ac:dyDescent="0.2">
      <c r="A55014" s="77" t="s">
        <v>3329</v>
      </c>
    </row>
    <row r="55015" spans="1:1" x14ac:dyDescent="0.2">
      <c r="A55015" s="77" t="s">
        <v>3328</v>
      </c>
    </row>
    <row r="55016" spans="1:1" x14ac:dyDescent="0.2">
      <c r="A55016" s="77" t="s">
        <v>3327</v>
      </c>
    </row>
    <row r="55017" spans="1:1" x14ac:dyDescent="0.2">
      <c r="A55017" s="77" t="s">
        <v>3326</v>
      </c>
    </row>
    <row r="55018" spans="1:1" x14ac:dyDescent="0.2">
      <c r="A55018" s="77" t="s">
        <v>3325</v>
      </c>
    </row>
    <row r="55019" spans="1:1" x14ac:dyDescent="0.2">
      <c r="A55019" s="77" t="s">
        <v>3324</v>
      </c>
    </row>
    <row r="55020" spans="1:1" x14ac:dyDescent="0.2">
      <c r="A55020" s="77" t="s">
        <v>3323</v>
      </c>
    </row>
    <row r="55021" spans="1:1" x14ac:dyDescent="0.2">
      <c r="A55021" s="77" t="s">
        <v>3322</v>
      </c>
    </row>
    <row r="55022" spans="1:1" x14ac:dyDescent="0.2">
      <c r="A55022" s="77" t="s">
        <v>3321</v>
      </c>
    </row>
    <row r="55023" spans="1:1" x14ac:dyDescent="0.2">
      <c r="A55023" s="77" t="s">
        <v>3320</v>
      </c>
    </row>
    <row r="55024" spans="1:1" x14ac:dyDescent="0.2">
      <c r="A55024" s="77" t="s">
        <v>3319</v>
      </c>
    </row>
    <row r="55025" spans="1:1" x14ac:dyDescent="0.2">
      <c r="A55025" s="77" t="s">
        <v>3318</v>
      </c>
    </row>
    <row r="55026" spans="1:1" x14ac:dyDescent="0.2">
      <c r="A55026" s="77" t="s">
        <v>3317</v>
      </c>
    </row>
    <row r="55027" spans="1:1" x14ac:dyDescent="0.2">
      <c r="A55027" s="77" t="s">
        <v>3316</v>
      </c>
    </row>
    <row r="55028" spans="1:1" x14ac:dyDescent="0.2">
      <c r="A55028" s="77" t="s">
        <v>3315</v>
      </c>
    </row>
    <row r="55029" spans="1:1" x14ac:dyDescent="0.2">
      <c r="A55029" s="77" t="s">
        <v>3314</v>
      </c>
    </row>
    <row r="55030" spans="1:1" x14ac:dyDescent="0.2">
      <c r="A55030" s="77" t="s">
        <v>3313</v>
      </c>
    </row>
    <row r="55031" spans="1:1" x14ac:dyDescent="0.2">
      <c r="A55031" s="77" t="s">
        <v>3312</v>
      </c>
    </row>
    <row r="55032" spans="1:1" x14ac:dyDescent="0.2">
      <c r="A55032" s="77" t="s">
        <v>3311</v>
      </c>
    </row>
    <row r="55033" spans="1:1" x14ac:dyDescent="0.2">
      <c r="A55033" s="77" t="s">
        <v>3310</v>
      </c>
    </row>
    <row r="55034" spans="1:1" x14ac:dyDescent="0.2">
      <c r="A55034" s="77" t="s">
        <v>3309</v>
      </c>
    </row>
    <row r="55035" spans="1:1" x14ac:dyDescent="0.2">
      <c r="A55035" s="77" t="s">
        <v>3308</v>
      </c>
    </row>
    <row r="55036" spans="1:1" x14ac:dyDescent="0.2">
      <c r="A55036" s="77" t="s">
        <v>3307</v>
      </c>
    </row>
    <row r="55037" spans="1:1" x14ac:dyDescent="0.2">
      <c r="A55037" s="77" t="s">
        <v>3306</v>
      </c>
    </row>
    <row r="55038" spans="1:1" x14ac:dyDescent="0.2">
      <c r="A55038" s="77" t="s">
        <v>3305</v>
      </c>
    </row>
    <row r="55039" spans="1:1" x14ac:dyDescent="0.2">
      <c r="A55039" s="77" t="s">
        <v>3304</v>
      </c>
    </row>
    <row r="55040" spans="1:1" x14ac:dyDescent="0.2">
      <c r="A55040" s="77" t="s">
        <v>3303</v>
      </c>
    </row>
    <row r="55041" spans="1:1" x14ac:dyDescent="0.2">
      <c r="A55041" s="77" t="s">
        <v>3302</v>
      </c>
    </row>
    <row r="55042" spans="1:1" x14ac:dyDescent="0.2">
      <c r="A55042" s="77" t="s">
        <v>3301</v>
      </c>
    </row>
    <row r="55043" spans="1:1" x14ac:dyDescent="0.2">
      <c r="A55043" s="77" t="s">
        <v>3300</v>
      </c>
    </row>
    <row r="55044" spans="1:1" x14ac:dyDescent="0.2">
      <c r="A55044" s="77" t="s">
        <v>3299</v>
      </c>
    </row>
    <row r="55045" spans="1:1" x14ac:dyDescent="0.2">
      <c r="A55045" s="77" t="s">
        <v>3298</v>
      </c>
    </row>
    <row r="55046" spans="1:1" x14ac:dyDescent="0.2">
      <c r="A55046" s="77" t="s">
        <v>3297</v>
      </c>
    </row>
    <row r="55047" spans="1:1" x14ac:dyDescent="0.2">
      <c r="A55047" s="77" t="s">
        <v>3296</v>
      </c>
    </row>
    <row r="55048" spans="1:1" x14ac:dyDescent="0.2">
      <c r="A55048" s="77" t="s">
        <v>3295</v>
      </c>
    </row>
    <row r="55049" spans="1:1" x14ac:dyDescent="0.2">
      <c r="A55049" s="77" t="s">
        <v>3294</v>
      </c>
    </row>
    <row r="55050" spans="1:1" x14ac:dyDescent="0.2">
      <c r="A55050" s="77" t="s">
        <v>3293</v>
      </c>
    </row>
    <row r="55051" spans="1:1" x14ac:dyDescent="0.2">
      <c r="A55051" s="77" t="s">
        <v>3292</v>
      </c>
    </row>
    <row r="55052" spans="1:1" x14ac:dyDescent="0.2">
      <c r="A55052" s="77" t="s">
        <v>3291</v>
      </c>
    </row>
    <row r="55053" spans="1:1" x14ac:dyDescent="0.2">
      <c r="A55053" s="77" t="s">
        <v>3290</v>
      </c>
    </row>
    <row r="55054" spans="1:1" x14ac:dyDescent="0.2">
      <c r="A55054" s="77" t="s">
        <v>3289</v>
      </c>
    </row>
    <row r="55055" spans="1:1" x14ac:dyDescent="0.2">
      <c r="A55055" s="77" t="s">
        <v>3288</v>
      </c>
    </row>
    <row r="55056" spans="1:1" x14ac:dyDescent="0.2">
      <c r="A55056" s="77" t="s">
        <v>3287</v>
      </c>
    </row>
    <row r="55057" spans="1:1" x14ac:dyDescent="0.2">
      <c r="A55057" s="77" t="s">
        <v>3286</v>
      </c>
    </row>
    <row r="55058" spans="1:1" x14ac:dyDescent="0.2">
      <c r="A55058" s="77" t="s">
        <v>3285</v>
      </c>
    </row>
    <row r="55059" spans="1:1" x14ac:dyDescent="0.2">
      <c r="A55059" s="77" t="s">
        <v>3284</v>
      </c>
    </row>
    <row r="55060" spans="1:1" x14ac:dyDescent="0.2">
      <c r="A55060" s="77" t="s">
        <v>3283</v>
      </c>
    </row>
    <row r="55061" spans="1:1" x14ac:dyDescent="0.2">
      <c r="A55061" s="77" t="s">
        <v>3282</v>
      </c>
    </row>
    <row r="55062" spans="1:1" x14ac:dyDescent="0.2">
      <c r="A55062" s="77" t="s">
        <v>3281</v>
      </c>
    </row>
    <row r="55063" spans="1:1" x14ac:dyDescent="0.2">
      <c r="A55063" s="77" t="s">
        <v>3280</v>
      </c>
    </row>
    <row r="55064" spans="1:1" x14ac:dyDescent="0.2">
      <c r="A55064" s="77" t="s">
        <v>3279</v>
      </c>
    </row>
    <row r="55065" spans="1:1" x14ac:dyDescent="0.2">
      <c r="A55065" s="77" t="s">
        <v>3278</v>
      </c>
    </row>
    <row r="55066" spans="1:1" x14ac:dyDescent="0.2">
      <c r="A55066" s="77" t="s">
        <v>3277</v>
      </c>
    </row>
    <row r="55067" spans="1:1" x14ac:dyDescent="0.2">
      <c r="A55067" s="77" t="s">
        <v>3276</v>
      </c>
    </row>
    <row r="55068" spans="1:1" x14ac:dyDescent="0.2">
      <c r="A55068" s="77" t="s">
        <v>3275</v>
      </c>
    </row>
    <row r="55069" spans="1:1" x14ac:dyDescent="0.2">
      <c r="A55069" s="77" t="s">
        <v>3274</v>
      </c>
    </row>
    <row r="55070" spans="1:1" x14ac:dyDescent="0.2">
      <c r="A55070" s="77" t="s">
        <v>3273</v>
      </c>
    </row>
    <row r="55071" spans="1:1" x14ac:dyDescent="0.2">
      <c r="A55071" s="77" t="s">
        <v>3272</v>
      </c>
    </row>
    <row r="55072" spans="1:1" x14ac:dyDescent="0.2">
      <c r="A55072" s="77" t="s">
        <v>3271</v>
      </c>
    </row>
    <row r="55073" spans="1:1" x14ac:dyDescent="0.2">
      <c r="A55073" s="77" t="s">
        <v>3270</v>
      </c>
    </row>
    <row r="55074" spans="1:1" x14ac:dyDescent="0.2">
      <c r="A55074" s="77" t="s">
        <v>3269</v>
      </c>
    </row>
    <row r="55075" spans="1:1" x14ac:dyDescent="0.2">
      <c r="A55075" s="77" t="s">
        <v>3268</v>
      </c>
    </row>
    <row r="55076" spans="1:1" x14ac:dyDescent="0.2">
      <c r="A55076" s="77" t="s">
        <v>3267</v>
      </c>
    </row>
    <row r="55077" spans="1:1" x14ac:dyDescent="0.2">
      <c r="A55077" s="77" t="s">
        <v>3266</v>
      </c>
    </row>
    <row r="55078" spans="1:1" x14ac:dyDescent="0.2">
      <c r="A55078" s="77" t="s">
        <v>3265</v>
      </c>
    </row>
    <row r="55079" spans="1:1" x14ac:dyDescent="0.2">
      <c r="A55079" s="77" t="s">
        <v>3264</v>
      </c>
    </row>
    <row r="55080" spans="1:1" x14ac:dyDescent="0.2">
      <c r="A55080" s="77" t="s">
        <v>3263</v>
      </c>
    </row>
    <row r="55081" spans="1:1" x14ac:dyDescent="0.2">
      <c r="A55081" s="77" t="s">
        <v>3262</v>
      </c>
    </row>
    <row r="55082" spans="1:1" x14ac:dyDescent="0.2">
      <c r="A55082" s="77" t="s">
        <v>3261</v>
      </c>
    </row>
    <row r="55083" spans="1:1" x14ac:dyDescent="0.2">
      <c r="A55083" s="77" t="s">
        <v>3260</v>
      </c>
    </row>
    <row r="55084" spans="1:1" x14ac:dyDescent="0.2">
      <c r="A55084" s="77" t="s">
        <v>3259</v>
      </c>
    </row>
    <row r="55085" spans="1:1" x14ac:dyDescent="0.2">
      <c r="A55085" s="77" t="s">
        <v>3258</v>
      </c>
    </row>
    <row r="55086" spans="1:1" x14ac:dyDescent="0.2">
      <c r="A55086" s="77" t="s">
        <v>3257</v>
      </c>
    </row>
    <row r="55087" spans="1:1" x14ac:dyDescent="0.2">
      <c r="A55087" s="77" t="s">
        <v>3256</v>
      </c>
    </row>
    <row r="55088" spans="1:1" x14ac:dyDescent="0.2">
      <c r="A55088" s="77" t="s">
        <v>3255</v>
      </c>
    </row>
    <row r="55089" spans="1:1" x14ac:dyDescent="0.2">
      <c r="A55089" s="77" t="s">
        <v>3254</v>
      </c>
    </row>
    <row r="55090" spans="1:1" x14ac:dyDescent="0.2">
      <c r="A55090" s="77" t="s">
        <v>3253</v>
      </c>
    </row>
    <row r="55091" spans="1:1" x14ac:dyDescent="0.2">
      <c r="A55091" s="77" t="s">
        <v>3252</v>
      </c>
    </row>
    <row r="55092" spans="1:1" x14ac:dyDescent="0.2">
      <c r="A55092" s="77" t="s">
        <v>3251</v>
      </c>
    </row>
    <row r="55093" spans="1:1" x14ac:dyDescent="0.2">
      <c r="A55093" s="77" t="s">
        <v>3250</v>
      </c>
    </row>
    <row r="55094" spans="1:1" x14ac:dyDescent="0.2">
      <c r="A55094" s="77" t="s">
        <v>3249</v>
      </c>
    </row>
    <row r="55095" spans="1:1" x14ac:dyDescent="0.2">
      <c r="A55095" s="77" t="s">
        <v>3248</v>
      </c>
    </row>
    <row r="55096" spans="1:1" x14ac:dyDescent="0.2">
      <c r="A55096" s="77" t="s">
        <v>3247</v>
      </c>
    </row>
    <row r="55097" spans="1:1" x14ac:dyDescent="0.2">
      <c r="A55097" s="77" t="s">
        <v>3246</v>
      </c>
    </row>
    <row r="55098" spans="1:1" x14ac:dyDescent="0.2">
      <c r="A55098" s="77" t="s">
        <v>3245</v>
      </c>
    </row>
    <row r="55099" spans="1:1" x14ac:dyDescent="0.2">
      <c r="A55099" s="77" t="s">
        <v>3244</v>
      </c>
    </row>
    <row r="55100" spans="1:1" x14ac:dyDescent="0.2">
      <c r="A55100" s="77" t="s">
        <v>3243</v>
      </c>
    </row>
    <row r="55101" spans="1:1" x14ac:dyDescent="0.2">
      <c r="A55101" s="77" t="s">
        <v>3242</v>
      </c>
    </row>
    <row r="55102" spans="1:1" x14ac:dyDescent="0.2">
      <c r="A55102" s="77" t="s">
        <v>3241</v>
      </c>
    </row>
    <row r="55103" spans="1:1" x14ac:dyDescent="0.2">
      <c r="A55103" s="77" t="s">
        <v>3240</v>
      </c>
    </row>
    <row r="55104" spans="1:1" x14ac:dyDescent="0.2">
      <c r="A55104" s="77" t="s">
        <v>3239</v>
      </c>
    </row>
    <row r="55105" spans="1:1" x14ac:dyDescent="0.2">
      <c r="A55105" s="77" t="s">
        <v>3238</v>
      </c>
    </row>
    <row r="55106" spans="1:1" x14ac:dyDescent="0.2">
      <c r="A55106" s="77" t="s">
        <v>3237</v>
      </c>
    </row>
    <row r="55107" spans="1:1" x14ac:dyDescent="0.2">
      <c r="A55107" s="77" t="s">
        <v>3236</v>
      </c>
    </row>
    <row r="55108" spans="1:1" x14ac:dyDescent="0.2">
      <c r="A55108" s="77" t="s">
        <v>3235</v>
      </c>
    </row>
    <row r="55109" spans="1:1" x14ac:dyDescent="0.2">
      <c r="A55109" s="77" t="s">
        <v>3234</v>
      </c>
    </row>
    <row r="55110" spans="1:1" x14ac:dyDescent="0.2">
      <c r="A55110" s="77" t="s">
        <v>3233</v>
      </c>
    </row>
    <row r="55111" spans="1:1" x14ac:dyDescent="0.2">
      <c r="A55111" s="77" t="s">
        <v>3232</v>
      </c>
    </row>
    <row r="55112" spans="1:1" x14ac:dyDescent="0.2">
      <c r="A55112" s="77" t="s">
        <v>3231</v>
      </c>
    </row>
    <row r="55113" spans="1:1" x14ac:dyDescent="0.2">
      <c r="A55113" s="77" t="s">
        <v>3230</v>
      </c>
    </row>
    <row r="55114" spans="1:1" x14ac:dyDescent="0.2">
      <c r="A55114" s="77" t="s">
        <v>3229</v>
      </c>
    </row>
    <row r="55115" spans="1:1" x14ac:dyDescent="0.2">
      <c r="A55115" s="77" t="s">
        <v>3228</v>
      </c>
    </row>
    <row r="55116" spans="1:1" x14ac:dyDescent="0.2">
      <c r="A55116" s="77" t="s">
        <v>3227</v>
      </c>
    </row>
    <row r="55117" spans="1:1" x14ac:dyDescent="0.2">
      <c r="A55117" s="77" t="s">
        <v>3226</v>
      </c>
    </row>
    <row r="55118" spans="1:1" x14ac:dyDescent="0.2">
      <c r="A55118" s="77" t="s">
        <v>3225</v>
      </c>
    </row>
    <row r="55119" spans="1:1" x14ac:dyDescent="0.2">
      <c r="A55119" s="77" t="s">
        <v>3224</v>
      </c>
    </row>
    <row r="55120" spans="1:1" x14ac:dyDescent="0.2">
      <c r="A55120" s="77" t="s">
        <v>3223</v>
      </c>
    </row>
    <row r="55121" spans="1:1" x14ac:dyDescent="0.2">
      <c r="A55121" s="77" t="s">
        <v>3222</v>
      </c>
    </row>
    <row r="55122" spans="1:1" x14ac:dyDescent="0.2">
      <c r="A55122" s="77" t="s">
        <v>3221</v>
      </c>
    </row>
    <row r="55123" spans="1:1" x14ac:dyDescent="0.2">
      <c r="A55123" s="77" t="s">
        <v>3220</v>
      </c>
    </row>
    <row r="55124" spans="1:1" x14ac:dyDescent="0.2">
      <c r="A55124" s="77" t="s">
        <v>3219</v>
      </c>
    </row>
    <row r="55125" spans="1:1" x14ac:dyDescent="0.2">
      <c r="A55125" s="77" t="s">
        <v>3218</v>
      </c>
    </row>
    <row r="55126" spans="1:1" x14ac:dyDescent="0.2">
      <c r="A55126" s="77" t="s">
        <v>3217</v>
      </c>
    </row>
    <row r="55127" spans="1:1" x14ac:dyDescent="0.2">
      <c r="A55127" s="77" t="s">
        <v>3216</v>
      </c>
    </row>
    <row r="55128" spans="1:1" x14ac:dyDescent="0.2">
      <c r="A55128" s="77" t="s">
        <v>3215</v>
      </c>
    </row>
    <row r="55129" spans="1:1" x14ac:dyDescent="0.2">
      <c r="A55129" s="77" t="s">
        <v>3214</v>
      </c>
    </row>
    <row r="55130" spans="1:1" x14ac:dyDescent="0.2">
      <c r="A55130" s="77" t="s">
        <v>3213</v>
      </c>
    </row>
    <row r="55131" spans="1:1" x14ac:dyDescent="0.2">
      <c r="A55131" s="77" t="s">
        <v>3212</v>
      </c>
    </row>
    <row r="55132" spans="1:1" x14ac:dyDescent="0.2">
      <c r="A55132" s="77" t="s">
        <v>3211</v>
      </c>
    </row>
    <row r="55133" spans="1:1" x14ac:dyDescent="0.2">
      <c r="A55133" s="77" t="s">
        <v>3210</v>
      </c>
    </row>
    <row r="55134" spans="1:1" x14ac:dyDescent="0.2">
      <c r="A55134" s="77" t="s">
        <v>3209</v>
      </c>
    </row>
    <row r="55135" spans="1:1" x14ac:dyDescent="0.2">
      <c r="A55135" s="77" t="s">
        <v>3208</v>
      </c>
    </row>
    <row r="55136" spans="1:1" x14ac:dyDescent="0.2">
      <c r="A55136" s="77" t="s">
        <v>3207</v>
      </c>
    </row>
    <row r="55137" spans="1:1" x14ac:dyDescent="0.2">
      <c r="A55137" s="77" t="s">
        <v>3206</v>
      </c>
    </row>
    <row r="55138" spans="1:1" x14ac:dyDescent="0.2">
      <c r="A55138" s="77" t="s">
        <v>3205</v>
      </c>
    </row>
    <row r="55139" spans="1:1" x14ac:dyDescent="0.2">
      <c r="A55139" s="77" t="s">
        <v>3204</v>
      </c>
    </row>
    <row r="55140" spans="1:1" x14ac:dyDescent="0.2">
      <c r="A55140" s="77" t="s">
        <v>3203</v>
      </c>
    </row>
    <row r="55141" spans="1:1" x14ac:dyDescent="0.2">
      <c r="A55141" s="77" t="s">
        <v>3202</v>
      </c>
    </row>
    <row r="55142" spans="1:1" x14ac:dyDescent="0.2">
      <c r="A55142" s="77" t="s">
        <v>3201</v>
      </c>
    </row>
    <row r="55143" spans="1:1" x14ac:dyDescent="0.2">
      <c r="A55143" s="77" t="s">
        <v>3200</v>
      </c>
    </row>
    <row r="55144" spans="1:1" x14ac:dyDescent="0.2">
      <c r="A55144" s="77" t="s">
        <v>3199</v>
      </c>
    </row>
    <row r="55145" spans="1:1" x14ac:dyDescent="0.2">
      <c r="A55145" s="77" t="s">
        <v>3198</v>
      </c>
    </row>
    <row r="55146" spans="1:1" x14ac:dyDescent="0.2">
      <c r="A55146" s="77" t="s">
        <v>3197</v>
      </c>
    </row>
    <row r="55147" spans="1:1" x14ac:dyDescent="0.2">
      <c r="A55147" s="77" t="s">
        <v>3196</v>
      </c>
    </row>
    <row r="55148" spans="1:1" x14ac:dyDescent="0.2">
      <c r="A55148" s="77" t="s">
        <v>3195</v>
      </c>
    </row>
    <row r="55149" spans="1:1" x14ac:dyDescent="0.2">
      <c r="A55149" s="77" t="s">
        <v>3194</v>
      </c>
    </row>
    <row r="55150" spans="1:1" x14ac:dyDescent="0.2">
      <c r="A55150" s="77" t="s">
        <v>3193</v>
      </c>
    </row>
    <row r="55151" spans="1:1" x14ac:dyDescent="0.2">
      <c r="A55151" s="77" t="s">
        <v>3192</v>
      </c>
    </row>
    <row r="55152" spans="1:1" x14ac:dyDescent="0.2">
      <c r="A55152" s="77" t="s">
        <v>3191</v>
      </c>
    </row>
    <row r="55153" spans="1:1" x14ac:dyDescent="0.2">
      <c r="A55153" s="77" t="s">
        <v>3190</v>
      </c>
    </row>
    <row r="55154" spans="1:1" x14ac:dyDescent="0.2">
      <c r="A55154" s="77" t="s">
        <v>3189</v>
      </c>
    </row>
    <row r="55155" spans="1:1" x14ac:dyDescent="0.2">
      <c r="A55155" s="77" t="s">
        <v>3188</v>
      </c>
    </row>
    <row r="55156" spans="1:1" x14ac:dyDescent="0.2">
      <c r="A55156" s="77" t="s">
        <v>3187</v>
      </c>
    </row>
    <row r="55157" spans="1:1" x14ac:dyDescent="0.2">
      <c r="A55157" s="77" t="s">
        <v>3186</v>
      </c>
    </row>
    <row r="55158" spans="1:1" x14ac:dyDescent="0.2">
      <c r="A55158" s="77" t="s">
        <v>3185</v>
      </c>
    </row>
    <row r="55159" spans="1:1" x14ac:dyDescent="0.2">
      <c r="A55159" s="77" t="s">
        <v>3184</v>
      </c>
    </row>
    <row r="55160" spans="1:1" x14ac:dyDescent="0.2">
      <c r="A55160" s="77" t="s">
        <v>3183</v>
      </c>
    </row>
    <row r="55161" spans="1:1" x14ac:dyDescent="0.2">
      <c r="A55161" s="77" t="s">
        <v>3182</v>
      </c>
    </row>
    <row r="55162" spans="1:1" x14ac:dyDescent="0.2">
      <c r="A55162" s="77" t="s">
        <v>3181</v>
      </c>
    </row>
    <row r="55163" spans="1:1" x14ac:dyDescent="0.2">
      <c r="A55163" s="77" t="s">
        <v>3180</v>
      </c>
    </row>
    <row r="55164" spans="1:1" x14ac:dyDescent="0.2">
      <c r="A55164" s="77" t="s">
        <v>3179</v>
      </c>
    </row>
    <row r="55165" spans="1:1" x14ac:dyDescent="0.2">
      <c r="A55165" s="77" t="s">
        <v>3178</v>
      </c>
    </row>
    <row r="55166" spans="1:1" x14ac:dyDescent="0.2">
      <c r="A55166" s="77" t="s">
        <v>3177</v>
      </c>
    </row>
    <row r="55167" spans="1:1" x14ac:dyDescent="0.2">
      <c r="A55167" s="77" t="s">
        <v>3176</v>
      </c>
    </row>
    <row r="55168" spans="1:1" x14ac:dyDescent="0.2">
      <c r="A55168" s="77" t="s">
        <v>3175</v>
      </c>
    </row>
    <row r="55169" spans="1:1" x14ac:dyDescent="0.2">
      <c r="A55169" s="77" t="s">
        <v>3174</v>
      </c>
    </row>
    <row r="55170" spans="1:1" x14ac:dyDescent="0.2">
      <c r="A55170" s="77" t="s">
        <v>3173</v>
      </c>
    </row>
    <row r="55171" spans="1:1" x14ac:dyDescent="0.2">
      <c r="A55171" s="77" t="s">
        <v>3172</v>
      </c>
    </row>
    <row r="55172" spans="1:1" x14ac:dyDescent="0.2">
      <c r="A55172" s="77" t="s">
        <v>3171</v>
      </c>
    </row>
    <row r="55173" spans="1:1" x14ac:dyDescent="0.2">
      <c r="A55173" s="77" t="s">
        <v>3170</v>
      </c>
    </row>
    <row r="55174" spans="1:1" x14ac:dyDescent="0.2">
      <c r="A55174" s="77" t="s">
        <v>3169</v>
      </c>
    </row>
    <row r="55175" spans="1:1" x14ac:dyDescent="0.2">
      <c r="A55175" s="77" t="s">
        <v>3168</v>
      </c>
    </row>
    <row r="55176" spans="1:1" x14ac:dyDescent="0.2">
      <c r="A55176" s="77" t="s">
        <v>3167</v>
      </c>
    </row>
    <row r="55177" spans="1:1" x14ac:dyDescent="0.2">
      <c r="A55177" s="77" t="s">
        <v>3166</v>
      </c>
    </row>
    <row r="55178" spans="1:1" x14ac:dyDescent="0.2">
      <c r="A55178" s="77" t="s">
        <v>3165</v>
      </c>
    </row>
    <row r="55179" spans="1:1" x14ac:dyDescent="0.2">
      <c r="A55179" s="77" t="s">
        <v>3164</v>
      </c>
    </row>
    <row r="55180" spans="1:1" x14ac:dyDescent="0.2">
      <c r="A55180" s="77" t="s">
        <v>3163</v>
      </c>
    </row>
    <row r="55181" spans="1:1" x14ac:dyDescent="0.2">
      <c r="A55181" s="77" t="s">
        <v>3162</v>
      </c>
    </row>
    <row r="55182" spans="1:1" x14ac:dyDescent="0.2">
      <c r="A55182" s="77" t="s">
        <v>3161</v>
      </c>
    </row>
    <row r="55183" spans="1:1" x14ac:dyDescent="0.2">
      <c r="A55183" s="77" t="s">
        <v>3160</v>
      </c>
    </row>
    <row r="55184" spans="1:1" x14ac:dyDescent="0.2">
      <c r="A55184" s="77" t="s">
        <v>3159</v>
      </c>
    </row>
    <row r="55185" spans="1:1" x14ac:dyDescent="0.2">
      <c r="A55185" s="77" t="s">
        <v>3158</v>
      </c>
    </row>
    <row r="55186" spans="1:1" x14ac:dyDescent="0.2">
      <c r="A55186" s="77" t="s">
        <v>3157</v>
      </c>
    </row>
    <row r="55187" spans="1:1" x14ac:dyDescent="0.2">
      <c r="A55187" s="77" t="s">
        <v>3156</v>
      </c>
    </row>
    <row r="55188" spans="1:1" x14ac:dyDescent="0.2">
      <c r="A55188" s="77" t="s">
        <v>3155</v>
      </c>
    </row>
    <row r="55189" spans="1:1" x14ac:dyDescent="0.2">
      <c r="A55189" s="77" t="s">
        <v>3154</v>
      </c>
    </row>
    <row r="55190" spans="1:1" x14ac:dyDescent="0.2">
      <c r="A55190" s="77" t="s">
        <v>3153</v>
      </c>
    </row>
    <row r="55191" spans="1:1" x14ac:dyDescent="0.2">
      <c r="A55191" s="77" t="s">
        <v>3152</v>
      </c>
    </row>
    <row r="55192" spans="1:1" x14ac:dyDescent="0.2">
      <c r="A55192" s="77" t="s">
        <v>3151</v>
      </c>
    </row>
    <row r="55193" spans="1:1" x14ac:dyDescent="0.2">
      <c r="A55193" s="77" t="s">
        <v>3150</v>
      </c>
    </row>
    <row r="55194" spans="1:1" x14ac:dyDescent="0.2">
      <c r="A55194" s="77" t="s">
        <v>3149</v>
      </c>
    </row>
    <row r="55195" spans="1:1" x14ac:dyDescent="0.2">
      <c r="A55195" s="77" t="s">
        <v>3148</v>
      </c>
    </row>
    <row r="55196" spans="1:1" x14ac:dyDescent="0.2">
      <c r="A55196" s="77" t="s">
        <v>3147</v>
      </c>
    </row>
    <row r="55197" spans="1:1" x14ac:dyDescent="0.2">
      <c r="A55197" s="77" t="s">
        <v>3146</v>
      </c>
    </row>
    <row r="55198" spans="1:1" x14ac:dyDescent="0.2">
      <c r="A55198" s="77" t="s">
        <v>3145</v>
      </c>
    </row>
    <row r="55199" spans="1:1" x14ac:dyDescent="0.2">
      <c r="A55199" s="77" t="s">
        <v>3144</v>
      </c>
    </row>
    <row r="55200" spans="1:1" x14ac:dyDescent="0.2">
      <c r="A55200" s="77" t="s">
        <v>3143</v>
      </c>
    </row>
    <row r="55201" spans="1:1" x14ac:dyDescent="0.2">
      <c r="A55201" s="77" t="s">
        <v>3142</v>
      </c>
    </row>
    <row r="55202" spans="1:1" x14ac:dyDescent="0.2">
      <c r="A55202" s="77" t="s">
        <v>3141</v>
      </c>
    </row>
    <row r="55203" spans="1:1" x14ac:dyDescent="0.2">
      <c r="A55203" s="77" t="s">
        <v>3140</v>
      </c>
    </row>
    <row r="55204" spans="1:1" x14ac:dyDescent="0.2">
      <c r="A55204" s="77" t="s">
        <v>3139</v>
      </c>
    </row>
    <row r="55205" spans="1:1" x14ac:dyDescent="0.2">
      <c r="A55205" s="77" t="s">
        <v>3138</v>
      </c>
    </row>
    <row r="55206" spans="1:1" x14ac:dyDescent="0.2">
      <c r="A55206" s="77" t="s">
        <v>3137</v>
      </c>
    </row>
    <row r="55207" spans="1:1" x14ac:dyDescent="0.2">
      <c r="A55207" s="77" t="s">
        <v>3136</v>
      </c>
    </row>
    <row r="55208" spans="1:1" x14ac:dyDescent="0.2">
      <c r="A55208" s="77" t="s">
        <v>3135</v>
      </c>
    </row>
    <row r="55209" spans="1:1" x14ac:dyDescent="0.2">
      <c r="A55209" s="77" t="s">
        <v>3134</v>
      </c>
    </row>
    <row r="55210" spans="1:1" x14ac:dyDescent="0.2">
      <c r="A55210" s="77" t="s">
        <v>3133</v>
      </c>
    </row>
    <row r="55211" spans="1:1" x14ac:dyDescent="0.2">
      <c r="A55211" s="77" t="s">
        <v>3132</v>
      </c>
    </row>
    <row r="55212" spans="1:1" x14ac:dyDescent="0.2">
      <c r="A55212" s="77" t="s">
        <v>3131</v>
      </c>
    </row>
    <row r="55213" spans="1:1" x14ac:dyDescent="0.2">
      <c r="A55213" s="77" t="s">
        <v>3130</v>
      </c>
    </row>
    <row r="55214" spans="1:1" x14ac:dyDescent="0.2">
      <c r="A55214" s="77" t="s">
        <v>3129</v>
      </c>
    </row>
    <row r="55215" spans="1:1" x14ac:dyDescent="0.2">
      <c r="A55215" s="77" t="s">
        <v>3128</v>
      </c>
    </row>
    <row r="55216" spans="1:1" x14ac:dyDescent="0.2">
      <c r="A55216" s="77" t="s">
        <v>3127</v>
      </c>
    </row>
    <row r="55217" spans="1:1" x14ac:dyDescent="0.2">
      <c r="A55217" s="77" t="s">
        <v>3126</v>
      </c>
    </row>
    <row r="55218" spans="1:1" x14ac:dyDescent="0.2">
      <c r="A55218" s="77" t="s">
        <v>3125</v>
      </c>
    </row>
    <row r="55219" spans="1:1" x14ac:dyDescent="0.2">
      <c r="A55219" s="83" t="s">
        <v>3124</v>
      </c>
    </row>
    <row r="55220" spans="1:1" x14ac:dyDescent="0.2">
      <c r="A55220" s="83" t="s">
        <v>3123</v>
      </c>
    </row>
    <row r="55221" spans="1:1" x14ac:dyDescent="0.2">
      <c r="A55221" s="83" t="s">
        <v>3122</v>
      </c>
    </row>
    <row r="55222" spans="1:1" x14ac:dyDescent="0.2">
      <c r="A55222" s="83" t="s">
        <v>3121</v>
      </c>
    </row>
    <row r="55223" spans="1:1" x14ac:dyDescent="0.2">
      <c r="A55223" s="83" t="s">
        <v>3120</v>
      </c>
    </row>
    <row r="55224" spans="1:1" x14ac:dyDescent="0.2">
      <c r="A55224" s="83" t="s">
        <v>3119</v>
      </c>
    </row>
    <row r="55225" spans="1:1" x14ac:dyDescent="0.2">
      <c r="A55225" s="83" t="s">
        <v>3118</v>
      </c>
    </row>
    <row r="55226" spans="1:1" x14ac:dyDescent="0.2">
      <c r="A55226" s="83" t="s">
        <v>3117</v>
      </c>
    </row>
    <row r="55227" spans="1:1" x14ac:dyDescent="0.2">
      <c r="A55227" s="83" t="s">
        <v>3116</v>
      </c>
    </row>
    <row r="55228" spans="1:1" x14ac:dyDescent="0.2">
      <c r="A55228" s="83" t="s">
        <v>3115</v>
      </c>
    </row>
    <row r="55229" spans="1:1" x14ac:dyDescent="0.2">
      <c r="A55229" s="83" t="s">
        <v>3114</v>
      </c>
    </row>
    <row r="55230" spans="1:1" x14ac:dyDescent="0.2">
      <c r="A55230" s="83" t="s">
        <v>3113</v>
      </c>
    </row>
    <row r="55231" spans="1:1" x14ac:dyDescent="0.2">
      <c r="A55231" s="83" t="s">
        <v>3112</v>
      </c>
    </row>
    <row r="55232" spans="1:1" x14ac:dyDescent="0.2">
      <c r="A55232" s="83" t="s">
        <v>3111</v>
      </c>
    </row>
    <row r="55233" spans="1:1" x14ac:dyDescent="0.2">
      <c r="A55233" s="83" t="s">
        <v>3110</v>
      </c>
    </row>
    <row r="55234" spans="1:1" x14ac:dyDescent="0.2">
      <c r="A55234" s="83" t="s">
        <v>3109</v>
      </c>
    </row>
    <row r="55235" spans="1:1" x14ac:dyDescent="0.2">
      <c r="A55235" s="83" t="s">
        <v>3108</v>
      </c>
    </row>
    <row r="55236" spans="1:1" x14ac:dyDescent="0.2">
      <c r="A55236" s="83" t="s">
        <v>3107</v>
      </c>
    </row>
    <row r="55237" spans="1:1" x14ac:dyDescent="0.2">
      <c r="A55237" s="83" t="s">
        <v>3106</v>
      </c>
    </row>
    <row r="55238" spans="1:1" x14ac:dyDescent="0.2">
      <c r="A55238" s="83" t="s">
        <v>3105</v>
      </c>
    </row>
    <row r="55239" spans="1:1" x14ac:dyDescent="0.2">
      <c r="A55239" s="83" t="s">
        <v>3104</v>
      </c>
    </row>
    <row r="55240" spans="1:1" x14ac:dyDescent="0.2">
      <c r="A55240" s="83" t="s">
        <v>3103</v>
      </c>
    </row>
    <row r="55241" spans="1:1" x14ac:dyDescent="0.2">
      <c r="A55241" s="83" t="s">
        <v>3102</v>
      </c>
    </row>
    <row r="55242" spans="1:1" x14ac:dyDescent="0.2">
      <c r="A55242" s="83" t="s">
        <v>3101</v>
      </c>
    </row>
    <row r="55243" spans="1:1" x14ac:dyDescent="0.2">
      <c r="A55243" s="83" t="s">
        <v>3100</v>
      </c>
    </row>
    <row r="55244" spans="1:1" x14ac:dyDescent="0.2">
      <c r="A55244" s="83" t="s">
        <v>3099</v>
      </c>
    </row>
    <row r="55245" spans="1:1" x14ac:dyDescent="0.2">
      <c r="A55245" s="83" t="s">
        <v>3098</v>
      </c>
    </row>
    <row r="55246" spans="1:1" x14ac:dyDescent="0.2">
      <c r="A55246" s="83" t="s">
        <v>3097</v>
      </c>
    </row>
    <row r="55247" spans="1:1" x14ac:dyDescent="0.2">
      <c r="A55247" s="83" t="s">
        <v>3096</v>
      </c>
    </row>
    <row r="55248" spans="1:1" x14ac:dyDescent="0.2">
      <c r="A55248" s="83" t="s">
        <v>3095</v>
      </c>
    </row>
    <row r="55249" spans="1:1" x14ac:dyDescent="0.2">
      <c r="A55249" s="83" t="s">
        <v>3094</v>
      </c>
    </row>
    <row r="55250" spans="1:1" x14ac:dyDescent="0.2">
      <c r="A55250" s="83" t="s">
        <v>3093</v>
      </c>
    </row>
    <row r="55251" spans="1:1" x14ac:dyDescent="0.2">
      <c r="A55251" s="83" t="s">
        <v>3092</v>
      </c>
    </row>
    <row r="55252" spans="1:1" x14ac:dyDescent="0.2">
      <c r="A55252" s="83" t="s">
        <v>3091</v>
      </c>
    </row>
    <row r="55253" spans="1:1" x14ac:dyDescent="0.2">
      <c r="A55253" s="83" t="s">
        <v>3090</v>
      </c>
    </row>
    <row r="55254" spans="1:1" x14ac:dyDescent="0.2">
      <c r="A55254" s="83" t="s">
        <v>3089</v>
      </c>
    </row>
    <row r="55255" spans="1:1" x14ac:dyDescent="0.2">
      <c r="A55255" s="83" t="s">
        <v>3088</v>
      </c>
    </row>
    <row r="55256" spans="1:1" x14ac:dyDescent="0.2">
      <c r="A55256" s="83" t="s">
        <v>3087</v>
      </c>
    </row>
    <row r="55257" spans="1:1" x14ac:dyDescent="0.2">
      <c r="A55257" s="83" t="s">
        <v>3086</v>
      </c>
    </row>
    <row r="55258" spans="1:1" x14ac:dyDescent="0.2">
      <c r="A55258" s="83" t="s">
        <v>3085</v>
      </c>
    </row>
    <row r="55259" spans="1:1" x14ac:dyDescent="0.2">
      <c r="A55259" s="83" t="s">
        <v>3084</v>
      </c>
    </row>
    <row r="55260" spans="1:1" x14ac:dyDescent="0.2">
      <c r="A55260" s="83" t="s">
        <v>3083</v>
      </c>
    </row>
    <row r="55261" spans="1:1" x14ac:dyDescent="0.2">
      <c r="A55261" s="83" t="s">
        <v>3082</v>
      </c>
    </row>
    <row r="55262" spans="1:1" x14ac:dyDescent="0.2">
      <c r="A55262" s="83" t="s">
        <v>3081</v>
      </c>
    </row>
    <row r="55263" spans="1:1" x14ac:dyDescent="0.2">
      <c r="A55263" s="83" t="s">
        <v>3080</v>
      </c>
    </row>
    <row r="55264" spans="1:1" x14ac:dyDescent="0.2">
      <c r="A55264" s="83" t="s">
        <v>3079</v>
      </c>
    </row>
    <row r="55265" spans="1:1" x14ac:dyDescent="0.2">
      <c r="A55265" s="83" t="s">
        <v>3078</v>
      </c>
    </row>
    <row r="55266" spans="1:1" x14ac:dyDescent="0.2">
      <c r="A55266" s="83" t="s">
        <v>3077</v>
      </c>
    </row>
    <row r="55267" spans="1:1" x14ac:dyDescent="0.2">
      <c r="A55267" s="83" t="s">
        <v>3076</v>
      </c>
    </row>
    <row r="55268" spans="1:1" x14ac:dyDescent="0.2">
      <c r="A55268" s="83" t="s">
        <v>3075</v>
      </c>
    </row>
    <row r="55269" spans="1:1" x14ac:dyDescent="0.2">
      <c r="A55269" s="83" t="s">
        <v>3074</v>
      </c>
    </row>
    <row r="55270" spans="1:1" x14ac:dyDescent="0.2">
      <c r="A55270" s="83" t="s">
        <v>3073</v>
      </c>
    </row>
    <row r="55271" spans="1:1" x14ac:dyDescent="0.2">
      <c r="A55271" s="83" t="s">
        <v>3072</v>
      </c>
    </row>
    <row r="55272" spans="1:1" x14ac:dyDescent="0.2">
      <c r="A55272" s="83" t="s">
        <v>3071</v>
      </c>
    </row>
    <row r="55273" spans="1:1" x14ac:dyDescent="0.2">
      <c r="A55273" s="83" t="s">
        <v>3070</v>
      </c>
    </row>
    <row r="55274" spans="1:1" x14ac:dyDescent="0.2">
      <c r="A55274" s="83" t="s">
        <v>3069</v>
      </c>
    </row>
    <row r="55275" spans="1:1" x14ac:dyDescent="0.2">
      <c r="A55275" s="83" t="s">
        <v>3068</v>
      </c>
    </row>
    <row r="55276" spans="1:1" x14ac:dyDescent="0.2">
      <c r="A55276" s="83" t="s">
        <v>3067</v>
      </c>
    </row>
    <row r="55277" spans="1:1" x14ac:dyDescent="0.2">
      <c r="A55277" s="83" t="s">
        <v>3066</v>
      </c>
    </row>
    <row r="55278" spans="1:1" x14ac:dyDescent="0.2">
      <c r="A55278" s="83" t="s">
        <v>3065</v>
      </c>
    </row>
    <row r="55279" spans="1:1" x14ac:dyDescent="0.2">
      <c r="A55279" s="83" t="s">
        <v>3064</v>
      </c>
    </row>
    <row r="55280" spans="1:1" x14ac:dyDescent="0.2">
      <c r="A55280" s="83" t="s">
        <v>3063</v>
      </c>
    </row>
    <row r="55281" spans="1:1" x14ac:dyDescent="0.2">
      <c r="A55281" s="83" t="s">
        <v>3062</v>
      </c>
    </row>
    <row r="55282" spans="1:1" x14ac:dyDescent="0.2">
      <c r="A55282" s="83" t="s">
        <v>3061</v>
      </c>
    </row>
    <row r="55283" spans="1:1" x14ac:dyDescent="0.2">
      <c r="A55283" s="83" t="s">
        <v>3060</v>
      </c>
    </row>
    <row r="55284" spans="1:1" x14ac:dyDescent="0.2">
      <c r="A55284" s="83" t="s">
        <v>3059</v>
      </c>
    </row>
    <row r="55285" spans="1:1" x14ac:dyDescent="0.2">
      <c r="A55285" s="83" t="s">
        <v>3058</v>
      </c>
    </row>
    <row r="55286" spans="1:1" x14ac:dyDescent="0.2">
      <c r="A55286" s="83" t="s">
        <v>3057</v>
      </c>
    </row>
    <row r="55287" spans="1:1" x14ac:dyDescent="0.2">
      <c r="A55287" s="83" t="s">
        <v>3056</v>
      </c>
    </row>
    <row r="55288" spans="1:1" x14ac:dyDescent="0.2">
      <c r="A55288" s="83" t="s">
        <v>3055</v>
      </c>
    </row>
    <row r="55289" spans="1:1" x14ac:dyDescent="0.2">
      <c r="A55289" s="83" t="s">
        <v>3054</v>
      </c>
    </row>
    <row r="55290" spans="1:1" x14ac:dyDescent="0.2">
      <c r="A55290" s="83" t="s">
        <v>3053</v>
      </c>
    </row>
    <row r="55291" spans="1:1" x14ac:dyDescent="0.2">
      <c r="A55291" s="83" t="s">
        <v>3052</v>
      </c>
    </row>
    <row r="55292" spans="1:1" x14ac:dyDescent="0.2">
      <c r="A55292" s="83" t="s">
        <v>3051</v>
      </c>
    </row>
    <row r="55293" spans="1:1" x14ac:dyDescent="0.2">
      <c r="A55293" s="83" t="s">
        <v>3050</v>
      </c>
    </row>
    <row r="55294" spans="1:1" x14ac:dyDescent="0.2">
      <c r="A55294" s="83" t="s">
        <v>3049</v>
      </c>
    </row>
    <row r="55295" spans="1:1" x14ac:dyDescent="0.2">
      <c r="A55295" s="83" t="s">
        <v>3048</v>
      </c>
    </row>
    <row r="55296" spans="1:1" x14ac:dyDescent="0.2">
      <c r="A55296" s="83" t="s">
        <v>3047</v>
      </c>
    </row>
    <row r="55297" spans="1:1" x14ac:dyDescent="0.2">
      <c r="A55297" s="83" t="s">
        <v>3046</v>
      </c>
    </row>
    <row r="55298" spans="1:1" x14ac:dyDescent="0.2">
      <c r="A55298" s="83" t="s">
        <v>3045</v>
      </c>
    </row>
    <row r="55299" spans="1:1" x14ac:dyDescent="0.2">
      <c r="A55299" s="83" t="s">
        <v>3044</v>
      </c>
    </row>
    <row r="55300" spans="1:1" x14ac:dyDescent="0.2">
      <c r="A55300" s="83" t="s">
        <v>3043</v>
      </c>
    </row>
    <row r="55301" spans="1:1" x14ac:dyDescent="0.2">
      <c r="A55301" s="83" t="s">
        <v>3042</v>
      </c>
    </row>
    <row r="55302" spans="1:1" x14ac:dyDescent="0.2">
      <c r="A55302" s="83" t="s">
        <v>3041</v>
      </c>
    </row>
    <row r="55303" spans="1:1" x14ac:dyDescent="0.2">
      <c r="A55303" s="83" t="s">
        <v>3040</v>
      </c>
    </row>
    <row r="55304" spans="1:1" x14ac:dyDescent="0.2">
      <c r="A55304" s="83" t="s">
        <v>3039</v>
      </c>
    </row>
    <row r="55305" spans="1:1" x14ac:dyDescent="0.2">
      <c r="A55305" s="83" t="s">
        <v>3038</v>
      </c>
    </row>
    <row r="55306" spans="1:1" x14ac:dyDescent="0.2">
      <c r="A55306" s="83" t="s">
        <v>3037</v>
      </c>
    </row>
    <row r="55307" spans="1:1" x14ac:dyDescent="0.2">
      <c r="A55307" s="83" t="s">
        <v>3036</v>
      </c>
    </row>
    <row r="55308" spans="1:1" x14ac:dyDescent="0.2">
      <c r="A55308" s="83" t="s">
        <v>3035</v>
      </c>
    </row>
    <row r="55309" spans="1:1" x14ac:dyDescent="0.2">
      <c r="A55309" s="83" t="s">
        <v>3034</v>
      </c>
    </row>
    <row r="55310" spans="1:1" x14ac:dyDescent="0.2">
      <c r="A55310" s="83" t="s">
        <v>3033</v>
      </c>
    </row>
    <row r="55311" spans="1:1" x14ac:dyDescent="0.2">
      <c r="A55311" s="83" t="s">
        <v>3032</v>
      </c>
    </row>
    <row r="55312" spans="1:1" x14ac:dyDescent="0.2">
      <c r="A55312" s="83" t="s">
        <v>3031</v>
      </c>
    </row>
    <row r="55313" spans="1:1" x14ac:dyDescent="0.2">
      <c r="A55313" s="83" t="s">
        <v>3030</v>
      </c>
    </row>
    <row r="55314" spans="1:1" x14ac:dyDescent="0.2">
      <c r="A55314" s="83" t="s">
        <v>3029</v>
      </c>
    </row>
    <row r="55315" spans="1:1" x14ac:dyDescent="0.2">
      <c r="A55315" s="83" t="s">
        <v>3028</v>
      </c>
    </row>
    <row r="55316" spans="1:1" x14ac:dyDescent="0.2">
      <c r="A55316" s="83" t="s">
        <v>3027</v>
      </c>
    </row>
    <row r="55317" spans="1:1" x14ac:dyDescent="0.2">
      <c r="A55317" s="83" t="s">
        <v>3026</v>
      </c>
    </row>
    <row r="55318" spans="1:1" x14ac:dyDescent="0.2">
      <c r="A55318" s="83" t="s">
        <v>3025</v>
      </c>
    </row>
    <row r="55319" spans="1:1" x14ac:dyDescent="0.2">
      <c r="A55319" s="83" t="s">
        <v>3024</v>
      </c>
    </row>
    <row r="55320" spans="1:1" x14ac:dyDescent="0.2">
      <c r="A55320" s="83" t="s">
        <v>3023</v>
      </c>
    </row>
    <row r="55321" spans="1:1" x14ac:dyDescent="0.2">
      <c r="A55321" s="83" t="s">
        <v>3022</v>
      </c>
    </row>
    <row r="55322" spans="1:1" x14ac:dyDescent="0.2">
      <c r="A55322" s="83" t="s">
        <v>3021</v>
      </c>
    </row>
    <row r="55323" spans="1:1" x14ac:dyDescent="0.2">
      <c r="A55323" s="83" t="s">
        <v>3020</v>
      </c>
    </row>
    <row r="55324" spans="1:1" x14ac:dyDescent="0.2">
      <c r="A55324" s="83" t="s">
        <v>3019</v>
      </c>
    </row>
    <row r="55325" spans="1:1" x14ac:dyDescent="0.2">
      <c r="A55325" s="83" t="s">
        <v>3018</v>
      </c>
    </row>
    <row r="55326" spans="1:1" x14ac:dyDescent="0.2">
      <c r="A55326" s="83" t="s">
        <v>3017</v>
      </c>
    </row>
    <row r="55327" spans="1:1" x14ac:dyDescent="0.2">
      <c r="A55327" s="83" t="s">
        <v>3016</v>
      </c>
    </row>
    <row r="55328" spans="1:1" x14ac:dyDescent="0.2">
      <c r="A55328" s="83" t="s">
        <v>3015</v>
      </c>
    </row>
    <row r="55329" spans="1:1" x14ac:dyDescent="0.2">
      <c r="A55329" s="83" t="s">
        <v>3014</v>
      </c>
    </row>
    <row r="55330" spans="1:1" x14ac:dyDescent="0.2">
      <c r="A55330" s="83" t="s">
        <v>3013</v>
      </c>
    </row>
    <row r="55331" spans="1:1" x14ac:dyDescent="0.2">
      <c r="A55331" s="83" t="s">
        <v>3012</v>
      </c>
    </row>
    <row r="55332" spans="1:1" x14ac:dyDescent="0.2">
      <c r="A55332" s="83" t="s">
        <v>3011</v>
      </c>
    </row>
    <row r="55333" spans="1:1" x14ac:dyDescent="0.2">
      <c r="A55333" s="83" t="s">
        <v>3010</v>
      </c>
    </row>
    <row r="55334" spans="1:1" x14ac:dyDescent="0.2">
      <c r="A55334" s="83" t="s">
        <v>3009</v>
      </c>
    </row>
    <row r="55335" spans="1:1" x14ac:dyDescent="0.2">
      <c r="A55335" s="83" t="s">
        <v>3008</v>
      </c>
    </row>
    <row r="55336" spans="1:1" x14ac:dyDescent="0.2">
      <c r="A55336" s="83" t="s">
        <v>3007</v>
      </c>
    </row>
    <row r="55337" spans="1:1" x14ac:dyDescent="0.2">
      <c r="A55337" s="83" t="s">
        <v>3006</v>
      </c>
    </row>
    <row r="55338" spans="1:1" x14ac:dyDescent="0.2">
      <c r="A55338" s="83" t="s">
        <v>3005</v>
      </c>
    </row>
    <row r="55339" spans="1:1" x14ac:dyDescent="0.2">
      <c r="A55339" s="83" t="s">
        <v>3004</v>
      </c>
    </row>
    <row r="55340" spans="1:1" x14ac:dyDescent="0.2">
      <c r="A55340" s="83" t="s">
        <v>3003</v>
      </c>
    </row>
    <row r="55341" spans="1:1" x14ac:dyDescent="0.2">
      <c r="A55341" s="83" t="s">
        <v>3002</v>
      </c>
    </row>
    <row r="55342" spans="1:1" x14ac:dyDescent="0.2">
      <c r="A55342" s="83" t="s">
        <v>3001</v>
      </c>
    </row>
    <row r="55343" spans="1:1" x14ac:dyDescent="0.2">
      <c r="A55343" s="83" t="s">
        <v>3000</v>
      </c>
    </row>
    <row r="55344" spans="1:1" x14ac:dyDescent="0.2">
      <c r="A55344" s="83" t="s">
        <v>2999</v>
      </c>
    </row>
    <row r="55345" spans="1:1" x14ac:dyDescent="0.2">
      <c r="A55345" s="83" t="s">
        <v>2998</v>
      </c>
    </row>
    <row r="55346" spans="1:1" x14ac:dyDescent="0.2">
      <c r="A55346" s="83" t="s">
        <v>2997</v>
      </c>
    </row>
    <row r="55347" spans="1:1" x14ac:dyDescent="0.2">
      <c r="A55347" s="83" t="s">
        <v>2996</v>
      </c>
    </row>
    <row r="55348" spans="1:1" x14ac:dyDescent="0.2">
      <c r="A55348" s="83" t="s">
        <v>2995</v>
      </c>
    </row>
    <row r="55349" spans="1:1" x14ac:dyDescent="0.2">
      <c r="A55349" s="83" t="s">
        <v>2994</v>
      </c>
    </row>
    <row r="55350" spans="1:1" x14ac:dyDescent="0.2">
      <c r="A55350" s="83" t="s">
        <v>2993</v>
      </c>
    </row>
    <row r="55351" spans="1:1" x14ac:dyDescent="0.2">
      <c r="A55351" s="83" t="s">
        <v>2992</v>
      </c>
    </row>
    <row r="55352" spans="1:1" x14ac:dyDescent="0.2">
      <c r="A55352" s="83" t="s">
        <v>2991</v>
      </c>
    </row>
    <row r="55353" spans="1:1" x14ac:dyDescent="0.2">
      <c r="A55353" s="83" t="s">
        <v>2990</v>
      </c>
    </row>
    <row r="55354" spans="1:1" x14ac:dyDescent="0.2">
      <c r="A55354" s="83" t="s">
        <v>2989</v>
      </c>
    </row>
    <row r="55355" spans="1:1" x14ac:dyDescent="0.2">
      <c r="A55355" s="83" t="s">
        <v>2988</v>
      </c>
    </row>
    <row r="55356" spans="1:1" x14ac:dyDescent="0.2">
      <c r="A55356" s="83" t="s">
        <v>2987</v>
      </c>
    </row>
    <row r="55357" spans="1:1" x14ac:dyDescent="0.2">
      <c r="A55357" s="83" t="s">
        <v>2986</v>
      </c>
    </row>
    <row r="55358" spans="1:1" x14ac:dyDescent="0.2">
      <c r="A55358" s="83" t="s">
        <v>2985</v>
      </c>
    </row>
    <row r="55359" spans="1:1" x14ac:dyDescent="0.2">
      <c r="A55359" s="83" t="s">
        <v>2984</v>
      </c>
    </row>
    <row r="55360" spans="1:1" x14ac:dyDescent="0.2">
      <c r="A55360" s="83" t="s">
        <v>2983</v>
      </c>
    </row>
    <row r="55361" spans="1:1" x14ac:dyDescent="0.2">
      <c r="A55361" s="83" t="s">
        <v>2982</v>
      </c>
    </row>
    <row r="55362" spans="1:1" x14ac:dyDescent="0.2">
      <c r="A55362" s="83" t="s">
        <v>2981</v>
      </c>
    </row>
    <row r="55363" spans="1:1" x14ac:dyDescent="0.2">
      <c r="A55363" s="83" t="s">
        <v>2980</v>
      </c>
    </row>
    <row r="55364" spans="1:1" x14ac:dyDescent="0.2">
      <c r="A55364" s="83" t="s">
        <v>2979</v>
      </c>
    </row>
    <row r="55365" spans="1:1" x14ac:dyDescent="0.2">
      <c r="A55365" s="83" t="s">
        <v>2978</v>
      </c>
    </row>
    <row r="55366" spans="1:1" x14ac:dyDescent="0.2">
      <c r="A55366" s="83" t="s">
        <v>2977</v>
      </c>
    </row>
    <row r="55367" spans="1:1" x14ac:dyDescent="0.2">
      <c r="A55367" s="83" t="s">
        <v>2976</v>
      </c>
    </row>
    <row r="55368" spans="1:1" x14ac:dyDescent="0.2">
      <c r="A55368" s="83" t="s">
        <v>2975</v>
      </c>
    </row>
    <row r="55369" spans="1:1" x14ac:dyDescent="0.2">
      <c r="A55369" s="83" t="s">
        <v>2974</v>
      </c>
    </row>
    <row r="55370" spans="1:1" x14ac:dyDescent="0.2">
      <c r="A55370" s="83" t="s">
        <v>2973</v>
      </c>
    </row>
    <row r="55371" spans="1:1" x14ac:dyDescent="0.2">
      <c r="A55371" s="83" t="s">
        <v>2972</v>
      </c>
    </row>
    <row r="55372" spans="1:1" x14ac:dyDescent="0.2">
      <c r="A55372" s="83" t="s">
        <v>2971</v>
      </c>
    </row>
    <row r="55373" spans="1:1" x14ac:dyDescent="0.2">
      <c r="A55373" s="83" t="s">
        <v>2970</v>
      </c>
    </row>
    <row r="55374" spans="1:1" x14ac:dyDescent="0.2">
      <c r="A55374" s="83" t="s">
        <v>2969</v>
      </c>
    </row>
    <row r="55375" spans="1:1" x14ac:dyDescent="0.2">
      <c r="A55375" s="83" t="s">
        <v>2968</v>
      </c>
    </row>
    <row r="55376" spans="1:1" x14ac:dyDescent="0.2">
      <c r="A55376" s="83" t="s">
        <v>2967</v>
      </c>
    </row>
    <row r="55377" spans="1:1" x14ac:dyDescent="0.2">
      <c r="A55377" s="83" t="s">
        <v>2966</v>
      </c>
    </row>
    <row r="55378" spans="1:1" x14ac:dyDescent="0.2">
      <c r="A55378" s="83" t="s">
        <v>2965</v>
      </c>
    </row>
    <row r="55379" spans="1:1" x14ac:dyDescent="0.2">
      <c r="A55379" s="83" t="s">
        <v>2964</v>
      </c>
    </row>
    <row r="55380" spans="1:1" x14ac:dyDescent="0.2">
      <c r="A55380" s="83" t="s">
        <v>2963</v>
      </c>
    </row>
    <row r="55381" spans="1:1" x14ac:dyDescent="0.2">
      <c r="A55381" s="83" t="s">
        <v>2962</v>
      </c>
    </row>
    <row r="55382" spans="1:1" x14ac:dyDescent="0.2">
      <c r="A55382" s="83" t="s">
        <v>2961</v>
      </c>
    </row>
    <row r="55383" spans="1:1" x14ac:dyDescent="0.2">
      <c r="A55383" s="83" t="s">
        <v>2960</v>
      </c>
    </row>
    <row r="55384" spans="1:1" x14ac:dyDescent="0.2">
      <c r="A55384" s="83" t="s">
        <v>2959</v>
      </c>
    </row>
    <row r="55385" spans="1:1" x14ac:dyDescent="0.2">
      <c r="A55385" s="83" t="s">
        <v>2958</v>
      </c>
    </row>
    <row r="55386" spans="1:1" x14ac:dyDescent="0.2">
      <c r="A55386" s="83" t="s">
        <v>2957</v>
      </c>
    </row>
    <row r="55387" spans="1:1" x14ac:dyDescent="0.2">
      <c r="A55387" s="83" t="s">
        <v>2956</v>
      </c>
    </row>
    <row r="55388" spans="1:1" x14ac:dyDescent="0.2">
      <c r="A55388" s="83" t="s">
        <v>2955</v>
      </c>
    </row>
    <row r="55389" spans="1:1" x14ac:dyDescent="0.2">
      <c r="A55389" s="83" t="s">
        <v>2954</v>
      </c>
    </row>
    <row r="55390" spans="1:1" x14ac:dyDescent="0.2">
      <c r="A55390" s="83" t="s">
        <v>2953</v>
      </c>
    </row>
    <row r="55391" spans="1:1" x14ac:dyDescent="0.2">
      <c r="A55391" s="83" t="s">
        <v>2952</v>
      </c>
    </row>
    <row r="55392" spans="1:1" x14ac:dyDescent="0.2">
      <c r="A55392" s="83" t="s">
        <v>2951</v>
      </c>
    </row>
    <row r="55393" spans="1:1" x14ac:dyDescent="0.2">
      <c r="A55393" s="83" t="s">
        <v>2950</v>
      </c>
    </row>
    <row r="55394" spans="1:1" x14ac:dyDescent="0.2">
      <c r="A55394" s="83" t="s">
        <v>2949</v>
      </c>
    </row>
    <row r="55395" spans="1:1" x14ac:dyDescent="0.2">
      <c r="A55395" s="83" t="s">
        <v>2948</v>
      </c>
    </row>
    <row r="55396" spans="1:1" x14ac:dyDescent="0.2">
      <c r="A55396" s="83" t="s">
        <v>2947</v>
      </c>
    </row>
    <row r="55397" spans="1:1" x14ac:dyDescent="0.2">
      <c r="A55397" s="83" t="s">
        <v>2946</v>
      </c>
    </row>
    <row r="55398" spans="1:1" x14ac:dyDescent="0.2">
      <c r="A55398" s="83" t="s">
        <v>2945</v>
      </c>
    </row>
    <row r="55399" spans="1:1" x14ac:dyDescent="0.2">
      <c r="A55399" s="83" t="s">
        <v>2944</v>
      </c>
    </row>
    <row r="55400" spans="1:1" x14ac:dyDescent="0.2">
      <c r="A55400" s="83" t="s">
        <v>2943</v>
      </c>
    </row>
    <row r="55401" spans="1:1" x14ac:dyDescent="0.2">
      <c r="A55401" s="83" t="s">
        <v>2942</v>
      </c>
    </row>
    <row r="55402" spans="1:1" x14ac:dyDescent="0.2">
      <c r="A55402" s="83" t="s">
        <v>2941</v>
      </c>
    </row>
    <row r="55403" spans="1:1" x14ac:dyDescent="0.2">
      <c r="A55403" s="83" t="s">
        <v>2940</v>
      </c>
    </row>
    <row r="55404" spans="1:1" x14ac:dyDescent="0.2">
      <c r="A55404" s="83" t="s">
        <v>2939</v>
      </c>
    </row>
    <row r="55405" spans="1:1" x14ac:dyDescent="0.2">
      <c r="A55405" s="83" t="s">
        <v>2938</v>
      </c>
    </row>
    <row r="55406" spans="1:1" x14ac:dyDescent="0.2">
      <c r="A55406" s="83" t="s">
        <v>2937</v>
      </c>
    </row>
    <row r="55407" spans="1:1" x14ac:dyDescent="0.2">
      <c r="A55407" s="83" t="s">
        <v>2936</v>
      </c>
    </row>
    <row r="55408" spans="1:1" x14ac:dyDescent="0.2">
      <c r="A55408" s="83" t="s">
        <v>2935</v>
      </c>
    </row>
    <row r="55409" spans="1:1" x14ac:dyDescent="0.2">
      <c r="A55409" s="83" t="s">
        <v>2934</v>
      </c>
    </row>
    <row r="55410" spans="1:1" x14ac:dyDescent="0.2">
      <c r="A55410" s="83" t="s">
        <v>2933</v>
      </c>
    </row>
    <row r="55411" spans="1:1" x14ac:dyDescent="0.2">
      <c r="A55411" s="83" t="s">
        <v>2932</v>
      </c>
    </row>
    <row r="55412" spans="1:1" x14ac:dyDescent="0.2">
      <c r="A55412" s="83" t="s">
        <v>2931</v>
      </c>
    </row>
    <row r="55413" spans="1:1" x14ac:dyDescent="0.2">
      <c r="A55413" s="83" t="s">
        <v>2930</v>
      </c>
    </row>
    <row r="55414" spans="1:1" x14ac:dyDescent="0.2">
      <c r="A55414" s="83" t="s">
        <v>2929</v>
      </c>
    </row>
    <row r="55415" spans="1:1" x14ac:dyDescent="0.2">
      <c r="A55415" s="83" t="s">
        <v>2928</v>
      </c>
    </row>
    <row r="55416" spans="1:1" x14ac:dyDescent="0.2">
      <c r="A55416" s="83" t="s">
        <v>2927</v>
      </c>
    </row>
    <row r="55417" spans="1:1" x14ac:dyDescent="0.2">
      <c r="A55417" s="83" t="s">
        <v>2926</v>
      </c>
    </row>
    <row r="55418" spans="1:1" x14ac:dyDescent="0.2">
      <c r="A55418" s="83" t="s">
        <v>2925</v>
      </c>
    </row>
    <row r="55419" spans="1:1" x14ac:dyDescent="0.2">
      <c r="A55419" s="83" t="s">
        <v>2924</v>
      </c>
    </row>
    <row r="55420" spans="1:1" x14ac:dyDescent="0.2">
      <c r="A55420" s="83" t="s">
        <v>2923</v>
      </c>
    </row>
    <row r="55421" spans="1:1" x14ac:dyDescent="0.2">
      <c r="A55421" s="83" t="s">
        <v>2922</v>
      </c>
    </row>
    <row r="55422" spans="1:1" x14ac:dyDescent="0.2">
      <c r="A55422" s="83" t="s">
        <v>2921</v>
      </c>
    </row>
    <row r="55423" spans="1:1" x14ac:dyDescent="0.2">
      <c r="A55423" s="83" t="s">
        <v>2920</v>
      </c>
    </row>
    <row r="55424" spans="1:1" x14ac:dyDescent="0.2">
      <c r="A55424" s="83" t="s">
        <v>2919</v>
      </c>
    </row>
    <row r="55425" spans="1:1" x14ac:dyDescent="0.2">
      <c r="A55425" s="83" t="s">
        <v>2918</v>
      </c>
    </row>
    <row r="55426" spans="1:1" x14ac:dyDescent="0.2">
      <c r="A55426" s="83" t="s">
        <v>2917</v>
      </c>
    </row>
    <row r="55427" spans="1:1" x14ac:dyDescent="0.2">
      <c r="A55427" s="83" t="s">
        <v>2916</v>
      </c>
    </row>
    <row r="55428" spans="1:1" x14ac:dyDescent="0.2">
      <c r="A55428" s="83" t="s">
        <v>2915</v>
      </c>
    </row>
    <row r="55429" spans="1:1" x14ac:dyDescent="0.2">
      <c r="A55429" s="83" t="s">
        <v>2914</v>
      </c>
    </row>
    <row r="55430" spans="1:1" x14ac:dyDescent="0.2">
      <c r="A55430" s="83" t="s">
        <v>2913</v>
      </c>
    </row>
    <row r="55431" spans="1:1" x14ac:dyDescent="0.2">
      <c r="A55431" s="83" t="s">
        <v>2912</v>
      </c>
    </row>
    <row r="55432" spans="1:1" x14ac:dyDescent="0.2">
      <c r="A55432" s="83" t="s">
        <v>2911</v>
      </c>
    </row>
    <row r="55433" spans="1:1" x14ac:dyDescent="0.2">
      <c r="A55433" s="83" t="s">
        <v>2910</v>
      </c>
    </row>
    <row r="55434" spans="1:1" x14ac:dyDescent="0.2">
      <c r="A55434" s="83" t="s">
        <v>2909</v>
      </c>
    </row>
    <row r="55435" spans="1:1" x14ac:dyDescent="0.2">
      <c r="A55435" s="83" t="s">
        <v>2908</v>
      </c>
    </row>
    <row r="55436" spans="1:1" x14ac:dyDescent="0.2">
      <c r="A55436" s="83" t="s">
        <v>2907</v>
      </c>
    </row>
    <row r="55437" spans="1:1" x14ac:dyDescent="0.2">
      <c r="A55437" s="83" t="s">
        <v>2906</v>
      </c>
    </row>
    <row r="55438" spans="1:1" x14ac:dyDescent="0.2">
      <c r="A55438" s="83" t="s">
        <v>2905</v>
      </c>
    </row>
    <row r="55439" spans="1:1" x14ac:dyDescent="0.2">
      <c r="A55439" s="83" t="s">
        <v>2904</v>
      </c>
    </row>
    <row r="55440" spans="1:1" x14ac:dyDescent="0.2">
      <c r="A55440" s="83" t="s">
        <v>2903</v>
      </c>
    </row>
    <row r="55441" spans="1:1" x14ac:dyDescent="0.2">
      <c r="A55441" s="83" t="s">
        <v>2902</v>
      </c>
    </row>
    <row r="55442" spans="1:1" x14ac:dyDescent="0.2">
      <c r="A55442" s="83" t="s">
        <v>2901</v>
      </c>
    </row>
    <row r="55443" spans="1:1" x14ac:dyDescent="0.2">
      <c r="A55443" s="83" t="s">
        <v>2900</v>
      </c>
    </row>
    <row r="55444" spans="1:1" x14ac:dyDescent="0.2">
      <c r="A55444" s="83" t="s">
        <v>2899</v>
      </c>
    </row>
    <row r="55445" spans="1:1" x14ac:dyDescent="0.2">
      <c r="A55445" s="83" t="s">
        <v>2898</v>
      </c>
    </row>
    <row r="55446" spans="1:1" x14ac:dyDescent="0.2">
      <c r="A55446" s="83" t="s">
        <v>2897</v>
      </c>
    </row>
    <row r="55447" spans="1:1" x14ac:dyDescent="0.2">
      <c r="A55447" s="83" t="s">
        <v>2896</v>
      </c>
    </row>
    <row r="55448" spans="1:1" x14ac:dyDescent="0.2">
      <c r="A55448" s="83" t="s">
        <v>2895</v>
      </c>
    </row>
    <row r="55449" spans="1:1" x14ac:dyDescent="0.2">
      <c r="A55449" s="83" t="s">
        <v>2894</v>
      </c>
    </row>
    <row r="55450" spans="1:1" x14ac:dyDescent="0.2">
      <c r="A55450" s="83" t="s">
        <v>2893</v>
      </c>
    </row>
    <row r="55451" spans="1:1" x14ac:dyDescent="0.2">
      <c r="A55451" s="83" t="s">
        <v>2892</v>
      </c>
    </row>
    <row r="55452" spans="1:1" x14ac:dyDescent="0.2">
      <c r="A55452" s="83" t="s">
        <v>2891</v>
      </c>
    </row>
    <row r="55453" spans="1:1" x14ac:dyDescent="0.2">
      <c r="A55453" s="83" t="s">
        <v>2890</v>
      </c>
    </row>
    <row r="55454" spans="1:1" x14ac:dyDescent="0.2">
      <c r="A55454" s="83" t="s">
        <v>2889</v>
      </c>
    </row>
    <row r="55455" spans="1:1" x14ac:dyDescent="0.2">
      <c r="A55455" s="83" t="s">
        <v>2888</v>
      </c>
    </row>
    <row r="55456" spans="1:1" x14ac:dyDescent="0.2">
      <c r="A55456" s="83" t="s">
        <v>2887</v>
      </c>
    </row>
    <row r="55457" spans="1:1" x14ac:dyDescent="0.2">
      <c r="A55457" s="83" t="s">
        <v>2886</v>
      </c>
    </row>
    <row r="55458" spans="1:1" x14ac:dyDescent="0.2">
      <c r="A55458" s="83" t="s">
        <v>2885</v>
      </c>
    </row>
    <row r="55459" spans="1:1" x14ac:dyDescent="0.2">
      <c r="A55459" s="83" t="s">
        <v>2884</v>
      </c>
    </row>
    <row r="55460" spans="1:1" x14ac:dyDescent="0.2">
      <c r="A55460" s="83" t="s">
        <v>2883</v>
      </c>
    </row>
    <row r="55461" spans="1:1" x14ac:dyDescent="0.2">
      <c r="A55461" s="83" t="s">
        <v>2882</v>
      </c>
    </row>
    <row r="55462" spans="1:1" x14ac:dyDescent="0.2">
      <c r="A55462" s="83" t="s">
        <v>2881</v>
      </c>
    </row>
    <row r="55463" spans="1:1" x14ac:dyDescent="0.2">
      <c r="A55463" s="83" t="s">
        <v>2880</v>
      </c>
    </row>
    <row r="55464" spans="1:1" x14ac:dyDescent="0.2">
      <c r="A55464" s="83" t="s">
        <v>2879</v>
      </c>
    </row>
    <row r="55465" spans="1:1" x14ac:dyDescent="0.2">
      <c r="A55465" s="83" t="s">
        <v>2878</v>
      </c>
    </row>
    <row r="55466" spans="1:1" x14ac:dyDescent="0.2">
      <c r="A55466" s="83" t="s">
        <v>2877</v>
      </c>
    </row>
    <row r="55467" spans="1:1" x14ac:dyDescent="0.2">
      <c r="A55467" s="83" t="s">
        <v>2876</v>
      </c>
    </row>
    <row r="55468" spans="1:1" x14ac:dyDescent="0.2">
      <c r="A55468" s="83" t="s">
        <v>2875</v>
      </c>
    </row>
    <row r="55469" spans="1:1" x14ac:dyDescent="0.2">
      <c r="A55469" s="83" t="s">
        <v>2874</v>
      </c>
    </row>
    <row r="55470" spans="1:1" x14ac:dyDescent="0.2">
      <c r="A55470" s="83" t="s">
        <v>2873</v>
      </c>
    </row>
    <row r="55471" spans="1:1" x14ac:dyDescent="0.2">
      <c r="A55471" s="83" t="s">
        <v>2872</v>
      </c>
    </row>
    <row r="55472" spans="1:1" x14ac:dyDescent="0.2">
      <c r="A55472" s="83" t="s">
        <v>2871</v>
      </c>
    </row>
    <row r="55473" spans="1:1" x14ac:dyDescent="0.2">
      <c r="A55473" s="83" t="s">
        <v>2870</v>
      </c>
    </row>
    <row r="55474" spans="1:1" x14ac:dyDescent="0.2">
      <c r="A55474" s="83" t="s">
        <v>2869</v>
      </c>
    </row>
    <row r="55475" spans="1:1" x14ac:dyDescent="0.2">
      <c r="A55475" s="83" t="s">
        <v>2868</v>
      </c>
    </row>
    <row r="55476" spans="1:1" x14ac:dyDescent="0.2">
      <c r="A55476" s="83" t="s">
        <v>2867</v>
      </c>
    </row>
    <row r="55477" spans="1:1" x14ac:dyDescent="0.2">
      <c r="A55477" s="83" t="s">
        <v>2866</v>
      </c>
    </row>
    <row r="55478" spans="1:1" x14ac:dyDescent="0.2">
      <c r="A55478" s="83" t="s">
        <v>2865</v>
      </c>
    </row>
    <row r="55479" spans="1:1" x14ac:dyDescent="0.2">
      <c r="A55479" s="83" t="s">
        <v>2864</v>
      </c>
    </row>
    <row r="55480" spans="1:1" x14ac:dyDescent="0.2">
      <c r="A55480" s="83" t="s">
        <v>2863</v>
      </c>
    </row>
    <row r="55481" spans="1:1" x14ac:dyDescent="0.2">
      <c r="A55481" s="83" t="s">
        <v>2862</v>
      </c>
    </row>
    <row r="55482" spans="1:1" x14ac:dyDescent="0.2">
      <c r="A55482" s="83" t="s">
        <v>2861</v>
      </c>
    </row>
    <row r="55483" spans="1:1" x14ac:dyDescent="0.2">
      <c r="A55483" s="83" t="s">
        <v>2860</v>
      </c>
    </row>
    <row r="55484" spans="1:1" x14ac:dyDescent="0.2">
      <c r="A55484" s="83" t="s">
        <v>2859</v>
      </c>
    </row>
    <row r="55485" spans="1:1" x14ac:dyDescent="0.2">
      <c r="A55485" s="83" t="s">
        <v>2858</v>
      </c>
    </row>
    <row r="55486" spans="1:1" x14ac:dyDescent="0.2">
      <c r="A55486" s="83" t="s">
        <v>2857</v>
      </c>
    </row>
    <row r="55487" spans="1:1" x14ac:dyDescent="0.2">
      <c r="A55487" s="83" t="s">
        <v>2856</v>
      </c>
    </row>
    <row r="55488" spans="1:1" x14ac:dyDescent="0.2">
      <c r="A55488" s="83" t="s">
        <v>2855</v>
      </c>
    </row>
    <row r="55489" spans="1:1" x14ac:dyDescent="0.2">
      <c r="A55489" s="83" t="s">
        <v>2854</v>
      </c>
    </row>
    <row r="55490" spans="1:1" x14ac:dyDescent="0.2">
      <c r="A55490" s="83" t="s">
        <v>2853</v>
      </c>
    </row>
    <row r="55491" spans="1:1" x14ac:dyDescent="0.2">
      <c r="A55491" s="83" t="s">
        <v>2852</v>
      </c>
    </row>
    <row r="55492" spans="1:1" x14ac:dyDescent="0.2">
      <c r="A55492" s="83" t="s">
        <v>2851</v>
      </c>
    </row>
    <row r="55493" spans="1:1" x14ac:dyDescent="0.2">
      <c r="A55493" s="83" t="s">
        <v>2850</v>
      </c>
    </row>
    <row r="55494" spans="1:1" x14ac:dyDescent="0.2">
      <c r="A55494" s="83" t="s">
        <v>2849</v>
      </c>
    </row>
    <row r="55495" spans="1:1" x14ac:dyDescent="0.2">
      <c r="A55495" s="83" t="s">
        <v>2848</v>
      </c>
    </row>
    <row r="55496" spans="1:1" x14ac:dyDescent="0.2">
      <c r="A55496" s="83" t="s">
        <v>2847</v>
      </c>
    </row>
    <row r="55497" spans="1:1" x14ac:dyDescent="0.2">
      <c r="A55497" s="83" t="s">
        <v>2846</v>
      </c>
    </row>
    <row r="55498" spans="1:1" x14ac:dyDescent="0.2">
      <c r="A55498" s="83" t="s">
        <v>2845</v>
      </c>
    </row>
    <row r="55499" spans="1:1" x14ac:dyDescent="0.2">
      <c r="A55499" s="83" t="s">
        <v>2844</v>
      </c>
    </row>
    <row r="55500" spans="1:1" x14ac:dyDescent="0.2">
      <c r="A55500" s="83" t="s">
        <v>2843</v>
      </c>
    </row>
    <row r="55501" spans="1:1" x14ac:dyDescent="0.2">
      <c r="A55501" s="83" t="s">
        <v>2842</v>
      </c>
    </row>
    <row r="55502" spans="1:1" x14ac:dyDescent="0.2">
      <c r="A55502" s="26" t="s">
        <v>2841</v>
      </c>
    </row>
    <row r="55503" spans="1:1" x14ac:dyDescent="0.2">
      <c r="A55503" s="24" t="s">
        <v>2840</v>
      </c>
    </row>
    <row r="55504" spans="1:1" x14ac:dyDescent="0.2">
      <c r="A55504" s="25" t="s">
        <v>2180</v>
      </c>
    </row>
    <row r="55505" spans="1:1" x14ac:dyDescent="0.2">
      <c r="A55505" s="24" t="s">
        <v>2174</v>
      </c>
    </row>
    <row r="55506" spans="1:1" x14ac:dyDescent="0.2">
      <c r="A55506" s="23" t="s">
        <v>2172</v>
      </c>
    </row>
    <row r="55507" spans="1:1" x14ac:dyDescent="0.2">
      <c r="A55507" s="22" t="s">
        <v>2170</v>
      </c>
    </row>
    <row r="55508" spans="1:1" x14ac:dyDescent="0.2">
      <c r="A55508" s="21" t="s">
        <v>2838</v>
      </c>
    </row>
    <row r="55509" spans="1:1" x14ac:dyDescent="0.2">
      <c r="A55509" s="83" t="s">
        <v>2839</v>
      </c>
    </row>
    <row r="55510" spans="1:1" x14ac:dyDescent="0.2">
      <c r="A55510" s="21" t="s">
        <v>2838</v>
      </c>
    </row>
    <row r="55511" spans="1:1" x14ac:dyDescent="0.2">
      <c r="A55511" s="59" t="s">
        <v>2837</v>
      </c>
    </row>
    <row r="55512" spans="1:1" x14ac:dyDescent="0.2">
      <c r="A55512" s="55" t="s">
        <v>2836</v>
      </c>
    </row>
    <row r="55513" spans="1:1" x14ac:dyDescent="0.2">
      <c r="A55513" s="55" t="s">
        <v>2835</v>
      </c>
    </row>
    <row r="55514" spans="1:1" x14ac:dyDescent="0.2">
      <c r="A55514" s="55" t="s">
        <v>2834</v>
      </c>
    </row>
    <row r="55515" spans="1:1" x14ac:dyDescent="0.2">
      <c r="A55515" s="55" t="s">
        <v>2833</v>
      </c>
    </row>
    <row r="55516" spans="1:1" x14ac:dyDescent="0.2">
      <c r="A55516" s="55" t="s">
        <v>2832</v>
      </c>
    </row>
    <row r="55517" spans="1:1" x14ac:dyDescent="0.2">
      <c r="A55517" s="55" t="s">
        <v>2831</v>
      </c>
    </row>
    <row r="55518" spans="1:1" x14ac:dyDescent="0.2">
      <c r="A55518" s="55" t="s">
        <v>2830</v>
      </c>
    </row>
    <row r="55519" spans="1:1" x14ac:dyDescent="0.2">
      <c r="A55519" s="55" t="s">
        <v>2829</v>
      </c>
    </row>
    <row r="55520" spans="1:1" x14ac:dyDescent="0.2">
      <c r="A55520" s="55" t="s">
        <v>2828</v>
      </c>
    </row>
    <row r="55521" spans="1:1" x14ac:dyDescent="0.2">
      <c r="A55521" s="55" t="s">
        <v>2827</v>
      </c>
    </row>
    <row r="55522" spans="1:1" x14ac:dyDescent="0.2">
      <c r="A55522" s="55" t="s">
        <v>2826</v>
      </c>
    </row>
    <row r="55523" spans="1:1" x14ac:dyDescent="0.2">
      <c r="A55523" s="55" t="s">
        <v>2825</v>
      </c>
    </row>
    <row r="55524" spans="1:1" x14ac:dyDescent="0.2">
      <c r="A55524" s="55" t="s">
        <v>2824</v>
      </c>
    </row>
    <row r="55525" spans="1:1" x14ac:dyDescent="0.2">
      <c r="A55525" s="55" t="s">
        <v>2823</v>
      </c>
    </row>
    <row r="55526" spans="1:1" x14ac:dyDescent="0.2">
      <c r="A55526" s="55" t="s">
        <v>2822</v>
      </c>
    </row>
    <row r="55527" spans="1:1" x14ac:dyDescent="0.2">
      <c r="A55527" s="55" t="s">
        <v>2821</v>
      </c>
    </row>
    <row r="55528" spans="1:1" x14ac:dyDescent="0.2">
      <c r="A55528" s="55" t="s">
        <v>2820</v>
      </c>
    </row>
    <row r="55529" spans="1:1" x14ac:dyDescent="0.2">
      <c r="A55529" s="55" t="s">
        <v>2819</v>
      </c>
    </row>
    <row r="55530" spans="1:1" x14ac:dyDescent="0.2">
      <c r="A55530" s="55" t="s">
        <v>2818</v>
      </c>
    </row>
    <row r="55531" spans="1:1" x14ac:dyDescent="0.2">
      <c r="A55531" s="55" t="s">
        <v>2817</v>
      </c>
    </row>
    <row r="55532" spans="1:1" x14ac:dyDescent="0.2">
      <c r="A55532" s="55" t="s">
        <v>2816</v>
      </c>
    </row>
    <row r="55533" spans="1:1" x14ac:dyDescent="0.2">
      <c r="A55533" s="55" t="s">
        <v>2815</v>
      </c>
    </row>
    <row r="55534" spans="1:1" x14ac:dyDescent="0.2">
      <c r="A55534" s="55" t="s">
        <v>2814</v>
      </c>
    </row>
    <row r="55535" spans="1:1" x14ac:dyDescent="0.2">
      <c r="A55535" s="55" t="s">
        <v>2813</v>
      </c>
    </row>
    <row r="55536" spans="1:1" x14ac:dyDescent="0.2">
      <c r="A55536" s="55" t="s">
        <v>2812</v>
      </c>
    </row>
    <row r="55537" spans="1:1" x14ac:dyDescent="0.2">
      <c r="A55537" s="55" t="s">
        <v>2811</v>
      </c>
    </row>
    <row r="55538" spans="1:1" x14ac:dyDescent="0.2">
      <c r="A55538" s="55" t="s">
        <v>2810</v>
      </c>
    </row>
    <row r="55539" spans="1:1" x14ac:dyDescent="0.2">
      <c r="A55539" s="55" t="s">
        <v>2809</v>
      </c>
    </row>
    <row r="55540" spans="1:1" x14ac:dyDescent="0.2">
      <c r="A55540" s="55" t="s">
        <v>2808</v>
      </c>
    </row>
    <row r="55541" spans="1:1" x14ac:dyDescent="0.2">
      <c r="A55541" s="55" t="s">
        <v>2807</v>
      </c>
    </row>
    <row r="55542" spans="1:1" x14ac:dyDescent="0.2">
      <c r="A55542" s="55" t="s">
        <v>2806</v>
      </c>
    </row>
    <row r="55543" spans="1:1" x14ac:dyDescent="0.2">
      <c r="A55543" s="55" t="s">
        <v>2805</v>
      </c>
    </row>
    <row r="55544" spans="1:1" x14ac:dyDescent="0.2">
      <c r="A55544" s="55" t="s">
        <v>2804</v>
      </c>
    </row>
    <row r="55545" spans="1:1" x14ac:dyDescent="0.2">
      <c r="A55545" s="55" t="s">
        <v>2803</v>
      </c>
    </row>
    <row r="55546" spans="1:1" x14ac:dyDescent="0.2">
      <c r="A55546" s="55" t="s">
        <v>2802</v>
      </c>
    </row>
    <row r="55547" spans="1:1" x14ac:dyDescent="0.2">
      <c r="A55547" s="55" t="s">
        <v>2801</v>
      </c>
    </row>
    <row r="55548" spans="1:1" x14ac:dyDescent="0.2">
      <c r="A55548" s="55" t="s">
        <v>2800</v>
      </c>
    </row>
    <row r="55549" spans="1:1" x14ac:dyDescent="0.2">
      <c r="A55549" s="55" t="s">
        <v>2799</v>
      </c>
    </row>
    <row r="55550" spans="1:1" x14ac:dyDescent="0.2">
      <c r="A55550" s="55" t="s">
        <v>2798</v>
      </c>
    </row>
    <row r="55551" spans="1:1" x14ac:dyDescent="0.2">
      <c r="A55551" s="55" t="s">
        <v>2797</v>
      </c>
    </row>
    <row r="55552" spans="1:1" x14ac:dyDescent="0.2">
      <c r="A55552" s="55" t="s">
        <v>2796</v>
      </c>
    </row>
    <row r="55553" spans="1:1" x14ac:dyDescent="0.2">
      <c r="A55553" s="55" t="s">
        <v>2795</v>
      </c>
    </row>
    <row r="55554" spans="1:1" x14ac:dyDescent="0.2">
      <c r="A55554" s="55" t="s">
        <v>2794</v>
      </c>
    </row>
    <row r="55555" spans="1:1" x14ac:dyDescent="0.2">
      <c r="A55555" s="55" t="s">
        <v>2793</v>
      </c>
    </row>
    <row r="55556" spans="1:1" x14ac:dyDescent="0.2">
      <c r="A55556" s="55" t="s">
        <v>2792</v>
      </c>
    </row>
    <row r="55557" spans="1:1" x14ac:dyDescent="0.2">
      <c r="A55557" s="55" t="s">
        <v>2791</v>
      </c>
    </row>
    <row r="55558" spans="1:1" x14ac:dyDescent="0.2">
      <c r="A55558" s="55" t="s">
        <v>2790</v>
      </c>
    </row>
    <row r="55559" spans="1:1" x14ac:dyDescent="0.2">
      <c r="A55559" s="55" t="s">
        <v>2789</v>
      </c>
    </row>
    <row r="55560" spans="1:1" x14ac:dyDescent="0.2">
      <c r="A55560" s="55" t="s">
        <v>2788</v>
      </c>
    </row>
    <row r="55561" spans="1:1" x14ac:dyDescent="0.2">
      <c r="A55561" s="55" t="s">
        <v>2787</v>
      </c>
    </row>
    <row r="55562" spans="1:1" x14ac:dyDescent="0.2">
      <c r="A55562" s="55" t="s">
        <v>2786</v>
      </c>
    </row>
    <row r="55563" spans="1:1" x14ac:dyDescent="0.2">
      <c r="A55563" s="55" t="s">
        <v>2785</v>
      </c>
    </row>
    <row r="55564" spans="1:1" x14ac:dyDescent="0.2">
      <c r="A55564" s="55" t="s">
        <v>2784</v>
      </c>
    </row>
    <row r="55565" spans="1:1" x14ac:dyDescent="0.2">
      <c r="A55565" s="55" t="s">
        <v>2783</v>
      </c>
    </row>
    <row r="55566" spans="1:1" x14ac:dyDescent="0.2">
      <c r="A55566" s="55" t="s">
        <v>2782</v>
      </c>
    </row>
    <row r="55567" spans="1:1" x14ac:dyDescent="0.2">
      <c r="A55567" s="55" t="s">
        <v>2781</v>
      </c>
    </row>
    <row r="55568" spans="1:1" x14ac:dyDescent="0.2">
      <c r="A55568" s="55" t="s">
        <v>2780</v>
      </c>
    </row>
    <row r="55569" spans="1:1" x14ac:dyDescent="0.2">
      <c r="A55569" s="55" t="s">
        <v>2779</v>
      </c>
    </row>
    <row r="55570" spans="1:1" x14ac:dyDescent="0.2">
      <c r="A55570" s="55" t="s">
        <v>2778</v>
      </c>
    </row>
    <row r="55571" spans="1:1" x14ac:dyDescent="0.2">
      <c r="A55571" s="55" t="s">
        <v>2777</v>
      </c>
    </row>
    <row r="55572" spans="1:1" x14ac:dyDescent="0.2">
      <c r="A55572" s="55" t="s">
        <v>2776</v>
      </c>
    </row>
    <row r="55573" spans="1:1" x14ac:dyDescent="0.2">
      <c r="A55573" s="55" t="s">
        <v>2775</v>
      </c>
    </row>
    <row r="55574" spans="1:1" x14ac:dyDescent="0.2">
      <c r="A55574" s="55" t="s">
        <v>2774</v>
      </c>
    </row>
    <row r="55575" spans="1:1" x14ac:dyDescent="0.2">
      <c r="A55575" s="55" t="s">
        <v>2773</v>
      </c>
    </row>
    <row r="55576" spans="1:1" x14ac:dyDescent="0.2">
      <c r="A55576" s="55" t="s">
        <v>2772</v>
      </c>
    </row>
    <row r="55577" spans="1:1" x14ac:dyDescent="0.2">
      <c r="A55577" s="55" t="s">
        <v>2771</v>
      </c>
    </row>
    <row r="55578" spans="1:1" x14ac:dyDescent="0.2">
      <c r="A55578" s="55" t="s">
        <v>2770</v>
      </c>
    </row>
    <row r="55579" spans="1:1" x14ac:dyDescent="0.2">
      <c r="A55579" s="55" t="s">
        <v>2769</v>
      </c>
    </row>
    <row r="55580" spans="1:1" x14ac:dyDescent="0.2">
      <c r="A55580" s="55" t="s">
        <v>2768</v>
      </c>
    </row>
    <row r="55581" spans="1:1" x14ac:dyDescent="0.2">
      <c r="A55581" s="55" t="s">
        <v>2767</v>
      </c>
    </row>
    <row r="55582" spans="1:1" x14ac:dyDescent="0.2">
      <c r="A55582" s="55" t="s">
        <v>2766</v>
      </c>
    </row>
    <row r="55583" spans="1:1" x14ac:dyDescent="0.2">
      <c r="A55583" s="55" t="s">
        <v>2765</v>
      </c>
    </row>
    <row r="55584" spans="1:1" x14ac:dyDescent="0.2">
      <c r="A55584" s="55" t="s">
        <v>2764</v>
      </c>
    </row>
    <row r="55585" spans="1:1" x14ac:dyDescent="0.2">
      <c r="A55585" s="55" t="s">
        <v>2763</v>
      </c>
    </row>
    <row r="55586" spans="1:1" x14ac:dyDescent="0.2">
      <c r="A55586" s="55" t="s">
        <v>2762</v>
      </c>
    </row>
    <row r="55587" spans="1:1" x14ac:dyDescent="0.2">
      <c r="A55587" s="55" t="s">
        <v>2761</v>
      </c>
    </row>
    <row r="55588" spans="1:1" x14ac:dyDescent="0.2">
      <c r="A55588" s="55" t="s">
        <v>2760</v>
      </c>
    </row>
    <row r="55589" spans="1:1" x14ac:dyDescent="0.2">
      <c r="A55589" s="55" t="s">
        <v>2759</v>
      </c>
    </row>
    <row r="55590" spans="1:1" x14ac:dyDescent="0.2">
      <c r="A55590" s="55" t="s">
        <v>2758</v>
      </c>
    </row>
    <row r="55591" spans="1:1" x14ac:dyDescent="0.2">
      <c r="A55591" s="55" t="s">
        <v>2757</v>
      </c>
    </row>
    <row r="55592" spans="1:1" x14ac:dyDescent="0.2">
      <c r="A55592" s="55" t="s">
        <v>2756</v>
      </c>
    </row>
    <row r="55593" spans="1:1" x14ac:dyDescent="0.2">
      <c r="A55593" s="55" t="s">
        <v>2755</v>
      </c>
    </row>
    <row r="55594" spans="1:1" x14ac:dyDescent="0.2">
      <c r="A55594" s="55" t="s">
        <v>2754</v>
      </c>
    </row>
    <row r="55595" spans="1:1" x14ac:dyDescent="0.2">
      <c r="A55595" s="55" t="s">
        <v>2753</v>
      </c>
    </row>
    <row r="55596" spans="1:1" x14ac:dyDescent="0.2">
      <c r="A55596" s="55" t="s">
        <v>2752</v>
      </c>
    </row>
    <row r="55597" spans="1:1" x14ac:dyDescent="0.2">
      <c r="A55597" s="55" t="s">
        <v>2751</v>
      </c>
    </row>
    <row r="55598" spans="1:1" x14ac:dyDescent="0.2">
      <c r="A55598" s="55" t="s">
        <v>2750</v>
      </c>
    </row>
    <row r="55599" spans="1:1" x14ac:dyDescent="0.2">
      <c r="A55599" s="55" t="s">
        <v>2749</v>
      </c>
    </row>
    <row r="55600" spans="1:1" x14ac:dyDescent="0.2">
      <c r="A55600" s="55" t="s">
        <v>2748</v>
      </c>
    </row>
    <row r="55601" spans="1:1" x14ac:dyDescent="0.2">
      <c r="A55601" s="55" t="s">
        <v>2747</v>
      </c>
    </row>
    <row r="55602" spans="1:1" x14ac:dyDescent="0.2">
      <c r="A55602" s="55" t="s">
        <v>2746</v>
      </c>
    </row>
    <row r="55603" spans="1:1" x14ac:dyDescent="0.2">
      <c r="A55603" s="55" t="s">
        <v>2745</v>
      </c>
    </row>
    <row r="55604" spans="1:1" x14ac:dyDescent="0.2">
      <c r="A55604" s="55" t="s">
        <v>2744</v>
      </c>
    </row>
    <row r="55605" spans="1:1" x14ac:dyDescent="0.2">
      <c r="A55605" s="55" t="s">
        <v>2743</v>
      </c>
    </row>
    <row r="55606" spans="1:1" x14ac:dyDescent="0.2">
      <c r="A55606" s="55" t="s">
        <v>2742</v>
      </c>
    </row>
    <row r="55607" spans="1:1" x14ac:dyDescent="0.2">
      <c r="A55607" s="55" t="s">
        <v>2741</v>
      </c>
    </row>
    <row r="55608" spans="1:1" x14ac:dyDescent="0.2">
      <c r="A55608" s="55" t="s">
        <v>2740</v>
      </c>
    </row>
    <row r="55609" spans="1:1" x14ac:dyDescent="0.2">
      <c r="A55609" s="55" t="s">
        <v>2739</v>
      </c>
    </row>
    <row r="55610" spans="1:1" x14ac:dyDescent="0.2">
      <c r="A55610" s="55" t="s">
        <v>2738</v>
      </c>
    </row>
    <row r="55611" spans="1:1" x14ac:dyDescent="0.2">
      <c r="A55611" s="55" t="s">
        <v>2737</v>
      </c>
    </row>
    <row r="55612" spans="1:1" x14ac:dyDescent="0.2">
      <c r="A55612" s="55" t="s">
        <v>2736</v>
      </c>
    </row>
    <row r="55613" spans="1:1" x14ac:dyDescent="0.2">
      <c r="A55613" s="55" t="s">
        <v>2735</v>
      </c>
    </row>
    <row r="55614" spans="1:1" x14ac:dyDescent="0.2">
      <c r="A55614" s="55" t="s">
        <v>2734</v>
      </c>
    </row>
    <row r="55615" spans="1:1" x14ac:dyDescent="0.2">
      <c r="A55615" s="55" t="s">
        <v>2733</v>
      </c>
    </row>
    <row r="55616" spans="1:1" x14ac:dyDescent="0.2">
      <c r="A55616" s="55" t="s">
        <v>2732</v>
      </c>
    </row>
    <row r="55617" spans="1:1" x14ac:dyDescent="0.2">
      <c r="A55617" s="55" t="s">
        <v>2731</v>
      </c>
    </row>
    <row r="55618" spans="1:1" x14ac:dyDescent="0.2">
      <c r="A55618" s="55" t="s">
        <v>2730</v>
      </c>
    </row>
    <row r="55619" spans="1:1" x14ac:dyDescent="0.2">
      <c r="A55619" s="55" t="s">
        <v>2729</v>
      </c>
    </row>
    <row r="55620" spans="1:1" x14ac:dyDescent="0.2">
      <c r="A55620" s="55" t="s">
        <v>2728</v>
      </c>
    </row>
    <row r="55621" spans="1:1" x14ac:dyDescent="0.2">
      <c r="A55621" s="55" t="s">
        <v>2727</v>
      </c>
    </row>
    <row r="55622" spans="1:1" x14ac:dyDescent="0.2">
      <c r="A55622" s="55" t="s">
        <v>2726</v>
      </c>
    </row>
    <row r="55623" spans="1:1" x14ac:dyDescent="0.2">
      <c r="A55623" s="55" t="s">
        <v>2725</v>
      </c>
    </row>
    <row r="55624" spans="1:1" x14ac:dyDescent="0.2">
      <c r="A55624" s="55" t="s">
        <v>2724</v>
      </c>
    </row>
    <row r="55625" spans="1:1" x14ac:dyDescent="0.2">
      <c r="A55625" s="55" t="s">
        <v>2723</v>
      </c>
    </row>
    <row r="55626" spans="1:1" x14ac:dyDescent="0.2">
      <c r="A55626" s="55" t="s">
        <v>2722</v>
      </c>
    </row>
    <row r="55627" spans="1:1" x14ac:dyDescent="0.2">
      <c r="A55627" s="55" t="s">
        <v>2721</v>
      </c>
    </row>
    <row r="55628" spans="1:1" x14ac:dyDescent="0.2">
      <c r="A55628" s="55" t="s">
        <v>2720</v>
      </c>
    </row>
    <row r="55629" spans="1:1" x14ac:dyDescent="0.2">
      <c r="A55629" s="55" t="s">
        <v>2719</v>
      </c>
    </row>
    <row r="55630" spans="1:1" x14ac:dyDescent="0.2">
      <c r="A55630" s="55" t="s">
        <v>2718</v>
      </c>
    </row>
    <row r="55631" spans="1:1" x14ac:dyDescent="0.2">
      <c r="A55631" s="55" t="s">
        <v>2717</v>
      </c>
    </row>
    <row r="55632" spans="1:1" x14ac:dyDescent="0.2">
      <c r="A55632" s="55" t="s">
        <v>2716</v>
      </c>
    </row>
    <row r="55633" spans="1:1" x14ac:dyDescent="0.2">
      <c r="A55633" s="55" t="s">
        <v>2715</v>
      </c>
    </row>
    <row r="55634" spans="1:1" x14ac:dyDescent="0.2">
      <c r="A55634" s="55" t="s">
        <v>2714</v>
      </c>
    </row>
    <row r="55635" spans="1:1" x14ac:dyDescent="0.2">
      <c r="A55635" s="55" t="s">
        <v>2713</v>
      </c>
    </row>
    <row r="55636" spans="1:1" x14ac:dyDescent="0.2">
      <c r="A55636" s="55" t="s">
        <v>2712</v>
      </c>
    </row>
    <row r="55637" spans="1:1" x14ac:dyDescent="0.2">
      <c r="A55637" s="55" t="s">
        <v>2711</v>
      </c>
    </row>
    <row r="55638" spans="1:1" x14ac:dyDescent="0.2">
      <c r="A55638" s="55" t="s">
        <v>2710</v>
      </c>
    </row>
    <row r="55639" spans="1:1" x14ac:dyDescent="0.2">
      <c r="A55639" s="55" t="s">
        <v>2709</v>
      </c>
    </row>
    <row r="55640" spans="1:1" x14ac:dyDescent="0.2">
      <c r="A55640" s="55" t="s">
        <v>2708</v>
      </c>
    </row>
    <row r="55641" spans="1:1" x14ac:dyDescent="0.2">
      <c r="A55641" s="55" t="s">
        <v>2707</v>
      </c>
    </row>
    <row r="55642" spans="1:1" x14ac:dyDescent="0.2">
      <c r="A55642" s="55" t="s">
        <v>2706</v>
      </c>
    </row>
    <row r="55643" spans="1:1" x14ac:dyDescent="0.2">
      <c r="A55643" s="55" t="s">
        <v>2705</v>
      </c>
    </row>
    <row r="55644" spans="1:1" x14ac:dyDescent="0.2">
      <c r="A55644" s="55" t="s">
        <v>2704</v>
      </c>
    </row>
    <row r="55645" spans="1:1" x14ac:dyDescent="0.2">
      <c r="A55645" s="55" t="s">
        <v>2703</v>
      </c>
    </row>
    <row r="55646" spans="1:1" x14ac:dyDescent="0.2">
      <c r="A55646" s="55" t="s">
        <v>2702</v>
      </c>
    </row>
    <row r="55647" spans="1:1" x14ac:dyDescent="0.2">
      <c r="A55647" s="55" t="s">
        <v>2701</v>
      </c>
    </row>
    <row r="55648" spans="1:1" x14ac:dyDescent="0.2">
      <c r="A55648" s="55" t="s">
        <v>2700</v>
      </c>
    </row>
    <row r="55649" spans="1:1" x14ac:dyDescent="0.2">
      <c r="A55649" s="55" t="s">
        <v>2699</v>
      </c>
    </row>
    <row r="55650" spans="1:1" x14ac:dyDescent="0.2">
      <c r="A55650" s="55" t="s">
        <v>2698</v>
      </c>
    </row>
    <row r="55651" spans="1:1" x14ac:dyDescent="0.2">
      <c r="A55651" s="55" t="s">
        <v>2697</v>
      </c>
    </row>
    <row r="55652" spans="1:1" x14ac:dyDescent="0.2">
      <c r="A55652" s="55" t="s">
        <v>2696</v>
      </c>
    </row>
    <row r="55653" spans="1:1" x14ac:dyDescent="0.2">
      <c r="A55653" s="55" t="s">
        <v>2695</v>
      </c>
    </row>
    <row r="55654" spans="1:1" x14ac:dyDescent="0.2">
      <c r="A55654" s="55" t="s">
        <v>2694</v>
      </c>
    </row>
    <row r="55655" spans="1:1" x14ac:dyDescent="0.2">
      <c r="A55655" s="55" t="s">
        <v>2693</v>
      </c>
    </row>
    <row r="55656" spans="1:1" x14ac:dyDescent="0.2">
      <c r="A55656" s="55" t="s">
        <v>2692</v>
      </c>
    </row>
    <row r="55657" spans="1:1" x14ac:dyDescent="0.2">
      <c r="A55657" s="55" t="s">
        <v>2691</v>
      </c>
    </row>
    <row r="55658" spans="1:1" x14ac:dyDescent="0.2">
      <c r="A55658" s="55" t="s">
        <v>2690</v>
      </c>
    </row>
    <row r="55659" spans="1:1" x14ac:dyDescent="0.2">
      <c r="A55659" s="55" t="s">
        <v>2689</v>
      </c>
    </row>
    <row r="55660" spans="1:1" x14ac:dyDescent="0.2">
      <c r="A55660" s="55" t="s">
        <v>2688</v>
      </c>
    </row>
    <row r="55661" spans="1:1" x14ac:dyDescent="0.2">
      <c r="A55661" s="55" t="s">
        <v>2687</v>
      </c>
    </row>
    <row r="55662" spans="1:1" x14ac:dyDescent="0.2">
      <c r="A55662" s="55" t="s">
        <v>2686</v>
      </c>
    </row>
    <row r="55663" spans="1:1" x14ac:dyDescent="0.2">
      <c r="A55663" s="55" t="s">
        <v>2685</v>
      </c>
    </row>
    <row r="55664" spans="1:1" x14ac:dyDescent="0.2">
      <c r="A55664" s="55" t="s">
        <v>2684</v>
      </c>
    </row>
    <row r="55665" spans="1:1" x14ac:dyDescent="0.2">
      <c r="A55665" s="55" t="s">
        <v>2683</v>
      </c>
    </row>
    <row r="55666" spans="1:1" x14ac:dyDescent="0.2">
      <c r="A55666" s="55" t="s">
        <v>2682</v>
      </c>
    </row>
    <row r="55667" spans="1:1" x14ac:dyDescent="0.2">
      <c r="A55667" s="55" t="s">
        <v>2681</v>
      </c>
    </row>
    <row r="55668" spans="1:1" x14ac:dyDescent="0.2">
      <c r="A55668" s="55" t="s">
        <v>2680</v>
      </c>
    </row>
    <row r="55669" spans="1:1" x14ac:dyDescent="0.2">
      <c r="A55669" s="55" t="s">
        <v>2679</v>
      </c>
    </row>
    <row r="55670" spans="1:1" x14ac:dyDescent="0.2">
      <c r="A55670" s="55" t="s">
        <v>2678</v>
      </c>
    </row>
    <row r="55671" spans="1:1" x14ac:dyDescent="0.2">
      <c r="A55671" s="55" t="s">
        <v>2677</v>
      </c>
    </row>
    <row r="55672" spans="1:1" x14ac:dyDescent="0.2">
      <c r="A55672" s="55" t="s">
        <v>2676</v>
      </c>
    </row>
    <row r="55673" spans="1:1" x14ac:dyDescent="0.2">
      <c r="A55673" s="55" t="s">
        <v>2675</v>
      </c>
    </row>
    <row r="55674" spans="1:1" x14ac:dyDescent="0.2">
      <c r="A55674" s="55" t="s">
        <v>2674</v>
      </c>
    </row>
    <row r="55675" spans="1:1" x14ac:dyDescent="0.2">
      <c r="A55675" s="55" t="s">
        <v>2673</v>
      </c>
    </row>
    <row r="55676" spans="1:1" x14ac:dyDescent="0.2">
      <c r="A55676" s="55" t="s">
        <v>2672</v>
      </c>
    </row>
    <row r="55677" spans="1:1" x14ac:dyDescent="0.2">
      <c r="A55677" s="55" t="s">
        <v>2671</v>
      </c>
    </row>
    <row r="55678" spans="1:1" x14ac:dyDescent="0.2">
      <c r="A55678" s="55" t="s">
        <v>2670</v>
      </c>
    </row>
    <row r="55679" spans="1:1" x14ac:dyDescent="0.2">
      <c r="A55679" s="55" t="s">
        <v>2669</v>
      </c>
    </row>
    <row r="55680" spans="1:1" x14ac:dyDescent="0.2">
      <c r="A55680" s="55" t="s">
        <v>2668</v>
      </c>
    </row>
    <row r="55681" spans="1:1" x14ac:dyDescent="0.2">
      <c r="A55681" s="55" t="s">
        <v>2667</v>
      </c>
    </row>
    <row r="55682" spans="1:1" x14ac:dyDescent="0.2">
      <c r="A55682" s="55" t="s">
        <v>2666</v>
      </c>
    </row>
    <row r="55683" spans="1:1" x14ac:dyDescent="0.2">
      <c r="A55683" s="55" t="s">
        <v>2665</v>
      </c>
    </row>
    <row r="55684" spans="1:1" x14ac:dyDescent="0.2">
      <c r="A55684" s="55" t="s">
        <v>2664</v>
      </c>
    </row>
    <row r="55685" spans="1:1" x14ac:dyDescent="0.2">
      <c r="A55685" s="55" t="s">
        <v>2663</v>
      </c>
    </row>
    <row r="55686" spans="1:1" x14ac:dyDescent="0.2">
      <c r="A55686" s="55" t="s">
        <v>2662</v>
      </c>
    </row>
    <row r="55687" spans="1:1" x14ac:dyDescent="0.2">
      <c r="A55687" s="55" t="s">
        <v>2661</v>
      </c>
    </row>
    <row r="55688" spans="1:1" x14ac:dyDescent="0.2">
      <c r="A55688" s="55" t="s">
        <v>2660</v>
      </c>
    </row>
    <row r="55689" spans="1:1" x14ac:dyDescent="0.2">
      <c r="A55689" s="55" t="s">
        <v>2659</v>
      </c>
    </row>
    <row r="55690" spans="1:1" x14ac:dyDescent="0.2">
      <c r="A55690" s="55" t="s">
        <v>2658</v>
      </c>
    </row>
    <row r="55691" spans="1:1" x14ac:dyDescent="0.2">
      <c r="A55691" s="55" t="s">
        <v>2657</v>
      </c>
    </row>
    <row r="55692" spans="1:1" x14ac:dyDescent="0.2">
      <c r="A55692" s="55" t="s">
        <v>2656</v>
      </c>
    </row>
    <row r="55693" spans="1:1" x14ac:dyDescent="0.2">
      <c r="A55693" s="55" t="s">
        <v>2655</v>
      </c>
    </row>
    <row r="55694" spans="1:1" x14ac:dyDescent="0.2">
      <c r="A55694" s="55" t="s">
        <v>2654</v>
      </c>
    </row>
    <row r="55695" spans="1:1" x14ac:dyDescent="0.2">
      <c r="A55695" s="55" t="s">
        <v>2653</v>
      </c>
    </row>
    <row r="55696" spans="1:1" x14ac:dyDescent="0.2">
      <c r="A55696" s="55" t="s">
        <v>2652</v>
      </c>
    </row>
    <row r="55697" spans="1:1" x14ac:dyDescent="0.2">
      <c r="A55697" s="55" t="s">
        <v>2651</v>
      </c>
    </row>
    <row r="55698" spans="1:1" x14ac:dyDescent="0.2">
      <c r="A55698" s="55" t="s">
        <v>2650</v>
      </c>
    </row>
    <row r="55699" spans="1:1" x14ac:dyDescent="0.2">
      <c r="A55699" s="55" t="s">
        <v>2649</v>
      </c>
    </row>
    <row r="55700" spans="1:1" x14ac:dyDescent="0.2">
      <c r="A55700" s="55" t="s">
        <v>2648</v>
      </c>
    </row>
    <row r="55701" spans="1:1" x14ac:dyDescent="0.2">
      <c r="A55701" s="55" t="s">
        <v>2647</v>
      </c>
    </row>
    <row r="55702" spans="1:1" x14ac:dyDescent="0.2">
      <c r="A55702" s="55" t="s">
        <v>2646</v>
      </c>
    </row>
    <row r="55703" spans="1:1" x14ac:dyDescent="0.2">
      <c r="A55703" s="55" t="s">
        <v>2645</v>
      </c>
    </row>
    <row r="55704" spans="1:1" x14ac:dyDescent="0.2">
      <c r="A55704" s="55" t="s">
        <v>2644</v>
      </c>
    </row>
    <row r="55705" spans="1:1" x14ac:dyDescent="0.2">
      <c r="A55705" s="55" t="s">
        <v>2643</v>
      </c>
    </row>
    <row r="55706" spans="1:1" x14ac:dyDescent="0.2">
      <c r="A55706" s="55" t="s">
        <v>1540</v>
      </c>
    </row>
    <row r="55707" spans="1:1" x14ac:dyDescent="0.2">
      <c r="A55707" s="55" t="s">
        <v>2642</v>
      </c>
    </row>
    <row r="55708" spans="1:1" x14ac:dyDescent="0.2">
      <c r="A55708" s="55" t="s">
        <v>2641</v>
      </c>
    </row>
    <row r="55709" spans="1:1" x14ac:dyDescent="0.2">
      <c r="A55709" s="55" t="s">
        <v>2209</v>
      </c>
    </row>
    <row r="55710" spans="1:1" x14ac:dyDescent="0.2">
      <c r="A55710" s="55" t="s">
        <v>2640</v>
      </c>
    </row>
    <row r="55711" spans="1:1" x14ac:dyDescent="0.2">
      <c r="A55711" s="55" t="s">
        <v>1543</v>
      </c>
    </row>
    <row r="55712" spans="1:1" x14ac:dyDescent="0.2">
      <c r="A55712" s="55" t="s">
        <v>2639</v>
      </c>
    </row>
    <row r="55713" spans="1:1" x14ac:dyDescent="0.2">
      <c r="A55713" s="55" t="s">
        <v>1544</v>
      </c>
    </row>
    <row r="55714" spans="1:1" x14ac:dyDescent="0.2">
      <c r="A55714" s="55" t="s">
        <v>2638</v>
      </c>
    </row>
    <row r="55715" spans="1:1" x14ac:dyDescent="0.2">
      <c r="A55715" s="55" t="s">
        <v>2637</v>
      </c>
    </row>
    <row r="55716" spans="1:1" x14ac:dyDescent="0.2">
      <c r="A55716" s="55" t="s">
        <v>2636</v>
      </c>
    </row>
    <row r="55717" spans="1:1" x14ac:dyDescent="0.2">
      <c r="A55717" s="55" t="s">
        <v>2635</v>
      </c>
    </row>
    <row r="55718" spans="1:1" x14ac:dyDescent="0.2">
      <c r="A55718" s="55" t="s">
        <v>2634</v>
      </c>
    </row>
    <row r="55719" spans="1:1" x14ac:dyDescent="0.2">
      <c r="A55719" s="55" t="s">
        <v>1550</v>
      </c>
    </row>
    <row r="55720" spans="1:1" x14ac:dyDescent="0.2">
      <c r="A55720" s="55" t="s">
        <v>2633</v>
      </c>
    </row>
    <row r="55721" spans="1:1" x14ac:dyDescent="0.2">
      <c r="A55721" s="55" t="s">
        <v>2632</v>
      </c>
    </row>
    <row r="55722" spans="1:1" x14ac:dyDescent="0.2">
      <c r="A55722" s="55" t="s">
        <v>2631</v>
      </c>
    </row>
    <row r="55723" spans="1:1" x14ac:dyDescent="0.2">
      <c r="A55723" s="55" t="s">
        <v>2630</v>
      </c>
    </row>
    <row r="55724" spans="1:1" x14ac:dyDescent="0.2">
      <c r="A55724" s="55" t="s">
        <v>1548</v>
      </c>
    </row>
    <row r="55725" spans="1:1" x14ac:dyDescent="0.2">
      <c r="A55725" s="55" t="s">
        <v>2629</v>
      </c>
    </row>
    <row r="55726" spans="1:1" x14ac:dyDescent="0.2">
      <c r="A55726" s="55" t="s">
        <v>2628</v>
      </c>
    </row>
    <row r="55727" spans="1:1" x14ac:dyDescent="0.2">
      <c r="A55727" s="55" t="s">
        <v>2627</v>
      </c>
    </row>
    <row r="55728" spans="1:1" x14ac:dyDescent="0.2">
      <c r="A55728" s="55" t="s">
        <v>2626</v>
      </c>
    </row>
    <row r="55729" spans="1:1" x14ac:dyDescent="0.2">
      <c r="A55729" s="55" t="s">
        <v>2089</v>
      </c>
    </row>
    <row r="55730" spans="1:1" x14ac:dyDescent="0.2">
      <c r="A55730" s="55" t="s">
        <v>2625</v>
      </c>
    </row>
    <row r="55731" spans="1:1" x14ac:dyDescent="0.2">
      <c r="A55731" s="55" t="s">
        <v>2624</v>
      </c>
    </row>
    <row r="55732" spans="1:1" x14ac:dyDescent="0.2">
      <c r="A55732" s="55" t="s">
        <v>2623</v>
      </c>
    </row>
    <row r="55733" spans="1:1" x14ac:dyDescent="0.2">
      <c r="A55733" s="55" t="s">
        <v>2622</v>
      </c>
    </row>
    <row r="55734" spans="1:1" x14ac:dyDescent="0.2">
      <c r="A55734" s="55" t="s">
        <v>2621</v>
      </c>
    </row>
    <row r="55735" spans="1:1" x14ac:dyDescent="0.2">
      <c r="A55735" s="55" t="s">
        <v>2088</v>
      </c>
    </row>
    <row r="55736" spans="1:1" x14ac:dyDescent="0.2">
      <c r="A55736" s="55" t="s">
        <v>2620</v>
      </c>
    </row>
    <row r="55737" spans="1:1" x14ac:dyDescent="0.2">
      <c r="A55737" s="55" t="s">
        <v>2619</v>
      </c>
    </row>
    <row r="55738" spans="1:1" x14ac:dyDescent="0.2">
      <c r="A55738" s="55" t="s">
        <v>1541</v>
      </c>
    </row>
    <row r="55739" spans="1:1" x14ac:dyDescent="0.2">
      <c r="A55739" s="55" t="s">
        <v>2618</v>
      </c>
    </row>
    <row r="55740" spans="1:1" x14ac:dyDescent="0.2">
      <c r="A55740" s="55" t="s">
        <v>2087</v>
      </c>
    </row>
    <row r="55741" spans="1:1" x14ac:dyDescent="0.2">
      <c r="A55741" s="55" t="s">
        <v>2617</v>
      </c>
    </row>
    <row r="55742" spans="1:1" x14ac:dyDescent="0.2">
      <c r="A55742" s="55" t="s">
        <v>1545</v>
      </c>
    </row>
    <row r="55743" spans="1:1" x14ac:dyDescent="0.2">
      <c r="A55743" s="55" t="s">
        <v>2616</v>
      </c>
    </row>
    <row r="55744" spans="1:1" x14ac:dyDescent="0.2">
      <c r="A55744" s="55" t="s">
        <v>1547</v>
      </c>
    </row>
    <row r="55745" spans="1:1" x14ac:dyDescent="0.2">
      <c r="A55745" s="55" t="s">
        <v>2615</v>
      </c>
    </row>
    <row r="55746" spans="1:1" x14ac:dyDescent="0.2">
      <c r="A55746" s="55" t="s">
        <v>2614</v>
      </c>
    </row>
    <row r="55747" spans="1:1" x14ac:dyDescent="0.2">
      <c r="A55747" s="55" t="s">
        <v>1542</v>
      </c>
    </row>
    <row r="55748" spans="1:1" x14ac:dyDescent="0.2">
      <c r="A55748" s="55" t="s">
        <v>1539</v>
      </c>
    </row>
    <row r="55749" spans="1:1" x14ac:dyDescent="0.2">
      <c r="A55749" s="55" t="s">
        <v>2613</v>
      </c>
    </row>
    <row r="55750" spans="1:1" x14ac:dyDescent="0.2">
      <c r="A55750" s="55" t="s">
        <v>2612</v>
      </c>
    </row>
    <row r="55751" spans="1:1" x14ac:dyDescent="0.2">
      <c r="A55751" s="55" t="s">
        <v>2611</v>
      </c>
    </row>
    <row r="55752" spans="1:1" x14ac:dyDescent="0.2">
      <c r="A55752" s="55" t="s">
        <v>2086</v>
      </c>
    </row>
    <row r="55753" spans="1:1" x14ac:dyDescent="0.2">
      <c r="A55753" s="55" t="s">
        <v>2610</v>
      </c>
    </row>
    <row r="55754" spans="1:1" x14ac:dyDescent="0.2">
      <c r="A55754" s="55" t="s">
        <v>2609</v>
      </c>
    </row>
    <row r="55755" spans="1:1" x14ac:dyDescent="0.2">
      <c r="A55755" s="55" t="s">
        <v>2608</v>
      </c>
    </row>
    <row r="55756" spans="1:1" x14ac:dyDescent="0.2">
      <c r="A55756" s="55" t="s">
        <v>2607</v>
      </c>
    </row>
    <row r="55757" spans="1:1" x14ac:dyDescent="0.2">
      <c r="A55757" s="55" t="s">
        <v>2606</v>
      </c>
    </row>
    <row r="55758" spans="1:1" x14ac:dyDescent="0.2">
      <c r="A55758" s="55" t="s">
        <v>2605</v>
      </c>
    </row>
    <row r="55759" spans="1:1" x14ac:dyDescent="0.2">
      <c r="A55759" s="55" t="s">
        <v>2604</v>
      </c>
    </row>
    <row r="55760" spans="1:1" x14ac:dyDescent="0.2">
      <c r="A55760" s="55" t="s">
        <v>2603</v>
      </c>
    </row>
    <row r="55761" spans="1:1" x14ac:dyDescent="0.2">
      <c r="A55761" s="55" t="s">
        <v>2602</v>
      </c>
    </row>
    <row r="55762" spans="1:1" x14ac:dyDescent="0.2">
      <c r="A55762" s="55" t="s">
        <v>2601</v>
      </c>
    </row>
    <row r="55763" spans="1:1" x14ac:dyDescent="0.2">
      <c r="A55763" s="55" t="s">
        <v>2600</v>
      </c>
    </row>
    <row r="55764" spans="1:1" x14ac:dyDescent="0.2">
      <c r="A55764" s="55" t="s">
        <v>2599</v>
      </c>
    </row>
    <row r="55765" spans="1:1" x14ac:dyDescent="0.2">
      <c r="A55765" s="55" t="s">
        <v>2598</v>
      </c>
    </row>
    <row r="55766" spans="1:1" x14ac:dyDescent="0.2">
      <c r="A55766" s="55" t="s">
        <v>2597</v>
      </c>
    </row>
    <row r="55767" spans="1:1" x14ac:dyDescent="0.2">
      <c r="A55767" s="55" t="s">
        <v>2596</v>
      </c>
    </row>
    <row r="55768" spans="1:1" x14ac:dyDescent="0.2">
      <c r="A55768" s="55" t="s">
        <v>2595</v>
      </c>
    </row>
    <row r="55769" spans="1:1" x14ac:dyDescent="0.2">
      <c r="A55769" s="55" t="s">
        <v>2594</v>
      </c>
    </row>
    <row r="55770" spans="1:1" x14ac:dyDescent="0.2">
      <c r="A55770" s="55" t="s">
        <v>2593</v>
      </c>
    </row>
    <row r="55771" spans="1:1" x14ac:dyDescent="0.2">
      <c r="A55771" s="55" t="s">
        <v>2592</v>
      </c>
    </row>
    <row r="55772" spans="1:1" x14ac:dyDescent="0.2">
      <c r="A55772" s="55" t="s">
        <v>2085</v>
      </c>
    </row>
    <row r="55773" spans="1:1" x14ac:dyDescent="0.2">
      <c r="A55773" s="55" t="s">
        <v>2591</v>
      </c>
    </row>
    <row r="55774" spans="1:1" x14ac:dyDescent="0.2">
      <c r="A55774" s="55" t="s">
        <v>2590</v>
      </c>
    </row>
    <row r="55775" spans="1:1" x14ac:dyDescent="0.2">
      <c r="A55775" s="55" t="s">
        <v>2084</v>
      </c>
    </row>
    <row r="55776" spans="1:1" x14ac:dyDescent="0.2">
      <c r="A55776" s="55" t="s">
        <v>2070</v>
      </c>
    </row>
    <row r="55777" spans="1:1" x14ac:dyDescent="0.2">
      <c r="A55777" s="55" t="s">
        <v>2589</v>
      </c>
    </row>
    <row r="55778" spans="1:1" x14ac:dyDescent="0.2">
      <c r="A55778" s="55" t="s">
        <v>2588</v>
      </c>
    </row>
    <row r="55779" spans="1:1" x14ac:dyDescent="0.2">
      <c r="A55779" s="55" t="s">
        <v>2587</v>
      </c>
    </row>
    <row r="55780" spans="1:1" x14ac:dyDescent="0.2">
      <c r="A55780" s="55" t="s">
        <v>2586</v>
      </c>
    </row>
    <row r="55781" spans="1:1" x14ac:dyDescent="0.2">
      <c r="A55781" s="55" t="s">
        <v>2585</v>
      </c>
    </row>
    <row r="55782" spans="1:1" x14ac:dyDescent="0.2">
      <c r="A55782" s="55" t="s">
        <v>2584</v>
      </c>
    </row>
    <row r="55783" spans="1:1" x14ac:dyDescent="0.2">
      <c r="A55783" s="55" t="s">
        <v>2583</v>
      </c>
    </row>
    <row r="55784" spans="1:1" x14ac:dyDescent="0.2">
      <c r="A55784" s="55" t="s">
        <v>2582</v>
      </c>
    </row>
    <row r="55785" spans="1:1" x14ac:dyDescent="0.2">
      <c r="A55785" s="55" t="s">
        <v>2581</v>
      </c>
    </row>
    <row r="55786" spans="1:1" x14ac:dyDescent="0.2">
      <c r="A55786" s="55" t="s">
        <v>2580</v>
      </c>
    </row>
    <row r="55787" spans="1:1" x14ac:dyDescent="0.2">
      <c r="A55787" s="55" t="s">
        <v>2579</v>
      </c>
    </row>
    <row r="55788" spans="1:1" x14ac:dyDescent="0.2">
      <c r="A55788" s="55" t="s">
        <v>1992</v>
      </c>
    </row>
    <row r="55789" spans="1:1" x14ac:dyDescent="0.2">
      <c r="A55789" s="55" t="s">
        <v>2019</v>
      </c>
    </row>
    <row r="55790" spans="1:1" x14ac:dyDescent="0.2">
      <c r="A55790" s="55" t="s">
        <v>2015</v>
      </c>
    </row>
    <row r="55791" spans="1:1" x14ac:dyDescent="0.2">
      <c r="A55791" s="55" t="s">
        <v>2578</v>
      </c>
    </row>
    <row r="55792" spans="1:1" x14ac:dyDescent="0.2">
      <c r="A55792" s="55" t="s">
        <v>1975</v>
      </c>
    </row>
    <row r="55793" spans="1:1" x14ac:dyDescent="0.2">
      <c r="A55793" s="55" t="s">
        <v>2577</v>
      </c>
    </row>
    <row r="55794" spans="1:1" x14ac:dyDescent="0.2">
      <c r="A55794" s="55" t="s">
        <v>2576</v>
      </c>
    </row>
    <row r="55795" spans="1:1" x14ac:dyDescent="0.2">
      <c r="A55795" s="55" t="s">
        <v>2575</v>
      </c>
    </row>
    <row r="55796" spans="1:1" x14ac:dyDescent="0.2">
      <c r="A55796" s="55" t="s">
        <v>2574</v>
      </c>
    </row>
    <row r="55797" spans="1:1" x14ac:dyDescent="0.2">
      <c r="A55797" s="55" t="s">
        <v>2573</v>
      </c>
    </row>
    <row r="55798" spans="1:1" x14ac:dyDescent="0.2">
      <c r="A55798" s="55" t="s">
        <v>2572</v>
      </c>
    </row>
    <row r="55799" spans="1:1" x14ac:dyDescent="0.2">
      <c r="A55799" s="55" t="s">
        <v>2571</v>
      </c>
    </row>
    <row r="55800" spans="1:1" x14ac:dyDescent="0.2">
      <c r="A55800" s="55" t="s">
        <v>2570</v>
      </c>
    </row>
    <row r="55801" spans="1:1" x14ac:dyDescent="0.2">
      <c r="A55801" s="55" t="s">
        <v>2569</v>
      </c>
    </row>
    <row r="55802" spans="1:1" x14ac:dyDescent="0.2">
      <c r="A55802" s="55" t="s">
        <v>2568</v>
      </c>
    </row>
    <row r="55803" spans="1:1" x14ac:dyDescent="0.2">
      <c r="A55803" s="55" t="s">
        <v>2567</v>
      </c>
    </row>
    <row r="55804" spans="1:1" x14ac:dyDescent="0.2">
      <c r="A55804" s="55" t="s">
        <v>2566</v>
      </c>
    </row>
    <row r="55805" spans="1:1" x14ac:dyDescent="0.2">
      <c r="A55805" s="55" t="s">
        <v>2565</v>
      </c>
    </row>
    <row r="55806" spans="1:1" x14ac:dyDescent="0.2">
      <c r="A55806" s="55" t="s">
        <v>2564</v>
      </c>
    </row>
    <row r="55807" spans="1:1" x14ac:dyDescent="0.2">
      <c r="A55807" s="55" t="s">
        <v>2563</v>
      </c>
    </row>
    <row r="55808" spans="1:1" x14ac:dyDescent="0.2">
      <c r="A55808" s="55" t="s">
        <v>2562</v>
      </c>
    </row>
    <row r="55809" spans="1:1" x14ac:dyDescent="0.2">
      <c r="A55809" s="55" t="s">
        <v>2561</v>
      </c>
    </row>
    <row r="55810" spans="1:1" x14ac:dyDescent="0.2">
      <c r="A55810" s="55" t="s">
        <v>2560</v>
      </c>
    </row>
    <row r="55811" spans="1:1" x14ac:dyDescent="0.2">
      <c r="A55811" s="55" t="s">
        <v>2559</v>
      </c>
    </row>
    <row r="55812" spans="1:1" x14ac:dyDescent="0.2">
      <c r="A55812" s="55" t="s">
        <v>2558</v>
      </c>
    </row>
    <row r="55813" spans="1:1" x14ac:dyDescent="0.2">
      <c r="A55813" s="55" t="s">
        <v>2557</v>
      </c>
    </row>
    <row r="55814" spans="1:1" x14ac:dyDescent="0.2">
      <c r="A55814" s="55" t="s">
        <v>2556</v>
      </c>
    </row>
    <row r="55815" spans="1:1" x14ac:dyDescent="0.2">
      <c r="A55815" s="55" t="s">
        <v>2555</v>
      </c>
    </row>
    <row r="55816" spans="1:1" x14ac:dyDescent="0.2">
      <c r="A55816" s="55" t="s">
        <v>2554</v>
      </c>
    </row>
    <row r="55817" spans="1:1" x14ac:dyDescent="0.2">
      <c r="A55817" s="55" t="s">
        <v>2553</v>
      </c>
    </row>
    <row r="55818" spans="1:1" x14ac:dyDescent="0.2">
      <c r="A55818" s="55" t="s">
        <v>2552</v>
      </c>
    </row>
    <row r="55819" spans="1:1" x14ac:dyDescent="0.2">
      <c r="A55819" s="55" t="s">
        <v>2551</v>
      </c>
    </row>
    <row r="55820" spans="1:1" x14ac:dyDescent="0.2">
      <c r="A55820" s="55" t="s">
        <v>2550</v>
      </c>
    </row>
    <row r="55821" spans="1:1" x14ac:dyDescent="0.2">
      <c r="A55821" s="55" t="s">
        <v>2549</v>
      </c>
    </row>
    <row r="55822" spans="1:1" x14ac:dyDescent="0.2">
      <c r="A55822" s="55" t="s">
        <v>2548</v>
      </c>
    </row>
    <row r="55823" spans="1:1" x14ac:dyDescent="0.2">
      <c r="A55823" s="55" t="s">
        <v>2547</v>
      </c>
    </row>
    <row r="55824" spans="1:1" x14ac:dyDescent="0.2">
      <c r="A55824" s="55" t="s">
        <v>2546</v>
      </c>
    </row>
    <row r="55825" spans="1:1" x14ac:dyDescent="0.2">
      <c r="A55825" s="55" t="s">
        <v>2545</v>
      </c>
    </row>
    <row r="55826" spans="1:1" x14ac:dyDescent="0.2">
      <c r="A55826" s="55" t="s">
        <v>2544</v>
      </c>
    </row>
    <row r="55827" spans="1:1" x14ac:dyDescent="0.2">
      <c r="A55827" s="55" t="s">
        <v>2543</v>
      </c>
    </row>
    <row r="55828" spans="1:1" x14ac:dyDescent="0.2">
      <c r="A55828" s="55" t="s">
        <v>2542</v>
      </c>
    </row>
    <row r="55829" spans="1:1" x14ac:dyDescent="0.2">
      <c r="A55829" s="55" t="s">
        <v>2541</v>
      </c>
    </row>
    <row r="55830" spans="1:1" x14ac:dyDescent="0.2">
      <c r="A55830" s="55" t="s">
        <v>2540</v>
      </c>
    </row>
    <row r="55831" spans="1:1" x14ac:dyDescent="0.2">
      <c r="A55831" s="55" t="s">
        <v>2539</v>
      </c>
    </row>
    <row r="55832" spans="1:1" x14ac:dyDescent="0.2">
      <c r="A55832" s="55" t="s">
        <v>2538</v>
      </c>
    </row>
    <row r="55833" spans="1:1" x14ac:dyDescent="0.2">
      <c r="A55833" s="55" t="s">
        <v>2537</v>
      </c>
    </row>
    <row r="55834" spans="1:1" x14ac:dyDescent="0.2">
      <c r="A55834" s="55" t="s">
        <v>2536</v>
      </c>
    </row>
    <row r="55835" spans="1:1" x14ac:dyDescent="0.2">
      <c r="A55835" s="55" t="s">
        <v>2535</v>
      </c>
    </row>
    <row r="55836" spans="1:1" x14ac:dyDescent="0.2">
      <c r="A55836" s="55" t="s">
        <v>2534</v>
      </c>
    </row>
    <row r="55837" spans="1:1" x14ac:dyDescent="0.2">
      <c r="A55837" s="55" t="s">
        <v>2533</v>
      </c>
    </row>
    <row r="55838" spans="1:1" x14ac:dyDescent="0.2">
      <c r="A55838" s="55" t="s">
        <v>2532</v>
      </c>
    </row>
    <row r="55839" spans="1:1" x14ac:dyDescent="0.2">
      <c r="A55839" s="55" t="s">
        <v>2531</v>
      </c>
    </row>
    <row r="55840" spans="1:1" x14ac:dyDescent="0.2">
      <c r="A55840" s="55" t="s">
        <v>2530</v>
      </c>
    </row>
    <row r="55841" spans="1:1" x14ac:dyDescent="0.2">
      <c r="A55841" s="20" t="s">
        <v>2529</v>
      </c>
    </row>
    <row r="55842" spans="1:1" x14ac:dyDescent="0.2">
      <c r="A55842" s="20" t="s">
        <v>2528</v>
      </c>
    </row>
    <row r="55843" spans="1:1" x14ac:dyDescent="0.2">
      <c r="A55843" s="20" t="s">
        <v>2527</v>
      </c>
    </row>
    <row r="55844" spans="1:1" x14ac:dyDescent="0.2">
      <c r="A55844" s="20" t="s">
        <v>2526</v>
      </c>
    </row>
    <row r="55845" spans="1:1" x14ac:dyDescent="0.2">
      <c r="A55845" s="90" t="s">
        <v>2525</v>
      </c>
    </row>
    <row r="55846" spans="1:1" x14ac:dyDescent="0.2">
      <c r="A55846" s="90" t="s">
        <v>2524</v>
      </c>
    </row>
    <row r="55847" spans="1:1" x14ac:dyDescent="0.2">
      <c r="A55847" s="90" t="s">
        <v>2523</v>
      </c>
    </row>
    <row r="55848" spans="1:1" x14ac:dyDescent="0.2">
      <c r="A55848" s="90" t="s">
        <v>2522</v>
      </c>
    </row>
    <row r="55849" spans="1:1" x14ac:dyDescent="0.2">
      <c r="A55849" s="90" t="s">
        <v>2521</v>
      </c>
    </row>
    <row r="55850" spans="1:1" x14ac:dyDescent="0.2">
      <c r="A55850" s="90" t="s">
        <v>2520</v>
      </c>
    </row>
    <row r="55851" spans="1:1" x14ac:dyDescent="0.2">
      <c r="A55851" s="90" t="s">
        <v>2519</v>
      </c>
    </row>
    <row r="55852" spans="1:1" x14ac:dyDescent="0.2">
      <c r="A55852" s="91" t="s">
        <v>2518</v>
      </c>
    </row>
    <row r="55853" spans="1:1" x14ac:dyDescent="0.2">
      <c r="A55853" s="91" t="s">
        <v>2517</v>
      </c>
    </row>
    <row r="55854" spans="1:1" x14ac:dyDescent="0.2">
      <c r="A55854" s="91" t="s">
        <v>2516</v>
      </c>
    </row>
    <row r="55855" spans="1:1" x14ac:dyDescent="0.2">
      <c r="A55855" s="91" t="s">
        <v>2515</v>
      </c>
    </row>
    <row r="55856" spans="1:1" x14ac:dyDescent="0.2">
      <c r="A55856" s="91" t="s">
        <v>2514</v>
      </c>
    </row>
    <row r="55857" spans="1:1" x14ac:dyDescent="0.2">
      <c r="A55857" s="91" t="s">
        <v>2513</v>
      </c>
    </row>
    <row r="55858" spans="1:1" x14ac:dyDescent="0.2">
      <c r="A55858" s="91" t="s">
        <v>2512</v>
      </c>
    </row>
    <row r="55859" spans="1:1" x14ac:dyDescent="0.2">
      <c r="A55859" s="91" t="s">
        <v>2511</v>
      </c>
    </row>
    <row r="55860" spans="1:1" x14ac:dyDescent="0.2">
      <c r="A55860" s="91" t="s">
        <v>2510</v>
      </c>
    </row>
    <row r="55861" spans="1:1" x14ac:dyDescent="0.2">
      <c r="A55861" s="92" t="s">
        <v>2509</v>
      </c>
    </row>
    <row r="55862" spans="1:1" x14ac:dyDescent="0.2">
      <c r="A55862" s="92" t="s">
        <v>2508</v>
      </c>
    </row>
    <row r="55863" spans="1:1" x14ac:dyDescent="0.2">
      <c r="A55863" s="92" t="s">
        <v>2507</v>
      </c>
    </row>
    <row r="55864" spans="1:1" x14ac:dyDescent="0.2">
      <c r="A55864" s="92" t="s">
        <v>2506</v>
      </c>
    </row>
    <row r="55865" spans="1:1" x14ac:dyDescent="0.2">
      <c r="A55865" s="92" t="s">
        <v>2505</v>
      </c>
    </row>
    <row r="55866" spans="1:1" x14ac:dyDescent="0.2">
      <c r="A55866" s="92" t="s">
        <v>2504</v>
      </c>
    </row>
    <row r="55867" spans="1:1" x14ac:dyDescent="0.2">
      <c r="A55867" s="92" t="s">
        <v>2503</v>
      </c>
    </row>
    <row r="55868" spans="1:1" x14ac:dyDescent="0.2">
      <c r="A55868" s="92" t="s">
        <v>2502</v>
      </c>
    </row>
    <row r="55869" spans="1:1" x14ac:dyDescent="0.2">
      <c r="A55869" s="92" t="s">
        <v>2501</v>
      </c>
    </row>
    <row r="55870" spans="1:1" x14ac:dyDescent="0.2">
      <c r="A55870" s="92" t="s">
        <v>2500</v>
      </c>
    </row>
    <row r="55871" spans="1:1" x14ac:dyDescent="0.2">
      <c r="A55871" s="92" t="s">
        <v>2499</v>
      </c>
    </row>
    <row r="55872" spans="1:1" x14ac:dyDescent="0.2">
      <c r="A55872" s="92" t="s">
        <v>2498</v>
      </c>
    </row>
    <row r="55873" spans="1:1" x14ac:dyDescent="0.2">
      <c r="A55873" s="92" t="s">
        <v>2497</v>
      </c>
    </row>
    <row r="55874" spans="1:1" x14ac:dyDescent="0.2">
      <c r="A55874" s="92" t="s">
        <v>2496</v>
      </c>
    </row>
    <row r="55875" spans="1:1" x14ac:dyDescent="0.2">
      <c r="A55875" s="92" t="s">
        <v>2495</v>
      </c>
    </row>
    <row r="55876" spans="1:1" x14ac:dyDescent="0.2">
      <c r="A55876" s="92" t="s">
        <v>2494</v>
      </c>
    </row>
    <row r="55877" spans="1:1" x14ac:dyDescent="0.2">
      <c r="A55877" s="92" t="s">
        <v>2493</v>
      </c>
    </row>
    <row r="55878" spans="1:1" x14ac:dyDescent="0.2">
      <c r="A55878" s="92" t="s">
        <v>2492</v>
      </c>
    </row>
    <row r="55879" spans="1:1" x14ac:dyDescent="0.2">
      <c r="A55879" s="92" t="s">
        <v>2491</v>
      </c>
    </row>
    <row r="55880" spans="1:1" x14ac:dyDescent="0.2">
      <c r="A55880" s="92" t="s">
        <v>2490</v>
      </c>
    </row>
    <row r="55881" spans="1:1" x14ac:dyDescent="0.2">
      <c r="A55881" s="92" t="s">
        <v>2489</v>
      </c>
    </row>
    <row r="55882" spans="1:1" x14ac:dyDescent="0.2">
      <c r="A55882" s="92" t="s">
        <v>2488</v>
      </c>
    </row>
    <row r="55883" spans="1:1" x14ac:dyDescent="0.2">
      <c r="A55883" s="92" t="s">
        <v>2487</v>
      </c>
    </row>
    <row r="55884" spans="1:1" x14ac:dyDescent="0.2">
      <c r="A55884" s="92" t="s">
        <v>2486</v>
      </c>
    </row>
    <row r="55885" spans="1:1" x14ac:dyDescent="0.2">
      <c r="A55885" s="92" t="s">
        <v>2485</v>
      </c>
    </row>
    <row r="55886" spans="1:1" x14ac:dyDescent="0.2">
      <c r="A55886" s="92" t="s">
        <v>2484</v>
      </c>
    </row>
    <row r="55887" spans="1:1" x14ac:dyDescent="0.2">
      <c r="A55887" s="92" t="s">
        <v>2483</v>
      </c>
    </row>
    <row r="55888" spans="1:1" x14ac:dyDescent="0.2">
      <c r="A55888" s="92" t="s">
        <v>2482</v>
      </c>
    </row>
    <row r="55889" spans="1:1" x14ac:dyDescent="0.2">
      <c r="A55889" s="92" t="s">
        <v>2481</v>
      </c>
    </row>
    <row r="55890" spans="1:1" x14ac:dyDescent="0.2">
      <c r="A55890" s="92" t="s">
        <v>2480</v>
      </c>
    </row>
    <row r="55891" spans="1:1" x14ac:dyDescent="0.2">
      <c r="A55891" s="92" t="s">
        <v>2479</v>
      </c>
    </row>
    <row r="55892" spans="1:1" x14ac:dyDescent="0.2">
      <c r="A55892" s="92" t="s">
        <v>2478</v>
      </c>
    </row>
    <row r="55893" spans="1:1" x14ac:dyDescent="0.2">
      <c r="A55893" s="92" t="s">
        <v>2477</v>
      </c>
    </row>
    <row r="55894" spans="1:1" x14ac:dyDescent="0.2">
      <c r="A55894" s="92" t="s">
        <v>2476</v>
      </c>
    </row>
    <row r="55895" spans="1:1" x14ac:dyDescent="0.2">
      <c r="A55895" s="92" t="s">
        <v>2475</v>
      </c>
    </row>
    <row r="55896" spans="1:1" x14ac:dyDescent="0.2">
      <c r="A55896" s="92" t="s">
        <v>2474</v>
      </c>
    </row>
    <row r="55897" spans="1:1" x14ac:dyDescent="0.2">
      <c r="A55897" s="92" t="s">
        <v>2473</v>
      </c>
    </row>
    <row r="55898" spans="1:1" x14ac:dyDescent="0.2">
      <c r="A55898" s="92" t="s">
        <v>2472</v>
      </c>
    </row>
    <row r="55899" spans="1:1" x14ac:dyDescent="0.2">
      <c r="A55899" s="92" t="s">
        <v>2471</v>
      </c>
    </row>
    <row r="55900" spans="1:1" x14ac:dyDescent="0.2">
      <c r="A55900" s="92" t="s">
        <v>2470</v>
      </c>
    </row>
    <row r="55901" spans="1:1" x14ac:dyDescent="0.2">
      <c r="A55901" s="92" t="s">
        <v>2469</v>
      </c>
    </row>
    <row r="55902" spans="1:1" x14ac:dyDescent="0.2">
      <c r="A55902" s="92" t="s">
        <v>2468</v>
      </c>
    </row>
    <row r="55903" spans="1:1" x14ac:dyDescent="0.2">
      <c r="A55903" s="92" t="s">
        <v>2467</v>
      </c>
    </row>
    <row r="55904" spans="1:1" x14ac:dyDescent="0.2">
      <c r="A55904" s="92" t="s">
        <v>2466</v>
      </c>
    </row>
    <row r="55905" spans="1:1" x14ac:dyDescent="0.2">
      <c r="A55905" s="92" t="s">
        <v>2465</v>
      </c>
    </row>
    <row r="55906" spans="1:1" x14ac:dyDescent="0.2">
      <c r="A55906" s="92" t="s">
        <v>2464</v>
      </c>
    </row>
    <row r="55907" spans="1:1" x14ac:dyDescent="0.2">
      <c r="A55907" s="92" t="s">
        <v>2463</v>
      </c>
    </row>
    <row r="55908" spans="1:1" x14ac:dyDescent="0.2">
      <c r="A55908" s="92" t="s">
        <v>2462</v>
      </c>
    </row>
    <row r="55909" spans="1:1" x14ac:dyDescent="0.2">
      <c r="A55909" s="92" t="s">
        <v>2461</v>
      </c>
    </row>
    <row r="55910" spans="1:1" x14ac:dyDescent="0.2">
      <c r="A55910" s="92" t="s">
        <v>2460</v>
      </c>
    </row>
    <row r="55911" spans="1:1" x14ac:dyDescent="0.2">
      <c r="A55911" s="92" t="s">
        <v>2459</v>
      </c>
    </row>
    <row r="55912" spans="1:1" x14ac:dyDescent="0.2">
      <c r="A55912" s="56" t="s">
        <v>2458</v>
      </c>
    </row>
    <row r="55913" spans="1:1" x14ac:dyDescent="0.2">
      <c r="A55913" s="92" t="s">
        <v>2457</v>
      </c>
    </row>
    <row r="55914" spans="1:1" x14ac:dyDescent="0.2">
      <c r="A55914" s="92" t="s">
        <v>2456</v>
      </c>
    </row>
    <row r="55915" spans="1:1" x14ac:dyDescent="0.2">
      <c r="A55915" s="92" t="s">
        <v>2455</v>
      </c>
    </row>
    <row r="55916" spans="1:1" x14ac:dyDescent="0.2">
      <c r="A55916" s="92" t="s">
        <v>2454</v>
      </c>
    </row>
    <row r="55917" spans="1:1" x14ac:dyDescent="0.2">
      <c r="A55917" s="92" t="s">
        <v>2453</v>
      </c>
    </row>
    <row r="55918" spans="1:1" x14ac:dyDescent="0.2">
      <c r="A55918" s="92" t="s">
        <v>2452</v>
      </c>
    </row>
    <row r="55919" spans="1:1" x14ac:dyDescent="0.2">
      <c r="A55919" s="92" t="s">
        <v>2451</v>
      </c>
    </row>
    <row r="55920" spans="1:1" x14ac:dyDescent="0.2">
      <c r="A55920" s="92" t="s">
        <v>2450</v>
      </c>
    </row>
    <row r="55921" spans="1:1" x14ac:dyDescent="0.2">
      <c r="A55921" s="92" t="s">
        <v>2449</v>
      </c>
    </row>
    <row r="55922" spans="1:1" x14ac:dyDescent="0.2">
      <c r="A55922" s="92" t="s">
        <v>2448</v>
      </c>
    </row>
    <row r="55923" spans="1:1" x14ac:dyDescent="0.2">
      <c r="A55923" s="92" t="s">
        <v>2447</v>
      </c>
    </row>
    <row r="55924" spans="1:1" x14ac:dyDescent="0.2">
      <c r="A55924" s="92" t="s">
        <v>2446</v>
      </c>
    </row>
    <row r="55925" spans="1:1" x14ac:dyDescent="0.2">
      <c r="A55925" s="92" t="s">
        <v>2445</v>
      </c>
    </row>
    <row r="55926" spans="1:1" x14ac:dyDescent="0.2">
      <c r="A55926" s="92" t="s">
        <v>2444</v>
      </c>
    </row>
    <row r="55927" spans="1:1" x14ac:dyDescent="0.2">
      <c r="A55927" s="92" t="s">
        <v>2443</v>
      </c>
    </row>
    <row r="55928" spans="1:1" x14ac:dyDescent="0.2">
      <c r="A55928" s="92" t="s">
        <v>2442</v>
      </c>
    </row>
    <row r="55929" spans="1:1" x14ac:dyDescent="0.2">
      <c r="A55929" s="92" t="s">
        <v>2441</v>
      </c>
    </row>
    <row r="55930" spans="1:1" x14ac:dyDescent="0.2">
      <c r="A55930" s="92" t="s">
        <v>2440</v>
      </c>
    </row>
    <row r="55931" spans="1:1" x14ac:dyDescent="0.2">
      <c r="A55931" s="92" t="s">
        <v>2439</v>
      </c>
    </row>
    <row r="55932" spans="1:1" x14ac:dyDescent="0.2">
      <c r="A55932" s="92" t="s">
        <v>2438</v>
      </c>
    </row>
    <row r="55933" spans="1:1" x14ac:dyDescent="0.2">
      <c r="A55933" s="92" t="s">
        <v>2437</v>
      </c>
    </row>
    <row r="55934" spans="1:1" x14ac:dyDescent="0.2">
      <c r="A55934" s="92" t="s">
        <v>2436</v>
      </c>
    </row>
    <row r="55935" spans="1:1" x14ac:dyDescent="0.2">
      <c r="A55935" s="92" t="s">
        <v>2435</v>
      </c>
    </row>
    <row r="55936" spans="1:1" x14ac:dyDescent="0.2">
      <c r="A55936" s="92" t="s">
        <v>2434</v>
      </c>
    </row>
    <row r="55937" spans="1:1" x14ac:dyDescent="0.2">
      <c r="A55937" s="92" t="s">
        <v>2433</v>
      </c>
    </row>
    <row r="55938" spans="1:1" x14ac:dyDescent="0.2">
      <c r="A55938" s="92" t="s">
        <v>2432</v>
      </c>
    </row>
    <row r="55939" spans="1:1" x14ac:dyDescent="0.2">
      <c r="A55939" s="92" t="s">
        <v>2431</v>
      </c>
    </row>
    <row r="55940" spans="1:1" x14ac:dyDescent="0.2">
      <c r="A55940" s="92" t="s">
        <v>2430</v>
      </c>
    </row>
    <row r="55941" spans="1:1" x14ac:dyDescent="0.2">
      <c r="A55941" s="92" t="s">
        <v>2429</v>
      </c>
    </row>
    <row r="55942" spans="1:1" x14ac:dyDescent="0.2">
      <c r="A55942" s="92" t="s">
        <v>2428</v>
      </c>
    </row>
    <row r="55943" spans="1:1" x14ac:dyDescent="0.2">
      <c r="A55943" s="92" t="s">
        <v>2427</v>
      </c>
    </row>
    <row r="55944" spans="1:1" x14ac:dyDescent="0.2">
      <c r="A55944" s="92" t="s">
        <v>2426</v>
      </c>
    </row>
    <row r="55945" spans="1:1" x14ac:dyDescent="0.2">
      <c r="A55945" s="92" t="s">
        <v>2425</v>
      </c>
    </row>
    <row r="55946" spans="1:1" x14ac:dyDescent="0.2">
      <c r="A55946" s="92" t="s">
        <v>2424</v>
      </c>
    </row>
    <row r="55947" spans="1:1" x14ac:dyDescent="0.2">
      <c r="A55947" s="92" t="s">
        <v>2423</v>
      </c>
    </row>
    <row r="55948" spans="1:1" x14ac:dyDescent="0.2">
      <c r="A55948" s="92" t="s">
        <v>2422</v>
      </c>
    </row>
    <row r="55949" spans="1:1" x14ac:dyDescent="0.2">
      <c r="A55949" s="92" t="s">
        <v>2421</v>
      </c>
    </row>
    <row r="55950" spans="1:1" x14ac:dyDescent="0.2">
      <c r="A55950" s="92" t="s">
        <v>2420</v>
      </c>
    </row>
    <row r="55951" spans="1:1" x14ac:dyDescent="0.2">
      <c r="A55951" s="92" t="s">
        <v>2419</v>
      </c>
    </row>
    <row r="55952" spans="1:1" x14ac:dyDescent="0.2">
      <c r="A55952" s="92" t="s">
        <v>2418</v>
      </c>
    </row>
    <row r="55953" spans="1:1" x14ac:dyDescent="0.2">
      <c r="A55953" s="92" t="s">
        <v>2417</v>
      </c>
    </row>
    <row r="55954" spans="1:1" x14ac:dyDescent="0.2">
      <c r="A55954" s="92" t="s">
        <v>2416</v>
      </c>
    </row>
    <row r="55955" spans="1:1" x14ac:dyDescent="0.2">
      <c r="A55955" s="92" t="s">
        <v>2415</v>
      </c>
    </row>
    <row r="55956" spans="1:1" x14ac:dyDescent="0.2">
      <c r="A55956" s="92" t="s">
        <v>2414</v>
      </c>
    </row>
    <row r="55957" spans="1:1" x14ac:dyDescent="0.2">
      <c r="A55957" s="92" t="s">
        <v>2413</v>
      </c>
    </row>
    <row r="55958" spans="1:1" x14ac:dyDescent="0.2">
      <c r="A55958" s="92" t="s">
        <v>2412</v>
      </c>
    </row>
    <row r="55959" spans="1:1" x14ac:dyDescent="0.2">
      <c r="A55959" s="92" t="s">
        <v>2411</v>
      </c>
    </row>
    <row r="55960" spans="1:1" x14ac:dyDescent="0.2">
      <c r="A55960" s="92" t="s">
        <v>2410</v>
      </c>
    </row>
    <row r="55961" spans="1:1" x14ac:dyDescent="0.2">
      <c r="A55961" s="92" t="s">
        <v>2409</v>
      </c>
    </row>
    <row r="55962" spans="1:1" x14ac:dyDescent="0.2">
      <c r="A55962" s="92" t="s">
        <v>2408</v>
      </c>
    </row>
    <row r="55963" spans="1:1" x14ac:dyDescent="0.2">
      <c r="A55963" s="92" t="s">
        <v>2407</v>
      </c>
    </row>
    <row r="55964" spans="1:1" x14ac:dyDescent="0.2">
      <c r="A55964" s="92" t="s">
        <v>2406</v>
      </c>
    </row>
    <row r="55965" spans="1:1" x14ac:dyDescent="0.2">
      <c r="A55965" s="92" t="s">
        <v>2405</v>
      </c>
    </row>
    <row r="55966" spans="1:1" x14ac:dyDescent="0.2">
      <c r="A55966" s="92" t="s">
        <v>2404</v>
      </c>
    </row>
    <row r="55967" spans="1:1" x14ac:dyDescent="0.2">
      <c r="A55967" s="92" t="s">
        <v>2403</v>
      </c>
    </row>
    <row r="55968" spans="1:1" x14ac:dyDescent="0.2">
      <c r="A55968" s="92" t="s">
        <v>2402</v>
      </c>
    </row>
    <row r="55969" spans="1:1" x14ac:dyDescent="0.2">
      <c r="A55969" s="92" t="s">
        <v>2401</v>
      </c>
    </row>
    <row r="55970" spans="1:1" x14ac:dyDescent="0.2">
      <c r="A55970" s="92" t="s">
        <v>2400</v>
      </c>
    </row>
    <row r="55971" spans="1:1" x14ac:dyDescent="0.2">
      <c r="A55971" s="92" t="s">
        <v>2399</v>
      </c>
    </row>
    <row r="55972" spans="1:1" x14ac:dyDescent="0.2">
      <c r="A55972" s="92" t="s">
        <v>2398</v>
      </c>
    </row>
    <row r="55973" spans="1:1" x14ac:dyDescent="0.2">
      <c r="A55973" s="92" t="s">
        <v>2397</v>
      </c>
    </row>
    <row r="55974" spans="1:1" x14ac:dyDescent="0.2">
      <c r="A55974" s="92" t="s">
        <v>2396</v>
      </c>
    </row>
    <row r="55975" spans="1:1" x14ac:dyDescent="0.2">
      <c r="A55975" s="92" t="s">
        <v>2395</v>
      </c>
    </row>
    <row r="55976" spans="1:1" x14ac:dyDescent="0.2">
      <c r="A55976" s="92" t="s">
        <v>2394</v>
      </c>
    </row>
    <row r="55977" spans="1:1" x14ac:dyDescent="0.2">
      <c r="A55977" s="92" t="s">
        <v>2393</v>
      </c>
    </row>
    <row r="55978" spans="1:1" x14ac:dyDescent="0.2">
      <c r="A55978" s="92" t="s">
        <v>2392</v>
      </c>
    </row>
    <row r="55979" spans="1:1" x14ac:dyDescent="0.2">
      <c r="A55979" s="92" t="s">
        <v>2391</v>
      </c>
    </row>
    <row r="55980" spans="1:1" x14ac:dyDescent="0.2">
      <c r="A55980" s="92" t="s">
        <v>2390</v>
      </c>
    </row>
    <row r="55981" spans="1:1" x14ac:dyDescent="0.2">
      <c r="A55981" s="92" t="s">
        <v>2389</v>
      </c>
    </row>
    <row r="55982" spans="1:1" x14ac:dyDescent="0.2">
      <c r="A55982" s="92" t="s">
        <v>2388</v>
      </c>
    </row>
    <row r="55983" spans="1:1" x14ac:dyDescent="0.2">
      <c r="A55983" s="92" t="s">
        <v>2387</v>
      </c>
    </row>
    <row r="55984" spans="1:1" x14ac:dyDescent="0.2">
      <c r="A55984" s="92" t="s">
        <v>2386</v>
      </c>
    </row>
    <row r="55985" spans="1:1" x14ac:dyDescent="0.2">
      <c r="A55985" s="92" t="s">
        <v>2385</v>
      </c>
    </row>
    <row r="55986" spans="1:1" x14ac:dyDescent="0.2">
      <c r="A55986" s="92" t="s">
        <v>2384</v>
      </c>
    </row>
    <row r="55987" spans="1:1" x14ac:dyDescent="0.2">
      <c r="A55987" s="92" t="s">
        <v>2383</v>
      </c>
    </row>
    <row r="55988" spans="1:1" x14ac:dyDescent="0.2">
      <c r="A55988" s="92" t="s">
        <v>2382</v>
      </c>
    </row>
    <row r="55989" spans="1:1" x14ac:dyDescent="0.2">
      <c r="A55989" s="92" t="s">
        <v>2381</v>
      </c>
    </row>
    <row r="55990" spans="1:1" x14ac:dyDescent="0.2">
      <c r="A55990" s="92" t="s">
        <v>2380</v>
      </c>
    </row>
    <row r="55991" spans="1:1" x14ac:dyDescent="0.2">
      <c r="A55991" s="92" t="s">
        <v>2379</v>
      </c>
    </row>
    <row r="55992" spans="1:1" x14ac:dyDescent="0.2">
      <c r="A55992" s="92" t="s">
        <v>2378</v>
      </c>
    </row>
    <row r="55993" spans="1:1" x14ac:dyDescent="0.2">
      <c r="A55993" s="92" t="s">
        <v>2377</v>
      </c>
    </row>
    <row r="55994" spans="1:1" x14ac:dyDescent="0.2">
      <c r="A55994" s="92" t="s">
        <v>2376</v>
      </c>
    </row>
    <row r="55995" spans="1:1" x14ac:dyDescent="0.2">
      <c r="A55995" s="92" t="s">
        <v>2375</v>
      </c>
    </row>
    <row r="55996" spans="1:1" x14ac:dyDescent="0.2">
      <c r="A55996" s="92" t="s">
        <v>2374</v>
      </c>
    </row>
    <row r="55997" spans="1:1" x14ac:dyDescent="0.2">
      <c r="A55997" s="92" t="s">
        <v>2373</v>
      </c>
    </row>
    <row r="55998" spans="1:1" x14ac:dyDescent="0.2">
      <c r="A55998" s="92" t="s">
        <v>2372</v>
      </c>
    </row>
    <row r="55999" spans="1:1" x14ac:dyDescent="0.2">
      <c r="A55999" s="92" t="s">
        <v>2371</v>
      </c>
    </row>
    <row r="56000" spans="1:1" x14ac:dyDescent="0.2">
      <c r="A56000" s="92" t="s">
        <v>2370</v>
      </c>
    </row>
    <row r="56001" spans="1:1" x14ac:dyDescent="0.2">
      <c r="A56001" s="92" t="s">
        <v>2369</v>
      </c>
    </row>
    <row r="56002" spans="1:1" x14ac:dyDescent="0.2">
      <c r="A56002" s="92" t="s">
        <v>2368</v>
      </c>
    </row>
    <row r="56003" spans="1:1" x14ac:dyDescent="0.2">
      <c r="A56003" s="92" t="s">
        <v>2367</v>
      </c>
    </row>
    <row r="56004" spans="1:1" x14ac:dyDescent="0.2">
      <c r="A56004" s="92" t="s">
        <v>2366</v>
      </c>
    </row>
    <row r="56005" spans="1:1" x14ac:dyDescent="0.2">
      <c r="A56005" s="92" t="s">
        <v>2365</v>
      </c>
    </row>
    <row r="56006" spans="1:1" x14ac:dyDescent="0.2">
      <c r="A56006" s="92" t="s">
        <v>2364</v>
      </c>
    </row>
    <row r="56007" spans="1:1" x14ac:dyDescent="0.2">
      <c r="A56007" s="92" t="s">
        <v>2363</v>
      </c>
    </row>
    <row r="56008" spans="1:1" x14ac:dyDescent="0.2">
      <c r="A56008" s="92" t="s">
        <v>2362</v>
      </c>
    </row>
    <row r="56009" spans="1:1" x14ac:dyDescent="0.2">
      <c r="A56009" s="92" t="s">
        <v>2361</v>
      </c>
    </row>
    <row r="56010" spans="1:1" x14ac:dyDescent="0.2">
      <c r="A56010" s="92" t="s">
        <v>2360</v>
      </c>
    </row>
    <row r="56011" spans="1:1" x14ac:dyDescent="0.2">
      <c r="A56011" s="92" t="s">
        <v>2359</v>
      </c>
    </row>
    <row r="56012" spans="1:1" x14ac:dyDescent="0.2">
      <c r="A56012" s="92" t="s">
        <v>2358</v>
      </c>
    </row>
    <row r="56013" spans="1:1" x14ac:dyDescent="0.2">
      <c r="A56013" s="92" t="s">
        <v>2357</v>
      </c>
    </row>
    <row r="56014" spans="1:1" x14ac:dyDescent="0.2">
      <c r="A56014" s="92" t="s">
        <v>2356</v>
      </c>
    </row>
    <row r="56015" spans="1:1" x14ac:dyDescent="0.2">
      <c r="A56015" s="92" t="s">
        <v>2355</v>
      </c>
    </row>
    <row r="56016" spans="1:1" x14ac:dyDescent="0.2">
      <c r="A56016" s="92" t="s">
        <v>2354</v>
      </c>
    </row>
    <row r="56017" spans="1:1" x14ac:dyDescent="0.2">
      <c r="A56017" s="92" t="s">
        <v>2353</v>
      </c>
    </row>
    <row r="56018" spans="1:1" x14ac:dyDescent="0.2">
      <c r="A56018" s="92" t="s">
        <v>2352</v>
      </c>
    </row>
    <row r="56019" spans="1:1" x14ac:dyDescent="0.2">
      <c r="A56019" s="92" t="s">
        <v>2351</v>
      </c>
    </row>
    <row r="56020" spans="1:1" x14ac:dyDescent="0.2">
      <c r="A56020" s="92" t="s">
        <v>2350</v>
      </c>
    </row>
    <row r="56021" spans="1:1" x14ac:dyDescent="0.2">
      <c r="A56021" s="92" t="s">
        <v>2349</v>
      </c>
    </row>
    <row r="56022" spans="1:1" x14ac:dyDescent="0.2">
      <c r="A56022" s="92" t="s">
        <v>2348</v>
      </c>
    </row>
    <row r="56023" spans="1:1" x14ac:dyDescent="0.2">
      <c r="A56023" s="92" t="s">
        <v>2347</v>
      </c>
    </row>
    <row r="56024" spans="1:1" x14ac:dyDescent="0.2">
      <c r="A56024" s="92" t="s">
        <v>2346</v>
      </c>
    </row>
    <row r="56025" spans="1:1" x14ac:dyDescent="0.2">
      <c r="A56025" s="92" t="s">
        <v>2345</v>
      </c>
    </row>
    <row r="56026" spans="1:1" x14ac:dyDescent="0.2">
      <c r="A56026" s="92" t="s">
        <v>2344</v>
      </c>
    </row>
    <row r="56027" spans="1:1" x14ac:dyDescent="0.2">
      <c r="A56027" s="92" t="s">
        <v>2343</v>
      </c>
    </row>
    <row r="56028" spans="1:1" x14ac:dyDescent="0.2">
      <c r="A56028" s="92" t="s">
        <v>2342</v>
      </c>
    </row>
    <row r="56029" spans="1:1" x14ac:dyDescent="0.2">
      <c r="A56029" s="92" t="s">
        <v>2341</v>
      </c>
    </row>
    <row r="56030" spans="1:1" x14ac:dyDescent="0.2">
      <c r="A56030" s="92" t="s">
        <v>2340</v>
      </c>
    </row>
    <row r="56031" spans="1:1" x14ac:dyDescent="0.2">
      <c r="A56031" s="92" t="s">
        <v>2339</v>
      </c>
    </row>
    <row r="56032" spans="1:1" x14ac:dyDescent="0.2">
      <c r="A56032" s="92" t="s">
        <v>2338</v>
      </c>
    </row>
    <row r="56033" spans="1:1" x14ac:dyDescent="0.2">
      <c r="A56033" s="92" t="s">
        <v>2337</v>
      </c>
    </row>
    <row r="56034" spans="1:1" x14ac:dyDescent="0.2">
      <c r="A56034" s="92" t="s">
        <v>2336</v>
      </c>
    </row>
    <row r="56035" spans="1:1" x14ac:dyDescent="0.2">
      <c r="A56035" s="92" t="s">
        <v>2335</v>
      </c>
    </row>
    <row r="56036" spans="1:1" x14ac:dyDescent="0.2">
      <c r="A56036" s="92" t="s">
        <v>2334</v>
      </c>
    </row>
    <row r="56037" spans="1:1" x14ac:dyDescent="0.2">
      <c r="A56037" s="92" t="s">
        <v>2333</v>
      </c>
    </row>
    <row r="56038" spans="1:1" x14ac:dyDescent="0.2">
      <c r="A56038" s="92" t="s">
        <v>2332</v>
      </c>
    </row>
    <row r="56039" spans="1:1" x14ac:dyDescent="0.2">
      <c r="A56039" s="92" t="s">
        <v>2331</v>
      </c>
    </row>
    <row r="56040" spans="1:1" x14ac:dyDescent="0.2">
      <c r="A56040" s="92" t="s">
        <v>2330</v>
      </c>
    </row>
    <row r="56041" spans="1:1" x14ac:dyDescent="0.2">
      <c r="A56041" s="92" t="s">
        <v>2329</v>
      </c>
    </row>
    <row r="56042" spans="1:1" x14ac:dyDescent="0.2">
      <c r="A56042" s="92" t="s">
        <v>2328</v>
      </c>
    </row>
    <row r="56043" spans="1:1" x14ac:dyDescent="0.2">
      <c r="A56043" s="92" t="s">
        <v>2327</v>
      </c>
    </row>
    <row r="56044" spans="1:1" x14ac:dyDescent="0.2">
      <c r="A56044" s="92" t="s">
        <v>2326</v>
      </c>
    </row>
    <row r="56045" spans="1:1" x14ac:dyDescent="0.2">
      <c r="A56045" s="92" t="s">
        <v>2325</v>
      </c>
    </row>
    <row r="56046" spans="1:1" x14ac:dyDescent="0.2">
      <c r="A56046" s="92" t="s">
        <v>2324</v>
      </c>
    </row>
    <row r="56047" spans="1:1" x14ac:dyDescent="0.2">
      <c r="A56047" s="92" t="s">
        <v>2323</v>
      </c>
    </row>
    <row r="56048" spans="1:1" x14ac:dyDescent="0.2">
      <c r="A56048" s="92" t="s">
        <v>2322</v>
      </c>
    </row>
    <row r="56049" spans="1:1" x14ac:dyDescent="0.2">
      <c r="A56049" s="92" t="s">
        <v>2321</v>
      </c>
    </row>
    <row r="56050" spans="1:1" x14ac:dyDescent="0.2">
      <c r="A56050" s="92" t="s">
        <v>2320</v>
      </c>
    </row>
    <row r="56051" spans="1:1" x14ac:dyDescent="0.2">
      <c r="A56051" s="92" t="s">
        <v>2319</v>
      </c>
    </row>
    <row r="56052" spans="1:1" x14ac:dyDescent="0.2">
      <c r="A56052" s="92" t="s">
        <v>2318</v>
      </c>
    </row>
    <row r="56053" spans="1:1" x14ac:dyDescent="0.2">
      <c r="A56053" s="92" t="s">
        <v>2317</v>
      </c>
    </row>
    <row r="56054" spans="1:1" x14ac:dyDescent="0.2">
      <c r="A56054" s="92" t="s">
        <v>2316</v>
      </c>
    </row>
    <row r="56055" spans="1:1" x14ac:dyDescent="0.2">
      <c r="A56055" s="92" t="s">
        <v>2315</v>
      </c>
    </row>
    <row r="56056" spans="1:1" x14ac:dyDescent="0.2">
      <c r="A56056" s="92" t="s">
        <v>2314</v>
      </c>
    </row>
    <row r="56057" spans="1:1" x14ac:dyDescent="0.2">
      <c r="A56057" s="92" t="s">
        <v>2313</v>
      </c>
    </row>
    <row r="56058" spans="1:1" x14ac:dyDescent="0.2">
      <c r="A56058" s="92" t="s">
        <v>2312</v>
      </c>
    </row>
    <row r="56059" spans="1:1" x14ac:dyDescent="0.2">
      <c r="A56059" s="92" t="s">
        <v>2311</v>
      </c>
    </row>
    <row r="56060" spans="1:1" x14ac:dyDescent="0.2">
      <c r="A56060" s="92" t="s">
        <v>2310</v>
      </c>
    </row>
    <row r="56061" spans="1:1" x14ac:dyDescent="0.2">
      <c r="A56061" s="92" t="s">
        <v>2309</v>
      </c>
    </row>
    <row r="56062" spans="1:1" x14ac:dyDescent="0.2">
      <c r="A56062" s="92" t="s">
        <v>2308</v>
      </c>
    </row>
    <row r="56063" spans="1:1" x14ac:dyDescent="0.2">
      <c r="A56063" s="92" t="s">
        <v>2307</v>
      </c>
    </row>
    <row r="56064" spans="1:1" x14ac:dyDescent="0.2">
      <c r="A56064" s="92" t="s">
        <v>2306</v>
      </c>
    </row>
    <row r="56065" spans="1:1" x14ac:dyDescent="0.2">
      <c r="A56065" s="92" t="s">
        <v>2305</v>
      </c>
    </row>
    <row r="56066" spans="1:1" x14ac:dyDescent="0.2">
      <c r="A56066" s="92" t="s">
        <v>2304</v>
      </c>
    </row>
    <row r="56067" spans="1:1" x14ac:dyDescent="0.2">
      <c r="A56067" s="92" t="s">
        <v>2303</v>
      </c>
    </row>
    <row r="56068" spans="1:1" x14ac:dyDescent="0.2">
      <c r="A56068" s="92" t="s">
        <v>2302</v>
      </c>
    </row>
    <row r="56069" spans="1:1" x14ac:dyDescent="0.2">
      <c r="A56069" s="92" t="s">
        <v>2301</v>
      </c>
    </row>
    <row r="56070" spans="1:1" x14ac:dyDescent="0.2">
      <c r="A56070" s="92" t="s">
        <v>2300</v>
      </c>
    </row>
    <row r="56071" spans="1:1" x14ac:dyDescent="0.2">
      <c r="A56071" s="92" t="s">
        <v>2299</v>
      </c>
    </row>
    <row r="56072" spans="1:1" x14ac:dyDescent="0.2">
      <c r="A56072" s="92" t="s">
        <v>2298</v>
      </c>
    </row>
    <row r="56073" spans="1:1" x14ac:dyDescent="0.2">
      <c r="A56073" s="92" t="s">
        <v>2297</v>
      </c>
    </row>
    <row r="56074" spans="1:1" x14ac:dyDescent="0.2">
      <c r="A56074" s="92" t="s">
        <v>2296</v>
      </c>
    </row>
    <row r="56075" spans="1:1" x14ac:dyDescent="0.2">
      <c r="A56075" s="92" t="s">
        <v>2295</v>
      </c>
    </row>
    <row r="56076" spans="1:1" x14ac:dyDescent="0.2">
      <c r="A56076" s="92" t="s">
        <v>2294</v>
      </c>
    </row>
    <row r="56077" spans="1:1" x14ac:dyDescent="0.2">
      <c r="A56077" s="92" t="s">
        <v>2293</v>
      </c>
    </row>
    <row r="56078" spans="1:1" x14ac:dyDescent="0.2">
      <c r="A56078" s="92" t="s">
        <v>2292</v>
      </c>
    </row>
    <row r="56079" spans="1:1" x14ac:dyDescent="0.2">
      <c r="A56079" s="92" t="s">
        <v>2291</v>
      </c>
    </row>
    <row r="56080" spans="1:1" x14ac:dyDescent="0.2">
      <c r="A56080" s="92" t="s">
        <v>2290</v>
      </c>
    </row>
    <row r="56081" spans="1:1" x14ac:dyDescent="0.2">
      <c r="A56081" s="92" t="s">
        <v>2289</v>
      </c>
    </row>
    <row r="56082" spans="1:1" x14ac:dyDescent="0.2">
      <c r="A56082" s="92" t="s">
        <v>2288</v>
      </c>
    </row>
    <row r="56083" spans="1:1" x14ac:dyDescent="0.2">
      <c r="A56083" s="92" t="s">
        <v>2287</v>
      </c>
    </row>
    <row r="56084" spans="1:1" x14ac:dyDescent="0.2">
      <c r="A56084" s="92" t="s">
        <v>2286</v>
      </c>
    </row>
    <row r="56085" spans="1:1" x14ac:dyDescent="0.2">
      <c r="A56085" s="92" t="s">
        <v>2285</v>
      </c>
    </row>
    <row r="56086" spans="1:1" x14ac:dyDescent="0.2">
      <c r="A56086" s="92" t="s">
        <v>2284</v>
      </c>
    </row>
    <row r="56087" spans="1:1" x14ac:dyDescent="0.2">
      <c r="A56087" s="92" t="s">
        <v>2283</v>
      </c>
    </row>
    <row r="56088" spans="1:1" x14ac:dyDescent="0.2">
      <c r="A56088" s="92" t="s">
        <v>2282</v>
      </c>
    </row>
    <row r="56089" spans="1:1" x14ac:dyDescent="0.2">
      <c r="A56089" s="92" t="s">
        <v>2281</v>
      </c>
    </row>
    <row r="56090" spans="1:1" x14ac:dyDescent="0.2">
      <c r="A56090" s="92" t="s">
        <v>2280</v>
      </c>
    </row>
    <row r="56091" spans="1:1" x14ac:dyDescent="0.2">
      <c r="A56091" s="92" t="s">
        <v>2279</v>
      </c>
    </row>
    <row r="56092" spans="1:1" x14ac:dyDescent="0.2">
      <c r="A56092" s="92" t="s">
        <v>2278</v>
      </c>
    </row>
    <row r="56093" spans="1:1" x14ac:dyDescent="0.2">
      <c r="A56093" s="92" t="s">
        <v>2277</v>
      </c>
    </row>
    <row r="56094" spans="1:1" x14ac:dyDescent="0.2">
      <c r="A56094" s="92" t="s">
        <v>2276</v>
      </c>
    </row>
    <row r="56095" spans="1:1" x14ac:dyDescent="0.2">
      <c r="A56095" s="92" t="s">
        <v>2275</v>
      </c>
    </row>
    <row r="56096" spans="1:1" x14ac:dyDescent="0.2">
      <c r="A56096" s="92" t="s">
        <v>2274</v>
      </c>
    </row>
    <row r="56097" spans="1:1" x14ac:dyDescent="0.2">
      <c r="A56097" s="92" t="s">
        <v>2273</v>
      </c>
    </row>
    <row r="56098" spans="1:1" x14ac:dyDescent="0.2">
      <c r="A56098" s="92" t="s">
        <v>2272</v>
      </c>
    </row>
    <row r="56099" spans="1:1" x14ac:dyDescent="0.2">
      <c r="A56099" s="92" t="s">
        <v>2271</v>
      </c>
    </row>
    <row r="56100" spans="1:1" x14ac:dyDescent="0.2">
      <c r="A56100" s="92" t="s">
        <v>2270</v>
      </c>
    </row>
    <row r="56101" spans="1:1" x14ac:dyDescent="0.2">
      <c r="A56101" s="92" t="s">
        <v>2269</v>
      </c>
    </row>
    <row r="56102" spans="1:1" x14ac:dyDescent="0.2">
      <c r="A56102" s="92" t="s">
        <v>2268</v>
      </c>
    </row>
    <row r="56103" spans="1:1" x14ac:dyDescent="0.2">
      <c r="A56103" s="92" t="s">
        <v>2267</v>
      </c>
    </row>
    <row r="56104" spans="1:1" x14ac:dyDescent="0.2">
      <c r="A56104" s="92" t="s">
        <v>2266</v>
      </c>
    </row>
    <row r="56105" spans="1:1" x14ac:dyDescent="0.2">
      <c r="A56105" s="92" t="s">
        <v>2265</v>
      </c>
    </row>
    <row r="56106" spans="1:1" x14ac:dyDescent="0.2">
      <c r="A56106" s="92" t="s">
        <v>2264</v>
      </c>
    </row>
    <row r="56107" spans="1:1" x14ac:dyDescent="0.2">
      <c r="A56107" s="92" t="s">
        <v>2263</v>
      </c>
    </row>
    <row r="56108" spans="1:1" x14ac:dyDescent="0.2">
      <c r="A56108" s="92" t="s">
        <v>2262</v>
      </c>
    </row>
    <row r="56109" spans="1:1" x14ac:dyDescent="0.2">
      <c r="A56109" s="92" t="s">
        <v>2261</v>
      </c>
    </row>
    <row r="56110" spans="1:1" x14ac:dyDescent="0.2">
      <c r="A56110" s="92" t="s">
        <v>2260</v>
      </c>
    </row>
    <row r="56111" spans="1:1" x14ac:dyDescent="0.2">
      <c r="A56111" s="92" t="s">
        <v>2259</v>
      </c>
    </row>
    <row r="56112" spans="1:1" x14ac:dyDescent="0.2">
      <c r="A56112" s="92" t="s">
        <v>2258</v>
      </c>
    </row>
    <row r="56113" spans="1:1" x14ac:dyDescent="0.2">
      <c r="A56113" s="92" t="s">
        <v>2257</v>
      </c>
    </row>
    <row r="56114" spans="1:1" x14ac:dyDescent="0.2">
      <c r="A56114" s="92" t="s">
        <v>2256</v>
      </c>
    </row>
    <row r="56115" spans="1:1" x14ac:dyDescent="0.2">
      <c r="A56115" s="92" t="s">
        <v>2255</v>
      </c>
    </row>
    <row r="56116" spans="1:1" x14ac:dyDescent="0.2">
      <c r="A56116" s="92" t="s">
        <v>2254</v>
      </c>
    </row>
    <row r="56117" spans="1:1" x14ac:dyDescent="0.2">
      <c r="A56117" s="92" t="s">
        <v>2253</v>
      </c>
    </row>
    <row r="56118" spans="1:1" x14ac:dyDescent="0.2">
      <c r="A56118" s="92" t="s">
        <v>2252</v>
      </c>
    </row>
    <row r="56119" spans="1:1" x14ac:dyDescent="0.2">
      <c r="A56119" s="92" t="s">
        <v>2251</v>
      </c>
    </row>
    <row r="56120" spans="1:1" x14ac:dyDescent="0.2">
      <c r="A56120" s="92" t="s">
        <v>2250</v>
      </c>
    </row>
    <row r="56121" spans="1:1" x14ac:dyDescent="0.2">
      <c r="A56121" s="92" t="s">
        <v>2249</v>
      </c>
    </row>
    <row r="56122" spans="1:1" x14ac:dyDescent="0.2">
      <c r="A56122" s="92" t="s">
        <v>2248</v>
      </c>
    </row>
    <row r="56123" spans="1:1" x14ac:dyDescent="0.2">
      <c r="A56123" s="92" t="s">
        <v>2247</v>
      </c>
    </row>
    <row r="56124" spans="1:1" x14ac:dyDescent="0.2">
      <c r="A56124" s="92" t="s">
        <v>2246</v>
      </c>
    </row>
    <row r="56125" spans="1:1" x14ac:dyDescent="0.2">
      <c r="A56125" s="92" t="s">
        <v>2245</v>
      </c>
    </row>
    <row r="56126" spans="1:1" x14ac:dyDescent="0.2">
      <c r="A56126" s="92" t="s">
        <v>2244</v>
      </c>
    </row>
    <row r="56127" spans="1:1" x14ac:dyDescent="0.2">
      <c r="A56127" s="92" t="s">
        <v>2243</v>
      </c>
    </row>
    <row r="56128" spans="1:1" x14ac:dyDescent="0.2">
      <c r="A56128" s="92" t="s">
        <v>2242</v>
      </c>
    </row>
    <row r="56129" spans="1:1" x14ac:dyDescent="0.2">
      <c r="A56129" s="92" t="s">
        <v>2241</v>
      </c>
    </row>
    <row r="56130" spans="1:1" x14ac:dyDescent="0.2">
      <c r="A56130" s="92" t="s">
        <v>2240</v>
      </c>
    </row>
    <row r="56131" spans="1:1" x14ac:dyDescent="0.2">
      <c r="A56131" s="92" t="s">
        <v>2239</v>
      </c>
    </row>
    <row r="56132" spans="1:1" x14ac:dyDescent="0.2">
      <c r="A56132" s="92" t="s">
        <v>2238</v>
      </c>
    </row>
    <row r="56133" spans="1:1" x14ac:dyDescent="0.2">
      <c r="A56133" s="92" t="s">
        <v>2237</v>
      </c>
    </row>
    <row r="56134" spans="1:1" x14ac:dyDescent="0.2">
      <c r="A56134" s="92" t="s">
        <v>2236</v>
      </c>
    </row>
    <row r="56135" spans="1:1" x14ac:dyDescent="0.2">
      <c r="A56135" s="92" t="s">
        <v>2235</v>
      </c>
    </row>
    <row r="56136" spans="1:1" x14ac:dyDescent="0.2">
      <c r="A56136" s="92" t="s">
        <v>2234</v>
      </c>
    </row>
    <row r="56137" spans="1:1" x14ac:dyDescent="0.2">
      <c r="A56137" s="92" t="s">
        <v>2233</v>
      </c>
    </row>
    <row r="56138" spans="1:1" x14ac:dyDescent="0.2">
      <c r="A56138" s="92" t="s">
        <v>2232</v>
      </c>
    </row>
    <row r="56139" spans="1:1" x14ac:dyDescent="0.2">
      <c r="A56139" s="92" t="s">
        <v>2231</v>
      </c>
    </row>
    <row r="56140" spans="1:1" x14ac:dyDescent="0.2">
      <c r="A56140" s="92" t="s">
        <v>2230</v>
      </c>
    </row>
    <row r="56141" spans="1:1" x14ac:dyDescent="0.2">
      <c r="A56141" s="92" t="s">
        <v>2229</v>
      </c>
    </row>
    <row r="56142" spans="1:1" x14ac:dyDescent="0.2">
      <c r="A56142" s="92" t="s">
        <v>2228</v>
      </c>
    </row>
    <row r="56143" spans="1:1" x14ac:dyDescent="0.2">
      <c r="A56143" s="92" t="s">
        <v>2227</v>
      </c>
    </row>
    <row r="56144" spans="1:1" x14ac:dyDescent="0.2">
      <c r="A56144" s="92" t="s">
        <v>2226</v>
      </c>
    </row>
    <row r="56145" spans="1:1" x14ac:dyDescent="0.2">
      <c r="A56145" s="92" t="s">
        <v>2225</v>
      </c>
    </row>
    <row r="56146" spans="1:1" x14ac:dyDescent="0.2">
      <c r="A56146" s="92" t="s">
        <v>2224</v>
      </c>
    </row>
    <row r="56147" spans="1:1" x14ac:dyDescent="0.2">
      <c r="A56147" s="92" t="s">
        <v>2223</v>
      </c>
    </row>
    <row r="56148" spans="1:1" x14ac:dyDescent="0.2">
      <c r="A56148" s="92" t="s">
        <v>2222</v>
      </c>
    </row>
    <row r="56149" spans="1:1" x14ac:dyDescent="0.2">
      <c r="A56149" s="92" t="s">
        <v>2221</v>
      </c>
    </row>
    <row r="56150" spans="1:1" x14ac:dyDescent="0.2">
      <c r="A56150" s="92" t="s">
        <v>2220</v>
      </c>
    </row>
    <row r="56151" spans="1:1" x14ac:dyDescent="0.2">
      <c r="A56151" s="92" t="s">
        <v>2219</v>
      </c>
    </row>
    <row r="56152" spans="1:1" x14ac:dyDescent="0.2">
      <c r="A56152" s="92" t="s">
        <v>2218</v>
      </c>
    </row>
    <row r="56153" spans="1:1" x14ac:dyDescent="0.2">
      <c r="A56153" s="92" t="s">
        <v>2217</v>
      </c>
    </row>
    <row r="56154" spans="1:1" x14ac:dyDescent="0.2">
      <c r="A56154" s="92" t="s">
        <v>2216</v>
      </c>
    </row>
    <row r="56155" spans="1:1" x14ac:dyDescent="0.2">
      <c r="A56155" s="92" t="s">
        <v>2215</v>
      </c>
    </row>
    <row r="56156" spans="1:1" x14ac:dyDescent="0.2">
      <c r="A56156" s="92" t="s">
        <v>2214</v>
      </c>
    </row>
    <row r="56157" spans="1:1" x14ac:dyDescent="0.2">
      <c r="A56157" s="92" t="s">
        <v>2213</v>
      </c>
    </row>
    <row r="56158" spans="1:1" x14ac:dyDescent="0.2">
      <c r="A56158" s="92" t="s">
        <v>2212</v>
      </c>
    </row>
    <row r="56159" spans="1:1" x14ac:dyDescent="0.2">
      <c r="A56159" s="92" t="s">
        <v>2211</v>
      </c>
    </row>
    <row r="56160" spans="1:1" x14ac:dyDescent="0.2">
      <c r="A56160" s="92" t="s">
        <v>2210</v>
      </c>
    </row>
    <row r="56161" spans="1:1" x14ac:dyDescent="0.2">
      <c r="A56161" s="92" t="s">
        <v>2209</v>
      </c>
    </row>
    <row r="56162" spans="1:1" x14ac:dyDescent="0.2">
      <c r="A56162" s="92" t="s">
        <v>2208</v>
      </c>
    </row>
    <row r="56163" spans="1:1" x14ac:dyDescent="0.2">
      <c r="A56163" s="92" t="s">
        <v>2207</v>
      </c>
    </row>
    <row r="56164" spans="1:1" x14ac:dyDescent="0.2">
      <c r="A56164" s="92" t="s">
        <v>2206</v>
      </c>
    </row>
    <row r="56165" spans="1:1" x14ac:dyDescent="0.2">
      <c r="A56165" s="92" t="s">
        <v>2205</v>
      </c>
    </row>
    <row r="56166" spans="1:1" x14ac:dyDescent="0.2">
      <c r="A56166" s="92" t="s">
        <v>2204</v>
      </c>
    </row>
    <row r="56167" spans="1:1" x14ac:dyDescent="0.2">
      <c r="A56167" s="92" t="s">
        <v>2203</v>
      </c>
    </row>
    <row r="56168" spans="1:1" x14ac:dyDescent="0.2">
      <c r="A56168" s="92" t="s">
        <v>2202</v>
      </c>
    </row>
    <row r="56169" spans="1:1" x14ac:dyDescent="0.2">
      <c r="A56169" s="92" t="s">
        <v>2201</v>
      </c>
    </row>
    <row r="56170" spans="1:1" x14ac:dyDescent="0.2">
      <c r="A56170" s="92" t="s">
        <v>2200</v>
      </c>
    </row>
    <row r="56171" spans="1:1" x14ac:dyDescent="0.2">
      <c r="A56171" s="92" t="s">
        <v>2199</v>
      </c>
    </row>
    <row r="56172" spans="1:1" x14ac:dyDescent="0.2">
      <c r="A56172" s="92" t="s">
        <v>2198</v>
      </c>
    </row>
    <row r="56173" spans="1:1" x14ac:dyDescent="0.2">
      <c r="A56173" s="92" t="s">
        <v>2197</v>
      </c>
    </row>
    <row r="56174" spans="1:1" x14ac:dyDescent="0.2">
      <c r="A56174" s="92" t="s">
        <v>2196</v>
      </c>
    </row>
    <row r="56175" spans="1:1" x14ac:dyDescent="0.2">
      <c r="A56175" s="92" t="s">
        <v>2195</v>
      </c>
    </row>
    <row r="56176" spans="1:1" x14ac:dyDescent="0.2">
      <c r="A56176" s="92" t="s">
        <v>2194</v>
      </c>
    </row>
    <row r="56177" spans="1:1" x14ac:dyDescent="0.2">
      <c r="A56177" s="92" t="s">
        <v>2193</v>
      </c>
    </row>
    <row r="56178" spans="1:1" x14ac:dyDescent="0.2">
      <c r="A56178" s="92" t="s">
        <v>2192</v>
      </c>
    </row>
    <row r="56179" spans="1:1" x14ac:dyDescent="0.2">
      <c r="A56179" s="92" t="s">
        <v>2191</v>
      </c>
    </row>
    <row r="56180" spans="1:1" x14ac:dyDescent="0.2">
      <c r="A56180" s="92" t="s">
        <v>2190</v>
      </c>
    </row>
    <row r="56181" spans="1:1" x14ac:dyDescent="0.2">
      <c r="A56181" s="92" t="s">
        <v>2189</v>
      </c>
    </row>
    <row r="56182" spans="1:1" x14ac:dyDescent="0.2">
      <c r="A56182" s="92" t="s">
        <v>2188</v>
      </c>
    </row>
    <row r="56183" spans="1:1" x14ac:dyDescent="0.2">
      <c r="A56183" s="92" t="s">
        <v>2187</v>
      </c>
    </row>
    <row r="56184" spans="1:1" x14ac:dyDescent="0.2">
      <c r="A56184" s="92" t="s">
        <v>2186</v>
      </c>
    </row>
    <row r="56185" spans="1:1" x14ac:dyDescent="0.2">
      <c r="A56185" s="92" t="s">
        <v>2185</v>
      </c>
    </row>
    <row r="56186" spans="1:1" x14ac:dyDescent="0.2">
      <c r="A56186" s="92" t="s">
        <v>2184</v>
      </c>
    </row>
    <row r="56187" spans="1:1" x14ac:dyDescent="0.2">
      <c r="A56187" s="92" t="s">
        <v>2183</v>
      </c>
    </row>
    <row r="56188" spans="1:1" x14ac:dyDescent="0.2">
      <c r="A56188" s="92" t="s">
        <v>2182</v>
      </c>
    </row>
    <row r="56189" spans="1:1" x14ac:dyDescent="0.2">
      <c r="A56189" s="92" t="s">
        <v>2181</v>
      </c>
    </row>
    <row r="56190" spans="1:1" x14ac:dyDescent="0.2">
      <c r="A56190" s="92" t="s">
        <v>2180</v>
      </c>
    </row>
    <row r="56191" spans="1:1" x14ac:dyDescent="0.2">
      <c r="A56191" s="92" t="s">
        <v>2179</v>
      </c>
    </row>
    <row r="56192" spans="1:1" x14ac:dyDescent="0.2">
      <c r="A56192" s="92" t="s">
        <v>2178</v>
      </c>
    </row>
    <row r="56193" spans="1:1" x14ac:dyDescent="0.2">
      <c r="A56193" s="92" t="s">
        <v>2177</v>
      </c>
    </row>
    <row r="56194" spans="1:1" x14ac:dyDescent="0.2">
      <c r="A56194" s="92" t="s">
        <v>2176</v>
      </c>
    </row>
    <row r="56195" spans="1:1" x14ac:dyDescent="0.2">
      <c r="A56195" s="92" t="s">
        <v>2175</v>
      </c>
    </row>
    <row r="56196" spans="1:1" x14ac:dyDescent="0.2">
      <c r="A56196" s="92" t="s">
        <v>2174</v>
      </c>
    </row>
    <row r="56197" spans="1:1" x14ac:dyDescent="0.2">
      <c r="A56197" s="92" t="s">
        <v>2173</v>
      </c>
    </row>
    <row r="56198" spans="1:1" x14ac:dyDescent="0.2">
      <c r="A56198" s="92" t="s">
        <v>2172</v>
      </c>
    </row>
    <row r="56199" spans="1:1" x14ac:dyDescent="0.2">
      <c r="A56199" s="92" t="s">
        <v>2171</v>
      </c>
    </row>
    <row r="56200" spans="1:1" x14ac:dyDescent="0.2">
      <c r="A56200" s="92" t="s">
        <v>2170</v>
      </c>
    </row>
    <row r="56201" spans="1:1" x14ac:dyDescent="0.2">
      <c r="A56201" s="92" t="s">
        <v>2169</v>
      </c>
    </row>
    <row r="56202" spans="1:1" x14ac:dyDescent="0.2">
      <c r="A56202" s="92" t="s">
        <v>2168</v>
      </c>
    </row>
    <row r="56203" spans="1:1" x14ac:dyDescent="0.2">
      <c r="A56203" s="92" t="s">
        <v>2167</v>
      </c>
    </row>
    <row r="56204" spans="1:1" x14ac:dyDescent="0.2">
      <c r="A56204" s="92" t="s">
        <v>2166</v>
      </c>
    </row>
    <row r="56205" spans="1:1" x14ac:dyDescent="0.2">
      <c r="A56205" s="92" t="s">
        <v>2165</v>
      </c>
    </row>
    <row r="56206" spans="1:1" x14ac:dyDescent="0.2">
      <c r="A56206" s="92" t="s">
        <v>2164</v>
      </c>
    </row>
    <row r="56207" spans="1:1" x14ac:dyDescent="0.2">
      <c r="A56207" s="92" t="s">
        <v>2163</v>
      </c>
    </row>
    <row r="56208" spans="1:1" x14ac:dyDescent="0.2">
      <c r="A56208" s="92" t="s">
        <v>2162</v>
      </c>
    </row>
    <row r="56209" spans="1:1" x14ac:dyDescent="0.2">
      <c r="A56209" s="92" t="s">
        <v>2161</v>
      </c>
    </row>
    <row r="56210" spans="1:1" x14ac:dyDescent="0.2">
      <c r="A56210" s="92" t="s">
        <v>2160</v>
      </c>
    </row>
    <row r="56211" spans="1:1" x14ac:dyDescent="0.2">
      <c r="A56211" s="92" t="s">
        <v>2159</v>
      </c>
    </row>
    <row r="56212" spans="1:1" x14ac:dyDescent="0.2">
      <c r="A56212" s="92" t="s">
        <v>2158</v>
      </c>
    </row>
    <row r="56213" spans="1:1" x14ac:dyDescent="0.2">
      <c r="A56213" s="92" t="s">
        <v>2157</v>
      </c>
    </row>
    <row r="56214" spans="1:1" x14ac:dyDescent="0.2">
      <c r="A56214" s="92" t="s">
        <v>2156</v>
      </c>
    </row>
    <row r="56215" spans="1:1" x14ac:dyDescent="0.2">
      <c r="A56215" s="92" t="s">
        <v>2155</v>
      </c>
    </row>
    <row r="56216" spans="1:1" x14ac:dyDescent="0.2">
      <c r="A56216" s="92" t="s">
        <v>2154</v>
      </c>
    </row>
    <row r="56217" spans="1:1" x14ac:dyDescent="0.2">
      <c r="A56217" s="92" t="s">
        <v>2153</v>
      </c>
    </row>
    <row r="56218" spans="1:1" x14ac:dyDescent="0.2">
      <c r="A56218" s="92" t="s">
        <v>2152</v>
      </c>
    </row>
    <row r="56219" spans="1:1" x14ac:dyDescent="0.2">
      <c r="A56219" s="92" t="s">
        <v>2151</v>
      </c>
    </row>
    <row r="56220" spans="1:1" x14ac:dyDescent="0.2">
      <c r="A56220" s="92" t="s">
        <v>2150</v>
      </c>
    </row>
    <row r="56221" spans="1:1" x14ac:dyDescent="0.2">
      <c r="A56221" s="92" t="s">
        <v>2149</v>
      </c>
    </row>
    <row r="56222" spans="1:1" x14ac:dyDescent="0.2">
      <c r="A56222" s="92" t="s">
        <v>2148</v>
      </c>
    </row>
    <row r="56223" spans="1:1" x14ac:dyDescent="0.2">
      <c r="A56223" s="92" t="s">
        <v>2147</v>
      </c>
    </row>
    <row r="56224" spans="1:1" x14ac:dyDescent="0.2">
      <c r="A56224" s="92" t="s">
        <v>2146</v>
      </c>
    </row>
    <row r="56225" spans="1:1" x14ac:dyDescent="0.2">
      <c r="A56225" s="92" t="s">
        <v>2145</v>
      </c>
    </row>
    <row r="56226" spans="1:1" x14ac:dyDescent="0.2">
      <c r="A56226" s="92" t="s">
        <v>2144</v>
      </c>
    </row>
    <row r="56227" spans="1:1" x14ac:dyDescent="0.2">
      <c r="A56227" s="92" t="s">
        <v>2143</v>
      </c>
    </row>
    <row r="56228" spans="1:1" x14ac:dyDescent="0.2">
      <c r="A56228" s="92" t="s">
        <v>2142</v>
      </c>
    </row>
    <row r="56229" spans="1:1" x14ac:dyDescent="0.2">
      <c r="A56229" s="92" t="s">
        <v>2141</v>
      </c>
    </row>
    <row r="56230" spans="1:1" x14ac:dyDescent="0.2">
      <c r="A56230" s="92" t="s">
        <v>2140</v>
      </c>
    </row>
    <row r="56231" spans="1:1" x14ac:dyDescent="0.2">
      <c r="A56231" s="92" t="s">
        <v>2139</v>
      </c>
    </row>
    <row r="56232" spans="1:1" x14ac:dyDescent="0.2">
      <c r="A56232" s="92" t="s">
        <v>2138</v>
      </c>
    </row>
    <row r="56233" spans="1:1" x14ac:dyDescent="0.2">
      <c r="A56233" s="92" t="s">
        <v>2137</v>
      </c>
    </row>
    <row r="56234" spans="1:1" x14ac:dyDescent="0.2">
      <c r="A56234" s="92" t="s">
        <v>2136</v>
      </c>
    </row>
    <row r="56235" spans="1:1" x14ac:dyDescent="0.2">
      <c r="A56235" s="92" t="s">
        <v>2135</v>
      </c>
    </row>
    <row r="56236" spans="1:1" x14ac:dyDescent="0.2">
      <c r="A56236" s="92" t="s">
        <v>2134</v>
      </c>
    </row>
    <row r="56237" spans="1:1" x14ac:dyDescent="0.2">
      <c r="A56237" s="92" t="s">
        <v>2133</v>
      </c>
    </row>
    <row r="56238" spans="1:1" x14ac:dyDescent="0.2">
      <c r="A56238" s="92" t="s">
        <v>2132</v>
      </c>
    </row>
    <row r="56239" spans="1:1" x14ac:dyDescent="0.2">
      <c r="A56239" s="92" t="s">
        <v>2131</v>
      </c>
    </row>
    <row r="56240" spans="1:1" x14ac:dyDescent="0.2">
      <c r="A56240" s="92" t="s">
        <v>2130</v>
      </c>
    </row>
    <row r="56241" spans="1:1" x14ac:dyDescent="0.2">
      <c r="A56241" s="92" t="s">
        <v>2129</v>
      </c>
    </row>
    <row r="56242" spans="1:1" x14ac:dyDescent="0.2">
      <c r="A56242" s="92" t="s">
        <v>2128</v>
      </c>
    </row>
    <row r="56243" spans="1:1" x14ac:dyDescent="0.2">
      <c r="A56243" s="92" t="s">
        <v>2127</v>
      </c>
    </row>
    <row r="56244" spans="1:1" x14ac:dyDescent="0.2">
      <c r="A56244" s="92" t="s">
        <v>2126</v>
      </c>
    </row>
    <row r="56245" spans="1:1" x14ac:dyDescent="0.2">
      <c r="A56245" s="92" t="s">
        <v>2125</v>
      </c>
    </row>
    <row r="56246" spans="1:1" x14ac:dyDescent="0.2">
      <c r="A56246" s="92" t="s">
        <v>2124</v>
      </c>
    </row>
    <row r="56247" spans="1:1" x14ac:dyDescent="0.2">
      <c r="A56247" s="92" t="s">
        <v>2123</v>
      </c>
    </row>
    <row r="56248" spans="1:1" x14ac:dyDescent="0.2">
      <c r="A56248" s="92" t="s">
        <v>2122</v>
      </c>
    </row>
    <row r="56249" spans="1:1" x14ac:dyDescent="0.2">
      <c r="A56249" s="92" t="s">
        <v>2121</v>
      </c>
    </row>
    <row r="56250" spans="1:1" x14ac:dyDescent="0.2">
      <c r="A56250" s="92" t="s">
        <v>2120</v>
      </c>
    </row>
    <row r="56251" spans="1:1" x14ac:dyDescent="0.2">
      <c r="A56251" s="92" t="s">
        <v>2119</v>
      </c>
    </row>
    <row r="56252" spans="1:1" x14ac:dyDescent="0.2">
      <c r="A56252" s="92" t="s">
        <v>2118</v>
      </c>
    </row>
    <row r="56253" spans="1:1" x14ac:dyDescent="0.2">
      <c r="A56253" s="92" t="s">
        <v>2117</v>
      </c>
    </row>
    <row r="56254" spans="1:1" x14ac:dyDescent="0.2">
      <c r="A56254" s="92" t="s">
        <v>2116</v>
      </c>
    </row>
    <row r="56255" spans="1:1" x14ac:dyDescent="0.2">
      <c r="A56255" s="92" t="s">
        <v>2115</v>
      </c>
    </row>
    <row r="56256" spans="1:1" x14ac:dyDescent="0.2">
      <c r="A56256" s="92" t="s">
        <v>2114</v>
      </c>
    </row>
    <row r="56257" spans="1:1" x14ac:dyDescent="0.2">
      <c r="A56257" s="92" t="s">
        <v>2113</v>
      </c>
    </row>
    <row r="56258" spans="1:1" x14ac:dyDescent="0.2">
      <c r="A56258" s="92" t="s">
        <v>2112</v>
      </c>
    </row>
    <row r="56259" spans="1:1" x14ac:dyDescent="0.2">
      <c r="A56259" s="92" t="s">
        <v>2111</v>
      </c>
    </row>
    <row r="56260" spans="1:1" x14ac:dyDescent="0.2">
      <c r="A56260" s="92" t="s">
        <v>2110</v>
      </c>
    </row>
    <row r="56261" spans="1:1" x14ac:dyDescent="0.2">
      <c r="A56261" s="92" t="s">
        <v>2109</v>
      </c>
    </row>
    <row r="56262" spans="1:1" x14ac:dyDescent="0.2">
      <c r="A56262" s="92" t="s">
        <v>2108</v>
      </c>
    </row>
    <row r="56263" spans="1:1" x14ac:dyDescent="0.2">
      <c r="A56263" s="92" t="s">
        <v>2107</v>
      </c>
    </row>
    <row r="56264" spans="1:1" x14ac:dyDescent="0.2">
      <c r="A56264" s="92" t="s">
        <v>2106</v>
      </c>
    </row>
    <row r="56265" spans="1:1" x14ac:dyDescent="0.2">
      <c r="A56265" s="92" t="s">
        <v>2105</v>
      </c>
    </row>
    <row r="56266" spans="1:1" x14ac:dyDescent="0.2">
      <c r="A56266" s="92" t="s">
        <v>2104</v>
      </c>
    </row>
    <row r="56267" spans="1:1" x14ac:dyDescent="0.2">
      <c r="A56267" s="92" t="s">
        <v>2103</v>
      </c>
    </row>
    <row r="56268" spans="1:1" x14ac:dyDescent="0.2">
      <c r="A56268" s="92" t="s">
        <v>2102</v>
      </c>
    </row>
    <row r="56269" spans="1:1" x14ac:dyDescent="0.2">
      <c r="A56269" s="92" t="s">
        <v>2101</v>
      </c>
    </row>
    <row r="56270" spans="1:1" x14ac:dyDescent="0.2">
      <c r="A56270" s="92" t="s">
        <v>2100</v>
      </c>
    </row>
    <row r="56271" spans="1:1" x14ac:dyDescent="0.2">
      <c r="A56271" s="92" t="s">
        <v>2099</v>
      </c>
    </row>
    <row r="56272" spans="1:1" x14ac:dyDescent="0.2">
      <c r="A56272" s="92" t="s">
        <v>2098</v>
      </c>
    </row>
    <row r="56273" spans="1:1" x14ac:dyDescent="0.2">
      <c r="A56273" s="92" t="s">
        <v>2097</v>
      </c>
    </row>
    <row r="56274" spans="1:1" x14ac:dyDescent="0.2">
      <c r="A56274" s="92" t="s">
        <v>2096</v>
      </c>
    </row>
    <row r="56275" spans="1:1" x14ac:dyDescent="0.2">
      <c r="A56275" s="92" t="s">
        <v>2095</v>
      </c>
    </row>
    <row r="56276" spans="1:1" x14ac:dyDescent="0.2">
      <c r="A56276" s="92" t="s">
        <v>2094</v>
      </c>
    </row>
    <row r="56277" spans="1:1" x14ac:dyDescent="0.2">
      <c r="A56277" s="92" t="s">
        <v>2093</v>
      </c>
    </row>
    <row r="56278" spans="1:1" x14ac:dyDescent="0.2">
      <c r="A56278" s="92" t="s">
        <v>2092</v>
      </c>
    </row>
    <row r="56279" spans="1:1" x14ac:dyDescent="0.2">
      <c r="A56279" s="92" t="s">
        <v>2091</v>
      </c>
    </row>
    <row r="56280" spans="1:1" x14ac:dyDescent="0.2">
      <c r="A56280" s="92" t="s">
        <v>2090</v>
      </c>
    </row>
    <row r="56281" spans="1:1" x14ac:dyDescent="0.2">
      <c r="A56281" s="92" t="s">
        <v>2089</v>
      </c>
    </row>
    <row r="56282" spans="1:1" x14ac:dyDescent="0.2">
      <c r="A56282" s="92" t="s">
        <v>2088</v>
      </c>
    </row>
    <row r="56283" spans="1:1" x14ac:dyDescent="0.2">
      <c r="A56283" s="92" t="s">
        <v>2087</v>
      </c>
    </row>
    <row r="56284" spans="1:1" x14ac:dyDescent="0.2">
      <c r="A56284" s="92" t="s">
        <v>2086</v>
      </c>
    </row>
    <row r="56285" spans="1:1" x14ac:dyDescent="0.2">
      <c r="A56285" s="92" t="s">
        <v>2085</v>
      </c>
    </row>
    <row r="56286" spans="1:1" x14ac:dyDescent="0.2">
      <c r="A56286" s="92" t="s">
        <v>2084</v>
      </c>
    </row>
    <row r="56287" spans="1:1" x14ac:dyDescent="0.2">
      <c r="A56287" s="92" t="s">
        <v>2083</v>
      </c>
    </row>
    <row r="56288" spans="1:1" x14ac:dyDescent="0.2">
      <c r="A56288" s="92" t="s">
        <v>2082</v>
      </c>
    </row>
    <row r="56289" spans="1:1" x14ac:dyDescent="0.2">
      <c r="A56289" s="92" t="s">
        <v>2081</v>
      </c>
    </row>
    <row r="56290" spans="1:1" x14ac:dyDescent="0.2">
      <c r="A56290" s="92" t="s">
        <v>2080</v>
      </c>
    </row>
    <row r="56291" spans="1:1" x14ac:dyDescent="0.2">
      <c r="A56291" s="92" t="s">
        <v>2079</v>
      </c>
    </row>
    <row r="56292" spans="1:1" x14ac:dyDescent="0.2">
      <c r="A56292" s="92" t="s">
        <v>2078</v>
      </c>
    </row>
    <row r="56293" spans="1:1" x14ac:dyDescent="0.2">
      <c r="A56293" s="92" t="s">
        <v>2077</v>
      </c>
    </row>
    <row r="56294" spans="1:1" x14ac:dyDescent="0.2">
      <c r="A56294" s="92" t="s">
        <v>2076</v>
      </c>
    </row>
    <row r="56295" spans="1:1" x14ac:dyDescent="0.2">
      <c r="A56295" s="92" t="s">
        <v>2075</v>
      </c>
    </row>
    <row r="56296" spans="1:1" x14ac:dyDescent="0.2">
      <c r="A56296" s="92" t="s">
        <v>2074</v>
      </c>
    </row>
    <row r="56297" spans="1:1" x14ac:dyDescent="0.2">
      <c r="A56297" s="92" t="s">
        <v>2073</v>
      </c>
    </row>
    <row r="56298" spans="1:1" x14ac:dyDescent="0.2">
      <c r="A56298" s="92" t="s">
        <v>2072</v>
      </c>
    </row>
    <row r="56299" spans="1:1" x14ac:dyDescent="0.2">
      <c r="A56299" s="92" t="s">
        <v>2071</v>
      </c>
    </row>
    <row r="56300" spans="1:1" x14ac:dyDescent="0.2">
      <c r="A56300" s="92" t="s">
        <v>2070</v>
      </c>
    </row>
    <row r="56301" spans="1:1" x14ac:dyDescent="0.2">
      <c r="A56301" s="92" t="s">
        <v>2069</v>
      </c>
    </row>
    <row r="56302" spans="1:1" x14ac:dyDescent="0.2">
      <c r="A56302" s="92" t="s">
        <v>2068</v>
      </c>
    </row>
    <row r="56303" spans="1:1" x14ac:dyDescent="0.2">
      <c r="A56303" s="92" t="s">
        <v>2067</v>
      </c>
    </row>
    <row r="56304" spans="1:1" x14ac:dyDescent="0.2">
      <c r="A56304" s="92" t="s">
        <v>2066</v>
      </c>
    </row>
    <row r="56305" spans="1:1" x14ac:dyDescent="0.2">
      <c r="A56305" s="92" t="s">
        <v>2065</v>
      </c>
    </row>
    <row r="56306" spans="1:1" x14ac:dyDescent="0.2">
      <c r="A56306" s="92" t="s">
        <v>2064</v>
      </c>
    </row>
    <row r="56307" spans="1:1" x14ac:dyDescent="0.2">
      <c r="A56307" s="92" t="s">
        <v>2063</v>
      </c>
    </row>
    <row r="56308" spans="1:1" x14ac:dyDescent="0.2">
      <c r="A56308" s="92" t="s">
        <v>2062</v>
      </c>
    </row>
    <row r="56309" spans="1:1" x14ac:dyDescent="0.2">
      <c r="A56309" s="92" t="s">
        <v>2061</v>
      </c>
    </row>
    <row r="56310" spans="1:1" x14ac:dyDescent="0.2">
      <c r="A56310" s="92" t="s">
        <v>2060</v>
      </c>
    </row>
    <row r="56311" spans="1:1" x14ac:dyDescent="0.2">
      <c r="A56311" s="92" t="s">
        <v>2059</v>
      </c>
    </row>
    <row r="56312" spans="1:1" x14ac:dyDescent="0.2">
      <c r="A56312" s="92" t="s">
        <v>2058</v>
      </c>
    </row>
    <row r="56313" spans="1:1" x14ac:dyDescent="0.2">
      <c r="A56313" s="92" t="s">
        <v>2057</v>
      </c>
    </row>
    <row r="56314" spans="1:1" x14ac:dyDescent="0.2">
      <c r="A56314" s="92" t="s">
        <v>2056</v>
      </c>
    </row>
    <row r="56315" spans="1:1" x14ac:dyDescent="0.2">
      <c r="A56315" s="92" t="s">
        <v>2055</v>
      </c>
    </row>
    <row r="56316" spans="1:1" x14ac:dyDescent="0.2">
      <c r="A56316" s="92" t="s">
        <v>2054</v>
      </c>
    </row>
    <row r="56317" spans="1:1" x14ac:dyDescent="0.2">
      <c r="A56317" s="92" t="s">
        <v>2053</v>
      </c>
    </row>
    <row r="56318" spans="1:1" x14ac:dyDescent="0.2">
      <c r="A56318" s="92" t="s">
        <v>2052</v>
      </c>
    </row>
    <row r="56319" spans="1:1" x14ac:dyDescent="0.2">
      <c r="A56319" s="92" t="s">
        <v>2051</v>
      </c>
    </row>
    <row r="56320" spans="1:1" x14ac:dyDescent="0.2">
      <c r="A56320" s="92" t="s">
        <v>2050</v>
      </c>
    </row>
    <row r="56321" spans="1:1" x14ac:dyDescent="0.2">
      <c r="A56321" s="92" t="s">
        <v>2049</v>
      </c>
    </row>
    <row r="56322" spans="1:1" x14ac:dyDescent="0.2">
      <c r="A56322" s="92" t="s">
        <v>2048</v>
      </c>
    </row>
    <row r="56323" spans="1:1" x14ac:dyDescent="0.2">
      <c r="A56323" s="92" t="s">
        <v>2047</v>
      </c>
    </row>
    <row r="56324" spans="1:1" x14ac:dyDescent="0.2">
      <c r="A56324" s="92" t="s">
        <v>2046</v>
      </c>
    </row>
    <row r="56325" spans="1:1" x14ac:dyDescent="0.2">
      <c r="A56325" s="92" t="s">
        <v>2045</v>
      </c>
    </row>
    <row r="56326" spans="1:1" x14ac:dyDescent="0.2">
      <c r="A56326" s="92" t="s">
        <v>2044</v>
      </c>
    </row>
    <row r="56327" spans="1:1" x14ac:dyDescent="0.2">
      <c r="A56327" s="92" t="s">
        <v>2043</v>
      </c>
    </row>
    <row r="56328" spans="1:1" x14ac:dyDescent="0.2">
      <c r="A56328" s="92" t="s">
        <v>2042</v>
      </c>
    </row>
    <row r="56329" spans="1:1" x14ac:dyDescent="0.2">
      <c r="A56329" s="92" t="s">
        <v>2041</v>
      </c>
    </row>
    <row r="56330" spans="1:1" x14ac:dyDescent="0.2">
      <c r="A56330" s="92" t="s">
        <v>2040</v>
      </c>
    </row>
    <row r="56331" spans="1:1" x14ac:dyDescent="0.2">
      <c r="A56331" s="92" t="s">
        <v>2039</v>
      </c>
    </row>
    <row r="56332" spans="1:1" x14ac:dyDescent="0.2">
      <c r="A56332" s="92" t="s">
        <v>2038</v>
      </c>
    </row>
    <row r="56333" spans="1:1" x14ac:dyDescent="0.2">
      <c r="A56333" s="92" t="s">
        <v>2037</v>
      </c>
    </row>
    <row r="56334" spans="1:1" x14ac:dyDescent="0.2">
      <c r="A56334" s="92" t="s">
        <v>2036</v>
      </c>
    </row>
    <row r="56335" spans="1:1" x14ac:dyDescent="0.2">
      <c r="A56335" s="92" t="s">
        <v>2035</v>
      </c>
    </row>
    <row r="56336" spans="1:1" x14ac:dyDescent="0.2">
      <c r="A56336" s="92" t="s">
        <v>2034</v>
      </c>
    </row>
    <row r="56337" spans="1:1" x14ac:dyDescent="0.2">
      <c r="A56337" s="92" t="s">
        <v>2033</v>
      </c>
    </row>
    <row r="56338" spans="1:1" x14ac:dyDescent="0.2">
      <c r="A56338" s="92" t="s">
        <v>2032</v>
      </c>
    </row>
    <row r="56339" spans="1:1" x14ac:dyDescent="0.2">
      <c r="A56339" s="92" t="s">
        <v>2031</v>
      </c>
    </row>
    <row r="56340" spans="1:1" x14ac:dyDescent="0.2">
      <c r="A56340" s="92" t="s">
        <v>2030</v>
      </c>
    </row>
    <row r="56341" spans="1:1" x14ac:dyDescent="0.2">
      <c r="A56341" s="92" t="s">
        <v>2029</v>
      </c>
    </row>
    <row r="56342" spans="1:1" x14ac:dyDescent="0.2">
      <c r="A56342" s="92" t="s">
        <v>2028</v>
      </c>
    </row>
    <row r="56343" spans="1:1" x14ac:dyDescent="0.2">
      <c r="A56343" s="92" t="s">
        <v>2027</v>
      </c>
    </row>
    <row r="56344" spans="1:1" x14ac:dyDescent="0.2">
      <c r="A56344" s="92" t="s">
        <v>2026</v>
      </c>
    </row>
    <row r="56345" spans="1:1" x14ac:dyDescent="0.2">
      <c r="A56345" s="92" t="s">
        <v>2025</v>
      </c>
    </row>
    <row r="56346" spans="1:1" x14ac:dyDescent="0.2">
      <c r="A56346" s="92" t="s">
        <v>2024</v>
      </c>
    </row>
    <row r="56347" spans="1:1" x14ac:dyDescent="0.2">
      <c r="A56347" s="92" t="s">
        <v>2023</v>
      </c>
    </row>
    <row r="56348" spans="1:1" x14ac:dyDescent="0.2">
      <c r="A56348" s="92" t="s">
        <v>2022</v>
      </c>
    </row>
    <row r="56349" spans="1:1" x14ac:dyDescent="0.2">
      <c r="A56349" s="92" t="s">
        <v>2021</v>
      </c>
    </row>
    <row r="56350" spans="1:1" x14ac:dyDescent="0.2">
      <c r="A56350" s="92" t="s">
        <v>2020</v>
      </c>
    </row>
    <row r="56351" spans="1:1" x14ac:dyDescent="0.2">
      <c r="A56351" s="92" t="s">
        <v>2019</v>
      </c>
    </row>
    <row r="56352" spans="1:1" x14ac:dyDescent="0.2">
      <c r="A56352" s="92" t="s">
        <v>2018</v>
      </c>
    </row>
    <row r="56353" spans="1:1" x14ac:dyDescent="0.2">
      <c r="A56353" s="92" t="s">
        <v>2017</v>
      </c>
    </row>
    <row r="56354" spans="1:1" x14ac:dyDescent="0.2">
      <c r="A56354" s="92" t="s">
        <v>2016</v>
      </c>
    </row>
    <row r="56355" spans="1:1" x14ac:dyDescent="0.2">
      <c r="A56355" s="92" t="s">
        <v>2015</v>
      </c>
    </row>
    <row r="56356" spans="1:1" x14ac:dyDescent="0.2">
      <c r="A56356" s="92" t="s">
        <v>2014</v>
      </c>
    </row>
    <row r="56357" spans="1:1" x14ac:dyDescent="0.2">
      <c r="A56357" s="92" t="s">
        <v>2013</v>
      </c>
    </row>
    <row r="56358" spans="1:1" x14ac:dyDescent="0.2">
      <c r="A56358" s="92" t="s">
        <v>2012</v>
      </c>
    </row>
    <row r="56359" spans="1:1" x14ac:dyDescent="0.2">
      <c r="A56359" s="92" t="s">
        <v>2011</v>
      </c>
    </row>
    <row r="56360" spans="1:1" x14ac:dyDescent="0.2">
      <c r="A56360" s="92" t="s">
        <v>2010</v>
      </c>
    </row>
    <row r="56361" spans="1:1" x14ac:dyDescent="0.2">
      <c r="A56361" s="92" t="s">
        <v>2009</v>
      </c>
    </row>
    <row r="56362" spans="1:1" x14ac:dyDescent="0.2">
      <c r="A56362" s="92" t="s">
        <v>2008</v>
      </c>
    </row>
    <row r="56363" spans="1:1" x14ac:dyDescent="0.2">
      <c r="A56363" s="92" t="s">
        <v>2007</v>
      </c>
    </row>
    <row r="56364" spans="1:1" x14ac:dyDescent="0.2">
      <c r="A56364" s="92" t="s">
        <v>2006</v>
      </c>
    </row>
    <row r="56365" spans="1:1" x14ac:dyDescent="0.2">
      <c r="A56365" s="92" t="s">
        <v>2005</v>
      </c>
    </row>
    <row r="56366" spans="1:1" x14ac:dyDescent="0.2">
      <c r="A56366" s="92" t="s">
        <v>2004</v>
      </c>
    </row>
    <row r="56367" spans="1:1" x14ac:dyDescent="0.2">
      <c r="A56367" s="92" t="s">
        <v>2003</v>
      </c>
    </row>
    <row r="56368" spans="1:1" x14ac:dyDescent="0.2">
      <c r="A56368" s="92" t="s">
        <v>2002</v>
      </c>
    </row>
    <row r="56369" spans="1:1" x14ac:dyDescent="0.2">
      <c r="A56369" s="92" t="s">
        <v>2001</v>
      </c>
    </row>
    <row r="56370" spans="1:1" x14ac:dyDescent="0.2">
      <c r="A56370" s="92" t="s">
        <v>2000</v>
      </c>
    </row>
    <row r="56371" spans="1:1" x14ac:dyDescent="0.2">
      <c r="A56371" s="92" t="s">
        <v>1999</v>
      </c>
    </row>
    <row r="56372" spans="1:1" x14ac:dyDescent="0.2">
      <c r="A56372" s="92" t="s">
        <v>1998</v>
      </c>
    </row>
    <row r="56373" spans="1:1" x14ac:dyDescent="0.2">
      <c r="A56373" s="92" t="s">
        <v>1997</v>
      </c>
    </row>
    <row r="56374" spans="1:1" x14ac:dyDescent="0.2">
      <c r="A56374" s="92" t="s">
        <v>1996</v>
      </c>
    </row>
    <row r="56375" spans="1:1" x14ac:dyDescent="0.2">
      <c r="A56375" s="92" t="s">
        <v>1995</v>
      </c>
    </row>
    <row r="56376" spans="1:1" x14ac:dyDescent="0.2">
      <c r="A56376" s="92" t="s">
        <v>1994</v>
      </c>
    </row>
    <row r="56377" spans="1:1" x14ac:dyDescent="0.2">
      <c r="A56377" s="92" t="s">
        <v>1993</v>
      </c>
    </row>
    <row r="56378" spans="1:1" x14ac:dyDescent="0.2">
      <c r="A56378" s="92" t="s">
        <v>1992</v>
      </c>
    </row>
    <row r="56379" spans="1:1" x14ac:dyDescent="0.2">
      <c r="A56379" s="92" t="s">
        <v>1991</v>
      </c>
    </row>
    <row r="56380" spans="1:1" x14ac:dyDescent="0.2">
      <c r="A56380" s="92" t="s">
        <v>1990</v>
      </c>
    </row>
    <row r="56381" spans="1:1" x14ac:dyDescent="0.2">
      <c r="A56381" s="92" t="s">
        <v>1989</v>
      </c>
    </row>
    <row r="56382" spans="1:1" x14ac:dyDescent="0.2">
      <c r="A56382" s="92" t="s">
        <v>1988</v>
      </c>
    </row>
    <row r="56383" spans="1:1" x14ac:dyDescent="0.2">
      <c r="A56383" s="92" t="s">
        <v>1987</v>
      </c>
    </row>
    <row r="56384" spans="1:1" x14ac:dyDescent="0.2">
      <c r="A56384" s="92" t="s">
        <v>1986</v>
      </c>
    </row>
    <row r="56385" spans="1:1" x14ac:dyDescent="0.2">
      <c r="A56385" s="92" t="s">
        <v>1985</v>
      </c>
    </row>
    <row r="56386" spans="1:1" x14ac:dyDescent="0.2">
      <c r="A56386" s="92" t="s">
        <v>1984</v>
      </c>
    </row>
    <row r="56387" spans="1:1" x14ac:dyDescent="0.2">
      <c r="A56387" s="92" t="s">
        <v>1983</v>
      </c>
    </row>
    <row r="56388" spans="1:1" x14ac:dyDescent="0.2">
      <c r="A56388" s="92" t="s">
        <v>1982</v>
      </c>
    </row>
    <row r="56389" spans="1:1" x14ac:dyDescent="0.2">
      <c r="A56389" s="92" t="s">
        <v>1981</v>
      </c>
    </row>
    <row r="56390" spans="1:1" x14ac:dyDescent="0.2">
      <c r="A56390" s="92" t="s">
        <v>1980</v>
      </c>
    </row>
    <row r="56391" spans="1:1" x14ac:dyDescent="0.2">
      <c r="A56391" s="92" t="s">
        <v>1979</v>
      </c>
    </row>
    <row r="56392" spans="1:1" x14ac:dyDescent="0.2">
      <c r="A56392" s="92" t="s">
        <v>1978</v>
      </c>
    </row>
    <row r="56393" spans="1:1" x14ac:dyDescent="0.2">
      <c r="A56393" s="92" t="s">
        <v>1977</v>
      </c>
    </row>
    <row r="56394" spans="1:1" x14ac:dyDescent="0.2">
      <c r="A56394" s="92" t="s">
        <v>1976</v>
      </c>
    </row>
    <row r="56395" spans="1:1" x14ac:dyDescent="0.2">
      <c r="A56395" s="92" t="s">
        <v>1975</v>
      </c>
    </row>
    <row r="56396" spans="1:1" x14ac:dyDescent="0.2">
      <c r="A56396" s="92" t="s">
        <v>1974</v>
      </c>
    </row>
    <row r="56397" spans="1:1" x14ac:dyDescent="0.2">
      <c r="A56397" s="92" t="s">
        <v>1973</v>
      </c>
    </row>
    <row r="56398" spans="1:1" x14ac:dyDescent="0.2">
      <c r="A56398" s="92" t="s">
        <v>1972</v>
      </c>
    </row>
    <row r="56399" spans="1:1" x14ac:dyDescent="0.2">
      <c r="A56399" s="92" t="s">
        <v>1971</v>
      </c>
    </row>
    <row r="56400" spans="1:1" x14ac:dyDescent="0.2">
      <c r="A56400" s="92" t="s">
        <v>1970</v>
      </c>
    </row>
    <row r="56401" spans="1:1" x14ac:dyDescent="0.2">
      <c r="A56401" s="92" t="s">
        <v>1969</v>
      </c>
    </row>
    <row r="56402" spans="1:1" x14ac:dyDescent="0.2">
      <c r="A56402" s="92" t="s">
        <v>1968</v>
      </c>
    </row>
    <row r="56403" spans="1:1" x14ac:dyDescent="0.2">
      <c r="A56403" s="92" t="s">
        <v>1967</v>
      </c>
    </row>
    <row r="56404" spans="1:1" x14ac:dyDescent="0.2">
      <c r="A56404" s="92" t="s">
        <v>1966</v>
      </c>
    </row>
    <row r="56405" spans="1:1" x14ac:dyDescent="0.2">
      <c r="A56405" s="92" t="s">
        <v>1965</v>
      </c>
    </row>
    <row r="56406" spans="1:1" x14ac:dyDescent="0.2">
      <c r="A56406" s="92" t="s">
        <v>1964</v>
      </c>
    </row>
    <row r="56407" spans="1:1" x14ac:dyDescent="0.2">
      <c r="A56407" s="92" t="s">
        <v>1963</v>
      </c>
    </row>
    <row r="56408" spans="1:1" x14ac:dyDescent="0.2">
      <c r="A56408" s="92" t="s">
        <v>1962</v>
      </c>
    </row>
    <row r="56409" spans="1:1" x14ac:dyDescent="0.2">
      <c r="A56409" s="92" t="s">
        <v>1961</v>
      </c>
    </row>
    <row r="56410" spans="1:1" x14ac:dyDescent="0.2">
      <c r="A56410" s="92" t="s">
        <v>1960</v>
      </c>
    </row>
    <row r="56411" spans="1:1" x14ac:dyDescent="0.2">
      <c r="A56411" s="92" t="s">
        <v>1959</v>
      </c>
    </row>
    <row r="56412" spans="1:1" x14ac:dyDescent="0.2">
      <c r="A56412" s="92" t="s">
        <v>1958</v>
      </c>
    </row>
    <row r="56413" spans="1:1" x14ac:dyDescent="0.2">
      <c r="A56413" s="92" t="s">
        <v>1957</v>
      </c>
    </row>
    <row r="56414" spans="1:1" x14ac:dyDescent="0.2">
      <c r="A56414" s="92" t="s">
        <v>1956</v>
      </c>
    </row>
    <row r="56415" spans="1:1" x14ac:dyDescent="0.2">
      <c r="A56415" s="92" t="s">
        <v>1955</v>
      </c>
    </row>
    <row r="56416" spans="1:1" x14ac:dyDescent="0.2">
      <c r="A56416" s="92" t="s">
        <v>1954</v>
      </c>
    </row>
    <row r="56417" spans="1:1" x14ac:dyDescent="0.2">
      <c r="A56417" s="92" t="s">
        <v>1953</v>
      </c>
    </row>
    <row r="56418" spans="1:1" x14ac:dyDescent="0.2">
      <c r="A56418" s="92" t="s">
        <v>1952</v>
      </c>
    </row>
    <row r="56419" spans="1:1" x14ac:dyDescent="0.2">
      <c r="A56419" s="92" t="s">
        <v>1951</v>
      </c>
    </row>
    <row r="56420" spans="1:1" x14ac:dyDescent="0.2">
      <c r="A56420" s="92" t="s">
        <v>1950</v>
      </c>
    </row>
    <row r="56421" spans="1:1" x14ac:dyDescent="0.2">
      <c r="A56421" s="92" t="s">
        <v>1949</v>
      </c>
    </row>
    <row r="56422" spans="1:1" x14ac:dyDescent="0.2">
      <c r="A56422" s="92" t="s">
        <v>1948</v>
      </c>
    </row>
    <row r="56423" spans="1:1" x14ac:dyDescent="0.2">
      <c r="A56423" s="92" t="s">
        <v>1947</v>
      </c>
    </row>
    <row r="56424" spans="1:1" x14ac:dyDescent="0.2">
      <c r="A56424" s="92" t="s">
        <v>1946</v>
      </c>
    </row>
    <row r="56425" spans="1:1" x14ac:dyDescent="0.2">
      <c r="A56425" s="92" t="s">
        <v>1945</v>
      </c>
    </row>
    <row r="56426" spans="1:1" x14ac:dyDescent="0.2">
      <c r="A56426" s="92" t="s">
        <v>1944</v>
      </c>
    </row>
    <row r="56427" spans="1:1" x14ac:dyDescent="0.2">
      <c r="A56427" s="92" t="s">
        <v>1943</v>
      </c>
    </row>
    <row r="56428" spans="1:1" x14ac:dyDescent="0.2">
      <c r="A56428" s="92" t="s">
        <v>1942</v>
      </c>
    </row>
    <row r="56429" spans="1:1" x14ac:dyDescent="0.2">
      <c r="A56429" s="92" t="s">
        <v>1941</v>
      </c>
    </row>
    <row r="56430" spans="1:1" x14ac:dyDescent="0.2">
      <c r="A56430" s="92" t="s">
        <v>1940</v>
      </c>
    </row>
    <row r="56431" spans="1:1" x14ac:dyDescent="0.2">
      <c r="A56431" s="92" t="s">
        <v>1939</v>
      </c>
    </row>
    <row r="56432" spans="1:1" x14ac:dyDescent="0.2">
      <c r="A56432" s="92" t="s">
        <v>1938</v>
      </c>
    </row>
    <row r="56433" spans="1:1" x14ac:dyDescent="0.2">
      <c r="A56433" s="92" t="s">
        <v>1937</v>
      </c>
    </row>
    <row r="56434" spans="1:1" x14ac:dyDescent="0.2">
      <c r="A56434" s="92" t="s">
        <v>1936</v>
      </c>
    </row>
    <row r="56435" spans="1:1" x14ac:dyDescent="0.2">
      <c r="A56435" s="92" t="s">
        <v>1935</v>
      </c>
    </row>
    <row r="56436" spans="1:1" x14ac:dyDescent="0.2">
      <c r="A56436" s="92" t="s">
        <v>1934</v>
      </c>
    </row>
    <row r="56437" spans="1:1" x14ac:dyDescent="0.2">
      <c r="A56437" s="92" t="s">
        <v>1933</v>
      </c>
    </row>
    <row r="56438" spans="1:1" x14ac:dyDescent="0.2">
      <c r="A56438" s="92" t="s">
        <v>1932</v>
      </c>
    </row>
    <row r="56439" spans="1:1" x14ac:dyDescent="0.2">
      <c r="A56439" s="92" t="s">
        <v>1931</v>
      </c>
    </row>
    <row r="56440" spans="1:1" x14ac:dyDescent="0.2">
      <c r="A56440" s="92" t="s">
        <v>1930</v>
      </c>
    </row>
    <row r="56441" spans="1:1" x14ac:dyDescent="0.2">
      <c r="A56441" s="92" t="s">
        <v>1929</v>
      </c>
    </row>
    <row r="56442" spans="1:1" x14ac:dyDescent="0.2">
      <c r="A56442" s="92" t="s">
        <v>1928</v>
      </c>
    </row>
    <row r="56443" spans="1:1" x14ac:dyDescent="0.2">
      <c r="A56443" s="92" t="s">
        <v>1927</v>
      </c>
    </row>
    <row r="56444" spans="1:1" x14ac:dyDescent="0.2">
      <c r="A56444" s="92" t="s">
        <v>1926</v>
      </c>
    </row>
    <row r="56445" spans="1:1" x14ac:dyDescent="0.2">
      <c r="A56445" s="92" t="s">
        <v>1925</v>
      </c>
    </row>
    <row r="56446" spans="1:1" x14ac:dyDescent="0.2">
      <c r="A56446" s="92" t="s">
        <v>1924</v>
      </c>
    </row>
    <row r="56447" spans="1:1" x14ac:dyDescent="0.2">
      <c r="A56447" s="92" t="s">
        <v>1923</v>
      </c>
    </row>
    <row r="56448" spans="1:1" x14ac:dyDescent="0.2">
      <c r="A56448" s="92" t="s">
        <v>1922</v>
      </c>
    </row>
    <row r="56449" spans="1:1" x14ac:dyDescent="0.2">
      <c r="A56449" s="92" t="s">
        <v>1921</v>
      </c>
    </row>
    <row r="56450" spans="1:1" x14ac:dyDescent="0.2">
      <c r="A56450" s="92" t="s">
        <v>1920</v>
      </c>
    </row>
    <row r="56451" spans="1:1" x14ac:dyDescent="0.2">
      <c r="A56451" s="92" t="s">
        <v>1919</v>
      </c>
    </row>
    <row r="56452" spans="1:1" x14ac:dyDescent="0.2">
      <c r="A56452" s="92" t="s">
        <v>1918</v>
      </c>
    </row>
    <row r="56453" spans="1:1" x14ac:dyDescent="0.2">
      <c r="A56453" s="92" t="s">
        <v>1917</v>
      </c>
    </row>
    <row r="56454" spans="1:1" x14ac:dyDescent="0.2">
      <c r="A56454" s="92" t="s">
        <v>1916</v>
      </c>
    </row>
    <row r="56455" spans="1:1" x14ac:dyDescent="0.2">
      <c r="A56455" s="92" t="s">
        <v>1915</v>
      </c>
    </row>
    <row r="56456" spans="1:1" x14ac:dyDescent="0.2">
      <c r="A56456" s="92" t="s">
        <v>1914</v>
      </c>
    </row>
    <row r="56457" spans="1:1" x14ac:dyDescent="0.2">
      <c r="A56457" s="92" t="s">
        <v>1913</v>
      </c>
    </row>
    <row r="56458" spans="1:1" x14ac:dyDescent="0.2">
      <c r="A56458" s="92" t="s">
        <v>1912</v>
      </c>
    </row>
    <row r="56459" spans="1:1" x14ac:dyDescent="0.2">
      <c r="A56459" s="92" t="s">
        <v>1911</v>
      </c>
    </row>
    <row r="56460" spans="1:1" x14ac:dyDescent="0.2">
      <c r="A56460" s="92" t="s">
        <v>1910</v>
      </c>
    </row>
    <row r="56461" spans="1:1" x14ac:dyDescent="0.2">
      <c r="A56461" s="92" t="s">
        <v>1909</v>
      </c>
    </row>
    <row r="56462" spans="1:1" x14ac:dyDescent="0.2">
      <c r="A56462" s="92" t="s">
        <v>1908</v>
      </c>
    </row>
    <row r="56463" spans="1:1" x14ac:dyDescent="0.2">
      <c r="A56463" s="92" t="s">
        <v>1907</v>
      </c>
    </row>
    <row r="56464" spans="1:1" x14ac:dyDescent="0.2">
      <c r="A56464" s="92" t="s">
        <v>1906</v>
      </c>
    </row>
    <row r="56465" spans="1:1" x14ac:dyDescent="0.2">
      <c r="A56465" s="92" t="s">
        <v>1905</v>
      </c>
    </row>
    <row r="56466" spans="1:1" x14ac:dyDescent="0.2">
      <c r="A56466" s="92" t="s">
        <v>1904</v>
      </c>
    </row>
    <row r="56467" spans="1:1" x14ac:dyDescent="0.2">
      <c r="A56467" s="92" t="s">
        <v>1903</v>
      </c>
    </row>
    <row r="56468" spans="1:1" x14ac:dyDescent="0.2">
      <c r="A56468" s="92" t="s">
        <v>1902</v>
      </c>
    </row>
    <row r="56469" spans="1:1" x14ac:dyDescent="0.2">
      <c r="A56469" s="92" t="s">
        <v>1901</v>
      </c>
    </row>
    <row r="56470" spans="1:1" x14ac:dyDescent="0.2">
      <c r="A56470" s="92" t="s">
        <v>1900</v>
      </c>
    </row>
    <row r="56471" spans="1:1" x14ac:dyDescent="0.2">
      <c r="A56471" s="92" t="s">
        <v>1899</v>
      </c>
    </row>
    <row r="56472" spans="1:1" x14ac:dyDescent="0.2">
      <c r="A56472" s="92" t="s">
        <v>1898</v>
      </c>
    </row>
    <row r="56473" spans="1:1" x14ac:dyDescent="0.2">
      <c r="A56473" s="92" t="s">
        <v>1897</v>
      </c>
    </row>
    <row r="56474" spans="1:1" x14ac:dyDescent="0.2">
      <c r="A56474" s="92" t="s">
        <v>1896</v>
      </c>
    </row>
    <row r="56475" spans="1:1" x14ac:dyDescent="0.2">
      <c r="A56475" s="92" t="s">
        <v>1895</v>
      </c>
    </row>
    <row r="56476" spans="1:1" x14ac:dyDescent="0.2">
      <c r="A56476" s="92" t="s">
        <v>1894</v>
      </c>
    </row>
    <row r="56477" spans="1:1" x14ac:dyDescent="0.2">
      <c r="A56477" s="92" t="s">
        <v>1893</v>
      </c>
    </row>
    <row r="56478" spans="1:1" x14ac:dyDescent="0.2">
      <c r="A56478" s="92" t="s">
        <v>1892</v>
      </c>
    </row>
    <row r="56479" spans="1:1" x14ac:dyDescent="0.2">
      <c r="A56479" s="92" t="s">
        <v>1891</v>
      </c>
    </row>
    <row r="56480" spans="1:1" x14ac:dyDescent="0.2">
      <c r="A56480" s="92" t="s">
        <v>1890</v>
      </c>
    </row>
    <row r="56481" spans="1:1" x14ac:dyDescent="0.2">
      <c r="A56481" s="92" t="s">
        <v>1889</v>
      </c>
    </row>
    <row r="56482" spans="1:1" x14ac:dyDescent="0.2">
      <c r="A56482" s="92" t="s">
        <v>1888</v>
      </c>
    </row>
    <row r="56483" spans="1:1" x14ac:dyDescent="0.2">
      <c r="A56483" s="92" t="s">
        <v>1887</v>
      </c>
    </row>
    <row r="56484" spans="1:1" x14ac:dyDescent="0.2">
      <c r="A56484" s="92" t="s">
        <v>1886</v>
      </c>
    </row>
    <row r="56485" spans="1:1" x14ac:dyDescent="0.2">
      <c r="A56485" s="92" t="s">
        <v>1885</v>
      </c>
    </row>
    <row r="56486" spans="1:1" x14ac:dyDescent="0.2">
      <c r="A56486" s="92" t="s">
        <v>1884</v>
      </c>
    </row>
    <row r="56487" spans="1:1" x14ac:dyDescent="0.2">
      <c r="A56487" s="92" t="s">
        <v>1883</v>
      </c>
    </row>
    <row r="56488" spans="1:1" x14ac:dyDescent="0.2">
      <c r="A56488" s="92" t="s">
        <v>1882</v>
      </c>
    </row>
    <row r="56489" spans="1:1" x14ac:dyDescent="0.2">
      <c r="A56489" s="92" t="s">
        <v>1881</v>
      </c>
    </row>
    <row r="56490" spans="1:1" x14ac:dyDescent="0.2">
      <c r="A56490" s="92" t="s">
        <v>1880</v>
      </c>
    </row>
    <row r="56491" spans="1:1" x14ac:dyDescent="0.2">
      <c r="A56491" s="92" t="s">
        <v>1879</v>
      </c>
    </row>
    <row r="56492" spans="1:1" x14ac:dyDescent="0.2">
      <c r="A56492" s="92" t="s">
        <v>1878</v>
      </c>
    </row>
    <row r="56493" spans="1:1" x14ac:dyDescent="0.2">
      <c r="A56493" s="92" t="s">
        <v>1877</v>
      </c>
    </row>
    <row r="56494" spans="1:1" x14ac:dyDescent="0.2">
      <c r="A56494" s="92" t="s">
        <v>1876</v>
      </c>
    </row>
    <row r="56495" spans="1:1" x14ac:dyDescent="0.2">
      <c r="A56495" s="92" t="s">
        <v>1875</v>
      </c>
    </row>
    <row r="56496" spans="1:1" x14ac:dyDescent="0.2">
      <c r="A56496" s="92" t="s">
        <v>1874</v>
      </c>
    </row>
    <row r="56497" spans="1:1" x14ac:dyDescent="0.2">
      <c r="A56497" s="92" t="s">
        <v>1873</v>
      </c>
    </row>
    <row r="56498" spans="1:1" x14ac:dyDescent="0.2">
      <c r="A56498" s="92" t="s">
        <v>1872</v>
      </c>
    </row>
    <row r="56499" spans="1:1" x14ac:dyDescent="0.2">
      <c r="A56499" s="92" t="s">
        <v>1871</v>
      </c>
    </row>
    <row r="56500" spans="1:1" x14ac:dyDescent="0.2">
      <c r="A56500" s="92" t="s">
        <v>1870</v>
      </c>
    </row>
    <row r="56501" spans="1:1" x14ac:dyDescent="0.2">
      <c r="A56501" s="92" t="s">
        <v>1869</v>
      </c>
    </row>
    <row r="56502" spans="1:1" x14ac:dyDescent="0.2">
      <c r="A56502" s="92" t="s">
        <v>1868</v>
      </c>
    </row>
    <row r="56503" spans="1:1" x14ac:dyDescent="0.2">
      <c r="A56503" s="92" t="s">
        <v>1867</v>
      </c>
    </row>
    <row r="56504" spans="1:1" x14ac:dyDescent="0.2">
      <c r="A56504" s="92" t="s">
        <v>1866</v>
      </c>
    </row>
    <row r="56505" spans="1:1" x14ac:dyDescent="0.2">
      <c r="A56505" s="92" t="s">
        <v>1865</v>
      </c>
    </row>
    <row r="56506" spans="1:1" x14ac:dyDescent="0.2">
      <c r="A56506" s="92" t="s">
        <v>1864</v>
      </c>
    </row>
    <row r="56507" spans="1:1" x14ac:dyDescent="0.2">
      <c r="A56507" s="92" t="s">
        <v>1863</v>
      </c>
    </row>
    <row r="56508" spans="1:1" x14ac:dyDescent="0.2">
      <c r="A56508" s="92" t="s">
        <v>1862</v>
      </c>
    </row>
    <row r="56509" spans="1:1" x14ac:dyDescent="0.2">
      <c r="A56509" s="92" t="s">
        <v>1861</v>
      </c>
    </row>
    <row r="56510" spans="1:1" x14ac:dyDescent="0.2">
      <c r="A56510" s="92" t="s">
        <v>1860</v>
      </c>
    </row>
    <row r="56511" spans="1:1" x14ac:dyDescent="0.2">
      <c r="A56511" s="92" t="s">
        <v>1859</v>
      </c>
    </row>
    <row r="56512" spans="1:1" x14ac:dyDescent="0.2">
      <c r="A56512" s="92" t="s">
        <v>1858</v>
      </c>
    </row>
    <row r="56513" spans="1:1" x14ac:dyDescent="0.2">
      <c r="A56513" s="92" t="s">
        <v>1857</v>
      </c>
    </row>
    <row r="56514" spans="1:1" x14ac:dyDescent="0.2">
      <c r="A56514" s="92" t="s">
        <v>1856</v>
      </c>
    </row>
    <row r="56515" spans="1:1" x14ac:dyDescent="0.2">
      <c r="A56515" s="92" t="s">
        <v>1855</v>
      </c>
    </row>
    <row r="56516" spans="1:1" x14ac:dyDescent="0.2">
      <c r="A56516" s="92" t="s">
        <v>1854</v>
      </c>
    </row>
    <row r="56517" spans="1:1" x14ac:dyDescent="0.2">
      <c r="A56517" s="92" t="s">
        <v>1853</v>
      </c>
    </row>
    <row r="56518" spans="1:1" x14ac:dyDescent="0.2">
      <c r="A56518" s="92" t="s">
        <v>1852</v>
      </c>
    </row>
    <row r="56519" spans="1:1" x14ac:dyDescent="0.2">
      <c r="A56519" s="92" t="s">
        <v>1851</v>
      </c>
    </row>
    <row r="56520" spans="1:1" x14ac:dyDescent="0.2">
      <c r="A56520" s="92" t="s">
        <v>1850</v>
      </c>
    </row>
    <row r="56521" spans="1:1" x14ac:dyDescent="0.2">
      <c r="A56521" s="92" t="s">
        <v>1849</v>
      </c>
    </row>
    <row r="56522" spans="1:1" x14ac:dyDescent="0.2">
      <c r="A56522" s="92" t="s">
        <v>1848</v>
      </c>
    </row>
    <row r="56523" spans="1:1" x14ac:dyDescent="0.2">
      <c r="A56523" s="92" t="s">
        <v>1847</v>
      </c>
    </row>
    <row r="56524" spans="1:1" x14ac:dyDescent="0.2">
      <c r="A56524" s="92" t="s">
        <v>1846</v>
      </c>
    </row>
    <row r="56525" spans="1:1" x14ac:dyDescent="0.2">
      <c r="A56525" s="92" t="s">
        <v>1845</v>
      </c>
    </row>
    <row r="56526" spans="1:1" x14ac:dyDescent="0.2">
      <c r="A56526" s="92" t="s">
        <v>1844</v>
      </c>
    </row>
    <row r="56527" spans="1:1" x14ac:dyDescent="0.2">
      <c r="A56527" s="92" t="s">
        <v>1843</v>
      </c>
    </row>
    <row r="56528" spans="1:1" x14ac:dyDescent="0.2">
      <c r="A56528" s="92" t="s">
        <v>1842</v>
      </c>
    </row>
    <row r="56529" spans="1:1" x14ac:dyDescent="0.2">
      <c r="A56529" s="92" t="s">
        <v>1841</v>
      </c>
    </row>
    <row r="56530" spans="1:1" x14ac:dyDescent="0.2">
      <c r="A56530" s="92" t="s">
        <v>1840</v>
      </c>
    </row>
    <row r="56531" spans="1:1" x14ac:dyDescent="0.2">
      <c r="A56531" s="92" t="s">
        <v>1839</v>
      </c>
    </row>
    <row r="56532" spans="1:1" x14ac:dyDescent="0.2">
      <c r="A56532" s="92" t="s">
        <v>1838</v>
      </c>
    </row>
    <row r="56533" spans="1:1" x14ac:dyDescent="0.2">
      <c r="A56533" s="92" t="s">
        <v>1837</v>
      </c>
    </row>
    <row r="56534" spans="1:1" x14ac:dyDescent="0.2">
      <c r="A56534" s="92" t="s">
        <v>1836</v>
      </c>
    </row>
    <row r="56535" spans="1:1" x14ac:dyDescent="0.2">
      <c r="A56535" s="92" t="s">
        <v>1835</v>
      </c>
    </row>
    <row r="56536" spans="1:1" x14ac:dyDescent="0.2">
      <c r="A56536" s="92" t="s">
        <v>1834</v>
      </c>
    </row>
    <row r="56537" spans="1:1" x14ac:dyDescent="0.2">
      <c r="A56537" s="92" t="s">
        <v>1833</v>
      </c>
    </row>
    <row r="56538" spans="1:1" x14ac:dyDescent="0.2">
      <c r="A56538" s="92" t="s">
        <v>1832</v>
      </c>
    </row>
    <row r="56539" spans="1:1" x14ac:dyDescent="0.2">
      <c r="A56539" s="92" t="s">
        <v>1831</v>
      </c>
    </row>
    <row r="56540" spans="1:1" x14ac:dyDescent="0.2">
      <c r="A56540" s="92" t="s">
        <v>1830</v>
      </c>
    </row>
    <row r="56541" spans="1:1" x14ac:dyDescent="0.2">
      <c r="A56541" s="92" t="s">
        <v>1829</v>
      </c>
    </row>
    <row r="56542" spans="1:1" x14ac:dyDescent="0.2">
      <c r="A56542" s="92" t="s">
        <v>1828</v>
      </c>
    </row>
    <row r="56543" spans="1:1" x14ac:dyDescent="0.2">
      <c r="A56543" s="92" t="s">
        <v>1827</v>
      </c>
    </row>
    <row r="56544" spans="1:1" x14ac:dyDescent="0.2">
      <c r="A56544" s="92" t="s">
        <v>1826</v>
      </c>
    </row>
    <row r="56545" spans="1:1" x14ac:dyDescent="0.2">
      <c r="A56545" s="92" t="s">
        <v>1825</v>
      </c>
    </row>
    <row r="56546" spans="1:1" x14ac:dyDescent="0.2">
      <c r="A56546" s="92" t="s">
        <v>1824</v>
      </c>
    </row>
    <row r="56547" spans="1:1" x14ac:dyDescent="0.2">
      <c r="A56547" s="92" t="s">
        <v>1823</v>
      </c>
    </row>
    <row r="56548" spans="1:1" x14ac:dyDescent="0.2">
      <c r="A56548" s="92" t="s">
        <v>1822</v>
      </c>
    </row>
    <row r="56549" spans="1:1" x14ac:dyDescent="0.2">
      <c r="A56549" s="92" t="s">
        <v>1821</v>
      </c>
    </row>
    <row r="56550" spans="1:1" x14ac:dyDescent="0.2">
      <c r="A56550" s="92" t="s">
        <v>1820</v>
      </c>
    </row>
    <row r="56551" spans="1:1" x14ac:dyDescent="0.2">
      <c r="A56551" s="92" t="s">
        <v>1819</v>
      </c>
    </row>
    <row r="56552" spans="1:1" x14ac:dyDescent="0.2">
      <c r="A56552" s="92" t="s">
        <v>1818</v>
      </c>
    </row>
    <row r="56553" spans="1:1" x14ac:dyDescent="0.2">
      <c r="A56553" s="92" t="s">
        <v>1817</v>
      </c>
    </row>
    <row r="56554" spans="1:1" x14ac:dyDescent="0.2">
      <c r="A56554" s="92" t="s">
        <v>1816</v>
      </c>
    </row>
    <row r="56555" spans="1:1" x14ac:dyDescent="0.2">
      <c r="A56555" s="92" t="s">
        <v>1815</v>
      </c>
    </row>
    <row r="56556" spans="1:1" x14ac:dyDescent="0.2">
      <c r="A56556" s="92" t="s">
        <v>1814</v>
      </c>
    </row>
    <row r="56557" spans="1:1" x14ac:dyDescent="0.2">
      <c r="A56557" s="92" t="s">
        <v>1813</v>
      </c>
    </row>
    <row r="56558" spans="1:1" x14ac:dyDescent="0.2">
      <c r="A56558" s="92" t="s">
        <v>1812</v>
      </c>
    </row>
    <row r="56559" spans="1:1" x14ac:dyDescent="0.2">
      <c r="A56559" s="92" t="s">
        <v>1811</v>
      </c>
    </row>
    <row r="56560" spans="1:1" x14ac:dyDescent="0.2">
      <c r="A56560" s="92" t="s">
        <v>1810</v>
      </c>
    </row>
    <row r="56561" spans="1:1" x14ac:dyDescent="0.2">
      <c r="A56561" s="92" t="s">
        <v>1809</v>
      </c>
    </row>
    <row r="56562" spans="1:1" x14ac:dyDescent="0.2">
      <c r="A56562" s="92" t="s">
        <v>1808</v>
      </c>
    </row>
    <row r="56563" spans="1:1" x14ac:dyDescent="0.2">
      <c r="A56563" s="92" t="s">
        <v>1807</v>
      </c>
    </row>
    <row r="56564" spans="1:1" x14ac:dyDescent="0.2">
      <c r="A56564" s="92" t="s">
        <v>1806</v>
      </c>
    </row>
    <row r="56565" spans="1:1" x14ac:dyDescent="0.2">
      <c r="A56565" s="92" t="s">
        <v>1805</v>
      </c>
    </row>
    <row r="56566" spans="1:1" x14ac:dyDescent="0.2">
      <c r="A56566" s="92" t="s">
        <v>1804</v>
      </c>
    </row>
    <row r="56567" spans="1:1" x14ac:dyDescent="0.2">
      <c r="A56567" s="92" t="s">
        <v>1803</v>
      </c>
    </row>
    <row r="56568" spans="1:1" x14ac:dyDescent="0.2">
      <c r="A56568" s="92" t="s">
        <v>1802</v>
      </c>
    </row>
    <row r="56569" spans="1:1" x14ac:dyDescent="0.2">
      <c r="A56569" s="92" t="s">
        <v>1801</v>
      </c>
    </row>
    <row r="56570" spans="1:1" x14ac:dyDescent="0.2">
      <c r="A56570" s="92" t="s">
        <v>1800</v>
      </c>
    </row>
    <row r="56571" spans="1:1" x14ac:dyDescent="0.2">
      <c r="A56571" s="92" t="s">
        <v>1799</v>
      </c>
    </row>
    <row r="56572" spans="1:1" x14ac:dyDescent="0.2">
      <c r="A56572" s="92" t="s">
        <v>1798</v>
      </c>
    </row>
    <row r="56573" spans="1:1" x14ac:dyDescent="0.2">
      <c r="A56573" s="92" t="s">
        <v>1797</v>
      </c>
    </row>
    <row r="56574" spans="1:1" x14ac:dyDescent="0.2">
      <c r="A56574" s="92" t="s">
        <v>1796</v>
      </c>
    </row>
    <row r="56575" spans="1:1" x14ac:dyDescent="0.2">
      <c r="A56575" s="92" t="s">
        <v>1795</v>
      </c>
    </row>
    <row r="56576" spans="1:1" x14ac:dyDescent="0.2">
      <c r="A56576" s="92" t="s">
        <v>1794</v>
      </c>
    </row>
    <row r="56577" spans="1:1" x14ac:dyDescent="0.2">
      <c r="A56577" s="92" t="s">
        <v>1793</v>
      </c>
    </row>
    <row r="56578" spans="1:1" x14ac:dyDescent="0.2">
      <c r="A56578" s="92" t="s">
        <v>1792</v>
      </c>
    </row>
    <row r="56579" spans="1:1" x14ac:dyDescent="0.2">
      <c r="A56579" s="92" t="s">
        <v>1791</v>
      </c>
    </row>
    <row r="56580" spans="1:1" x14ac:dyDescent="0.2">
      <c r="A56580" s="92" t="s">
        <v>1790</v>
      </c>
    </row>
    <row r="56581" spans="1:1" x14ac:dyDescent="0.2">
      <c r="A56581" s="92" t="s">
        <v>1789</v>
      </c>
    </row>
    <row r="56582" spans="1:1" x14ac:dyDescent="0.2">
      <c r="A56582" s="92" t="s">
        <v>1788</v>
      </c>
    </row>
    <row r="56583" spans="1:1" x14ac:dyDescent="0.2">
      <c r="A56583" s="92" t="s">
        <v>1787</v>
      </c>
    </row>
    <row r="56584" spans="1:1" x14ac:dyDescent="0.2">
      <c r="A56584" s="92" t="s">
        <v>1786</v>
      </c>
    </row>
    <row r="56585" spans="1:1" x14ac:dyDescent="0.2">
      <c r="A56585" s="92" t="s">
        <v>1785</v>
      </c>
    </row>
    <row r="56586" spans="1:1" x14ac:dyDescent="0.2">
      <c r="A56586" s="92" t="s">
        <v>1784</v>
      </c>
    </row>
    <row r="56587" spans="1:1" x14ac:dyDescent="0.2">
      <c r="A56587" s="92" t="s">
        <v>1783</v>
      </c>
    </row>
    <row r="56588" spans="1:1" x14ac:dyDescent="0.2">
      <c r="A56588" s="92" t="s">
        <v>1782</v>
      </c>
    </row>
    <row r="56589" spans="1:1" x14ac:dyDescent="0.2">
      <c r="A56589" s="92" t="s">
        <v>1781</v>
      </c>
    </row>
    <row r="56590" spans="1:1" x14ac:dyDescent="0.2">
      <c r="A56590" s="92" t="s">
        <v>1780</v>
      </c>
    </row>
    <row r="56591" spans="1:1" x14ac:dyDescent="0.2">
      <c r="A56591" s="92" t="s">
        <v>1779</v>
      </c>
    </row>
    <row r="56592" spans="1:1" x14ac:dyDescent="0.2">
      <c r="A56592" s="92" t="s">
        <v>1778</v>
      </c>
    </row>
    <row r="56593" spans="1:1" x14ac:dyDescent="0.2">
      <c r="A56593" s="92" t="s">
        <v>1777</v>
      </c>
    </row>
    <row r="56594" spans="1:1" x14ac:dyDescent="0.2">
      <c r="A56594" s="92" t="s">
        <v>1776</v>
      </c>
    </row>
    <row r="56595" spans="1:1" x14ac:dyDescent="0.2">
      <c r="A56595" s="92" t="s">
        <v>1775</v>
      </c>
    </row>
    <row r="56596" spans="1:1" x14ac:dyDescent="0.2">
      <c r="A56596" s="92" t="s">
        <v>1774</v>
      </c>
    </row>
    <row r="56597" spans="1:1" x14ac:dyDescent="0.2">
      <c r="A56597" s="92" t="s">
        <v>1773</v>
      </c>
    </row>
    <row r="56598" spans="1:1" x14ac:dyDescent="0.2">
      <c r="A56598" s="92" t="s">
        <v>1772</v>
      </c>
    </row>
    <row r="56599" spans="1:1" x14ac:dyDescent="0.2">
      <c r="A56599" s="92" t="s">
        <v>1771</v>
      </c>
    </row>
    <row r="56600" spans="1:1" x14ac:dyDescent="0.2">
      <c r="A56600" s="92" t="s">
        <v>1770</v>
      </c>
    </row>
    <row r="56601" spans="1:1" x14ac:dyDescent="0.2">
      <c r="A56601" s="92" t="s">
        <v>1769</v>
      </c>
    </row>
    <row r="56602" spans="1:1" x14ac:dyDescent="0.2">
      <c r="A56602" s="92" t="s">
        <v>1768</v>
      </c>
    </row>
    <row r="56603" spans="1:1" x14ac:dyDescent="0.2">
      <c r="A56603" s="92" t="s">
        <v>1767</v>
      </c>
    </row>
    <row r="56604" spans="1:1" x14ac:dyDescent="0.2">
      <c r="A56604" s="92" t="s">
        <v>1766</v>
      </c>
    </row>
    <row r="56605" spans="1:1" x14ac:dyDescent="0.2">
      <c r="A56605" s="92" t="s">
        <v>1765</v>
      </c>
    </row>
    <row r="56606" spans="1:1" x14ac:dyDescent="0.2">
      <c r="A56606" s="92" t="s">
        <v>1764</v>
      </c>
    </row>
    <row r="56607" spans="1:1" x14ac:dyDescent="0.2">
      <c r="A56607" s="92" t="s">
        <v>1763</v>
      </c>
    </row>
    <row r="56608" spans="1:1" x14ac:dyDescent="0.2">
      <c r="A56608" s="92" t="s">
        <v>1762</v>
      </c>
    </row>
    <row r="56609" spans="1:1" x14ac:dyDescent="0.2">
      <c r="A56609" s="92" t="s">
        <v>1761</v>
      </c>
    </row>
    <row r="56610" spans="1:1" x14ac:dyDescent="0.2">
      <c r="A56610" s="92" t="s">
        <v>1760</v>
      </c>
    </row>
    <row r="56611" spans="1:1" x14ac:dyDescent="0.2">
      <c r="A56611" s="92" t="s">
        <v>1759</v>
      </c>
    </row>
    <row r="56612" spans="1:1" x14ac:dyDescent="0.2">
      <c r="A56612" s="92" t="s">
        <v>1758</v>
      </c>
    </row>
    <row r="56613" spans="1:1" x14ac:dyDescent="0.2">
      <c r="A56613" s="92" t="s">
        <v>1757</v>
      </c>
    </row>
    <row r="56614" spans="1:1" x14ac:dyDescent="0.2">
      <c r="A56614" s="92" t="s">
        <v>1756</v>
      </c>
    </row>
    <row r="56615" spans="1:1" x14ac:dyDescent="0.2">
      <c r="A56615" s="92" t="s">
        <v>1755</v>
      </c>
    </row>
    <row r="56616" spans="1:1" x14ac:dyDescent="0.2">
      <c r="A56616" s="92" t="s">
        <v>1754</v>
      </c>
    </row>
    <row r="56617" spans="1:1" x14ac:dyDescent="0.2">
      <c r="A56617" s="92" t="s">
        <v>1753</v>
      </c>
    </row>
    <row r="56618" spans="1:1" x14ac:dyDescent="0.2">
      <c r="A56618" s="92" t="s">
        <v>1752</v>
      </c>
    </row>
    <row r="56619" spans="1:1" x14ac:dyDescent="0.2">
      <c r="A56619" s="92" t="s">
        <v>1751</v>
      </c>
    </row>
    <row r="56620" spans="1:1" x14ac:dyDescent="0.2">
      <c r="A56620" s="92" t="s">
        <v>1750</v>
      </c>
    </row>
    <row r="56621" spans="1:1" x14ac:dyDescent="0.2">
      <c r="A56621" s="92" t="s">
        <v>1749</v>
      </c>
    </row>
    <row r="56622" spans="1:1" x14ac:dyDescent="0.2">
      <c r="A56622" s="92" t="s">
        <v>1748</v>
      </c>
    </row>
    <row r="56623" spans="1:1" x14ac:dyDescent="0.2">
      <c r="A56623" s="92" t="s">
        <v>1747</v>
      </c>
    </row>
    <row r="56624" spans="1:1" x14ac:dyDescent="0.2">
      <c r="A56624" s="92" t="s">
        <v>1746</v>
      </c>
    </row>
    <row r="56625" spans="1:1" x14ac:dyDescent="0.2">
      <c r="A56625" s="92" t="s">
        <v>1745</v>
      </c>
    </row>
    <row r="56626" spans="1:1" x14ac:dyDescent="0.2">
      <c r="A56626" s="92" t="s">
        <v>1744</v>
      </c>
    </row>
    <row r="56627" spans="1:1" x14ac:dyDescent="0.2">
      <c r="A56627" s="92" t="s">
        <v>1743</v>
      </c>
    </row>
    <row r="56628" spans="1:1" x14ac:dyDescent="0.2">
      <c r="A56628" s="92" t="s">
        <v>1742</v>
      </c>
    </row>
    <row r="56629" spans="1:1" x14ac:dyDescent="0.2">
      <c r="A56629" s="92" t="s">
        <v>1741</v>
      </c>
    </row>
    <row r="56630" spans="1:1" x14ac:dyDescent="0.2">
      <c r="A56630" s="92" t="s">
        <v>1740</v>
      </c>
    </row>
    <row r="56631" spans="1:1" x14ac:dyDescent="0.2">
      <c r="A56631" s="92" t="s">
        <v>1739</v>
      </c>
    </row>
    <row r="56632" spans="1:1" x14ac:dyDescent="0.2">
      <c r="A56632" s="92" t="s">
        <v>1738</v>
      </c>
    </row>
    <row r="56633" spans="1:1" x14ac:dyDescent="0.2">
      <c r="A56633" s="92" t="s">
        <v>1737</v>
      </c>
    </row>
    <row r="56634" spans="1:1" x14ac:dyDescent="0.2">
      <c r="A56634" s="92" t="s">
        <v>1736</v>
      </c>
    </row>
    <row r="56635" spans="1:1" x14ac:dyDescent="0.2">
      <c r="A56635" s="92" t="s">
        <v>1735</v>
      </c>
    </row>
    <row r="56636" spans="1:1" x14ac:dyDescent="0.2">
      <c r="A56636" s="92" t="s">
        <v>1734</v>
      </c>
    </row>
    <row r="56637" spans="1:1" x14ac:dyDescent="0.2">
      <c r="A56637" s="92" t="s">
        <v>1733</v>
      </c>
    </row>
    <row r="56638" spans="1:1" x14ac:dyDescent="0.2">
      <c r="A56638" s="92" t="s">
        <v>1732</v>
      </c>
    </row>
    <row r="56639" spans="1:1" x14ac:dyDescent="0.2">
      <c r="A56639" s="92" t="s">
        <v>1731</v>
      </c>
    </row>
    <row r="56640" spans="1:1" x14ac:dyDescent="0.2">
      <c r="A56640" s="92" t="s">
        <v>1730</v>
      </c>
    </row>
    <row r="56641" spans="1:1" x14ac:dyDescent="0.2">
      <c r="A56641" s="92" t="s">
        <v>1729</v>
      </c>
    </row>
    <row r="56642" spans="1:1" x14ac:dyDescent="0.2">
      <c r="A56642" s="92" t="s">
        <v>1728</v>
      </c>
    </row>
    <row r="56643" spans="1:1" x14ac:dyDescent="0.2">
      <c r="A56643" s="92" t="s">
        <v>1727</v>
      </c>
    </row>
    <row r="56644" spans="1:1" x14ac:dyDescent="0.2">
      <c r="A56644" s="92" t="s">
        <v>1726</v>
      </c>
    </row>
    <row r="56645" spans="1:1" x14ac:dyDescent="0.2">
      <c r="A56645" s="92" t="s">
        <v>1725</v>
      </c>
    </row>
    <row r="56646" spans="1:1" x14ac:dyDescent="0.2">
      <c r="A56646" s="92" t="s">
        <v>1724</v>
      </c>
    </row>
    <row r="56647" spans="1:1" x14ac:dyDescent="0.2">
      <c r="A56647" s="92" t="s">
        <v>1723</v>
      </c>
    </row>
    <row r="56648" spans="1:1" x14ac:dyDescent="0.2">
      <c r="A56648" s="92" t="s">
        <v>1722</v>
      </c>
    </row>
    <row r="56649" spans="1:1" x14ac:dyDescent="0.2">
      <c r="A56649" s="92" t="s">
        <v>1721</v>
      </c>
    </row>
    <row r="56650" spans="1:1" x14ac:dyDescent="0.2">
      <c r="A56650" s="92" t="s">
        <v>1720</v>
      </c>
    </row>
    <row r="56651" spans="1:1" x14ac:dyDescent="0.2">
      <c r="A56651" s="92" t="s">
        <v>1719</v>
      </c>
    </row>
    <row r="56652" spans="1:1" x14ac:dyDescent="0.2">
      <c r="A56652" s="92" t="s">
        <v>1718</v>
      </c>
    </row>
    <row r="56653" spans="1:1" x14ac:dyDescent="0.2">
      <c r="A56653" s="92" t="s">
        <v>1717</v>
      </c>
    </row>
    <row r="56654" spans="1:1" x14ac:dyDescent="0.2">
      <c r="A56654" s="92" t="s">
        <v>1716</v>
      </c>
    </row>
    <row r="56655" spans="1:1" x14ac:dyDescent="0.2">
      <c r="A56655" s="92" t="s">
        <v>1715</v>
      </c>
    </row>
    <row r="56656" spans="1:1" x14ac:dyDescent="0.2">
      <c r="A56656" s="92" t="s">
        <v>1714</v>
      </c>
    </row>
    <row r="56657" spans="1:1" x14ac:dyDescent="0.2">
      <c r="A56657" s="92" t="s">
        <v>1713</v>
      </c>
    </row>
    <row r="56658" spans="1:1" x14ac:dyDescent="0.2">
      <c r="A56658" s="92" t="s">
        <v>1712</v>
      </c>
    </row>
    <row r="56659" spans="1:1" x14ac:dyDescent="0.2">
      <c r="A56659" s="92" t="s">
        <v>1711</v>
      </c>
    </row>
    <row r="56660" spans="1:1" x14ac:dyDescent="0.2">
      <c r="A56660" s="92" t="s">
        <v>1710</v>
      </c>
    </row>
    <row r="56661" spans="1:1" x14ac:dyDescent="0.2">
      <c r="A56661" s="92" t="s">
        <v>1709</v>
      </c>
    </row>
    <row r="56662" spans="1:1" x14ac:dyDescent="0.2">
      <c r="A56662" s="92" t="s">
        <v>1708</v>
      </c>
    </row>
    <row r="56663" spans="1:1" x14ac:dyDescent="0.2">
      <c r="A56663" s="92" t="s">
        <v>1707</v>
      </c>
    </row>
    <row r="56664" spans="1:1" x14ac:dyDescent="0.2">
      <c r="A56664" s="92" t="s">
        <v>1706</v>
      </c>
    </row>
    <row r="56665" spans="1:1" x14ac:dyDescent="0.2">
      <c r="A56665" s="92" t="s">
        <v>1705</v>
      </c>
    </row>
    <row r="56666" spans="1:1" x14ac:dyDescent="0.2">
      <c r="A56666" s="92" t="s">
        <v>1704</v>
      </c>
    </row>
    <row r="56667" spans="1:1" x14ac:dyDescent="0.2">
      <c r="A56667" s="92" t="s">
        <v>1703</v>
      </c>
    </row>
    <row r="56668" spans="1:1" x14ac:dyDescent="0.2">
      <c r="A56668" s="92" t="s">
        <v>1702</v>
      </c>
    </row>
    <row r="56669" spans="1:1" x14ac:dyDescent="0.2">
      <c r="A56669" s="92" t="s">
        <v>1701</v>
      </c>
    </row>
    <row r="56670" spans="1:1" x14ac:dyDescent="0.2">
      <c r="A56670" s="92" t="s">
        <v>1700</v>
      </c>
    </row>
    <row r="56671" spans="1:1" x14ac:dyDescent="0.2">
      <c r="A56671" s="92" t="s">
        <v>1699</v>
      </c>
    </row>
    <row r="56672" spans="1:1" x14ac:dyDescent="0.2">
      <c r="A56672" s="92" t="s">
        <v>1698</v>
      </c>
    </row>
    <row r="56673" spans="1:1" x14ac:dyDescent="0.2">
      <c r="A56673" s="92" t="s">
        <v>1697</v>
      </c>
    </row>
    <row r="56674" spans="1:1" x14ac:dyDescent="0.2">
      <c r="A56674" s="92" t="s">
        <v>1696</v>
      </c>
    </row>
    <row r="56675" spans="1:1" x14ac:dyDescent="0.2">
      <c r="A56675" s="92" t="s">
        <v>1695</v>
      </c>
    </row>
    <row r="56676" spans="1:1" x14ac:dyDescent="0.2">
      <c r="A56676" s="92" t="s">
        <v>1694</v>
      </c>
    </row>
    <row r="56677" spans="1:1" x14ac:dyDescent="0.2">
      <c r="A56677" s="92" t="s">
        <v>1693</v>
      </c>
    </row>
    <row r="56678" spans="1:1" x14ac:dyDescent="0.2">
      <c r="A56678" s="92" t="s">
        <v>1692</v>
      </c>
    </row>
    <row r="56679" spans="1:1" x14ac:dyDescent="0.2">
      <c r="A56679" s="92" t="s">
        <v>1691</v>
      </c>
    </row>
    <row r="56680" spans="1:1" x14ac:dyDescent="0.2">
      <c r="A56680" s="92" t="s">
        <v>1690</v>
      </c>
    </row>
    <row r="56681" spans="1:1" x14ac:dyDescent="0.2">
      <c r="A56681" s="92" t="s">
        <v>1689</v>
      </c>
    </row>
    <row r="56682" spans="1:1" x14ac:dyDescent="0.2">
      <c r="A56682" s="92" t="s">
        <v>1688</v>
      </c>
    </row>
    <row r="56683" spans="1:1" x14ac:dyDescent="0.2">
      <c r="A56683" s="92" t="s">
        <v>1687</v>
      </c>
    </row>
    <row r="56684" spans="1:1" x14ac:dyDescent="0.2">
      <c r="A56684" s="92" t="s">
        <v>1686</v>
      </c>
    </row>
    <row r="56685" spans="1:1" x14ac:dyDescent="0.2">
      <c r="A56685" s="92" t="s">
        <v>1685</v>
      </c>
    </row>
    <row r="56686" spans="1:1" x14ac:dyDescent="0.2">
      <c r="A56686" s="92" t="s">
        <v>1684</v>
      </c>
    </row>
    <row r="56687" spans="1:1" x14ac:dyDescent="0.2">
      <c r="A56687" s="92" t="s">
        <v>1683</v>
      </c>
    </row>
    <row r="56688" spans="1:1" x14ac:dyDescent="0.2">
      <c r="A56688" s="92" t="s">
        <v>1682</v>
      </c>
    </row>
    <row r="56689" spans="1:1" x14ac:dyDescent="0.2">
      <c r="A56689" s="92" t="s">
        <v>1681</v>
      </c>
    </row>
    <row r="56690" spans="1:1" x14ac:dyDescent="0.2">
      <c r="A56690" s="92" t="s">
        <v>1680</v>
      </c>
    </row>
    <row r="56691" spans="1:1" x14ac:dyDescent="0.2">
      <c r="A56691" s="92" t="s">
        <v>1679</v>
      </c>
    </row>
    <row r="56692" spans="1:1" x14ac:dyDescent="0.2">
      <c r="A56692" s="92" t="s">
        <v>1678</v>
      </c>
    </row>
    <row r="56693" spans="1:1" x14ac:dyDescent="0.2">
      <c r="A56693" s="92" t="s">
        <v>1677</v>
      </c>
    </row>
    <row r="56694" spans="1:1" x14ac:dyDescent="0.2">
      <c r="A56694" s="92" t="s">
        <v>1676</v>
      </c>
    </row>
    <row r="56695" spans="1:1" x14ac:dyDescent="0.2">
      <c r="A56695" s="92" t="s">
        <v>1675</v>
      </c>
    </row>
    <row r="56696" spans="1:1" x14ac:dyDescent="0.2">
      <c r="A56696" s="92" t="s">
        <v>1674</v>
      </c>
    </row>
    <row r="56697" spans="1:1" x14ac:dyDescent="0.2">
      <c r="A56697" s="92" t="s">
        <v>1673</v>
      </c>
    </row>
    <row r="56698" spans="1:1" x14ac:dyDescent="0.2">
      <c r="A56698" s="92" t="s">
        <v>1672</v>
      </c>
    </row>
    <row r="56699" spans="1:1" x14ac:dyDescent="0.2">
      <c r="A56699" s="92" t="s">
        <v>1671</v>
      </c>
    </row>
    <row r="56700" spans="1:1" x14ac:dyDescent="0.2">
      <c r="A56700" s="92" t="s">
        <v>1670</v>
      </c>
    </row>
    <row r="56701" spans="1:1" x14ac:dyDescent="0.2">
      <c r="A56701" s="92" t="s">
        <v>1669</v>
      </c>
    </row>
    <row r="56702" spans="1:1" x14ac:dyDescent="0.2">
      <c r="A56702" s="92" t="s">
        <v>1668</v>
      </c>
    </row>
    <row r="56703" spans="1:1" x14ac:dyDescent="0.2">
      <c r="A56703" s="92" t="s">
        <v>1667</v>
      </c>
    </row>
    <row r="56704" spans="1:1" x14ac:dyDescent="0.2">
      <c r="A56704" s="92" t="s">
        <v>1666</v>
      </c>
    </row>
    <row r="56705" spans="1:1" x14ac:dyDescent="0.2">
      <c r="A56705" s="92" t="s">
        <v>1665</v>
      </c>
    </row>
    <row r="56706" spans="1:1" x14ac:dyDescent="0.2">
      <c r="A56706" s="92" t="s">
        <v>1664</v>
      </c>
    </row>
    <row r="56707" spans="1:1" x14ac:dyDescent="0.2">
      <c r="A56707" s="92" t="s">
        <v>1663</v>
      </c>
    </row>
    <row r="56708" spans="1:1" x14ac:dyDescent="0.2">
      <c r="A56708" s="92" t="s">
        <v>1662</v>
      </c>
    </row>
    <row r="56709" spans="1:1" x14ac:dyDescent="0.2">
      <c r="A56709" s="92" t="s">
        <v>1661</v>
      </c>
    </row>
    <row r="56710" spans="1:1" x14ac:dyDescent="0.2">
      <c r="A56710" s="92" t="s">
        <v>1660</v>
      </c>
    </row>
    <row r="56711" spans="1:1" x14ac:dyDescent="0.2">
      <c r="A56711" s="92" t="s">
        <v>1659</v>
      </c>
    </row>
    <row r="56712" spans="1:1" x14ac:dyDescent="0.2">
      <c r="A56712" s="92" t="s">
        <v>1658</v>
      </c>
    </row>
    <row r="56713" spans="1:1" x14ac:dyDescent="0.2">
      <c r="A56713" s="92" t="s">
        <v>1657</v>
      </c>
    </row>
    <row r="56714" spans="1:1" x14ac:dyDescent="0.2">
      <c r="A56714" s="92" t="s">
        <v>1656</v>
      </c>
    </row>
    <row r="56715" spans="1:1" x14ac:dyDescent="0.2">
      <c r="A56715" s="92" t="s">
        <v>1655</v>
      </c>
    </row>
    <row r="56716" spans="1:1" x14ac:dyDescent="0.2">
      <c r="A56716" s="92" t="s">
        <v>1654</v>
      </c>
    </row>
    <row r="56717" spans="1:1" x14ac:dyDescent="0.2">
      <c r="A56717" s="92" t="s">
        <v>1653</v>
      </c>
    </row>
    <row r="56718" spans="1:1" x14ac:dyDescent="0.2">
      <c r="A56718" s="92" t="s">
        <v>1652</v>
      </c>
    </row>
    <row r="56719" spans="1:1" x14ac:dyDescent="0.2">
      <c r="A56719" s="92" t="s">
        <v>1651</v>
      </c>
    </row>
    <row r="56720" spans="1:1" x14ac:dyDescent="0.2">
      <c r="A56720" s="92" t="s">
        <v>1650</v>
      </c>
    </row>
    <row r="56721" spans="1:1" x14ac:dyDescent="0.2">
      <c r="A56721" s="92" t="s">
        <v>1649</v>
      </c>
    </row>
    <row r="56722" spans="1:1" x14ac:dyDescent="0.2">
      <c r="A56722" s="55" t="s">
        <v>1648</v>
      </c>
    </row>
    <row r="56723" spans="1:1" x14ac:dyDescent="0.2">
      <c r="A56723" s="93" t="s">
        <v>1647</v>
      </c>
    </row>
    <row r="56724" spans="1:1" x14ac:dyDescent="0.2">
      <c r="A56724" s="55" t="s">
        <v>1646</v>
      </c>
    </row>
    <row r="56725" spans="1:1" x14ac:dyDescent="0.2">
      <c r="A56725" s="55" t="s">
        <v>1645</v>
      </c>
    </row>
    <row r="56726" spans="1:1" x14ac:dyDescent="0.2">
      <c r="A56726" s="55" t="s">
        <v>1644</v>
      </c>
    </row>
    <row r="56727" spans="1:1" x14ac:dyDescent="0.2">
      <c r="A56727" s="55" t="s">
        <v>1643</v>
      </c>
    </row>
    <row r="56728" spans="1:1" x14ac:dyDescent="0.2">
      <c r="A56728" s="19" t="s">
        <v>1642</v>
      </c>
    </row>
    <row r="56729" spans="1:1" x14ac:dyDescent="0.2">
      <c r="A56729" s="19" t="s">
        <v>1641</v>
      </c>
    </row>
    <row r="56730" spans="1:1" x14ac:dyDescent="0.2">
      <c r="A56730" s="59" t="s">
        <v>1625</v>
      </c>
    </row>
    <row r="56731" spans="1:1" x14ac:dyDescent="0.2">
      <c r="A56731" s="77" t="s">
        <v>1640</v>
      </c>
    </row>
    <row r="56732" spans="1:1" x14ac:dyDescent="0.2">
      <c r="A56732" s="77" t="s">
        <v>1639</v>
      </c>
    </row>
    <row r="56733" spans="1:1" x14ac:dyDescent="0.2">
      <c r="A56733" s="77" t="s">
        <v>1638</v>
      </c>
    </row>
    <row r="56734" spans="1:1" x14ac:dyDescent="0.2">
      <c r="A56734" s="77" t="s">
        <v>1637</v>
      </c>
    </row>
    <row r="56735" spans="1:1" x14ac:dyDescent="0.2">
      <c r="A56735" s="77" t="s">
        <v>1636</v>
      </c>
    </row>
    <row r="56736" spans="1:1" x14ac:dyDescent="0.2">
      <c r="A56736" s="77" t="s">
        <v>1635</v>
      </c>
    </row>
    <row r="56737" spans="1:1" x14ac:dyDescent="0.2">
      <c r="A56737" s="77" t="s">
        <v>1634</v>
      </c>
    </row>
    <row r="56738" spans="1:1" x14ac:dyDescent="0.2">
      <c r="A56738" s="77" t="s">
        <v>1633</v>
      </c>
    </row>
    <row r="56739" spans="1:1" x14ac:dyDescent="0.2">
      <c r="A56739" s="77" t="s">
        <v>1632</v>
      </c>
    </row>
    <row r="56740" spans="1:1" x14ac:dyDescent="0.2">
      <c r="A56740" s="77" t="s">
        <v>1631</v>
      </c>
    </row>
    <row r="56741" spans="1:1" x14ac:dyDescent="0.2">
      <c r="A56741" s="77" t="s">
        <v>1630</v>
      </c>
    </row>
    <row r="56742" spans="1:1" x14ac:dyDescent="0.2">
      <c r="A56742" s="77" t="s">
        <v>1629</v>
      </c>
    </row>
    <row r="56743" spans="1:1" x14ac:dyDescent="0.2">
      <c r="A56743" s="77" t="s">
        <v>1628</v>
      </c>
    </row>
    <row r="56744" spans="1:1" x14ac:dyDescent="0.2">
      <c r="A56744" s="77" t="s">
        <v>1627</v>
      </c>
    </row>
    <row r="56745" spans="1:1" x14ac:dyDescent="0.2">
      <c r="A56745" s="77" t="s">
        <v>1626</v>
      </c>
    </row>
    <row r="56746" spans="1:1" x14ac:dyDescent="0.2">
      <c r="A56746" s="94" t="s">
        <v>1625</v>
      </c>
    </row>
    <row r="56747" spans="1:1" x14ac:dyDescent="0.2">
      <c r="A56747" s="83" t="s">
        <v>1624</v>
      </c>
    </row>
    <row r="56748" spans="1:1" x14ac:dyDescent="0.2">
      <c r="A56748" s="94" t="s">
        <v>1623</v>
      </c>
    </row>
    <row r="56749" spans="1:1" x14ac:dyDescent="0.2">
      <c r="A56749" s="59" t="s">
        <v>1546</v>
      </c>
    </row>
    <row r="56750" spans="1:1" x14ac:dyDescent="0.2">
      <c r="A56750" s="59" t="s">
        <v>1622</v>
      </c>
    </row>
    <row r="56751" spans="1:1" x14ac:dyDescent="0.2">
      <c r="A56751" s="59" t="s">
        <v>1549</v>
      </c>
    </row>
    <row r="56752" spans="1:1" x14ac:dyDescent="0.2">
      <c r="A56752" s="59" t="s">
        <v>1621</v>
      </c>
    </row>
    <row r="56753" spans="1:1" x14ac:dyDescent="0.2">
      <c r="A56753" s="59" t="s">
        <v>1620</v>
      </c>
    </row>
    <row r="56754" spans="1:1" x14ac:dyDescent="0.2">
      <c r="A56754" s="59" t="s">
        <v>1619</v>
      </c>
    </row>
    <row r="56755" spans="1:1" x14ac:dyDescent="0.2">
      <c r="A56755" s="59" t="s">
        <v>1618</v>
      </c>
    </row>
    <row r="56756" spans="1:1" x14ac:dyDescent="0.2">
      <c r="A56756" s="59" t="s">
        <v>1617</v>
      </c>
    </row>
    <row r="56757" spans="1:1" x14ac:dyDescent="0.2">
      <c r="A56757" s="59" t="s">
        <v>1616</v>
      </c>
    </row>
    <row r="56758" spans="1:1" x14ac:dyDescent="0.2">
      <c r="A56758" s="59" t="s">
        <v>1615</v>
      </c>
    </row>
    <row r="56759" spans="1:1" x14ac:dyDescent="0.2">
      <c r="A56759" s="59" t="s">
        <v>1614</v>
      </c>
    </row>
    <row r="56760" spans="1:1" x14ac:dyDescent="0.2">
      <c r="A56760" s="59" t="s">
        <v>1613</v>
      </c>
    </row>
    <row r="56761" spans="1:1" x14ac:dyDescent="0.2">
      <c r="A56761" s="59" t="s">
        <v>1612</v>
      </c>
    </row>
    <row r="56762" spans="1:1" x14ac:dyDescent="0.2">
      <c r="A56762" s="59" t="s">
        <v>1611</v>
      </c>
    </row>
    <row r="56763" spans="1:1" x14ac:dyDescent="0.2">
      <c r="A56763" s="59" t="s">
        <v>1610</v>
      </c>
    </row>
    <row r="56764" spans="1:1" x14ac:dyDescent="0.2">
      <c r="A56764" s="59" t="s">
        <v>1609</v>
      </c>
    </row>
    <row r="56765" spans="1:1" x14ac:dyDescent="0.2">
      <c r="A56765" s="59" t="s">
        <v>1608</v>
      </c>
    </row>
    <row r="56766" spans="1:1" x14ac:dyDescent="0.2">
      <c r="A56766" s="59" t="s">
        <v>1607</v>
      </c>
    </row>
    <row r="56767" spans="1:1" x14ac:dyDescent="0.2">
      <c r="A56767" s="59" t="s">
        <v>1606</v>
      </c>
    </row>
    <row r="56768" spans="1:1" x14ac:dyDescent="0.2">
      <c r="A56768" s="59" t="s">
        <v>1605</v>
      </c>
    </row>
    <row r="56769" spans="1:1" x14ac:dyDescent="0.2">
      <c r="A56769" s="59" t="s">
        <v>1604</v>
      </c>
    </row>
    <row r="56770" spans="1:1" x14ac:dyDescent="0.2">
      <c r="A56770" s="59" t="s">
        <v>1603</v>
      </c>
    </row>
    <row r="56771" spans="1:1" x14ac:dyDescent="0.2">
      <c r="A56771" s="59" t="s">
        <v>1602</v>
      </c>
    </row>
    <row r="56772" spans="1:1" x14ac:dyDescent="0.2">
      <c r="A56772" s="59" t="s">
        <v>1601</v>
      </c>
    </row>
    <row r="56773" spans="1:1" x14ac:dyDescent="0.2">
      <c r="A56773" s="59" t="s">
        <v>1600</v>
      </c>
    </row>
    <row r="56774" spans="1:1" x14ac:dyDescent="0.2">
      <c r="A56774" s="59" t="s">
        <v>1599</v>
      </c>
    </row>
    <row r="56775" spans="1:1" x14ac:dyDescent="0.2">
      <c r="A56775" s="59" t="s">
        <v>1598</v>
      </c>
    </row>
    <row r="56776" spans="1:1" x14ac:dyDescent="0.2">
      <c r="A56776" s="59" t="s">
        <v>1597</v>
      </c>
    </row>
    <row r="56777" spans="1:1" x14ac:dyDescent="0.2">
      <c r="A56777" s="59" t="s">
        <v>1596</v>
      </c>
    </row>
    <row r="56778" spans="1:1" x14ac:dyDescent="0.2">
      <c r="A56778" s="59" t="s">
        <v>1595</v>
      </c>
    </row>
    <row r="56779" spans="1:1" x14ac:dyDescent="0.2">
      <c r="A56779" s="59" t="s">
        <v>1594</v>
      </c>
    </row>
    <row r="56780" spans="1:1" x14ac:dyDescent="0.2">
      <c r="A56780" s="59" t="s">
        <v>1593</v>
      </c>
    </row>
    <row r="56781" spans="1:1" x14ac:dyDescent="0.2">
      <c r="A56781" s="59" t="s">
        <v>1592</v>
      </c>
    </row>
    <row r="56782" spans="1:1" x14ac:dyDescent="0.2">
      <c r="A56782" s="59" t="s">
        <v>1591</v>
      </c>
    </row>
    <row r="56783" spans="1:1" x14ac:dyDescent="0.2">
      <c r="A56783" s="59" t="s">
        <v>1590</v>
      </c>
    </row>
    <row r="56784" spans="1:1" x14ac:dyDescent="0.2">
      <c r="A56784" s="59" t="s">
        <v>1589</v>
      </c>
    </row>
    <row r="56785" spans="1:1" x14ac:dyDescent="0.2">
      <c r="A56785" s="59" t="s">
        <v>1588</v>
      </c>
    </row>
    <row r="56786" spans="1:1" x14ac:dyDescent="0.2">
      <c r="A56786" s="59" t="s">
        <v>1587</v>
      </c>
    </row>
    <row r="56787" spans="1:1" x14ac:dyDescent="0.2">
      <c r="A56787" s="59" t="s">
        <v>1586</v>
      </c>
    </row>
    <row r="56788" spans="1:1" x14ac:dyDescent="0.2">
      <c r="A56788" s="59" t="s">
        <v>1585</v>
      </c>
    </row>
    <row r="56789" spans="1:1" x14ac:dyDescent="0.2">
      <c r="A56789" s="59" t="s">
        <v>1584</v>
      </c>
    </row>
    <row r="56790" spans="1:1" x14ac:dyDescent="0.2">
      <c r="A56790" s="59" t="s">
        <v>1583</v>
      </c>
    </row>
    <row r="56791" spans="1:1" x14ac:dyDescent="0.2">
      <c r="A56791" s="59" t="s">
        <v>1582</v>
      </c>
    </row>
    <row r="56792" spans="1:1" x14ac:dyDescent="0.2">
      <c r="A56792" s="59" t="s">
        <v>1581</v>
      </c>
    </row>
    <row r="56793" spans="1:1" x14ac:dyDescent="0.2">
      <c r="A56793" s="59" t="s">
        <v>1580</v>
      </c>
    </row>
    <row r="56794" spans="1:1" x14ac:dyDescent="0.2">
      <c r="A56794" s="59" t="s">
        <v>1579</v>
      </c>
    </row>
    <row r="56795" spans="1:1" x14ac:dyDescent="0.2">
      <c r="A56795" s="59" t="s">
        <v>1578</v>
      </c>
    </row>
    <row r="56796" spans="1:1" x14ac:dyDescent="0.2">
      <c r="A56796" s="59" t="s">
        <v>1577</v>
      </c>
    </row>
    <row r="56797" spans="1:1" x14ac:dyDescent="0.2">
      <c r="A56797" s="59" t="s">
        <v>1576</v>
      </c>
    </row>
    <row r="56798" spans="1:1" x14ac:dyDescent="0.2">
      <c r="A56798" s="59" t="s">
        <v>1575</v>
      </c>
    </row>
    <row r="56799" spans="1:1" x14ac:dyDescent="0.2">
      <c r="A56799" s="59" t="s">
        <v>1574</v>
      </c>
    </row>
    <row r="56800" spans="1:1" x14ac:dyDescent="0.2">
      <c r="A56800" s="59" t="s">
        <v>1573</v>
      </c>
    </row>
    <row r="56801" spans="1:1" x14ac:dyDescent="0.2">
      <c r="A56801" s="59" t="s">
        <v>1572</v>
      </c>
    </row>
    <row r="56802" spans="1:1" x14ac:dyDescent="0.2">
      <c r="A56802" s="59" t="s">
        <v>1571</v>
      </c>
    </row>
    <row r="56803" spans="1:1" x14ac:dyDescent="0.2">
      <c r="A56803" s="59" t="s">
        <v>1570</v>
      </c>
    </row>
    <row r="56804" spans="1:1" x14ac:dyDescent="0.2">
      <c r="A56804" s="59" t="s">
        <v>1569</v>
      </c>
    </row>
    <row r="56805" spans="1:1" x14ac:dyDescent="0.2">
      <c r="A56805" s="59" t="s">
        <v>1568</v>
      </c>
    </row>
    <row r="56806" spans="1:1" x14ac:dyDescent="0.2">
      <c r="A56806" s="59" t="s">
        <v>1567</v>
      </c>
    </row>
    <row r="56807" spans="1:1" x14ac:dyDescent="0.2">
      <c r="A56807" s="59" t="s">
        <v>1566</v>
      </c>
    </row>
    <row r="56808" spans="1:1" x14ac:dyDescent="0.2">
      <c r="A56808" s="59" t="s">
        <v>1565</v>
      </c>
    </row>
    <row r="56809" spans="1:1" x14ac:dyDescent="0.2">
      <c r="A56809" s="59" t="s">
        <v>1564</v>
      </c>
    </row>
    <row r="56810" spans="1:1" x14ac:dyDescent="0.2">
      <c r="A56810" s="59" t="s">
        <v>1563</v>
      </c>
    </row>
    <row r="56811" spans="1:1" x14ac:dyDescent="0.2">
      <c r="A56811" s="59" t="s">
        <v>1562</v>
      </c>
    </row>
    <row r="56812" spans="1:1" x14ac:dyDescent="0.2">
      <c r="A56812" s="59" t="s">
        <v>1561</v>
      </c>
    </row>
    <row r="56813" spans="1:1" x14ac:dyDescent="0.2">
      <c r="A56813" s="59" t="s">
        <v>1560</v>
      </c>
    </row>
    <row r="56814" spans="1:1" x14ac:dyDescent="0.2">
      <c r="A56814" s="59" t="s">
        <v>1559</v>
      </c>
    </row>
    <row r="56815" spans="1:1" x14ac:dyDescent="0.2">
      <c r="A56815" s="59" t="s">
        <v>1558</v>
      </c>
    </row>
    <row r="56816" spans="1:1" x14ac:dyDescent="0.2">
      <c r="A56816" s="59" t="s">
        <v>1557</v>
      </c>
    </row>
    <row r="56817" spans="1:1" x14ac:dyDescent="0.2">
      <c r="A56817" s="59" t="s">
        <v>1556</v>
      </c>
    </row>
    <row r="56818" spans="1:1" x14ac:dyDescent="0.2">
      <c r="A56818" s="59" t="s">
        <v>1555</v>
      </c>
    </row>
    <row r="56819" spans="1:1" x14ac:dyDescent="0.2">
      <c r="A56819" s="59" t="s">
        <v>1549</v>
      </c>
    </row>
    <row r="56820" spans="1:1" x14ac:dyDescent="0.2">
      <c r="A56820" s="59" t="s">
        <v>1546</v>
      </c>
    </row>
    <row r="56821" spans="1:1" x14ac:dyDescent="0.2">
      <c r="A56821" s="59" t="s">
        <v>1554</v>
      </c>
    </row>
    <row r="56822" spans="1:1" x14ac:dyDescent="0.2">
      <c r="A56822" s="59" t="s">
        <v>1553</v>
      </c>
    </row>
    <row r="56823" spans="1:1" x14ac:dyDescent="0.2">
      <c r="A56823" s="59" t="s">
        <v>1552</v>
      </c>
    </row>
    <row r="56824" spans="1:1" x14ac:dyDescent="0.2">
      <c r="A56824" s="59" t="s">
        <v>1551</v>
      </c>
    </row>
    <row r="56825" spans="1:1" x14ac:dyDescent="0.2">
      <c r="A56825" s="59" t="s">
        <v>1550</v>
      </c>
    </row>
    <row r="56826" spans="1:1" x14ac:dyDescent="0.2">
      <c r="A56826" s="59" t="s">
        <v>1549</v>
      </c>
    </row>
    <row r="56827" spans="1:1" x14ac:dyDescent="0.2">
      <c r="A56827" s="59" t="s">
        <v>1548</v>
      </c>
    </row>
    <row r="56828" spans="1:1" x14ac:dyDescent="0.2">
      <c r="A56828" s="59" t="s">
        <v>1547</v>
      </c>
    </row>
    <row r="56829" spans="1:1" x14ac:dyDescent="0.2">
      <c r="A56829" s="59" t="s">
        <v>1546</v>
      </c>
    </row>
    <row r="56830" spans="1:1" x14ac:dyDescent="0.2">
      <c r="A56830" s="59" t="s">
        <v>1545</v>
      </c>
    </row>
    <row r="56831" spans="1:1" x14ac:dyDescent="0.2">
      <c r="A56831" s="59" t="s">
        <v>1544</v>
      </c>
    </row>
    <row r="56832" spans="1:1" x14ac:dyDescent="0.2">
      <c r="A56832" s="59" t="s">
        <v>1543</v>
      </c>
    </row>
    <row r="56833" spans="1:1" x14ac:dyDescent="0.2">
      <c r="A56833" s="59" t="s">
        <v>1542</v>
      </c>
    </row>
    <row r="56834" spans="1:1" x14ac:dyDescent="0.2">
      <c r="A56834" s="59" t="s">
        <v>1541</v>
      </c>
    </row>
    <row r="56835" spans="1:1" x14ac:dyDescent="0.2">
      <c r="A56835" s="59" t="s">
        <v>1540</v>
      </c>
    </row>
    <row r="56836" spans="1:1" x14ac:dyDescent="0.2">
      <c r="A56836" s="59" t="s">
        <v>1539</v>
      </c>
    </row>
    <row r="56837" spans="1:1" x14ac:dyDescent="0.2">
      <c r="A56837" s="59" t="s">
        <v>1538</v>
      </c>
    </row>
    <row r="56838" spans="1:1" x14ac:dyDescent="0.2">
      <c r="A56838" s="55" t="s">
        <v>1537</v>
      </c>
    </row>
    <row r="56839" spans="1:1" x14ac:dyDescent="0.2">
      <c r="A56839" s="55" t="s">
        <v>1536</v>
      </c>
    </row>
    <row r="56840" spans="1:1" x14ac:dyDescent="0.2">
      <c r="A56840" s="55" t="s">
        <v>1535</v>
      </c>
    </row>
    <row r="56841" spans="1:1" x14ac:dyDescent="0.2">
      <c r="A56841" s="55" t="s">
        <v>1534</v>
      </c>
    </row>
    <row r="56842" spans="1:1" x14ac:dyDescent="0.2">
      <c r="A56842" s="55" t="s">
        <v>1533</v>
      </c>
    </row>
    <row r="56843" spans="1:1" x14ac:dyDescent="0.2">
      <c r="A56843" s="55" t="s">
        <v>1532</v>
      </c>
    </row>
    <row r="56844" spans="1:1" x14ac:dyDescent="0.2">
      <c r="A56844" s="55" t="s">
        <v>1531</v>
      </c>
    </row>
    <row r="56845" spans="1:1" x14ac:dyDescent="0.2">
      <c r="A56845" s="55" t="s">
        <v>1530</v>
      </c>
    </row>
    <row r="56846" spans="1:1" x14ac:dyDescent="0.2">
      <c r="A56846" s="55" t="s">
        <v>1529</v>
      </c>
    </row>
    <row r="56847" spans="1:1" x14ac:dyDescent="0.2">
      <c r="A56847" s="55" t="s">
        <v>1528</v>
      </c>
    </row>
    <row r="56848" spans="1:1" x14ac:dyDescent="0.2">
      <c r="A56848" s="55" t="s">
        <v>1527</v>
      </c>
    </row>
    <row r="56849" spans="1:1" x14ac:dyDescent="0.2">
      <c r="A56849" s="55" t="s">
        <v>1526</v>
      </c>
    </row>
    <row r="56850" spans="1:1" x14ac:dyDescent="0.2">
      <c r="A56850" s="55" t="s">
        <v>1525</v>
      </c>
    </row>
    <row r="56851" spans="1:1" x14ac:dyDescent="0.2">
      <c r="A56851" s="55" t="s">
        <v>1524</v>
      </c>
    </row>
    <row r="56852" spans="1:1" x14ac:dyDescent="0.2">
      <c r="A56852" s="55" t="s">
        <v>1523</v>
      </c>
    </row>
    <row r="56853" spans="1:1" x14ac:dyDescent="0.2">
      <c r="A56853" s="55" t="s">
        <v>1522</v>
      </c>
    </row>
    <row r="56854" spans="1:1" x14ac:dyDescent="0.2">
      <c r="A56854" s="55" t="s">
        <v>1521</v>
      </c>
    </row>
    <row r="56855" spans="1:1" x14ac:dyDescent="0.2">
      <c r="A56855" s="55" t="s">
        <v>1520</v>
      </c>
    </row>
    <row r="56856" spans="1:1" x14ac:dyDescent="0.2">
      <c r="A56856" s="55" t="s">
        <v>1519</v>
      </c>
    </row>
    <row r="56857" spans="1:1" x14ac:dyDescent="0.2">
      <c r="A56857" s="55" t="s">
        <v>1518</v>
      </c>
    </row>
    <row r="56858" spans="1:1" x14ac:dyDescent="0.2">
      <c r="A56858" s="55" t="s">
        <v>1517</v>
      </c>
    </row>
    <row r="56859" spans="1:1" x14ac:dyDescent="0.2">
      <c r="A56859" s="55" t="s">
        <v>1516</v>
      </c>
    </row>
    <row r="56860" spans="1:1" x14ac:dyDescent="0.2">
      <c r="A56860" s="55" t="s">
        <v>1515</v>
      </c>
    </row>
    <row r="56861" spans="1:1" x14ac:dyDescent="0.2">
      <c r="A56861" s="55" t="s">
        <v>1514</v>
      </c>
    </row>
    <row r="56862" spans="1:1" x14ac:dyDescent="0.2">
      <c r="A56862" s="55" t="s">
        <v>1513</v>
      </c>
    </row>
    <row r="56863" spans="1:1" x14ac:dyDescent="0.2">
      <c r="A56863" s="55" t="s">
        <v>1512</v>
      </c>
    </row>
    <row r="56864" spans="1:1" x14ac:dyDescent="0.2">
      <c r="A56864" s="55" t="s">
        <v>1511</v>
      </c>
    </row>
    <row r="56865" spans="1:1" x14ac:dyDescent="0.2">
      <c r="A56865" s="55" t="s">
        <v>1510</v>
      </c>
    </row>
    <row r="56866" spans="1:1" x14ac:dyDescent="0.2">
      <c r="A56866" s="55" t="s">
        <v>1509</v>
      </c>
    </row>
    <row r="56867" spans="1:1" x14ac:dyDescent="0.2">
      <c r="A56867" s="55" t="s">
        <v>1508</v>
      </c>
    </row>
    <row r="56868" spans="1:1" x14ac:dyDescent="0.2">
      <c r="A56868" s="55" t="s">
        <v>1507</v>
      </c>
    </row>
    <row r="56869" spans="1:1" x14ac:dyDescent="0.2">
      <c r="A56869" s="55" t="s">
        <v>1506</v>
      </c>
    </row>
    <row r="56870" spans="1:1" x14ac:dyDescent="0.2">
      <c r="A56870" s="55" t="s">
        <v>1505</v>
      </c>
    </row>
    <row r="56871" spans="1:1" x14ac:dyDescent="0.2">
      <c r="A56871" s="55" t="s">
        <v>1504</v>
      </c>
    </row>
    <row r="56872" spans="1:1" x14ac:dyDescent="0.2">
      <c r="A56872" s="55" t="s">
        <v>1503</v>
      </c>
    </row>
    <row r="56873" spans="1:1" x14ac:dyDescent="0.2">
      <c r="A56873" s="55" t="s">
        <v>1502</v>
      </c>
    </row>
    <row r="56874" spans="1:1" x14ac:dyDescent="0.2">
      <c r="A56874" s="55" t="s">
        <v>1501</v>
      </c>
    </row>
    <row r="56875" spans="1:1" x14ac:dyDescent="0.2">
      <c r="A56875" s="55" t="s">
        <v>1500</v>
      </c>
    </row>
    <row r="56876" spans="1:1" x14ac:dyDescent="0.2">
      <c r="A56876" s="55" t="s">
        <v>1499</v>
      </c>
    </row>
    <row r="56877" spans="1:1" x14ac:dyDescent="0.2">
      <c r="A56877" s="55" t="s">
        <v>1498</v>
      </c>
    </row>
    <row r="56878" spans="1:1" x14ac:dyDescent="0.2">
      <c r="A56878" s="55" t="s">
        <v>1497</v>
      </c>
    </row>
    <row r="56879" spans="1:1" x14ac:dyDescent="0.2">
      <c r="A56879" s="55" t="s">
        <v>1496</v>
      </c>
    </row>
    <row r="56880" spans="1:1" x14ac:dyDescent="0.2">
      <c r="A56880" s="55" t="s">
        <v>1495</v>
      </c>
    </row>
    <row r="56881" spans="1:1" x14ac:dyDescent="0.2">
      <c r="A56881" s="55" t="s">
        <v>1494</v>
      </c>
    </row>
    <row r="56882" spans="1:1" x14ac:dyDescent="0.2">
      <c r="A56882" s="55" t="s">
        <v>1493</v>
      </c>
    </row>
    <row r="56883" spans="1:1" x14ac:dyDescent="0.2">
      <c r="A56883" s="55" t="s">
        <v>1492</v>
      </c>
    </row>
    <row r="56884" spans="1:1" x14ac:dyDescent="0.2">
      <c r="A56884" s="55" t="s">
        <v>1491</v>
      </c>
    </row>
    <row r="56885" spans="1:1" x14ac:dyDescent="0.2">
      <c r="A56885" s="55" t="s">
        <v>1490</v>
      </c>
    </row>
    <row r="56886" spans="1:1" x14ac:dyDescent="0.2">
      <c r="A56886" s="55" t="s">
        <v>1489</v>
      </c>
    </row>
    <row r="56887" spans="1:1" x14ac:dyDescent="0.2">
      <c r="A56887" s="55" t="s">
        <v>1488</v>
      </c>
    </row>
    <row r="56888" spans="1:1" x14ac:dyDescent="0.2">
      <c r="A56888" s="55" t="s">
        <v>1487</v>
      </c>
    </row>
    <row r="56889" spans="1:1" x14ac:dyDescent="0.2">
      <c r="A56889" s="55" t="s">
        <v>1486</v>
      </c>
    </row>
    <row r="56890" spans="1:1" x14ac:dyDescent="0.2">
      <c r="A56890" s="55" t="s">
        <v>1485</v>
      </c>
    </row>
    <row r="56891" spans="1:1" x14ac:dyDescent="0.2">
      <c r="A56891" s="55" t="s">
        <v>1484</v>
      </c>
    </row>
    <row r="56892" spans="1:1" x14ac:dyDescent="0.2">
      <c r="A56892" s="55" t="s">
        <v>1483</v>
      </c>
    </row>
    <row r="56893" spans="1:1" x14ac:dyDescent="0.2">
      <c r="A56893" s="55" t="s">
        <v>1482</v>
      </c>
    </row>
    <row r="56894" spans="1:1" x14ac:dyDescent="0.2">
      <c r="A56894" s="55" t="s">
        <v>1481</v>
      </c>
    </row>
    <row r="56895" spans="1:1" x14ac:dyDescent="0.2">
      <c r="A56895" s="55" t="s">
        <v>1480</v>
      </c>
    </row>
    <row r="56896" spans="1:1" x14ac:dyDescent="0.2">
      <c r="A56896" s="55" t="s">
        <v>1479</v>
      </c>
    </row>
    <row r="56897" spans="1:1" x14ac:dyDescent="0.2">
      <c r="A56897" s="55" t="s">
        <v>1478</v>
      </c>
    </row>
    <row r="56898" spans="1:1" x14ac:dyDescent="0.2">
      <c r="A56898" s="55" t="s">
        <v>1477</v>
      </c>
    </row>
    <row r="56899" spans="1:1" x14ac:dyDescent="0.2">
      <c r="A56899" s="55" t="s">
        <v>1476</v>
      </c>
    </row>
    <row r="56900" spans="1:1" x14ac:dyDescent="0.2">
      <c r="A56900" s="55" t="s">
        <v>1475</v>
      </c>
    </row>
    <row r="56901" spans="1:1" x14ac:dyDescent="0.2">
      <c r="A56901" s="55" t="s">
        <v>1474</v>
      </c>
    </row>
    <row r="56902" spans="1:1" x14ac:dyDescent="0.2">
      <c r="A56902" s="55" t="s">
        <v>1473</v>
      </c>
    </row>
    <row r="56903" spans="1:1" x14ac:dyDescent="0.2">
      <c r="A56903" s="55" t="s">
        <v>1472</v>
      </c>
    </row>
    <row r="56904" spans="1:1" x14ac:dyDescent="0.2">
      <c r="A56904" s="55" t="s">
        <v>1471</v>
      </c>
    </row>
    <row r="56905" spans="1:1" x14ac:dyDescent="0.2">
      <c r="A56905" s="55" t="s">
        <v>1470</v>
      </c>
    </row>
    <row r="56906" spans="1:1" x14ac:dyDescent="0.2">
      <c r="A56906" s="55" t="s">
        <v>1469</v>
      </c>
    </row>
    <row r="56907" spans="1:1" x14ac:dyDescent="0.2">
      <c r="A56907" s="55" t="s">
        <v>1468</v>
      </c>
    </row>
    <row r="56908" spans="1:1" x14ac:dyDescent="0.2">
      <c r="A56908" s="55" t="s">
        <v>1467</v>
      </c>
    </row>
    <row r="56909" spans="1:1" x14ac:dyDescent="0.2">
      <c r="A56909" s="55" t="s">
        <v>1466</v>
      </c>
    </row>
    <row r="56910" spans="1:1" x14ac:dyDescent="0.2">
      <c r="A56910" s="55" t="s">
        <v>1465</v>
      </c>
    </row>
    <row r="56911" spans="1:1" x14ac:dyDescent="0.2">
      <c r="A56911" s="55" t="s">
        <v>1464</v>
      </c>
    </row>
    <row r="56912" spans="1:1" x14ac:dyDescent="0.2">
      <c r="A56912" s="55" t="s">
        <v>1463</v>
      </c>
    </row>
    <row r="56913" spans="1:1" x14ac:dyDescent="0.2">
      <c r="A56913" s="55" t="s">
        <v>1462</v>
      </c>
    </row>
    <row r="56914" spans="1:1" x14ac:dyDescent="0.2">
      <c r="A56914" s="55" t="s">
        <v>1461</v>
      </c>
    </row>
    <row r="56915" spans="1:1" x14ac:dyDescent="0.2">
      <c r="A56915" s="55" t="s">
        <v>1460</v>
      </c>
    </row>
    <row r="56916" spans="1:1" x14ac:dyDescent="0.2">
      <c r="A56916" s="55" t="s">
        <v>1459</v>
      </c>
    </row>
    <row r="56917" spans="1:1" x14ac:dyDescent="0.2">
      <c r="A56917" s="55" t="s">
        <v>1458</v>
      </c>
    </row>
    <row r="56918" spans="1:1" x14ac:dyDescent="0.2">
      <c r="A56918" s="55" t="s">
        <v>1457</v>
      </c>
    </row>
    <row r="56919" spans="1:1" x14ac:dyDescent="0.2">
      <c r="A56919" s="55" t="s">
        <v>1456</v>
      </c>
    </row>
    <row r="56920" spans="1:1" x14ac:dyDescent="0.2">
      <c r="A56920" s="55" t="s">
        <v>1455</v>
      </c>
    </row>
    <row r="56921" spans="1:1" x14ac:dyDescent="0.2">
      <c r="A56921" s="55" t="s">
        <v>1454</v>
      </c>
    </row>
    <row r="56922" spans="1:1" x14ac:dyDescent="0.2">
      <c r="A56922" s="55" t="s">
        <v>1453</v>
      </c>
    </row>
    <row r="56923" spans="1:1" x14ac:dyDescent="0.2">
      <c r="A56923" s="55" t="s">
        <v>1452</v>
      </c>
    </row>
    <row r="56924" spans="1:1" x14ac:dyDescent="0.2">
      <c r="A56924" s="55" t="s">
        <v>1451</v>
      </c>
    </row>
    <row r="56925" spans="1:1" x14ac:dyDescent="0.2">
      <c r="A56925" s="55" t="s">
        <v>1450</v>
      </c>
    </row>
    <row r="56926" spans="1:1" x14ac:dyDescent="0.2">
      <c r="A56926" s="55" t="s">
        <v>1449</v>
      </c>
    </row>
    <row r="56927" spans="1:1" x14ac:dyDescent="0.2">
      <c r="A56927" s="55" t="s">
        <v>1448</v>
      </c>
    </row>
    <row r="56928" spans="1:1" x14ac:dyDescent="0.2">
      <c r="A56928" s="55" t="s">
        <v>1447</v>
      </c>
    </row>
    <row r="56929" spans="1:1" x14ac:dyDescent="0.2">
      <c r="A56929" s="55" t="s">
        <v>1446</v>
      </c>
    </row>
    <row r="56930" spans="1:1" x14ac:dyDescent="0.2">
      <c r="A56930" s="55" t="s">
        <v>1445</v>
      </c>
    </row>
    <row r="56931" spans="1:1" x14ac:dyDescent="0.2">
      <c r="A56931" s="55" t="s">
        <v>1444</v>
      </c>
    </row>
    <row r="56932" spans="1:1" x14ac:dyDescent="0.2">
      <c r="A56932" s="55" t="s">
        <v>1443</v>
      </c>
    </row>
    <row r="56933" spans="1:1" x14ac:dyDescent="0.2">
      <c r="A56933" s="55" t="s">
        <v>1442</v>
      </c>
    </row>
    <row r="56934" spans="1:1" x14ac:dyDescent="0.2">
      <c r="A56934" s="55" t="s">
        <v>1441</v>
      </c>
    </row>
    <row r="56935" spans="1:1" x14ac:dyDescent="0.2">
      <c r="A56935" s="55" t="s">
        <v>1440</v>
      </c>
    </row>
    <row r="56936" spans="1:1" x14ac:dyDescent="0.2">
      <c r="A56936" s="55" t="s">
        <v>1439</v>
      </c>
    </row>
    <row r="56937" spans="1:1" x14ac:dyDescent="0.2">
      <c r="A56937" s="55" t="s">
        <v>1438</v>
      </c>
    </row>
    <row r="56938" spans="1:1" x14ac:dyDescent="0.2">
      <c r="A56938" s="55" t="s">
        <v>1437</v>
      </c>
    </row>
    <row r="56939" spans="1:1" x14ac:dyDescent="0.2">
      <c r="A56939" s="55" t="s">
        <v>1436</v>
      </c>
    </row>
    <row r="56940" spans="1:1" x14ac:dyDescent="0.2">
      <c r="A56940" s="55" t="s">
        <v>1435</v>
      </c>
    </row>
    <row r="56941" spans="1:1" x14ac:dyDescent="0.2">
      <c r="A56941" s="55" t="s">
        <v>1434</v>
      </c>
    </row>
    <row r="56942" spans="1:1" x14ac:dyDescent="0.2">
      <c r="A56942" s="55" t="s">
        <v>1433</v>
      </c>
    </row>
    <row r="56943" spans="1:1" x14ac:dyDescent="0.2">
      <c r="A56943" s="55" t="s">
        <v>1432</v>
      </c>
    </row>
    <row r="56944" spans="1:1" x14ac:dyDescent="0.2">
      <c r="A56944" s="55" t="s">
        <v>1431</v>
      </c>
    </row>
    <row r="56945" spans="1:1" x14ac:dyDescent="0.2">
      <c r="A56945" s="55" t="s">
        <v>1430</v>
      </c>
    </row>
    <row r="56946" spans="1:1" x14ac:dyDescent="0.2">
      <c r="A56946" s="55" t="s">
        <v>1429</v>
      </c>
    </row>
    <row r="56947" spans="1:1" x14ac:dyDescent="0.2">
      <c r="A56947" s="55" t="s">
        <v>1428</v>
      </c>
    </row>
    <row r="56948" spans="1:1" x14ac:dyDescent="0.2">
      <c r="A56948" s="55" t="s">
        <v>1427</v>
      </c>
    </row>
    <row r="56949" spans="1:1" x14ac:dyDescent="0.2">
      <c r="A56949" s="55" t="s">
        <v>1426</v>
      </c>
    </row>
    <row r="56950" spans="1:1" x14ac:dyDescent="0.2">
      <c r="A56950" s="55" t="s">
        <v>1425</v>
      </c>
    </row>
    <row r="56951" spans="1:1" x14ac:dyDescent="0.2">
      <c r="A56951" s="55" t="s">
        <v>1424</v>
      </c>
    </row>
    <row r="56952" spans="1:1" x14ac:dyDescent="0.2">
      <c r="A56952" s="55" t="s">
        <v>1423</v>
      </c>
    </row>
    <row r="56953" spans="1:1" x14ac:dyDescent="0.2">
      <c r="A56953" s="55" t="s">
        <v>1422</v>
      </c>
    </row>
    <row r="56954" spans="1:1" x14ac:dyDescent="0.2">
      <c r="A56954" s="55" t="s">
        <v>1421</v>
      </c>
    </row>
    <row r="56955" spans="1:1" x14ac:dyDescent="0.2">
      <c r="A56955" s="55" t="s">
        <v>1420</v>
      </c>
    </row>
    <row r="56956" spans="1:1" x14ac:dyDescent="0.2">
      <c r="A56956" s="55" t="s">
        <v>1419</v>
      </c>
    </row>
    <row r="56957" spans="1:1" x14ac:dyDescent="0.2">
      <c r="A56957" s="55" t="s">
        <v>1418</v>
      </c>
    </row>
    <row r="56958" spans="1:1" x14ac:dyDescent="0.2">
      <c r="A56958" s="55" t="s">
        <v>1417</v>
      </c>
    </row>
    <row r="56959" spans="1:1" x14ac:dyDescent="0.2">
      <c r="A56959" s="55" t="s">
        <v>1416</v>
      </c>
    </row>
    <row r="56960" spans="1:1" x14ac:dyDescent="0.2">
      <c r="A56960" s="55" t="s">
        <v>1415</v>
      </c>
    </row>
    <row r="56961" spans="1:1" x14ac:dyDescent="0.2">
      <c r="A56961" s="55" t="s">
        <v>1414</v>
      </c>
    </row>
    <row r="56962" spans="1:1" x14ac:dyDescent="0.2">
      <c r="A56962" s="55" t="s">
        <v>1413</v>
      </c>
    </row>
    <row r="56963" spans="1:1" x14ac:dyDescent="0.2">
      <c r="A56963" s="55" t="s">
        <v>1412</v>
      </c>
    </row>
    <row r="56964" spans="1:1" x14ac:dyDescent="0.2">
      <c r="A56964" s="55" t="s">
        <v>1411</v>
      </c>
    </row>
    <row r="56965" spans="1:1" x14ac:dyDescent="0.2">
      <c r="A56965" s="55" t="s">
        <v>1410</v>
      </c>
    </row>
    <row r="56966" spans="1:1" x14ac:dyDescent="0.2">
      <c r="A56966" s="55" t="s">
        <v>1409</v>
      </c>
    </row>
    <row r="56967" spans="1:1" x14ac:dyDescent="0.2">
      <c r="A56967" s="55" t="s">
        <v>1408</v>
      </c>
    </row>
    <row r="56968" spans="1:1" x14ac:dyDescent="0.2">
      <c r="A56968" s="55" t="s">
        <v>1407</v>
      </c>
    </row>
    <row r="56969" spans="1:1" x14ac:dyDescent="0.2">
      <c r="A56969" s="55" t="s">
        <v>1406</v>
      </c>
    </row>
    <row r="56970" spans="1:1" x14ac:dyDescent="0.2">
      <c r="A56970" s="55" t="s">
        <v>1405</v>
      </c>
    </row>
    <row r="56971" spans="1:1" x14ac:dyDescent="0.2">
      <c r="A56971" s="55" t="s">
        <v>1404</v>
      </c>
    </row>
    <row r="56972" spans="1:1" x14ac:dyDescent="0.2">
      <c r="A56972" s="55" t="s">
        <v>1403</v>
      </c>
    </row>
    <row r="56973" spans="1:1" x14ac:dyDescent="0.2">
      <c r="A56973" s="55" t="s">
        <v>1228</v>
      </c>
    </row>
    <row r="56974" spans="1:1" x14ac:dyDescent="0.2">
      <c r="A56974" s="55" t="s">
        <v>1402</v>
      </c>
    </row>
    <row r="56975" spans="1:1" x14ac:dyDescent="0.2">
      <c r="A56975" s="55" t="s">
        <v>1401</v>
      </c>
    </row>
    <row r="56976" spans="1:1" x14ac:dyDescent="0.2">
      <c r="A56976" s="55" t="s">
        <v>1400</v>
      </c>
    </row>
    <row r="56977" spans="1:1" x14ac:dyDescent="0.2">
      <c r="A56977" s="55" t="s">
        <v>1399</v>
      </c>
    </row>
    <row r="56978" spans="1:1" x14ac:dyDescent="0.2">
      <c r="A56978" s="55" t="s">
        <v>1398</v>
      </c>
    </row>
    <row r="56979" spans="1:1" x14ac:dyDescent="0.2">
      <c r="A56979" s="55" t="s">
        <v>1397</v>
      </c>
    </row>
    <row r="56980" spans="1:1" x14ac:dyDescent="0.2">
      <c r="A56980" s="55" t="s">
        <v>1396</v>
      </c>
    </row>
    <row r="56981" spans="1:1" x14ac:dyDescent="0.2">
      <c r="A56981" s="55" t="s">
        <v>1228</v>
      </c>
    </row>
    <row r="56982" spans="1:1" x14ac:dyDescent="0.2">
      <c r="A56982" s="68" t="s">
        <v>1395</v>
      </c>
    </row>
    <row r="56983" spans="1:1" x14ac:dyDescent="0.2">
      <c r="A56983" s="55" t="s">
        <v>1394</v>
      </c>
    </row>
    <row r="56984" spans="1:1" x14ac:dyDescent="0.2">
      <c r="A56984" s="55" t="s">
        <v>1393</v>
      </c>
    </row>
    <row r="56985" spans="1:1" x14ac:dyDescent="0.2">
      <c r="A56985" s="55" t="s">
        <v>1216</v>
      </c>
    </row>
    <row r="56986" spans="1:1" x14ac:dyDescent="0.2">
      <c r="A56986" s="55" t="s">
        <v>1191</v>
      </c>
    </row>
    <row r="56987" spans="1:1" x14ac:dyDescent="0.2">
      <c r="A56987" s="55" t="s">
        <v>1170</v>
      </c>
    </row>
    <row r="56988" spans="1:1" x14ac:dyDescent="0.2">
      <c r="A56988" s="55" t="s">
        <v>1392</v>
      </c>
    </row>
    <row r="56989" spans="1:1" x14ac:dyDescent="0.2">
      <c r="A56989" s="55" t="s">
        <v>1161</v>
      </c>
    </row>
    <row r="56990" spans="1:1" x14ac:dyDescent="0.2">
      <c r="A56990" s="55" t="s">
        <v>1159</v>
      </c>
    </row>
    <row r="56991" spans="1:1" x14ac:dyDescent="0.2">
      <c r="A56991" s="55" t="s">
        <v>1139</v>
      </c>
    </row>
    <row r="56992" spans="1:1" x14ac:dyDescent="0.2">
      <c r="A56992" s="55" t="s">
        <v>1391</v>
      </c>
    </row>
    <row r="56993" spans="1:1" x14ac:dyDescent="0.2">
      <c r="A56993" s="55" t="s">
        <v>1390</v>
      </c>
    </row>
    <row r="56994" spans="1:1" x14ac:dyDescent="0.2">
      <c r="A56994" s="55" t="s">
        <v>1389</v>
      </c>
    </row>
    <row r="56995" spans="1:1" x14ac:dyDescent="0.2">
      <c r="A56995" s="55" t="s">
        <v>1388</v>
      </c>
    </row>
    <row r="56996" spans="1:1" x14ac:dyDescent="0.2">
      <c r="A56996" s="55" t="s">
        <v>1387</v>
      </c>
    </row>
    <row r="56997" spans="1:1" x14ac:dyDescent="0.2">
      <c r="A56997" s="55" t="s">
        <v>1386</v>
      </c>
    </row>
    <row r="56998" spans="1:1" x14ac:dyDescent="0.2">
      <c r="A56998" s="55" t="s">
        <v>1385</v>
      </c>
    </row>
    <row r="56999" spans="1:1" x14ac:dyDescent="0.2">
      <c r="A56999" s="55" t="s">
        <v>1384</v>
      </c>
    </row>
    <row r="57000" spans="1:1" x14ac:dyDescent="0.2">
      <c r="A57000" s="55" t="s">
        <v>1383</v>
      </c>
    </row>
    <row r="57001" spans="1:1" x14ac:dyDescent="0.2">
      <c r="A57001" s="55" t="s">
        <v>1382</v>
      </c>
    </row>
    <row r="57002" spans="1:1" x14ac:dyDescent="0.2">
      <c r="A57002" s="55" t="s">
        <v>1381</v>
      </c>
    </row>
    <row r="57003" spans="1:1" x14ac:dyDescent="0.2">
      <c r="A57003" s="55" t="s">
        <v>1380</v>
      </c>
    </row>
    <row r="57004" spans="1:1" x14ac:dyDescent="0.2">
      <c r="A57004" s="55" t="s">
        <v>1379</v>
      </c>
    </row>
    <row r="57005" spans="1:1" x14ac:dyDescent="0.2">
      <c r="A57005" s="55" t="s">
        <v>1378</v>
      </c>
    </row>
    <row r="57006" spans="1:1" x14ac:dyDescent="0.2">
      <c r="A57006" s="55" t="s">
        <v>1377</v>
      </c>
    </row>
    <row r="57007" spans="1:1" x14ac:dyDescent="0.2">
      <c r="A57007" s="55" t="s">
        <v>1376</v>
      </c>
    </row>
    <row r="57008" spans="1:1" x14ac:dyDescent="0.2">
      <c r="A57008" s="55" t="s">
        <v>1375</v>
      </c>
    </row>
    <row r="57009" spans="1:1" x14ac:dyDescent="0.2">
      <c r="A57009" s="55" t="s">
        <v>1374</v>
      </c>
    </row>
    <row r="57010" spans="1:1" x14ac:dyDescent="0.2">
      <c r="A57010" s="55" t="s">
        <v>1373</v>
      </c>
    </row>
    <row r="57011" spans="1:1" x14ac:dyDescent="0.2">
      <c r="A57011" s="55" t="s">
        <v>1248</v>
      </c>
    </row>
    <row r="57012" spans="1:1" x14ac:dyDescent="0.2">
      <c r="A57012" s="55" t="s">
        <v>1372</v>
      </c>
    </row>
    <row r="57013" spans="1:1" x14ac:dyDescent="0.2">
      <c r="A57013" s="55" t="s">
        <v>1371</v>
      </c>
    </row>
    <row r="57014" spans="1:1" x14ac:dyDescent="0.2">
      <c r="A57014" s="55" t="s">
        <v>1370</v>
      </c>
    </row>
    <row r="57015" spans="1:1" x14ac:dyDescent="0.2">
      <c r="A57015" s="55" t="s">
        <v>1369</v>
      </c>
    </row>
    <row r="57016" spans="1:1" x14ac:dyDescent="0.2">
      <c r="A57016" s="55" t="s">
        <v>1368</v>
      </c>
    </row>
    <row r="57017" spans="1:1" x14ac:dyDescent="0.2">
      <c r="A57017" s="55" t="s">
        <v>1367</v>
      </c>
    </row>
    <row r="57018" spans="1:1" x14ac:dyDescent="0.2">
      <c r="A57018" s="55" t="s">
        <v>1366</v>
      </c>
    </row>
    <row r="57019" spans="1:1" x14ac:dyDescent="0.2">
      <c r="A57019" s="55" t="s">
        <v>1365</v>
      </c>
    </row>
    <row r="57020" spans="1:1" x14ac:dyDescent="0.2">
      <c r="A57020" s="55" t="s">
        <v>1364</v>
      </c>
    </row>
    <row r="57021" spans="1:1" x14ac:dyDescent="0.2">
      <c r="A57021" s="55" t="s">
        <v>1363</v>
      </c>
    </row>
    <row r="57022" spans="1:1" x14ac:dyDescent="0.2">
      <c r="A57022" s="55" t="s">
        <v>1362</v>
      </c>
    </row>
    <row r="57023" spans="1:1" x14ac:dyDescent="0.2">
      <c r="A57023" s="55" t="s">
        <v>1361</v>
      </c>
    </row>
    <row r="57024" spans="1:1" x14ac:dyDescent="0.2">
      <c r="A57024" s="55" t="s">
        <v>1360</v>
      </c>
    </row>
    <row r="57025" spans="1:1" x14ac:dyDescent="0.2">
      <c r="A57025" s="55" t="s">
        <v>1359</v>
      </c>
    </row>
    <row r="57026" spans="1:1" x14ac:dyDescent="0.2">
      <c r="A57026" s="55" t="s">
        <v>1358</v>
      </c>
    </row>
    <row r="57027" spans="1:1" x14ac:dyDescent="0.2">
      <c r="A57027" s="55" t="s">
        <v>1357</v>
      </c>
    </row>
    <row r="57028" spans="1:1" x14ac:dyDescent="0.2">
      <c r="A57028" s="55" t="s">
        <v>1356</v>
      </c>
    </row>
    <row r="57029" spans="1:1" x14ac:dyDescent="0.2">
      <c r="A57029" s="55" t="s">
        <v>1355</v>
      </c>
    </row>
    <row r="57030" spans="1:1" x14ac:dyDescent="0.2">
      <c r="A57030" s="55" t="s">
        <v>1354</v>
      </c>
    </row>
    <row r="57031" spans="1:1" x14ac:dyDescent="0.2">
      <c r="A57031" s="55" t="s">
        <v>1353</v>
      </c>
    </row>
    <row r="57032" spans="1:1" x14ac:dyDescent="0.2">
      <c r="A57032" s="55" t="s">
        <v>1352</v>
      </c>
    </row>
    <row r="57033" spans="1:1" x14ac:dyDescent="0.2">
      <c r="A57033" s="55" t="s">
        <v>1351</v>
      </c>
    </row>
    <row r="57034" spans="1:1" x14ac:dyDescent="0.2">
      <c r="A57034" s="55" t="s">
        <v>1350</v>
      </c>
    </row>
    <row r="57035" spans="1:1" x14ac:dyDescent="0.2">
      <c r="A57035" s="55" t="s">
        <v>1349</v>
      </c>
    </row>
    <row r="57036" spans="1:1" x14ac:dyDescent="0.2">
      <c r="A57036" s="55" t="s">
        <v>1348</v>
      </c>
    </row>
    <row r="57037" spans="1:1" x14ac:dyDescent="0.2">
      <c r="A57037" s="55" t="s">
        <v>1347</v>
      </c>
    </row>
    <row r="57038" spans="1:1" x14ac:dyDescent="0.2">
      <c r="A57038" s="55" t="s">
        <v>1346</v>
      </c>
    </row>
    <row r="57039" spans="1:1" x14ac:dyDescent="0.2">
      <c r="A57039" s="55" t="s">
        <v>1345</v>
      </c>
    </row>
    <row r="57040" spans="1:1" x14ac:dyDescent="0.2">
      <c r="A57040" s="55" t="s">
        <v>1344</v>
      </c>
    </row>
    <row r="57041" spans="1:1" x14ac:dyDescent="0.2">
      <c r="A57041" s="55" t="s">
        <v>1343</v>
      </c>
    </row>
    <row r="57042" spans="1:1" x14ac:dyDescent="0.2">
      <c r="A57042" s="55" t="s">
        <v>1342</v>
      </c>
    </row>
    <row r="57043" spans="1:1" x14ac:dyDescent="0.2">
      <c r="A57043" s="55" t="s">
        <v>1341</v>
      </c>
    </row>
    <row r="57044" spans="1:1" x14ac:dyDescent="0.2">
      <c r="A57044" s="55" t="s">
        <v>428</v>
      </c>
    </row>
    <row r="57045" spans="1:1" x14ac:dyDescent="0.2">
      <c r="A57045" s="55" t="s">
        <v>1340</v>
      </c>
    </row>
    <row r="57046" spans="1:1" x14ac:dyDescent="0.2">
      <c r="A57046" s="55" t="s">
        <v>1339</v>
      </c>
    </row>
    <row r="57047" spans="1:1" x14ac:dyDescent="0.2">
      <c r="A57047" s="55" t="s">
        <v>1338</v>
      </c>
    </row>
    <row r="57048" spans="1:1" x14ac:dyDescent="0.2">
      <c r="A57048" s="55" t="s">
        <v>1337</v>
      </c>
    </row>
    <row r="57049" spans="1:1" x14ac:dyDescent="0.2">
      <c r="A57049" s="55" t="s">
        <v>1336</v>
      </c>
    </row>
    <row r="57050" spans="1:1" x14ac:dyDescent="0.2">
      <c r="A57050" s="55" t="s">
        <v>1335</v>
      </c>
    </row>
    <row r="57051" spans="1:1" x14ac:dyDescent="0.2">
      <c r="A57051" s="55" t="s">
        <v>1334</v>
      </c>
    </row>
    <row r="57052" spans="1:1" x14ac:dyDescent="0.2">
      <c r="A57052" s="55" t="s">
        <v>1333</v>
      </c>
    </row>
    <row r="57053" spans="1:1" x14ac:dyDescent="0.2">
      <c r="A57053" s="55" t="s">
        <v>1332</v>
      </c>
    </row>
    <row r="57054" spans="1:1" x14ac:dyDescent="0.2">
      <c r="A57054" s="55" t="s">
        <v>1331</v>
      </c>
    </row>
    <row r="57055" spans="1:1" x14ac:dyDescent="0.2">
      <c r="A57055" s="55" t="s">
        <v>1330</v>
      </c>
    </row>
    <row r="57056" spans="1:1" x14ac:dyDescent="0.2">
      <c r="A57056" s="55" t="s">
        <v>1329</v>
      </c>
    </row>
    <row r="57057" spans="1:1" x14ac:dyDescent="0.2">
      <c r="A57057" s="55" t="s">
        <v>1328</v>
      </c>
    </row>
    <row r="57058" spans="1:1" x14ac:dyDescent="0.2">
      <c r="A57058" s="55" t="s">
        <v>1327</v>
      </c>
    </row>
    <row r="57059" spans="1:1" x14ac:dyDescent="0.2">
      <c r="A57059" s="55" t="s">
        <v>1187</v>
      </c>
    </row>
    <row r="57060" spans="1:1" x14ac:dyDescent="0.2">
      <c r="A57060" s="55" t="s">
        <v>1326</v>
      </c>
    </row>
    <row r="57061" spans="1:1" x14ac:dyDescent="0.2">
      <c r="A57061" s="55" t="s">
        <v>1325</v>
      </c>
    </row>
    <row r="57062" spans="1:1" x14ac:dyDescent="0.2">
      <c r="A57062" s="55" t="s">
        <v>1324</v>
      </c>
    </row>
    <row r="57063" spans="1:1" x14ac:dyDescent="0.2">
      <c r="A57063" s="55" t="s">
        <v>1323</v>
      </c>
    </row>
    <row r="57064" spans="1:1" x14ac:dyDescent="0.2">
      <c r="A57064" s="55" t="s">
        <v>1322</v>
      </c>
    </row>
    <row r="57065" spans="1:1" x14ac:dyDescent="0.2">
      <c r="A57065" s="55" t="s">
        <v>1321</v>
      </c>
    </row>
    <row r="57066" spans="1:1" x14ac:dyDescent="0.2">
      <c r="A57066" s="55" t="s">
        <v>1320</v>
      </c>
    </row>
    <row r="57067" spans="1:1" x14ac:dyDescent="0.2">
      <c r="A57067" s="55" t="s">
        <v>1319</v>
      </c>
    </row>
    <row r="57068" spans="1:1" x14ac:dyDescent="0.2">
      <c r="A57068" s="55" t="s">
        <v>1318</v>
      </c>
    </row>
    <row r="57069" spans="1:1" x14ac:dyDescent="0.2">
      <c r="A57069" s="55" t="s">
        <v>1317</v>
      </c>
    </row>
    <row r="57070" spans="1:1" x14ac:dyDescent="0.2">
      <c r="A57070" s="55" t="s">
        <v>1316</v>
      </c>
    </row>
    <row r="57071" spans="1:1" x14ac:dyDescent="0.2">
      <c r="A57071" s="55" t="s">
        <v>1315</v>
      </c>
    </row>
    <row r="57072" spans="1:1" x14ac:dyDescent="0.2">
      <c r="A57072" s="55" t="s">
        <v>1314</v>
      </c>
    </row>
    <row r="57073" spans="1:1" x14ac:dyDescent="0.2">
      <c r="A57073" s="55" t="s">
        <v>1313</v>
      </c>
    </row>
    <row r="57074" spans="1:1" x14ac:dyDescent="0.2">
      <c r="A57074" s="55" t="s">
        <v>1312</v>
      </c>
    </row>
    <row r="57075" spans="1:1" x14ac:dyDescent="0.2">
      <c r="A57075" s="55" t="s">
        <v>1311</v>
      </c>
    </row>
    <row r="57076" spans="1:1" x14ac:dyDescent="0.2">
      <c r="A57076" s="55" t="s">
        <v>1310</v>
      </c>
    </row>
    <row r="57077" spans="1:1" x14ac:dyDescent="0.2">
      <c r="A57077" s="55" t="s">
        <v>1309</v>
      </c>
    </row>
    <row r="57078" spans="1:1" x14ac:dyDescent="0.2">
      <c r="A57078" s="55" t="s">
        <v>1308</v>
      </c>
    </row>
    <row r="57079" spans="1:1" x14ac:dyDescent="0.2">
      <c r="A57079" s="55" t="s">
        <v>1307</v>
      </c>
    </row>
    <row r="57080" spans="1:1" x14ac:dyDescent="0.2">
      <c r="A57080" s="55" t="s">
        <v>1306</v>
      </c>
    </row>
    <row r="57081" spans="1:1" x14ac:dyDescent="0.2">
      <c r="A57081" s="55" t="s">
        <v>1305</v>
      </c>
    </row>
    <row r="57082" spans="1:1" x14ac:dyDescent="0.2">
      <c r="A57082" s="55" t="s">
        <v>1304</v>
      </c>
    </row>
    <row r="57083" spans="1:1" x14ac:dyDescent="0.2">
      <c r="A57083" s="55" t="s">
        <v>1303</v>
      </c>
    </row>
    <row r="57084" spans="1:1" x14ac:dyDescent="0.2">
      <c r="A57084" s="55" t="s">
        <v>1302</v>
      </c>
    </row>
    <row r="57085" spans="1:1" x14ac:dyDescent="0.2">
      <c r="A57085" s="55" t="s">
        <v>1301</v>
      </c>
    </row>
    <row r="57086" spans="1:1" x14ac:dyDescent="0.2">
      <c r="A57086" s="55" t="s">
        <v>1300</v>
      </c>
    </row>
    <row r="57087" spans="1:1" x14ac:dyDescent="0.2">
      <c r="A57087" s="55" t="s">
        <v>1299</v>
      </c>
    </row>
    <row r="57088" spans="1:1" x14ac:dyDescent="0.2">
      <c r="A57088" s="55" t="s">
        <v>1298</v>
      </c>
    </row>
    <row r="57089" spans="1:1" x14ac:dyDescent="0.2">
      <c r="A57089" s="55" t="s">
        <v>1297</v>
      </c>
    </row>
    <row r="57090" spans="1:1" x14ac:dyDescent="0.2">
      <c r="A57090" s="55" t="s">
        <v>1296</v>
      </c>
    </row>
    <row r="57091" spans="1:1" x14ac:dyDescent="0.2">
      <c r="A57091" s="55" t="s">
        <v>1295</v>
      </c>
    </row>
    <row r="57092" spans="1:1" x14ac:dyDescent="0.2">
      <c r="A57092" s="55" t="s">
        <v>1294</v>
      </c>
    </row>
    <row r="57093" spans="1:1" x14ac:dyDescent="0.2">
      <c r="A57093" s="55" t="s">
        <v>1293</v>
      </c>
    </row>
    <row r="57094" spans="1:1" x14ac:dyDescent="0.2">
      <c r="A57094" s="55" t="s">
        <v>1292</v>
      </c>
    </row>
    <row r="57095" spans="1:1" x14ac:dyDescent="0.2">
      <c r="A57095" s="55" t="s">
        <v>1291</v>
      </c>
    </row>
    <row r="57096" spans="1:1" x14ac:dyDescent="0.2">
      <c r="A57096" s="55" t="s">
        <v>1290</v>
      </c>
    </row>
    <row r="57097" spans="1:1" x14ac:dyDescent="0.2">
      <c r="A57097" s="55" t="s">
        <v>1289</v>
      </c>
    </row>
    <row r="57098" spans="1:1" x14ac:dyDescent="0.2">
      <c r="A57098" s="55" t="s">
        <v>1288</v>
      </c>
    </row>
    <row r="57099" spans="1:1" x14ac:dyDescent="0.2">
      <c r="A57099" s="18" t="s">
        <v>1287</v>
      </c>
    </row>
    <row r="57100" spans="1:1" x14ac:dyDescent="0.2">
      <c r="A57100" s="18" t="s">
        <v>1286</v>
      </c>
    </row>
    <row r="57101" spans="1:1" x14ac:dyDescent="0.2">
      <c r="A57101" s="55" t="s">
        <v>1285</v>
      </c>
    </row>
    <row r="57102" spans="1:1" x14ac:dyDescent="0.2">
      <c r="A57102" s="55" t="s">
        <v>1284</v>
      </c>
    </row>
    <row r="57103" spans="1:1" x14ac:dyDescent="0.2">
      <c r="A57103" s="55" t="s">
        <v>1283</v>
      </c>
    </row>
    <row r="57104" spans="1:1" x14ac:dyDescent="0.2">
      <c r="A57104" s="55" t="s">
        <v>1282</v>
      </c>
    </row>
    <row r="57105" spans="1:1" x14ac:dyDescent="0.2">
      <c r="A57105" s="55" t="s">
        <v>1281</v>
      </c>
    </row>
    <row r="57106" spans="1:1" x14ac:dyDescent="0.2">
      <c r="A57106" s="55" t="s">
        <v>1280</v>
      </c>
    </row>
    <row r="57107" spans="1:1" x14ac:dyDescent="0.2">
      <c r="A57107" s="55" t="s">
        <v>1229</v>
      </c>
    </row>
    <row r="57108" spans="1:1" x14ac:dyDescent="0.2">
      <c r="A57108" s="55" t="s">
        <v>1279</v>
      </c>
    </row>
    <row r="57109" spans="1:1" x14ac:dyDescent="0.2">
      <c r="A57109" s="55" t="s">
        <v>1278</v>
      </c>
    </row>
    <row r="57110" spans="1:1" x14ac:dyDescent="0.2">
      <c r="A57110" s="92" t="s">
        <v>1277</v>
      </c>
    </row>
    <row r="57111" spans="1:1" x14ac:dyDescent="0.2">
      <c r="A57111" s="92" t="s">
        <v>1276</v>
      </c>
    </row>
    <row r="57112" spans="1:1" x14ac:dyDescent="0.2">
      <c r="A57112" s="92" t="s">
        <v>792</v>
      </c>
    </row>
    <row r="57113" spans="1:1" x14ac:dyDescent="0.2">
      <c r="A57113" s="92" t="s">
        <v>1172</v>
      </c>
    </row>
    <row r="57114" spans="1:1" x14ac:dyDescent="0.2">
      <c r="A57114" s="92" t="s">
        <v>1275</v>
      </c>
    </row>
    <row r="57115" spans="1:1" x14ac:dyDescent="0.2">
      <c r="A57115" s="92" t="s">
        <v>1274</v>
      </c>
    </row>
    <row r="57116" spans="1:1" x14ac:dyDescent="0.2">
      <c r="A57116" s="55" t="s">
        <v>1273</v>
      </c>
    </row>
    <row r="57117" spans="1:1" x14ac:dyDescent="0.2">
      <c r="A57117" s="55" t="s">
        <v>1272</v>
      </c>
    </row>
    <row r="57118" spans="1:1" x14ac:dyDescent="0.2">
      <c r="A57118" s="55" t="s">
        <v>1271</v>
      </c>
    </row>
    <row r="57119" spans="1:1" x14ac:dyDescent="0.2">
      <c r="A57119" s="55" t="s">
        <v>1270</v>
      </c>
    </row>
    <row r="57120" spans="1:1" x14ac:dyDescent="0.2">
      <c r="A57120" s="55" t="s">
        <v>1269</v>
      </c>
    </row>
    <row r="57121" spans="1:1" x14ac:dyDescent="0.2">
      <c r="A57121" s="55" t="s">
        <v>1268</v>
      </c>
    </row>
    <row r="57122" spans="1:1" x14ac:dyDescent="0.2">
      <c r="A57122" s="55" t="s">
        <v>1267</v>
      </c>
    </row>
    <row r="57123" spans="1:1" x14ac:dyDescent="0.2">
      <c r="A57123" s="55" t="s">
        <v>1266</v>
      </c>
    </row>
    <row r="57124" spans="1:1" x14ac:dyDescent="0.2">
      <c r="A57124" s="55" t="s">
        <v>1265</v>
      </c>
    </row>
    <row r="57125" spans="1:1" x14ac:dyDescent="0.2">
      <c r="A57125" s="55" t="s">
        <v>1264</v>
      </c>
    </row>
    <row r="57126" spans="1:1" x14ac:dyDescent="0.2">
      <c r="A57126" s="55" t="s">
        <v>1263</v>
      </c>
    </row>
    <row r="57127" spans="1:1" x14ac:dyDescent="0.2">
      <c r="A57127" s="55" t="s">
        <v>1262</v>
      </c>
    </row>
    <row r="57128" spans="1:1" x14ac:dyDescent="0.2">
      <c r="A57128" s="55" t="s">
        <v>1261</v>
      </c>
    </row>
    <row r="57129" spans="1:1" x14ac:dyDescent="0.2">
      <c r="A57129" s="55" t="s">
        <v>1125</v>
      </c>
    </row>
    <row r="57130" spans="1:1" x14ac:dyDescent="0.2">
      <c r="A57130" s="55" t="s">
        <v>1260</v>
      </c>
    </row>
    <row r="57131" spans="1:1" x14ac:dyDescent="0.2">
      <c r="A57131" s="55" t="s">
        <v>1131</v>
      </c>
    </row>
    <row r="57132" spans="1:1" x14ac:dyDescent="0.2">
      <c r="A57132" s="55" t="s">
        <v>1130</v>
      </c>
    </row>
    <row r="57133" spans="1:1" x14ac:dyDescent="0.2">
      <c r="A57133" s="55" t="s">
        <v>1259</v>
      </c>
    </row>
    <row r="57134" spans="1:1" x14ac:dyDescent="0.2">
      <c r="A57134" s="55" t="s">
        <v>1258</v>
      </c>
    </row>
    <row r="57135" spans="1:1" x14ac:dyDescent="0.2">
      <c r="A57135" s="55" t="s">
        <v>1257</v>
      </c>
    </row>
    <row r="57136" spans="1:1" x14ac:dyDescent="0.2">
      <c r="A57136" s="55" t="s">
        <v>1256</v>
      </c>
    </row>
    <row r="57137" spans="1:1" x14ac:dyDescent="0.2">
      <c r="A57137" s="55" t="s">
        <v>1255</v>
      </c>
    </row>
    <row r="57138" spans="1:1" x14ac:dyDescent="0.2">
      <c r="A57138" s="55" t="s">
        <v>1254</v>
      </c>
    </row>
    <row r="57139" spans="1:1" x14ac:dyDescent="0.2">
      <c r="A57139" s="55" t="s">
        <v>1253</v>
      </c>
    </row>
    <row r="57140" spans="1:1" x14ac:dyDescent="0.2">
      <c r="A57140" s="55" t="s">
        <v>1252</v>
      </c>
    </row>
    <row r="57141" spans="1:1" x14ac:dyDescent="0.2">
      <c r="A57141" s="55" t="s">
        <v>1251</v>
      </c>
    </row>
    <row r="57142" spans="1:1" x14ac:dyDescent="0.2">
      <c r="A57142" s="55" t="s">
        <v>1250</v>
      </c>
    </row>
    <row r="57143" spans="1:1" x14ac:dyDescent="0.2">
      <c r="A57143" s="55" t="s">
        <v>1249</v>
      </c>
    </row>
    <row r="57144" spans="1:1" x14ac:dyDescent="0.2">
      <c r="A57144" s="55" t="s">
        <v>1248</v>
      </c>
    </row>
    <row r="57145" spans="1:1" x14ac:dyDescent="0.2">
      <c r="A57145" s="95" t="s">
        <v>1247</v>
      </c>
    </row>
    <row r="57146" spans="1:1" x14ac:dyDescent="0.2">
      <c r="A57146" s="17" t="s">
        <v>1246</v>
      </c>
    </row>
    <row r="57147" spans="1:1" x14ac:dyDescent="0.2">
      <c r="A57147" s="91" t="s">
        <v>1245</v>
      </c>
    </row>
    <row r="57148" spans="1:1" x14ac:dyDescent="0.2">
      <c r="A57148" s="91" t="s">
        <v>1244</v>
      </c>
    </row>
    <row r="57149" spans="1:1" x14ac:dyDescent="0.2">
      <c r="A57149" s="96" t="s">
        <v>1243</v>
      </c>
    </row>
    <row r="57150" spans="1:1" x14ac:dyDescent="0.2">
      <c r="A57150" s="96" t="s">
        <v>1242</v>
      </c>
    </row>
    <row r="57151" spans="1:1" x14ac:dyDescent="0.2">
      <c r="A57151" s="96" t="s">
        <v>1241</v>
      </c>
    </row>
    <row r="57152" spans="1:1" x14ac:dyDescent="0.2">
      <c r="A57152" s="55" t="s">
        <v>1240</v>
      </c>
    </row>
    <row r="57153" spans="1:1" x14ac:dyDescent="0.2">
      <c r="A57153" s="55" t="s">
        <v>1239</v>
      </c>
    </row>
    <row r="57154" spans="1:1" x14ac:dyDescent="0.2">
      <c r="A57154" s="55" t="s">
        <v>1238</v>
      </c>
    </row>
    <row r="57155" spans="1:1" x14ac:dyDescent="0.2">
      <c r="A57155" s="55" t="s">
        <v>1237</v>
      </c>
    </row>
    <row r="57156" spans="1:1" x14ac:dyDescent="0.2">
      <c r="A57156" s="55" t="s">
        <v>1236</v>
      </c>
    </row>
    <row r="57157" spans="1:1" x14ac:dyDescent="0.2">
      <c r="A57157" s="55" t="s">
        <v>1235</v>
      </c>
    </row>
    <row r="57158" spans="1:1" x14ac:dyDescent="0.2">
      <c r="A57158" s="55" t="s">
        <v>1234</v>
      </c>
    </row>
    <row r="57159" spans="1:1" x14ac:dyDescent="0.2">
      <c r="A57159" s="55" t="s">
        <v>1233</v>
      </c>
    </row>
    <row r="57160" spans="1:1" x14ac:dyDescent="0.2">
      <c r="A57160" s="90" t="s">
        <v>1232</v>
      </c>
    </row>
    <row r="57161" spans="1:1" x14ac:dyDescent="0.2">
      <c r="A57161" s="90" t="s">
        <v>1231</v>
      </c>
    </row>
    <row r="57162" spans="1:1" x14ac:dyDescent="0.2">
      <c r="A57162" s="90" t="s">
        <v>1230</v>
      </c>
    </row>
    <row r="57163" spans="1:1" x14ac:dyDescent="0.2">
      <c r="A57163" s="55" t="s">
        <v>1229</v>
      </c>
    </row>
    <row r="57164" spans="1:1" x14ac:dyDescent="0.2">
      <c r="A57164" s="55" t="s">
        <v>1228</v>
      </c>
    </row>
    <row r="57165" spans="1:1" x14ac:dyDescent="0.2">
      <c r="A57165" s="55" t="s">
        <v>1227</v>
      </c>
    </row>
    <row r="57166" spans="1:1" x14ac:dyDescent="0.2">
      <c r="A57166" s="55" t="s">
        <v>1226</v>
      </c>
    </row>
    <row r="57167" spans="1:1" x14ac:dyDescent="0.2">
      <c r="A57167" s="55" t="s">
        <v>1225</v>
      </c>
    </row>
    <row r="57168" spans="1:1" x14ac:dyDescent="0.2">
      <c r="A57168" s="55" t="s">
        <v>1224</v>
      </c>
    </row>
    <row r="57169" spans="1:1" x14ac:dyDescent="0.2">
      <c r="A57169" s="55" t="s">
        <v>1223</v>
      </c>
    </row>
    <row r="57170" spans="1:1" x14ac:dyDescent="0.2">
      <c r="A57170" s="55" t="s">
        <v>1222</v>
      </c>
    </row>
    <row r="57171" spans="1:1" x14ac:dyDescent="0.2">
      <c r="A57171" s="55" t="s">
        <v>1221</v>
      </c>
    </row>
    <row r="57172" spans="1:1" x14ac:dyDescent="0.2">
      <c r="A57172" s="55" t="s">
        <v>1220</v>
      </c>
    </row>
    <row r="57173" spans="1:1" x14ac:dyDescent="0.2">
      <c r="A57173" s="55" t="s">
        <v>1219</v>
      </c>
    </row>
    <row r="57174" spans="1:1" x14ac:dyDescent="0.2">
      <c r="A57174" s="55" t="s">
        <v>1218</v>
      </c>
    </row>
    <row r="57175" spans="1:1" x14ac:dyDescent="0.2">
      <c r="A57175" s="55" t="s">
        <v>1217</v>
      </c>
    </row>
    <row r="57176" spans="1:1" x14ac:dyDescent="0.2">
      <c r="A57176" s="55" t="s">
        <v>1216</v>
      </c>
    </row>
    <row r="57177" spans="1:1" x14ac:dyDescent="0.2">
      <c r="A57177" s="55" t="s">
        <v>1215</v>
      </c>
    </row>
    <row r="57178" spans="1:1" x14ac:dyDescent="0.2">
      <c r="A57178" s="55" t="s">
        <v>1214</v>
      </c>
    </row>
    <row r="57179" spans="1:1" x14ac:dyDescent="0.2">
      <c r="A57179" s="55" t="s">
        <v>1213</v>
      </c>
    </row>
    <row r="57180" spans="1:1" x14ac:dyDescent="0.2">
      <c r="A57180" s="55" t="s">
        <v>1212</v>
      </c>
    </row>
    <row r="57181" spans="1:1" x14ac:dyDescent="0.2">
      <c r="A57181" s="55" t="s">
        <v>1211</v>
      </c>
    </row>
    <row r="57182" spans="1:1" x14ac:dyDescent="0.2">
      <c r="A57182" s="55" t="s">
        <v>1210</v>
      </c>
    </row>
    <row r="57183" spans="1:1" x14ac:dyDescent="0.2">
      <c r="A57183" s="55" t="s">
        <v>1209</v>
      </c>
    </row>
    <row r="57184" spans="1:1" x14ac:dyDescent="0.2">
      <c r="A57184" s="55" t="s">
        <v>1208</v>
      </c>
    </row>
    <row r="57185" spans="1:1" x14ac:dyDescent="0.2">
      <c r="A57185" s="55" t="s">
        <v>1207</v>
      </c>
    </row>
    <row r="57186" spans="1:1" x14ac:dyDescent="0.2">
      <c r="A57186" s="55" t="s">
        <v>1206</v>
      </c>
    </row>
    <row r="57187" spans="1:1" x14ac:dyDescent="0.2">
      <c r="A57187" s="55" t="s">
        <v>1205</v>
      </c>
    </row>
    <row r="57188" spans="1:1" x14ac:dyDescent="0.2">
      <c r="A57188" s="55" t="s">
        <v>1204</v>
      </c>
    </row>
    <row r="57189" spans="1:1" x14ac:dyDescent="0.2">
      <c r="A57189" s="55" t="s">
        <v>1203</v>
      </c>
    </row>
    <row r="57190" spans="1:1" x14ac:dyDescent="0.2">
      <c r="A57190" s="55" t="s">
        <v>1202</v>
      </c>
    </row>
    <row r="57191" spans="1:1" x14ac:dyDescent="0.2">
      <c r="A57191" s="55" t="s">
        <v>1201</v>
      </c>
    </row>
    <row r="57192" spans="1:1" x14ac:dyDescent="0.2">
      <c r="A57192" s="55" t="s">
        <v>1200</v>
      </c>
    </row>
    <row r="57193" spans="1:1" x14ac:dyDescent="0.2">
      <c r="A57193" s="55" t="s">
        <v>1199</v>
      </c>
    </row>
    <row r="57194" spans="1:1" x14ac:dyDescent="0.2">
      <c r="A57194" s="55" t="s">
        <v>1198</v>
      </c>
    </row>
    <row r="57195" spans="1:1" x14ac:dyDescent="0.2">
      <c r="A57195" s="55" t="s">
        <v>1197</v>
      </c>
    </row>
    <row r="57196" spans="1:1" x14ac:dyDescent="0.2">
      <c r="A57196" s="55" t="s">
        <v>1196</v>
      </c>
    </row>
    <row r="57197" spans="1:1" x14ac:dyDescent="0.2">
      <c r="A57197" s="55" t="s">
        <v>1195</v>
      </c>
    </row>
    <row r="57198" spans="1:1" x14ac:dyDescent="0.2">
      <c r="A57198" s="55" t="s">
        <v>1194</v>
      </c>
    </row>
    <row r="57199" spans="1:1" x14ac:dyDescent="0.2">
      <c r="A57199" s="55" t="s">
        <v>1193</v>
      </c>
    </row>
    <row r="57200" spans="1:1" x14ac:dyDescent="0.2">
      <c r="A57200" s="55" t="s">
        <v>1192</v>
      </c>
    </row>
    <row r="57201" spans="1:1" x14ac:dyDescent="0.2">
      <c r="A57201" s="55" t="s">
        <v>1191</v>
      </c>
    </row>
    <row r="57202" spans="1:1" x14ac:dyDescent="0.2">
      <c r="A57202" s="55" t="s">
        <v>1190</v>
      </c>
    </row>
    <row r="57203" spans="1:1" x14ac:dyDescent="0.2">
      <c r="A57203" s="55" t="s">
        <v>1189</v>
      </c>
    </row>
    <row r="57204" spans="1:1" x14ac:dyDescent="0.2">
      <c r="A57204" s="55" t="s">
        <v>1188</v>
      </c>
    </row>
    <row r="57205" spans="1:1" x14ac:dyDescent="0.2">
      <c r="A57205" s="55" t="s">
        <v>1187</v>
      </c>
    </row>
    <row r="57206" spans="1:1" x14ac:dyDescent="0.2">
      <c r="A57206" s="55" t="s">
        <v>1186</v>
      </c>
    </row>
    <row r="57207" spans="1:1" x14ac:dyDescent="0.2">
      <c r="A57207" s="55" t="s">
        <v>1185</v>
      </c>
    </row>
    <row r="57208" spans="1:1" x14ac:dyDescent="0.2">
      <c r="A57208" s="55" t="s">
        <v>1184</v>
      </c>
    </row>
    <row r="57209" spans="1:1" x14ac:dyDescent="0.2">
      <c r="A57209" s="55" t="s">
        <v>1183</v>
      </c>
    </row>
    <row r="57210" spans="1:1" x14ac:dyDescent="0.2">
      <c r="A57210" s="55" t="s">
        <v>1182</v>
      </c>
    </row>
    <row r="57211" spans="1:1" x14ac:dyDescent="0.2">
      <c r="A57211" s="55" t="s">
        <v>1181</v>
      </c>
    </row>
    <row r="57212" spans="1:1" x14ac:dyDescent="0.2">
      <c r="A57212" s="55" t="s">
        <v>1180</v>
      </c>
    </row>
    <row r="57213" spans="1:1" x14ac:dyDescent="0.2">
      <c r="A57213" s="55" t="s">
        <v>1179</v>
      </c>
    </row>
    <row r="57214" spans="1:1" x14ac:dyDescent="0.2">
      <c r="A57214" s="55" t="s">
        <v>1178</v>
      </c>
    </row>
    <row r="57215" spans="1:1" x14ac:dyDescent="0.2">
      <c r="A57215" s="55" t="s">
        <v>1177</v>
      </c>
    </row>
    <row r="57216" spans="1:1" x14ac:dyDescent="0.2">
      <c r="A57216" s="55" t="s">
        <v>1176</v>
      </c>
    </row>
    <row r="57217" spans="1:1" x14ac:dyDescent="0.2">
      <c r="A57217" s="55" t="s">
        <v>1175</v>
      </c>
    </row>
    <row r="57218" spans="1:1" x14ac:dyDescent="0.2">
      <c r="A57218" s="55" t="s">
        <v>1174</v>
      </c>
    </row>
    <row r="57219" spans="1:1" x14ac:dyDescent="0.2">
      <c r="A57219" s="55" t="s">
        <v>1173</v>
      </c>
    </row>
    <row r="57220" spans="1:1" x14ac:dyDescent="0.2">
      <c r="A57220" s="55" t="s">
        <v>1172</v>
      </c>
    </row>
    <row r="57221" spans="1:1" x14ac:dyDescent="0.2">
      <c r="A57221" s="55" t="s">
        <v>1171</v>
      </c>
    </row>
    <row r="57222" spans="1:1" x14ac:dyDescent="0.2">
      <c r="A57222" s="55" t="s">
        <v>1170</v>
      </c>
    </row>
    <row r="57223" spans="1:1" x14ac:dyDescent="0.2">
      <c r="A57223" s="55" t="s">
        <v>1169</v>
      </c>
    </row>
    <row r="57224" spans="1:1" x14ac:dyDescent="0.2">
      <c r="A57224" s="55" t="s">
        <v>1168</v>
      </c>
    </row>
    <row r="57225" spans="1:1" x14ac:dyDescent="0.2">
      <c r="A57225" s="55" t="s">
        <v>1167</v>
      </c>
    </row>
    <row r="57226" spans="1:1" x14ac:dyDescent="0.2">
      <c r="A57226" s="55" t="s">
        <v>1166</v>
      </c>
    </row>
    <row r="57227" spans="1:1" x14ac:dyDescent="0.2">
      <c r="A57227" s="55" t="s">
        <v>1165</v>
      </c>
    </row>
    <row r="57228" spans="1:1" x14ac:dyDescent="0.2">
      <c r="A57228" s="55" t="s">
        <v>1164</v>
      </c>
    </row>
    <row r="57229" spans="1:1" x14ac:dyDescent="0.2">
      <c r="A57229" s="55" t="s">
        <v>1163</v>
      </c>
    </row>
    <row r="57230" spans="1:1" x14ac:dyDescent="0.2">
      <c r="A57230" s="55" t="s">
        <v>1162</v>
      </c>
    </row>
    <row r="57231" spans="1:1" x14ac:dyDescent="0.2">
      <c r="A57231" s="55" t="s">
        <v>1161</v>
      </c>
    </row>
    <row r="57232" spans="1:1" x14ac:dyDescent="0.2">
      <c r="A57232" s="55" t="s">
        <v>1160</v>
      </c>
    </row>
    <row r="57233" spans="1:1" x14ac:dyDescent="0.2">
      <c r="A57233" s="55" t="s">
        <v>1159</v>
      </c>
    </row>
    <row r="57234" spans="1:1" x14ac:dyDescent="0.2">
      <c r="A57234" s="55" t="s">
        <v>1158</v>
      </c>
    </row>
    <row r="57235" spans="1:1" x14ac:dyDescent="0.2">
      <c r="A57235" s="55" t="s">
        <v>1157</v>
      </c>
    </row>
    <row r="57236" spans="1:1" x14ac:dyDescent="0.2">
      <c r="A57236" s="55" t="s">
        <v>1156</v>
      </c>
    </row>
    <row r="57237" spans="1:1" x14ac:dyDescent="0.2">
      <c r="A57237" s="55" t="s">
        <v>1155</v>
      </c>
    </row>
    <row r="57238" spans="1:1" x14ac:dyDescent="0.2">
      <c r="A57238" s="55" t="s">
        <v>1154</v>
      </c>
    </row>
    <row r="57239" spans="1:1" x14ac:dyDescent="0.2">
      <c r="A57239" s="55" t="s">
        <v>316</v>
      </c>
    </row>
    <row r="57240" spans="1:1" x14ac:dyDescent="0.2">
      <c r="A57240" s="55" t="s">
        <v>1153</v>
      </c>
    </row>
    <row r="57241" spans="1:1" x14ac:dyDescent="0.2">
      <c r="A57241" s="55" t="s">
        <v>1152</v>
      </c>
    </row>
    <row r="57242" spans="1:1" x14ac:dyDescent="0.2">
      <c r="A57242" s="55" t="s">
        <v>1151</v>
      </c>
    </row>
    <row r="57243" spans="1:1" x14ac:dyDescent="0.2">
      <c r="A57243" s="55" t="s">
        <v>1150</v>
      </c>
    </row>
    <row r="57244" spans="1:1" x14ac:dyDescent="0.2">
      <c r="A57244" s="55" t="s">
        <v>1149</v>
      </c>
    </row>
    <row r="57245" spans="1:1" x14ac:dyDescent="0.2">
      <c r="A57245" s="55" t="s">
        <v>1148</v>
      </c>
    </row>
    <row r="57246" spans="1:1" x14ac:dyDescent="0.2">
      <c r="A57246" s="55" t="s">
        <v>1147</v>
      </c>
    </row>
    <row r="57247" spans="1:1" x14ac:dyDescent="0.2">
      <c r="A57247" s="55" t="s">
        <v>1146</v>
      </c>
    </row>
    <row r="57248" spans="1:1" x14ac:dyDescent="0.2">
      <c r="A57248" s="55" t="s">
        <v>1145</v>
      </c>
    </row>
    <row r="57249" spans="1:1" x14ac:dyDescent="0.2">
      <c r="A57249" s="55" t="s">
        <v>1144</v>
      </c>
    </row>
    <row r="57250" spans="1:1" x14ac:dyDescent="0.2">
      <c r="A57250" s="55" t="s">
        <v>1143</v>
      </c>
    </row>
    <row r="57251" spans="1:1" x14ac:dyDescent="0.2">
      <c r="A57251" s="55" t="s">
        <v>1142</v>
      </c>
    </row>
    <row r="57252" spans="1:1" x14ac:dyDescent="0.2">
      <c r="A57252" s="55" t="s">
        <v>1141</v>
      </c>
    </row>
    <row r="57253" spans="1:1" x14ac:dyDescent="0.2">
      <c r="A57253" s="55" t="s">
        <v>1140</v>
      </c>
    </row>
    <row r="57254" spans="1:1" x14ac:dyDescent="0.2">
      <c r="A57254" s="55" t="s">
        <v>1139</v>
      </c>
    </row>
    <row r="57255" spans="1:1" x14ac:dyDescent="0.2">
      <c r="A57255" s="55" t="s">
        <v>1138</v>
      </c>
    </row>
    <row r="57256" spans="1:1" x14ac:dyDescent="0.2">
      <c r="A57256" s="55" t="s">
        <v>1137</v>
      </c>
    </row>
    <row r="57257" spans="1:1" x14ac:dyDescent="0.2">
      <c r="A57257" s="55" t="s">
        <v>1136</v>
      </c>
    </row>
    <row r="57258" spans="1:1" x14ac:dyDescent="0.2">
      <c r="A57258" s="55" t="s">
        <v>1135</v>
      </c>
    </row>
    <row r="57259" spans="1:1" x14ac:dyDescent="0.2">
      <c r="A57259" s="55" t="s">
        <v>1134</v>
      </c>
    </row>
    <row r="57260" spans="1:1" x14ac:dyDescent="0.2">
      <c r="A57260" s="55" t="s">
        <v>1133</v>
      </c>
    </row>
    <row r="57261" spans="1:1" x14ac:dyDescent="0.2">
      <c r="A57261" s="55" t="s">
        <v>1132</v>
      </c>
    </row>
    <row r="57262" spans="1:1" x14ac:dyDescent="0.2">
      <c r="A57262" s="55" t="s">
        <v>1131</v>
      </c>
    </row>
    <row r="57263" spans="1:1" x14ac:dyDescent="0.2">
      <c r="A57263" s="55" t="s">
        <v>1130</v>
      </c>
    </row>
    <row r="57264" spans="1:1" x14ac:dyDescent="0.2">
      <c r="A57264" s="55" t="s">
        <v>1129</v>
      </c>
    </row>
    <row r="57265" spans="1:1" x14ac:dyDescent="0.2">
      <c r="A57265" s="55" t="s">
        <v>1128</v>
      </c>
    </row>
    <row r="57266" spans="1:1" x14ac:dyDescent="0.2">
      <c r="A57266" s="55" t="s">
        <v>1127</v>
      </c>
    </row>
    <row r="57267" spans="1:1" x14ac:dyDescent="0.2">
      <c r="A57267" s="55" t="s">
        <v>1126</v>
      </c>
    </row>
    <row r="57268" spans="1:1" x14ac:dyDescent="0.2">
      <c r="A57268" s="55" t="s">
        <v>1125</v>
      </c>
    </row>
    <row r="57269" spans="1:1" x14ac:dyDescent="0.2">
      <c r="A57269" s="55" t="s">
        <v>1124</v>
      </c>
    </row>
    <row r="57270" spans="1:1" x14ac:dyDescent="0.2">
      <c r="A57270" s="55" t="s">
        <v>1123</v>
      </c>
    </row>
    <row r="57271" spans="1:1" x14ac:dyDescent="0.2">
      <c r="A57271" s="55" t="s">
        <v>1122</v>
      </c>
    </row>
    <row r="57272" spans="1:1" x14ac:dyDescent="0.2">
      <c r="A57272" s="55" t="s">
        <v>1121</v>
      </c>
    </row>
    <row r="57273" spans="1:1" x14ac:dyDescent="0.2">
      <c r="A57273" s="55" t="s">
        <v>1120</v>
      </c>
    </row>
    <row r="57274" spans="1:1" x14ac:dyDescent="0.2">
      <c r="A57274" s="55" t="s">
        <v>1119</v>
      </c>
    </row>
    <row r="57275" spans="1:1" x14ac:dyDescent="0.2">
      <c r="A57275" s="55" t="s">
        <v>1118</v>
      </c>
    </row>
    <row r="57276" spans="1:1" x14ac:dyDescent="0.2">
      <c r="A57276" s="55" t="s">
        <v>1117</v>
      </c>
    </row>
    <row r="57277" spans="1:1" x14ac:dyDescent="0.2">
      <c r="A57277" s="55" t="s">
        <v>1116</v>
      </c>
    </row>
    <row r="57278" spans="1:1" x14ac:dyDescent="0.2">
      <c r="A57278" s="55" t="s">
        <v>1115</v>
      </c>
    </row>
    <row r="57279" spans="1:1" x14ac:dyDescent="0.2">
      <c r="A57279" s="55" t="s">
        <v>1114</v>
      </c>
    </row>
    <row r="57280" spans="1:1" x14ac:dyDescent="0.2">
      <c r="A57280" s="55" t="s">
        <v>1113</v>
      </c>
    </row>
    <row r="57281" spans="1:1" x14ac:dyDescent="0.2">
      <c r="A57281" s="55" t="s">
        <v>1112</v>
      </c>
    </row>
    <row r="57282" spans="1:1" x14ac:dyDescent="0.2">
      <c r="A57282" s="55" t="s">
        <v>1111</v>
      </c>
    </row>
    <row r="57283" spans="1:1" x14ac:dyDescent="0.2">
      <c r="A57283" s="55" t="s">
        <v>1110</v>
      </c>
    </row>
    <row r="57284" spans="1:1" x14ac:dyDescent="0.2">
      <c r="A57284" s="55" t="s">
        <v>1109</v>
      </c>
    </row>
    <row r="57285" spans="1:1" x14ac:dyDescent="0.2">
      <c r="A57285" s="55" t="s">
        <v>1108</v>
      </c>
    </row>
    <row r="57286" spans="1:1" x14ac:dyDescent="0.2">
      <c r="A57286" s="55" t="s">
        <v>1107</v>
      </c>
    </row>
    <row r="57287" spans="1:1" x14ac:dyDescent="0.2">
      <c r="A57287" s="55" t="s">
        <v>1106</v>
      </c>
    </row>
    <row r="57288" spans="1:1" x14ac:dyDescent="0.2">
      <c r="A57288" s="55" t="s">
        <v>1105</v>
      </c>
    </row>
    <row r="57289" spans="1:1" x14ac:dyDescent="0.2">
      <c r="A57289" s="55" t="s">
        <v>1104</v>
      </c>
    </row>
    <row r="57290" spans="1:1" x14ac:dyDescent="0.2">
      <c r="A57290" s="55" t="s">
        <v>1103</v>
      </c>
    </row>
    <row r="57291" spans="1:1" x14ac:dyDescent="0.2">
      <c r="A57291" s="55" t="s">
        <v>1102</v>
      </c>
    </row>
    <row r="57292" spans="1:1" x14ac:dyDescent="0.2">
      <c r="A57292" s="55" t="s">
        <v>1101</v>
      </c>
    </row>
    <row r="57293" spans="1:1" x14ac:dyDescent="0.2">
      <c r="A57293" s="55" t="s">
        <v>1100</v>
      </c>
    </row>
    <row r="57294" spans="1:1" x14ac:dyDescent="0.2">
      <c r="A57294" s="55" t="s">
        <v>1099</v>
      </c>
    </row>
    <row r="57295" spans="1:1" x14ac:dyDescent="0.2">
      <c r="A57295" s="55" t="s">
        <v>1098</v>
      </c>
    </row>
    <row r="57296" spans="1:1" x14ac:dyDescent="0.2">
      <c r="A57296" s="55" t="s">
        <v>1097</v>
      </c>
    </row>
    <row r="57297" spans="1:1" x14ac:dyDescent="0.2">
      <c r="A57297" s="55" t="s">
        <v>1096</v>
      </c>
    </row>
    <row r="57298" spans="1:1" x14ac:dyDescent="0.2">
      <c r="A57298" s="55" t="s">
        <v>1095</v>
      </c>
    </row>
    <row r="57299" spans="1:1" x14ac:dyDescent="0.2">
      <c r="A57299" s="55" t="s">
        <v>1094</v>
      </c>
    </row>
    <row r="57300" spans="1:1" x14ac:dyDescent="0.2">
      <c r="A57300" s="55" t="s">
        <v>1093</v>
      </c>
    </row>
    <row r="57301" spans="1:1" x14ac:dyDescent="0.2">
      <c r="A57301" s="55" t="s">
        <v>1092</v>
      </c>
    </row>
    <row r="57302" spans="1:1" x14ac:dyDescent="0.2">
      <c r="A57302" s="55" t="s">
        <v>1091</v>
      </c>
    </row>
    <row r="57303" spans="1:1" x14ac:dyDescent="0.2">
      <c r="A57303" s="55" t="s">
        <v>1090</v>
      </c>
    </row>
    <row r="57304" spans="1:1" x14ac:dyDescent="0.2">
      <c r="A57304" s="55" t="s">
        <v>1089</v>
      </c>
    </row>
    <row r="57305" spans="1:1" x14ac:dyDescent="0.2">
      <c r="A57305" s="55" t="s">
        <v>1088</v>
      </c>
    </row>
    <row r="57306" spans="1:1" x14ac:dyDescent="0.2">
      <c r="A57306" s="55" t="s">
        <v>1087</v>
      </c>
    </row>
    <row r="57307" spans="1:1" x14ac:dyDescent="0.2">
      <c r="A57307" s="55" t="s">
        <v>1086</v>
      </c>
    </row>
    <row r="57308" spans="1:1" x14ac:dyDescent="0.2">
      <c r="A57308" s="55" t="s">
        <v>1085</v>
      </c>
    </row>
    <row r="57309" spans="1:1" x14ac:dyDescent="0.2">
      <c r="A57309" s="55" t="s">
        <v>1084</v>
      </c>
    </row>
    <row r="57310" spans="1:1" x14ac:dyDescent="0.2">
      <c r="A57310" s="55" t="s">
        <v>1083</v>
      </c>
    </row>
    <row r="57311" spans="1:1" x14ac:dyDescent="0.2">
      <c r="A57311" s="55" t="s">
        <v>1082</v>
      </c>
    </row>
    <row r="57312" spans="1:1" x14ac:dyDescent="0.2">
      <c r="A57312" s="55" t="s">
        <v>1081</v>
      </c>
    </row>
    <row r="57313" spans="1:1" x14ac:dyDescent="0.2">
      <c r="A57313" s="55" t="s">
        <v>1080</v>
      </c>
    </row>
    <row r="57314" spans="1:1" x14ac:dyDescent="0.2">
      <c r="A57314" s="55" t="s">
        <v>1079</v>
      </c>
    </row>
    <row r="57315" spans="1:1" x14ac:dyDescent="0.2">
      <c r="A57315" s="55" t="s">
        <v>1078</v>
      </c>
    </row>
    <row r="57316" spans="1:1" x14ac:dyDescent="0.2">
      <c r="A57316" s="55" t="s">
        <v>1077</v>
      </c>
    </row>
    <row r="57317" spans="1:1" x14ac:dyDescent="0.2">
      <c r="A57317" s="55" t="s">
        <v>1076</v>
      </c>
    </row>
    <row r="57318" spans="1:1" x14ac:dyDescent="0.2">
      <c r="A57318" s="55" t="s">
        <v>1075</v>
      </c>
    </row>
    <row r="57319" spans="1:1" x14ac:dyDescent="0.2">
      <c r="A57319" s="55" t="s">
        <v>1074</v>
      </c>
    </row>
    <row r="57320" spans="1:1" x14ac:dyDescent="0.2">
      <c r="A57320" s="55" t="s">
        <v>1073</v>
      </c>
    </row>
    <row r="57321" spans="1:1" x14ac:dyDescent="0.2">
      <c r="A57321" s="55" t="s">
        <v>1072</v>
      </c>
    </row>
    <row r="57322" spans="1:1" x14ac:dyDescent="0.2">
      <c r="A57322" s="55" t="s">
        <v>1071</v>
      </c>
    </row>
    <row r="57323" spans="1:1" x14ac:dyDescent="0.2">
      <c r="A57323" s="55" t="s">
        <v>1070</v>
      </c>
    </row>
    <row r="57324" spans="1:1" x14ac:dyDescent="0.2">
      <c r="A57324" s="55" t="s">
        <v>1069</v>
      </c>
    </row>
    <row r="57325" spans="1:1" x14ac:dyDescent="0.2">
      <c r="A57325" s="55" t="s">
        <v>1068</v>
      </c>
    </row>
    <row r="57326" spans="1:1" x14ac:dyDescent="0.2">
      <c r="A57326" s="55" t="s">
        <v>1067</v>
      </c>
    </row>
    <row r="57327" spans="1:1" x14ac:dyDescent="0.2">
      <c r="A57327" s="55" t="s">
        <v>1066</v>
      </c>
    </row>
    <row r="57328" spans="1:1" x14ac:dyDescent="0.2">
      <c r="A57328" s="55" t="s">
        <v>1065</v>
      </c>
    </row>
    <row r="57329" spans="1:1" x14ac:dyDescent="0.2">
      <c r="A57329" s="55" t="s">
        <v>1064</v>
      </c>
    </row>
    <row r="57330" spans="1:1" x14ac:dyDescent="0.2">
      <c r="A57330" s="55" t="s">
        <v>1063</v>
      </c>
    </row>
    <row r="57331" spans="1:1" x14ac:dyDescent="0.2">
      <c r="A57331" s="55" t="s">
        <v>1062</v>
      </c>
    </row>
    <row r="57332" spans="1:1" x14ac:dyDescent="0.2">
      <c r="A57332" s="55" t="s">
        <v>1061</v>
      </c>
    </row>
    <row r="57333" spans="1:1" x14ac:dyDescent="0.2">
      <c r="A57333" s="55" t="s">
        <v>1060</v>
      </c>
    </row>
    <row r="57334" spans="1:1" x14ac:dyDescent="0.2">
      <c r="A57334" s="55" t="s">
        <v>1059</v>
      </c>
    </row>
    <row r="57335" spans="1:1" x14ac:dyDescent="0.2">
      <c r="A57335" s="55" t="s">
        <v>1058</v>
      </c>
    </row>
    <row r="57336" spans="1:1" x14ac:dyDescent="0.2">
      <c r="A57336" s="55" t="s">
        <v>1057</v>
      </c>
    </row>
    <row r="57337" spans="1:1" x14ac:dyDescent="0.2">
      <c r="A57337" s="55" t="s">
        <v>1056</v>
      </c>
    </row>
    <row r="57338" spans="1:1" x14ac:dyDescent="0.2">
      <c r="A57338" s="55" t="s">
        <v>1055</v>
      </c>
    </row>
    <row r="57339" spans="1:1" x14ac:dyDescent="0.2">
      <c r="A57339" s="55" t="s">
        <v>1054</v>
      </c>
    </row>
    <row r="57340" spans="1:1" x14ac:dyDescent="0.2">
      <c r="A57340" s="55" t="s">
        <v>1053</v>
      </c>
    </row>
    <row r="57341" spans="1:1" x14ac:dyDescent="0.2">
      <c r="A57341" s="55" t="s">
        <v>1052</v>
      </c>
    </row>
    <row r="57342" spans="1:1" x14ac:dyDescent="0.2">
      <c r="A57342" s="55" t="s">
        <v>1051</v>
      </c>
    </row>
    <row r="57343" spans="1:1" x14ac:dyDescent="0.2">
      <c r="A57343" s="55" t="s">
        <v>1050</v>
      </c>
    </row>
    <row r="57344" spans="1:1" x14ac:dyDescent="0.2">
      <c r="A57344" s="55" t="s">
        <v>1049</v>
      </c>
    </row>
    <row r="57345" spans="1:1" x14ac:dyDescent="0.2">
      <c r="A57345" s="55" t="s">
        <v>1048</v>
      </c>
    </row>
    <row r="57346" spans="1:1" x14ac:dyDescent="0.2">
      <c r="A57346" s="55" t="s">
        <v>1047</v>
      </c>
    </row>
    <row r="57347" spans="1:1" x14ac:dyDescent="0.2">
      <c r="A57347" s="55" t="s">
        <v>1046</v>
      </c>
    </row>
    <row r="57348" spans="1:1" x14ac:dyDescent="0.2">
      <c r="A57348" s="55" t="s">
        <v>1045</v>
      </c>
    </row>
    <row r="57349" spans="1:1" x14ac:dyDescent="0.2">
      <c r="A57349" s="55" t="s">
        <v>1044</v>
      </c>
    </row>
    <row r="57350" spans="1:1" x14ac:dyDescent="0.2">
      <c r="A57350" s="55" t="s">
        <v>1043</v>
      </c>
    </row>
    <row r="57351" spans="1:1" x14ac:dyDescent="0.2">
      <c r="A57351" s="55" t="s">
        <v>1042</v>
      </c>
    </row>
    <row r="57352" spans="1:1" x14ac:dyDescent="0.2">
      <c r="A57352" s="55" t="s">
        <v>1041</v>
      </c>
    </row>
    <row r="57353" spans="1:1" x14ac:dyDescent="0.2">
      <c r="A57353" s="55" t="s">
        <v>1040</v>
      </c>
    </row>
    <row r="57354" spans="1:1" x14ac:dyDescent="0.2">
      <c r="A57354" s="55" t="s">
        <v>1039</v>
      </c>
    </row>
    <row r="57355" spans="1:1" x14ac:dyDescent="0.2">
      <c r="A57355" s="55" t="s">
        <v>1038</v>
      </c>
    </row>
    <row r="57356" spans="1:1" x14ac:dyDescent="0.2">
      <c r="A57356" s="55" t="s">
        <v>1037</v>
      </c>
    </row>
    <row r="57357" spans="1:1" x14ac:dyDescent="0.2">
      <c r="A57357" s="55" t="s">
        <v>1036</v>
      </c>
    </row>
    <row r="57358" spans="1:1" x14ac:dyDescent="0.2">
      <c r="A57358" s="55" t="s">
        <v>1035</v>
      </c>
    </row>
    <row r="57359" spans="1:1" x14ac:dyDescent="0.2">
      <c r="A57359" s="55" t="s">
        <v>1034</v>
      </c>
    </row>
    <row r="57360" spans="1:1" x14ac:dyDescent="0.2">
      <c r="A57360" s="55" t="s">
        <v>1033</v>
      </c>
    </row>
    <row r="57361" spans="1:1" x14ac:dyDescent="0.2">
      <c r="A57361" s="55" t="s">
        <v>1032</v>
      </c>
    </row>
    <row r="57362" spans="1:1" x14ac:dyDescent="0.2">
      <c r="A57362" s="55" t="s">
        <v>1031</v>
      </c>
    </row>
    <row r="57363" spans="1:1" x14ac:dyDescent="0.2">
      <c r="A57363" s="55" t="s">
        <v>1030</v>
      </c>
    </row>
    <row r="57364" spans="1:1" x14ac:dyDescent="0.2">
      <c r="A57364" s="55" t="s">
        <v>1029</v>
      </c>
    </row>
    <row r="57365" spans="1:1" x14ac:dyDescent="0.2">
      <c r="A57365" s="55" t="s">
        <v>1028</v>
      </c>
    </row>
    <row r="57366" spans="1:1" x14ac:dyDescent="0.2">
      <c r="A57366" s="55" t="s">
        <v>1027</v>
      </c>
    </row>
    <row r="57367" spans="1:1" x14ac:dyDescent="0.2">
      <c r="A57367" s="55" t="s">
        <v>1026</v>
      </c>
    </row>
    <row r="57368" spans="1:1" x14ac:dyDescent="0.2">
      <c r="A57368" s="55" t="s">
        <v>1025</v>
      </c>
    </row>
    <row r="57369" spans="1:1" x14ac:dyDescent="0.2">
      <c r="A57369" s="55" t="s">
        <v>1024</v>
      </c>
    </row>
    <row r="57370" spans="1:1" x14ac:dyDescent="0.2">
      <c r="A57370" s="55" t="s">
        <v>1023</v>
      </c>
    </row>
    <row r="57371" spans="1:1" x14ac:dyDescent="0.2">
      <c r="A57371" s="55" t="s">
        <v>1022</v>
      </c>
    </row>
    <row r="57372" spans="1:1" x14ac:dyDescent="0.2">
      <c r="A57372" s="55" t="s">
        <v>1021</v>
      </c>
    </row>
    <row r="57373" spans="1:1" x14ac:dyDescent="0.2">
      <c r="A57373" s="55" t="s">
        <v>1020</v>
      </c>
    </row>
    <row r="57374" spans="1:1" x14ac:dyDescent="0.2">
      <c r="A57374" s="55" t="s">
        <v>1019</v>
      </c>
    </row>
    <row r="57375" spans="1:1" x14ac:dyDescent="0.2">
      <c r="A57375" s="55" t="s">
        <v>1018</v>
      </c>
    </row>
    <row r="57376" spans="1:1" x14ac:dyDescent="0.2">
      <c r="A57376" s="55" t="s">
        <v>1017</v>
      </c>
    </row>
    <row r="57377" spans="1:1" x14ac:dyDescent="0.2">
      <c r="A57377" s="55" t="s">
        <v>1016</v>
      </c>
    </row>
    <row r="57378" spans="1:1" x14ac:dyDescent="0.2">
      <c r="A57378" s="55" t="s">
        <v>1015</v>
      </c>
    </row>
    <row r="57379" spans="1:1" x14ac:dyDescent="0.2">
      <c r="A57379" s="55" t="s">
        <v>1014</v>
      </c>
    </row>
    <row r="57380" spans="1:1" x14ac:dyDescent="0.2">
      <c r="A57380" s="55" t="s">
        <v>1013</v>
      </c>
    </row>
    <row r="57381" spans="1:1" x14ac:dyDescent="0.2">
      <c r="A57381" s="55" t="s">
        <v>1012</v>
      </c>
    </row>
    <row r="57382" spans="1:1" x14ac:dyDescent="0.2">
      <c r="A57382" s="55" t="s">
        <v>1011</v>
      </c>
    </row>
    <row r="57383" spans="1:1" x14ac:dyDescent="0.2">
      <c r="A57383" s="55" t="s">
        <v>1010</v>
      </c>
    </row>
    <row r="57384" spans="1:1" x14ac:dyDescent="0.2">
      <c r="A57384" s="55" t="s">
        <v>1009</v>
      </c>
    </row>
    <row r="57385" spans="1:1" x14ac:dyDescent="0.2">
      <c r="A57385" s="55" t="s">
        <v>1008</v>
      </c>
    </row>
    <row r="57386" spans="1:1" x14ac:dyDescent="0.2">
      <c r="A57386" s="55" t="s">
        <v>1007</v>
      </c>
    </row>
    <row r="57387" spans="1:1" x14ac:dyDescent="0.2">
      <c r="A57387" s="55" t="s">
        <v>1006</v>
      </c>
    </row>
    <row r="57388" spans="1:1" x14ac:dyDescent="0.2">
      <c r="A57388" s="55" t="s">
        <v>1005</v>
      </c>
    </row>
    <row r="57389" spans="1:1" x14ac:dyDescent="0.2">
      <c r="A57389" s="55" t="s">
        <v>1004</v>
      </c>
    </row>
    <row r="57390" spans="1:1" x14ac:dyDescent="0.2">
      <c r="A57390" s="55" t="s">
        <v>1003</v>
      </c>
    </row>
    <row r="57391" spans="1:1" x14ac:dyDescent="0.2">
      <c r="A57391" s="55" t="s">
        <v>1002</v>
      </c>
    </row>
    <row r="57392" spans="1:1" x14ac:dyDescent="0.2">
      <c r="A57392" s="55" t="s">
        <v>1001</v>
      </c>
    </row>
    <row r="57393" spans="1:1" x14ac:dyDescent="0.2">
      <c r="A57393" s="55" t="s">
        <v>1000</v>
      </c>
    </row>
    <row r="57394" spans="1:1" x14ac:dyDescent="0.2">
      <c r="A57394" s="55" t="s">
        <v>999</v>
      </c>
    </row>
    <row r="57395" spans="1:1" x14ac:dyDescent="0.2">
      <c r="A57395" s="55" t="s">
        <v>998</v>
      </c>
    </row>
    <row r="57396" spans="1:1" x14ac:dyDescent="0.2">
      <c r="A57396" s="55" t="s">
        <v>997</v>
      </c>
    </row>
    <row r="57397" spans="1:1" x14ac:dyDescent="0.2">
      <c r="A57397" s="55" t="s">
        <v>996</v>
      </c>
    </row>
    <row r="57398" spans="1:1" x14ac:dyDescent="0.2">
      <c r="A57398" s="55" t="s">
        <v>995</v>
      </c>
    </row>
    <row r="57399" spans="1:1" x14ac:dyDescent="0.2">
      <c r="A57399" s="55" t="s">
        <v>994</v>
      </c>
    </row>
    <row r="57400" spans="1:1" x14ac:dyDescent="0.2">
      <c r="A57400" s="55" t="s">
        <v>993</v>
      </c>
    </row>
    <row r="57401" spans="1:1" x14ac:dyDescent="0.2">
      <c r="A57401" s="55" t="s">
        <v>992</v>
      </c>
    </row>
    <row r="57402" spans="1:1" x14ac:dyDescent="0.2">
      <c r="A57402" s="55" t="s">
        <v>991</v>
      </c>
    </row>
    <row r="57403" spans="1:1" x14ac:dyDescent="0.2">
      <c r="A57403" s="55" t="s">
        <v>990</v>
      </c>
    </row>
    <row r="57404" spans="1:1" x14ac:dyDescent="0.2">
      <c r="A57404" s="55" t="s">
        <v>989</v>
      </c>
    </row>
    <row r="57405" spans="1:1" x14ac:dyDescent="0.2">
      <c r="A57405" s="55" t="s">
        <v>988</v>
      </c>
    </row>
    <row r="57406" spans="1:1" x14ac:dyDescent="0.2">
      <c r="A57406" s="55" t="s">
        <v>987</v>
      </c>
    </row>
    <row r="57407" spans="1:1" x14ac:dyDescent="0.2">
      <c r="A57407" s="55" t="s">
        <v>986</v>
      </c>
    </row>
    <row r="57408" spans="1:1" x14ac:dyDescent="0.2">
      <c r="A57408" s="55" t="s">
        <v>985</v>
      </c>
    </row>
    <row r="57409" spans="1:1" x14ac:dyDescent="0.2">
      <c r="A57409" s="55" t="s">
        <v>984</v>
      </c>
    </row>
    <row r="57410" spans="1:1" x14ac:dyDescent="0.2">
      <c r="A57410" s="55" t="s">
        <v>983</v>
      </c>
    </row>
    <row r="57411" spans="1:1" x14ac:dyDescent="0.2">
      <c r="A57411" s="55" t="s">
        <v>982</v>
      </c>
    </row>
    <row r="57412" spans="1:1" x14ac:dyDescent="0.2">
      <c r="A57412" s="55" t="s">
        <v>981</v>
      </c>
    </row>
    <row r="57413" spans="1:1" x14ac:dyDescent="0.2">
      <c r="A57413" s="55" t="s">
        <v>980</v>
      </c>
    </row>
    <row r="57414" spans="1:1" x14ac:dyDescent="0.2">
      <c r="A57414" s="55" t="s">
        <v>979</v>
      </c>
    </row>
    <row r="57415" spans="1:1" x14ac:dyDescent="0.2">
      <c r="A57415" s="55" t="s">
        <v>978</v>
      </c>
    </row>
    <row r="57416" spans="1:1" x14ac:dyDescent="0.2">
      <c r="A57416" s="55" t="s">
        <v>977</v>
      </c>
    </row>
    <row r="57417" spans="1:1" x14ac:dyDescent="0.2">
      <c r="A57417" s="55" t="s">
        <v>976</v>
      </c>
    </row>
    <row r="57418" spans="1:1" x14ac:dyDescent="0.2">
      <c r="A57418" s="55" t="s">
        <v>975</v>
      </c>
    </row>
    <row r="57419" spans="1:1" x14ac:dyDescent="0.2">
      <c r="A57419" s="55" t="s">
        <v>974</v>
      </c>
    </row>
    <row r="57420" spans="1:1" x14ac:dyDescent="0.2">
      <c r="A57420" s="55" t="s">
        <v>973</v>
      </c>
    </row>
    <row r="57421" spans="1:1" x14ac:dyDescent="0.2">
      <c r="A57421" s="55" t="s">
        <v>972</v>
      </c>
    </row>
    <row r="57422" spans="1:1" x14ac:dyDescent="0.2">
      <c r="A57422" s="55" t="s">
        <v>971</v>
      </c>
    </row>
    <row r="57423" spans="1:1" x14ac:dyDescent="0.2">
      <c r="A57423" s="55" t="s">
        <v>970</v>
      </c>
    </row>
    <row r="57424" spans="1:1" x14ac:dyDescent="0.2">
      <c r="A57424" s="55" t="s">
        <v>969</v>
      </c>
    </row>
    <row r="57425" spans="1:1" x14ac:dyDescent="0.2">
      <c r="A57425" s="55" t="s">
        <v>968</v>
      </c>
    </row>
    <row r="57426" spans="1:1" x14ac:dyDescent="0.2">
      <c r="A57426" s="55" t="s">
        <v>967</v>
      </c>
    </row>
    <row r="57427" spans="1:1" x14ac:dyDescent="0.2">
      <c r="A57427" s="55" t="s">
        <v>966</v>
      </c>
    </row>
    <row r="57428" spans="1:1" x14ac:dyDescent="0.2">
      <c r="A57428" s="55" t="s">
        <v>965</v>
      </c>
    </row>
    <row r="57429" spans="1:1" x14ac:dyDescent="0.2">
      <c r="A57429" s="55" t="s">
        <v>964</v>
      </c>
    </row>
    <row r="57430" spans="1:1" x14ac:dyDescent="0.2">
      <c r="A57430" s="55" t="s">
        <v>963</v>
      </c>
    </row>
    <row r="57431" spans="1:1" x14ac:dyDescent="0.2">
      <c r="A57431" s="55" t="s">
        <v>962</v>
      </c>
    </row>
    <row r="57432" spans="1:1" x14ac:dyDescent="0.2">
      <c r="A57432" s="55" t="s">
        <v>961</v>
      </c>
    </row>
    <row r="57433" spans="1:1" x14ac:dyDescent="0.2">
      <c r="A57433" s="55" t="s">
        <v>960</v>
      </c>
    </row>
    <row r="57434" spans="1:1" x14ac:dyDescent="0.2">
      <c r="A57434" s="55" t="s">
        <v>959</v>
      </c>
    </row>
    <row r="57435" spans="1:1" x14ac:dyDescent="0.2">
      <c r="A57435" s="55" t="s">
        <v>958</v>
      </c>
    </row>
    <row r="57436" spans="1:1" x14ac:dyDescent="0.2">
      <c r="A57436" s="55" t="s">
        <v>957</v>
      </c>
    </row>
    <row r="57437" spans="1:1" x14ac:dyDescent="0.2">
      <c r="A57437" s="55" t="s">
        <v>956</v>
      </c>
    </row>
    <row r="57438" spans="1:1" x14ac:dyDescent="0.2">
      <c r="A57438" s="55" t="s">
        <v>955</v>
      </c>
    </row>
    <row r="57439" spans="1:1" x14ac:dyDescent="0.2">
      <c r="A57439" s="55" t="s">
        <v>954</v>
      </c>
    </row>
    <row r="57440" spans="1:1" x14ac:dyDescent="0.2">
      <c r="A57440" s="55" t="s">
        <v>953</v>
      </c>
    </row>
    <row r="57441" spans="1:1" x14ac:dyDescent="0.2">
      <c r="A57441" s="55" t="s">
        <v>952</v>
      </c>
    </row>
    <row r="57442" spans="1:1" x14ac:dyDescent="0.2">
      <c r="A57442" s="55" t="s">
        <v>951</v>
      </c>
    </row>
    <row r="57443" spans="1:1" x14ac:dyDescent="0.2">
      <c r="A57443" s="55" t="s">
        <v>950</v>
      </c>
    </row>
    <row r="57444" spans="1:1" x14ac:dyDescent="0.2">
      <c r="A57444" s="55" t="s">
        <v>949</v>
      </c>
    </row>
    <row r="57445" spans="1:1" x14ac:dyDescent="0.2">
      <c r="A57445" s="55" t="s">
        <v>948</v>
      </c>
    </row>
    <row r="57446" spans="1:1" x14ac:dyDescent="0.2">
      <c r="A57446" s="55" t="s">
        <v>947</v>
      </c>
    </row>
    <row r="57447" spans="1:1" x14ac:dyDescent="0.2">
      <c r="A57447" s="55" t="s">
        <v>946</v>
      </c>
    </row>
    <row r="57448" spans="1:1" x14ac:dyDescent="0.2">
      <c r="A57448" s="55" t="s">
        <v>945</v>
      </c>
    </row>
    <row r="57449" spans="1:1" x14ac:dyDescent="0.2">
      <c r="A57449" s="55" t="s">
        <v>944</v>
      </c>
    </row>
    <row r="57450" spans="1:1" x14ac:dyDescent="0.2">
      <c r="A57450" s="55" t="s">
        <v>943</v>
      </c>
    </row>
    <row r="57451" spans="1:1" x14ac:dyDescent="0.2">
      <c r="A57451" s="55" t="s">
        <v>942</v>
      </c>
    </row>
    <row r="57452" spans="1:1" x14ac:dyDescent="0.2">
      <c r="A57452" s="55" t="s">
        <v>941</v>
      </c>
    </row>
    <row r="57453" spans="1:1" x14ac:dyDescent="0.2">
      <c r="A57453" s="55" t="s">
        <v>940</v>
      </c>
    </row>
    <row r="57454" spans="1:1" x14ac:dyDescent="0.2">
      <c r="A57454" s="55" t="s">
        <v>939</v>
      </c>
    </row>
    <row r="57455" spans="1:1" x14ac:dyDescent="0.2">
      <c r="A57455" s="55" t="s">
        <v>938</v>
      </c>
    </row>
    <row r="57456" spans="1:1" x14ac:dyDescent="0.2">
      <c r="A57456" s="55" t="s">
        <v>937</v>
      </c>
    </row>
    <row r="57457" spans="1:1" x14ac:dyDescent="0.2">
      <c r="A57457" s="55" t="s">
        <v>936</v>
      </c>
    </row>
    <row r="57458" spans="1:1" x14ac:dyDescent="0.2">
      <c r="A57458" s="55" t="s">
        <v>935</v>
      </c>
    </row>
    <row r="57459" spans="1:1" x14ac:dyDescent="0.2">
      <c r="A57459" s="55" t="s">
        <v>934</v>
      </c>
    </row>
    <row r="57460" spans="1:1" x14ac:dyDescent="0.2">
      <c r="A57460" s="55" t="s">
        <v>933</v>
      </c>
    </row>
    <row r="57461" spans="1:1" x14ac:dyDescent="0.2">
      <c r="A57461" s="55" t="s">
        <v>932</v>
      </c>
    </row>
    <row r="57462" spans="1:1" x14ac:dyDescent="0.2">
      <c r="A57462" s="55" t="s">
        <v>931</v>
      </c>
    </row>
    <row r="57463" spans="1:1" x14ac:dyDescent="0.2">
      <c r="A57463" s="55" t="s">
        <v>930</v>
      </c>
    </row>
    <row r="57464" spans="1:1" x14ac:dyDescent="0.2">
      <c r="A57464" s="55" t="s">
        <v>929</v>
      </c>
    </row>
    <row r="57465" spans="1:1" x14ac:dyDescent="0.2">
      <c r="A57465" s="87" t="s">
        <v>928</v>
      </c>
    </row>
    <row r="57466" spans="1:1" x14ac:dyDescent="0.2">
      <c r="A57466" s="55" t="s">
        <v>927</v>
      </c>
    </row>
    <row r="57467" spans="1:1" x14ac:dyDescent="0.2">
      <c r="A57467" s="55" t="s">
        <v>926</v>
      </c>
    </row>
    <row r="57468" spans="1:1" x14ac:dyDescent="0.2">
      <c r="A57468" s="87" t="s">
        <v>925</v>
      </c>
    </row>
    <row r="57469" spans="1:1" x14ac:dyDescent="0.2">
      <c r="A57469" s="55" t="s">
        <v>924</v>
      </c>
    </row>
    <row r="57470" spans="1:1" x14ac:dyDescent="0.2">
      <c r="A57470" s="55" t="s">
        <v>923</v>
      </c>
    </row>
    <row r="57471" spans="1:1" x14ac:dyDescent="0.2">
      <c r="A57471" s="55" t="s">
        <v>922</v>
      </c>
    </row>
    <row r="57472" spans="1:1" x14ac:dyDescent="0.2">
      <c r="A57472" s="55" t="s">
        <v>921</v>
      </c>
    </row>
    <row r="57473" spans="1:1" x14ac:dyDescent="0.2">
      <c r="A57473" s="55" t="s">
        <v>920</v>
      </c>
    </row>
    <row r="57474" spans="1:1" x14ac:dyDescent="0.2">
      <c r="A57474" s="55" t="s">
        <v>919</v>
      </c>
    </row>
    <row r="57475" spans="1:1" x14ac:dyDescent="0.2">
      <c r="A57475" s="55" t="s">
        <v>918</v>
      </c>
    </row>
    <row r="57476" spans="1:1" x14ac:dyDescent="0.2">
      <c r="A57476" s="55" t="s">
        <v>917</v>
      </c>
    </row>
    <row r="57477" spans="1:1" x14ac:dyDescent="0.2">
      <c r="A57477" s="55" t="s">
        <v>916</v>
      </c>
    </row>
    <row r="57478" spans="1:1" x14ac:dyDescent="0.2">
      <c r="A57478" s="55" t="s">
        <v>915</v>
      </c>
    </row>
    <row r="57479" spans="1:1" x14ac:dyDescent="0.2">
      <c r="A57479" s="55" t="s">
        <v>914</v>
      </c>
    </row>
    <row r="57480" spans="1:1" x14ac:dyDescent="0.2">
      <c r="A57480" s="55" t="s">
        <v>913</v>
      </c>
    </row>
    <row r="57481" spans="1:1" x14ac:dyDescent="0.2">
      <c r="A57481" s="55" t="s">
        <v>912</v>
      </c>
    </row>
    <row r="57482" spans="1:1" x14ac:dyDescent="0.2">
      <c r="A57482" s="55" t="s">
        <v>911</v>
      </c>
    </row>
    <row r="57483" spans="1:1" x14ac:dyDescent="0.2">
      <c r="A57483" s="55" t="s">
        <v>910</v>
      </c>
    </row>
    <row r="57484" spans="1:1" x14ac:dyDescent="0.2">
      <c r="A57484" s="55" t="s">
        <v>909</v>
      </c>
    </row>
    <row r="57485" spans="1:1" x14ac:dyDescent="0.2">
      <c r="A57485" s="55" t="s">
        <v>908</v>
      </c>
    </row>
    <row r="57486" spans="1:1" x14ac:dyDescent="0.2">
      <c r="A57486" s="55" t="s">
        <v>907</v>
      </c>
    </row>
    <row r="57487" spans="1:1" x14ac:dyDescent="0.2">
      <c r="A57487" s="55" t="s">
        <v>906</v>
      </c>
    </row>
    <row r="57488" spans="1:1" x14ac:dyDescent="0.2">
      <c r="A57488" s="55" t="s">
        <v>905</v>
      </c>
    </row>
    <row r="57489" spans="1:1" x14ac:dyDescent="0.2">
      <c r="A57489" s="55" t="s">
        <v>904</v>
      </c>
    </row>
    <row r="57490" spans="1:1" x14ac:dyDescent="0.2">
      <c r="A57490" s="55" t="s">
        <v>903</v>
      </c>
    </row>
    <row r="57491" spans="1:1" x14ac:dyDescent="0.2">
      <c r="A57491" s="55" t="s">
        <v>902</v>
      </c>
    </row>
    <row r="57492" spans="1:1" x14ac:dyDescent="0.2">
      <c r="A57492" s="55" t="s">
        <v>901</v>
      </c>
    </row>
    <row r="57493" spans="1:1" x14ac:dyDescent="0.2">
      <c r="A57493" s="55" t="s">
        <v>900</v>
      </c>
    </row>
    <row r="57494" spans="1:1" x14ac:dyDescent="0.2">
      <c r="A57494" s="55" t="s">
        <v>899</v>
      </c>
    </row>
    <row r="57495" spans="1:1" x14ac:dyDescent="0.2">
      <c r="A57495" s="55" t="s">
        <v>898</v>
      </c>
    </row>
    <row r="57496" spans="1:1" x14ac:dyDescent="0.2">
      <c r="A57496" s="55" t="s">
        <v>897</v>
      </c>
    </row>
    <row r="57497" spans="1:1" x14ac:dyDescent="0.2">
      <c r="A57497" s="55" t="s">
        <v>896</v>
      </c>
    </row>
    <row r="57498" spans="1:1" x14ac:dyDescent="0.2">
      <c r="A57498" s="55" t="s">
        <v>895</v>
      </c>
    </row>
    <row r="57499" spans="1:1" x14ac:dyDescent="0.2">
      <c r="A57499" s="55" t="s">
        <v>894</v>
      </c>
    </row>
    <row r="57500" spans="1:1" x14ac:dyDescent="0.2">
      <c r="A57500" s="55" t="s">
        <v>893</v>
      </c>
    </row>
    <row r="57501" spans="1:1" x14ac:dyDescent="0.2">
      <c r="A57501" s="55" t="s">
        <v>892</v>
      </c>
    </row>
    <row r="57502" spans="1:1" x14ac:dyDescent="0.2">
      <c r="A57502" s="55" t="s">
        <v>891</v>
      </c>
    </row>
    <row r="57503" spans="1:1" x14ac:dyDescent="0.2">
      <c r="A57503" s="55" t="s">
        <v>890</v>
      </c>
    </row>
    <row r="57504" spans="1:1" x14ac:dyDescent="0.2">
      <c r="A57504" s="55" t="s">
        <v>889</v>
      </c>
    </row>
    <row r="57505" spans="1:1" x14ac:dyDescent="0.2">
      <c r="A57505" s="55" t="s">
        <v>888</v>
      </c>
    </row>
    <row r="57506" spans="1:1" x14ac:dyDescent="0.2">
      <c r="A57506" s="55" t="s">
        <v>887</v>
      </c>
    </row>
    <row r="57507" spans="1:1" x14ac:dyDescent="0.2">
      <c r="A57507" s="55" t="s">
        <v>886</v>
      </c>
    </row>
    <row r="57508" spans="1:1" x14ac:dyDescent="0.2">
      <c r="A57508" s="55" t="s">
        <v>885</v>
      </c>
    </row>
    <row r="57509" spans="1:1" x14ac:dyDescent="0.2">
      <c r="A57509" s="55" t="s">
        <v>884</v>
      </c>
    </row>
    <row r="57510" spans="1:1" x14ac:dyDescent="0.2">
      <c r="A57510" s="55" t="s">
        <v>883</v>
      </c>
    </row>
    <row r="57511" spans="1:1" x14ac:dyDescent="0.2">
      <c r="A57511" s="55" t="s">
        <v>882</v>
      </c>
    </row>
    <row r="57512" spans="1:1" x14ac:dyDescent="0.2">
      <c r="A57512" s="55" t="s">
        <v>881</v>
      </c>
    </row>
    <row r="57513" spans="1:1" x14ac:dyDescent="0.2">
      <c r="A57513" s="87" t="s">
        <v>880</v>
      </c>
    </row>
    <row r="57514" spans="1:1" x14ac:dyDescent="0.2">
      <c r="A57514" s="55" t="s">
        <v>879</v>
      </c>
    </row>
    <row r="57515" spans="1:1" x14ac:dyDescent="0.2">
      <c r="A57515" s="55" t="s">
        <v>878</v>
      </c>
    </row>
    <row r="57516" spans="1:1" x14ac:dyDescent="0.2">
      <c r="A57516" s="87" t="s">
        <v>877</v>
      </c>
    </row>
    <row r="57517" spans="1:1" x14ac:dyDescent="0.2">
      <c r="A57517" s="55" t="s">
        <v>876</v>
      </c>
    </row>
    <row r="57518" spans="1:1" x14ac:dyDescent="0.2">
      <c r="A57518" s="55" t="s">
        <v>875</v>
      </c>
    </row>
    <row r="57519" spans="1:1" x14ac:dyDescent="0.2">
      <c r="A57519" s="55" t="s">
        <v>874</v>
      </c>
    </row>
    <row r="57520" spans="1:1" x14ac:dyDescent="0.2">
      <c r="A57520" s="55" t="s">
        <v>873</v>
      </c>
    </row>
    <row r="57521" spans="1:1" x14ac:dyDescent="0.2">
      <c r="A57521" s="55" t="s">
        <v>872</v>
      </c>
    </row>
    <row r="57522" spans="1:1" x14ac:dyDescent="0.2">
      <c r="A57522" s="55" t="s">
        <v>871</v>
      </c>
    </row>
    <row r="57523" spans="1:1" x14ac:dyDescent="0.2">
      <c r="A57523" s="55" t="s">
        <v>870</v>
      </c>
    </row>
    <row r="57524" spans="1:1" x14ac:dyDescent="0.2">
      <c r="A57524" s="97" t="s">
        <v>869</v>
      </c>
    </row>
    <row r="57525" spans="1:1" x14ac:dyDescent="0.2">
      <c r="A57525" s="55" t="s">
        <v>868</v>
      </c>
    </row>
    <row r="57526" spans="1:1" x14ac:dyDescent="0.2">
      <c r="A57526" s="55" t="s">
        <v>867</v>
      </c>
    </row>
    <row r="57527" spans="1:1" x14ac:dyDescent="0.2">
      <c r="A57527" s="55" t="s">
        <v>866</v>
      </c>
    </row>
    <row r="57528" spans="1:1" x14ac:dyDescent="0.2">
      <c r="A57528" s="87" t="s">
        <v>865</v>
      </c>
    </row>
    <row r="57529" spans="1:1" x14ac:dyDescent="0.2">
      <c r="A57529" s="55" t="s">
        <v>864</v>
      </c>
    </row>
    <row r="57530" spans="1:1" x14ac:dyDescent="0.2">
      <c r="A57530" s="55" t="s">
        <v>863</v>
      </c>
    </row>
    <row r="57531" spans="1:1" x14ac:dyDescent="0.2">
      <c r="A57531" s="55" t="s">
        <v>862</v>
      </c>
    </row>
    <row r="57532" spans="1:1" x14ac:dyDescent="0.2">
      <c r="A57532" s="55" t="s">
        <v>861</v>
      </c>
    </row>
    <row r="57533" spans="1:1" x14ac:dyDescent="0.2">
      <c r="A57533" s="55" t="s">
        <v>860</v>
      </c>
    </row>
    <row r="57534" spans="1:1" x14ac:dyDescent="0.2">
      <c r="A57534" s="55" t="s">
        <v>859</v>
      </c>
    </row>
    <row r="57535" spans="1:1" x14ac:dyDescent="0.2">
      <c r="A57535" s="55" t="s">
        <v>858</v>
      </c>
    </row>
    <row r="57536" spans="1:1" x14ac:dyDescent="0.2">
      <c r="A57536" s="55" t="s">
        <v>857</v>
      </c>
    </row>
    <row r="57537" spans="1:1" x14ac:dyDescent="0.2">
      <c r="A57537" s="55" t="s">
        <v>856</v>
      </c>
    </row>
    <row r="57538" spans="1:1" x14ac:dyDescent="0.2">
      <c r="A57538" s="55" t="s">
        <v>855</v>
      </c>
    </row>
    <row r="57539" spans="1:1" x14ac:dyDescent="0.2">
      <c r="A57539" s="87" t="s">
        <v>854</v>
      </c>
    </row>
    <row r="57540" spans="1:1" x14ac:dyDescent="0.2">
      <c r="A57540" s="55" t="s">
        <v>853</v>
      </c>
    </row>
    <row r="57541" spans="1:1" x14ac:dyDescent="0.2">
      <c r="A57541" s="55" t="s">
        <v>852</v>
      </c>
    </row>
    <row r="57542" spans="1:1" x14ac:dyDescent="0.2">
      <c r="A57542" s="55" t="s">
        <v>851</v>
      </c>
    </row>
    <row r="57543" spans="1:1" x14ac:dyDescent="0.2">
      <c r="A57543" s="55" t="s">
        <v>850</v>
      </c>
    </row>
    <row r="57544" spans="1:1" x14ac:dyDescent="0.2">
      <c r="A57544" s="55" t="s">
        <v>849</v>
      </c>
    </row>
    <row r="57545" spans="1:1" x14ac:dyDescent="0.2">
      <c r="A57545" s="55" t="s">
        <v>848</v>
      </c>
    </row>
    <row r="57546" spans="1:1" x14ac:dyDescent="0.2">
      <c r="A57546" s="55" t="s">
        <v>847</v>
      </c>
    </row>
    <row r="57547" spans="1:1" x14ac:dyDescent="0.2">
      <c r="A57547" s="55" t="s">
        <v>846</v>
      </c>
    </row>
    <row r="57548" spans="1:1" x14ac:dyDescent="0.2">
      <c r="A57548" s="55" t="s">
        <v>845</v>
      </c>
    </row>
    <row r="57549" spans="1:1" x14ac:dyDescent="0.2">
      <c r="A57549" s="55" t="s">
        <v>844</v>
      </c>
    </row>
    <row r="57550" spans="1:1" x14ac:dyDescent="0.2">
      <c r="A57550" s="55" t="s">
        <v>843</v>
      </c>
    </row>
    <row r="57551" spans="1:1" x14ac:dyDescent="0.2">
      <c r="A57551" s="55" t="s">
        <v>842</v>
      </c>
    </row>
    <row r="57552" spans="1:1" x14ac:dyDescent="0.2">
      <c r="A57552" s="55" t="s">
        <v>841</v>
      </c>
    </row>
    <row r="57553" spans="1:1" x14ac:dyDescent="0.2">
      <c r="A57553" s="55" t="s">
        <v>840</v>
      </c>
    </row>
    <row r="57554" spans="1:1" x14ac:dyDescent="0.2">
      <c r="A57554" s="55" t="s">
        <v>839</v>
      </c>
    </row>
    <row r="57555" spans="1:1" x14ac:dyDescent="0.2">
      <c r="A57555" s="55" t="s">
        <v>838</v>
      </c>
    </row>
    <row r="57556" spans="1:1" x14ac:dyDescent="0.2">
      <c r="A57556" s="55" t="s">
        <v>837</v>
      </c>
    </row>
    <row r="57557" spans="1:1" x14ac:dyDescent="0.2">
      <c r="A57557" s="55" t="s">
        <v>836</v>
      </c>
    </row>
    <row r="57558" spans="1:1" x14ac:dyDescent="0.2">
      <c r="A57558" s="55" t="s">
        <v>835</v>
      </c>
    </row>
    <row r="57559" spans="1:1" x14ac:dyDescent="0.2">
      <c r="A57559" s="55" t="s">
        <v>834</v>
      </c>
    </row>
    <row r="57560" spans="1:1" x14ac:dyDescent="0.2">
      <c r="A57560" s="55" t="s">
        <v>833</v>
      </c>
    </row>
    <row r="57561" spans="1:1" x14ac:dyDescent="0.2">
      <c r="A57561" s="55" t="s">
        <v>832</v>
      </c>
    </row>
    <row r="57562" spans="1:1" x14ac:dyDescent="0.2">
      <c r="A57562" s="55" t="s">
        <v>831</v>
      </c>
    </row>
    <row r="57563" spans="1:1" x14ac:dyDescent="0.2">
      <c r="A57563" s="55" t="s">
        <v>830</v>
      </c>
    </row>
    <row r="57564" spans="1:1" x14ac:dyDescent="0.2">
      <c r="A57564" s="55" t="s">
        <v>829</v>
      </c>
    </row>
    <row r="57565" spans="1:1" x14ac:dyDescent="0.2">
      <c r="A57565" s="55" t="s">
        <v>828</v>
      </c>
    </row>
    <row r="57566" spans="1:1" x14ac:dyDescent="0.2">
      <c r="A57566" s="55" t="s">
        <v>827</v>
      </c>
    </row>
    <row r="57567" spans="1:1" x14ac:dyDescent="0.2">
      <c r="A57567" s="55" t="s">
        <v>826</v>
      </c>
    </row>
    <row r="57568" spans="1:1" x14ac:dyDescent="0.2">
      <c r="A57568" s="55" t="s">
        <v>825</v>
      </c>
    </row>
    <row r="57569" spans="1:1" x14ac:dyDescent="0.2">
      <c r="A57569" s="55" t="s">
        <v>824</v>
      </c>
    </row>
    <row r="57570" spans="1:1" x14ac:dyDescent="0.2">
      <c r="A57570" s="55" t="s">
        <v>823</v>
      </c>
    </row>
    <row r="57571" spans="1:1" x14ac:dyDescent="0.2">
      <c r="A57571" s="55" t="s">
        <v>822</v>
      </c>
    </row>
    <row r="57572" spans="1:1" x14ac:dyDescent="0.2">
      <c r="A57572" s="55" t="s">
        <v>821</v>
      </c>
    </row>
    <row r="57573" spans="1:1" x14ac:dyDescent="0.2">
      <c r="A57573" s="55" t="s">
        <v>820</v>
      </c>
    </row>
    <row r="57574" spans="1:1" x14ac:dyDescent="0.2">
      <c r="A57574" s="55" t="s">
        <v>819</v>
      </c>
    </row>
    <row r="57575" spans="1:1" x14ac:dyDescent="0.2">
      <c r="A57575" s="55" t="s">
        <v>818</v>
      </c>
    </row>
    <row r="57576" spans="1:1" x14ac:dyDescent="0.2">
      <c r="A57576" s="55" t="s">
        <v>817</v>
      </c>
    </row>
    <row r="57577" spans="1:1" x14ac:dyDescent="0.2">
      <c r="A57577" s="55" t="s">
        <v>816</v>
      </c>
    </row>
    <row r="57578" spans="1:1" x14ac:dyDescent="0.2">
      <c r="A57578" s="55" t="s">
        <v>815</v>
      </c>
    </row>
    <row r="57579" spans="1:1" x14ac:dyDescent="0.2">
      <c r="A57579" s="55" t="s">
        <v>814</v>
      </c>
    </row>
    <row r="57580" spans="1:1" x14ac:dyDescent="0.2">
      <c r="A57580" s="55" t="s">
        <v>813</v>
      </c>
    </row>
    <row r="57581" spans="1:1" x14ac:dyDescent="0.2">
      <c r="A57581" s="55" t="s">
        <v>812</v>
      </c>
    </row>
    <row r="57582" spans="1:1" x14ac:dyDescent="0.2">
      <c r="A57582" s="55" t="s">
        <v>811</v>
      </c>
    </row>
    <row r="57583" spans="1:1" x14ac:dyDescent="0.2">
      <c r="A57583" s="55" t="s">
        <v>810</v>
      </c>
    </row>
    <row r="57584" spans="1:1" x14ac:dyDescent="0.2">
      <c r="A57584" s="55" t="s">
        <v>809</v>
      </c>
    </row>
    <row r="57585" spans="1:1" x14ac:dyDescent="0.2">
      <c r="A57585" s="55" t="s">
        <v>808</v>
      </c>
    </row>
    <row r="57586" spans="1:1" x14ac:dyDescent="0.2">
      <c r="A57586" s="55" t="s">
        <v>807</v>
      </c>
    </row>
    <row r="57587" spans="1:1" x14ac:dyDescent="0.2">
      <c r="A57587" s="55" t="s">
        <v>806</v>
      </c>
    </row>
    <row r="57588" spans="1:1" x14ac:dyDescent="0.2">
      <c r="A57588" s="55" t="s">
        <v>805</v>
      </c>
    </row>
    <row r="57589" spans="1:1" x14ac:dyDescent="0.2">
      <c r="A57589" s="55" t="s">
        <v>804</v>
      </c>
    </row>
    <row r="57590" spans="1:1" x14ac:dyDescent="0.2">
      <c r="A57590" s="55" t="s">
        <v>803</v>
      </c>
    </row>
    <row r="57591" spans="1:1" x14ac:dyDescent="0.2">
      <c r="A57591" s="55" t="s">
        <v>802</v>
      </c>
    </row>
    <row r="57592" spans="1:1" x14ac:dyDescent="0.2">
      <c r="A57592" s="55" t="s">
        <v>801</v>
      </c>
    </row>
    <row r="57593" spans="1:1" x14ac:dyDescent="0.2">
      <c r="A57593" s="55" t="s">
        <v>800</v>
      </c>
    </row>
    <row r="57594" spans="1:1" x14ac:dyDescent="0.2">
      <c r="A57594" s="55" t="s">
        <v>799</v>
      </c>
    </row>
    <row r="57595" spans="1:1" x14ac:dyDescent="0.2">
      <c r="A57595" s="55" t="s">
        <v>798</v>
      </c>
    </row>
    <row r="57596" spans="1:1" x14ac:dyDescent="0.2">
      <c r="A57596" s="55" t="s">
        <v>797</v>
      </c>
    </row>
    <row r="57597" spans="1:1" x14ac:dyDescent="0.2">
      <c r="A57597" s="55" t="s">
        <v>796</v>
      </c>
    </row>
    <row r="57598" spans="1:1" x14ac:dyDescent="0.2">
      <c r="A57598" s="55" t="s">
        <v>795</v>
      </c>
    </row>
    <row r="57599" spans="1:1" x14ac:dyDescent="0.2">
      <c r="A57599" s="55" t="s">
        <v>794</v>
      </c>
    </row>
    <row r="57600" spans="1:1" x14ac:dyDescent="0.2">
      <c r="A57600" s="55" t="s">
        <v>793</v>
      </c>
    </row>
    <row r="57601" spans="1:1" x14ac:dyDescent="0.2">
      <c r="A57601" s="55" t="s">
        <v>792</v>
      </c>
    </row>
    <row r="57602" spans="1:1" x14ac:dyDescent="0.2">
      <c r="A57602" s="55" t="s">
        <v>791</v>
      </c>
    </row>
    <row r="57603" spans="1:1" x14ac:dyDescent="0.2">
      <c r="A57603" s="55" t="s">
        <v>790</v>
      </c>
    </row>
    <row r="57604" spans="1:1" x14ac:dyDescent="0.2">
      <c r="A57604" s="55" t="s">
        <v>789</v>
      </c>
    </row>
    <row r="57605" spans="1:1" x14ac:dyDescent="0.2">
      <c r="A57605" s="55" t="s">
        <v>788</v>
      </c>
    </row>
    <row r="57606" spans="1:1" x14ac:dyDescent="0.2">
      <c r="A57606" s="55" t="s">
        <v>787</v>
      </c>
    </row>
    <row r="57607" spans="1:1" x14ac:dyDescent="0.2">
      <c r="A57607" s="55" t="s">
        <v>786</v>
      </c>
    </row>
    <row r="57608" spans="1:1" x14ac:dyDescent="0.2">
      <c r="A57608" s="55" t="s">
        <v>785</v>
      </c>
    </row>
    <row r="57609" spans="1:1" x14ac:dyDescent="0.2">
      <c r="A57609" s="55" t="s">
        <v>784</v>
      </c>
    </row>
    <row r="57610" spans="1:1" x14ac:dyDescent="0.2">
      <c r="A57610" s="55" t="s">
        <v>783</v>
      </c>
    </row>
    <row r="57611" spans="1:1" x14ac:dyDescent="0.2">
      <c r="A57611" s="55" t="s">
        <v>782</v>
      </c>
    </row>
    <row r="57612" spans="1:1" x14ac:dyDescent="0.2">
      <c r="A57612" s="55" t="s">
        <v>781</v>
      </c>
    </row>
    <row r="57613" spans="1:1" x14ac:dyDescent="0.2">
      <c r="A57613" s="55" t="s">
        <v>780</v>
      </c>
    </row>
    <row r="57614" spans="1:1" x14ac:dyDescent="0.2">
      <c r="A57614" s="55" t="s">
        <v>779</v>
      </c>
    </row>
    <row r="57615" spans="1:1" x14ac:dyDescent="0.2">
      <c r="A57615" s="15" t="s">
        <v>778</v>
      </c>
    </row>
    <row r="57616" spans="1:1" x14ac:dyDescent="0.2">
      <c r="A57616" s="92" t="s">
        <v>777</v>
      </c>
    </row>
    <row r="57617" spans="1:1" x14ac:dyDescent="0.2">
      <c r="A57617" s="92" t="s">
        <v>776</v>
      </c>
    </row>
    <row r="57618" spans="1:1" x14ac:dyDescent="0.2">
      <c r="A57618" s="92" t="s">
        <v>775</v>
      </c>
    </row>
    <row r="57619" spans="1:1" x14ac:dyDescent="0.2">
      <c r="A57619" s="92" t="s">
        <v>774</v>
      </c>
    </row>
    <row r="57620" spans="1:1" x14ac:dyDescent="0.2">
      <c r="A57620" s="92" t="s">
        <v>773</v>
      </c>
    </row>
    <row r="57621" spans="1:1" x14ac:dyDescent="0.2">
      <c r="A57621" s="92" t="s">
        <v>772</v>
      </c>
    </row>
    <row r="57622" spans="1:1" x14ac:dyDescent="0.2">
      <c r="A57622" s="92" t="s">
        <v>771</v>
      </c>
    </row>
    <row r="57623" spans="1:1" x14ac:dyDescent="0.2">
      <c r="A57623" s="92" t="s">
        <v>770</v>
      </c>
    </row>
    <row r="57624" spans="1:1" x14ac:dyDescent="0.2">
      <c r="A57624" s="92" t="s">
        <v>769</v>
      </c>
    </row>
    <row r="57625" spans="1:1" x14ac:dyDescent="0.2">
      <c r="A57625" s="92" t="s">
        <v>768</v>
      </c>
    </row>
    <row r="57626" spans="1:1" x14ac:dyDescent="0.2">
      <c r="A57626" s="92" t="s">
        <v>767</v>
      </c>
    </row>
    <row r="57627" spans="1:1" x14ac:dyDescent="0.2">
      <c r="A57627" s="92" t="s">
        <v>766</v>
      </c>
    </row>
    <row r="57628" spans="1:1" x14ac:dyDescent="0.2">
      <c r="A57628" s="92" t="s">
        <v>765</v>
      </c>
    </row>
    <row r="57629" spans="1:1" x14ac:dyDescent="0.2">
      <c r="A57629" s="92" t="s">
        <v>764</v>
      </c>
    </row>
    <row r="57630" spans="1:1" x14ac:dyDescent="0.2">
      <c r="A57630" s="92" t="s">
        <v>763</v>
      </c>
    </row>
    <row r="57631" spans="1:1" x14ac:dyDescent="0.2">
      <c r="A57631" s="11" t="s">
        <v>762</v>
      </c>
    </row>
    <row r="57632" spans="1:1" x14ac:dyDescent="0.2">
      <c r="A57632" s="92" t="s">
        <v>761</v>
      </c>
    </row>
    <row r="57633" spans="1:1" x14ac:dyDescent="0.2">
      <c r="A57633" s="3" t="s">
        <v>760</v>
      </c>
    </row>
    <row r="57634" spans="1:1" x14ac:dyDescent="0.2">
      <c r="A57634" s="92" t="s">
        <v>759</v>
      </c>
    </row>
    <row r="57635" spans="1:1" x14ac:dyDescent="0.2">
      <c r="A57635" s="77" t="s">
        <v>758</v>
      </c>
    </row>
    <row r="57636" spans="1:1" x14ac:dyDescent="0.2">
      <c r="A57636" s="92" t="s">
        <v>757</v>
      </c>
    </row>
    <row r="57637" spans="1:1" x14ac:dyDescent="0.2">
      <c r="A57637" s="11" t="s">
        <v>756</v>
      </c>
    </row>
    <row r="57638" spans="1:1" x14ac:dyDescent="0.2">
      <c r="A57638" s="11" t="s">
        <v>755</v>
      </c>
    </row>
    <row r="57639" spans="1:1" x14ac:dyDescent="0.2">
      <c r="A57639" s="8" t="s">
        <v>754</v>
      </c>
    </row>
    <row r="57640" spans="1:1" x14ac:dyDescent="0.2">
      <c r="A57640" s="92" t="s">
        <v>753</v>
      </c>
    </row>
    <row r="57641" spans="1:1" x14ac:dyDescent="0.2">
      <c r="A57641" s="92" t="s">
        <v>752</v>
      </c>
    </row>
    <row r="57642" spans="1:1" x14ac:dyDescent="0.2">
      <c r="A57642" s="11" t="s">
        <v>751</v>
      </c>
    </row>
    <row r="57643" spans="1:1" x14ac:dyDescent="0.2">
      <c r="A57643" s="92" t="s">
        <v>750</v>
      </c>
    </row>
    <row r="57644" spans="1:1" x14ac:dyDescent="0.2">
      <c r="A57644" s="92" t="s">
        <v>749</v>
      </c>
    </row>
    <row r="57645" spans="1:1" x14ac:dyDescent="0.2">
      <c r="A57645" s="92" t="s">
        <v>748</v>
      </c>
    </row>
    <row r="57646" spans="1:1" x14ac:dyDescent="0.2">
      <c r="A57646" s="92" t="s">
        <v>747</v>
      </c>
    </row>
    <row r="57647" spans="1:1" x14ac:dyDescent="0.2">
      <c r="A57647" s="77" t="s">
        <v>746</v>
      </c>
    </row>
    <row r="57648" spans="1:1" x14ac:dyDescent="0.2">
      <c r="A57648" s="92" t="s">
        <v>745</v>
      </c>
    </row>
    <row r="57649" spans="1:1" x14ac:dyDescent="0.2">
      <c r="A57649" s="92" t="s">
        <v>744</v>
      </c>
    </row>
    <row r="57650" spans="1:1" x14ac:dyDescent="0.2">
      <c r="A57650" s="92" t="s">
        <v>743</v>
      </c>
    </row>
    <row r="57651" spans="1:1" x14ac:dyDescent="0.2">
      <c r="A57651" s="77" t="s">
        <v>742</v>
      </c>
    </row>
    <row r="57652" spans="1:1" x14ac:dyDescent="0.2">
      <c r="A57652" s="77" t="s">
        <v>741</v>
      </c>
    </row>
    <row r="57653" spans="1:1" x14ac:dyDescent="0.2">
      <c r="A57653" s="16" t="s">
        <v>740</v>
      </c>
    </row>
    <row r="57654" spans="1:1" x14ac:dyDescent="0.2">
      <c r="A57654" s="92" t="s">
        <v>739</v>
      </c>
    </row>
    <row r="57655" spans="1:1" x14ac:dyDescent="0.2">
      <c r="A57655" s="77" t="s">
        <v>738</v>
      </c>
    </row>
    <row r="57656" spans="1:1" x14ac:dyDescent="0.2">
      <c r="A57656" s="92" t="s">
        <v>737</v>
      </c>
    </row>
    <row r="57657" spans="1:1" x14ac:dyDescent="0.2">
      <c r="A57657" s="12" t="s">
        <v>736</v>
      </c>
    </row>
    <row r="57658" spans="1:1" x14ac:dyDescent="0.2">
      <c r="A57658" s="15" t="s">
        <v>735</v>
      </c>
    </row>
    <row r="57659" spans="1:1" x14ac:dyDescent="0.2">
      <c r="A57659" s="3" t="s">
        <v>734</v>
      </c>
    </row>
    <row r="57660" spans="1:1" x14ac:dyDescent="0.2">
      <c r="A57660" s="92" t="s">
        <v>733</v>
      </c>
    </row>
    <row r="57661" spans="1:1" x14ac:dyDescent="0.2">
      <c r="A57661" s="3" t="s">
        <v>732</v>
      </c>
    </row>
    <row r="57662" spans="1:1" x14ac:dyDescent="0.2">
      <c r="A57662" s="3" t="s">
        <v>731</v>
      </c>
    </row>
    <row r="57663" spans="1:1" x14ac:dyDescent="0.2">
      <c r="A57663" s="92" t="s">
        <v>730</v>
      </c>
    </row>
    <row r="57664" spans="1:1" x14ac:dyDescent="0.2">
      <c r="A57664" s="92" t="s">
        <v>729</v>
      </c>
    </row>
    <row r="57665" spans="1:1" x14ac:dyDescent="0.2">
      <c r="A57665" s="77" t="s">
        <v>728</v>
      </c>
    </row>
    <row r="57666" spans="1:1" x14ac:dyDescent="0.2">
      <c r="A57666" s="3" t="s">
        <v>727</v>
      </c>
    </row>
    <row r="57667" spans="1:1" x14ac:dyDescent="0.2">
      <c r="A57667" s="92" t="s">
        <v>726</v>
      </c>
    </row>
    <row r="57668" spans="1:1" x14ac:dyDescent="0.2">
      <c r="A57668" s="92" t="s">
        <v>725</v>
      </c>
    </row>
    <row r="57669" spans="1:1" x14ac:dyDescent="0.2">
      <c r="A57669" s="92" t="s">
        <v>724</v>
      </c>
    </row>
    <row r="57670" spans="1:1" x14ac:dyDescent="0.2">
      <c r="A57670" s="92" t="s">
        <v>723</v>
      </c>
    </row>
    <row r="57671" spans="1:1" x14ac:dyDescent="0.2">
      <c r="A57671" s="92" t="s">
        <v>722</v>
      </c>
    </row>
    <row r="57672" spans="1:1" x14ac:dyDescent="0.2">
      <c r="A57672" s="92" t="s">
        <v>721</v>
      </c>
    </row>
    <row r="57673" spans="1:1" x14ac:dyDescent="0.2">
      <c r="A57673" s="92" t="s">
        <v>720</v>
      </c>
    </row>
    <row r="57674" spans="1:1" x14ac:dyDescent="0.2">
      <c r="A57674" s="14" t="s">
        <v>719</v>
      </c>
    </row>
    <row r="57675" spans="1:1" x14ac:dyDescent="0.2">
      <c r="A57675" s="3" t="s">
        <v>718</v>
      </c>
    </row>
    <row r="57676" spans="1:1" x14ac:dyDescent="0.2">
      <c r="A57676" s="92" t="s">
        <v>717</v>
      </c>
    </row>
    <row r="57677" spans="1:1" x14ac:dyDescent="0.2">
      <c r="A57677" s="92" t="s">
        <v>716</v>
      </c>
    </row>
    <row r="57678" spans="1:1" x14ac:dyDescent="0.2">
      <c r="A57678" s="3" t="s">
        <v>715</v>
      </c>
    </row>
    <row r="57679" spans="1:1" x14ac:dyDescent="0.2">
      <c r="A57679" s="92" t="s">
        <v>714</v>
      </c>
    </row>
    <row r="57680" spans="1:1" x14ac:dyDescent="0.2">
      <c r="A57680" s="92" t="s">
        <v>713</v>
      </c>
    </row>
    <row r="57681" spans="1:1" x14ac:dyDescent="0.2">
      <c r="A57681" s="92" t="s">
        <v>712</v>
      </c>
    </row>
    <row r="57682" spans="1:1" x14ac:dyDescent="0.2">
      <c r="A57682" s="92" t="s">
        <v>711</v>
      </c>
    </row>
    <row r="57683" spans="1:1" x14ac:dyDescent="0.2">
      <c r="A57683" s="92" t="s">
        <v>710</v>
      </c>
    </row>
    <row r="57684" spans="1:1" x14ac:dyDescent="0.2">
      <c r="A57684" s="92" t="s">
        <v>709</v>
      </c>
    </row>
    <row r="57685" spans="1:1" x14ac:dyDescent="0.2">
      <c r="A57685" s="92" t="s">
        <v>708</v>
      </c>
    </row>
    <row r="57686" spans="1:1" x14ac:dyDescent="0.2">
      <c r="A57686" s="92" t="s">
        <v>707</v>
      </c>
    </row>
    <row r="57687" spans="1:1" x14ac:dyDescent="0.2">
      <c r="A57687" s="92" t="s">
        <v>706</v>
      </c>
    </row>
    <row r="57688" spans="1:1" x14ac:dyDescent="0.2">
      <c r="A57688" s="92" t="s">
        <v>705</v>
      </c>
    </row>
    <row r="57689" spans="1:1" x14ac:dyDescent="0.2">
      <c r="A57689" s="92" t="s">
        <v>704</v>
      </c>
    </row>
    <row r="57690" spans="1:1" x14ac:dyDescent="0.2">
      <c r="A57690" s="92" t="s">
        <v>703</v>
      </c>
    </row>
    <row r="57691" spans="1:1" x14ac:dyDescent="0.2">
      <c r="A57691" s="3" t="s">
        <v>702</v>
      </c>
    </row>
    <row r="57692" spans="1:1" x14ac:dyDescent="0.2">
      <c r="A57692" s="11" t="s">
        <v>701</v>
      </c>
    </row>
    <row r="57693" spans="1:1" x14ac:dyDescent="0.2">
      <c r="A57693" s="11" t="s">
        <v>700</v>
      </c>
    </row>
    <row r="57694" spans="1:1" x14ac:dyDescent="0.2">
      <c r="A57694" s="77" t="s">
        <v>699</v>
      </c>
    </row>
    <row r="57695" spans="1:1" x14ac:dyDescent="0.2">
      <c r="A57695" s="92" t="s">
        <v>698</v>
      </c>
    </row>
    <row r="57696" spans="1:1" x14ac:dyDescent="0.2">
      <c r="A57696" s="77" t="s">
        <v>697</v>
      </c>
    </row>
    <row r="57697" spans="1:1" x14ac:dyDescent="0.2">
      <c r="A57697" s="3" t="s">
        <v>696</v>
      </c>
    </row>
    <row r="57698" spans="1:1" x14ac:dyDescent="0.2">
      <c r="A57698" s="92" t="s">
        <v>695</v>
      </c>
    </row>
    <row r="57699" spans="1:1" x14ac:dyDescent="0.2">
      <c r="A57699" s="92" t="s">
        <v>694</v>
      </c>
    </row>
    <row r="57700" spans="1:1" x14ac:dyDescent="0.2">
      <c r="A57700" s="92" t="s">
        <v>693</v>
      </c>
    </row>
    <row r="57701" spans="1:1" x14ac:dyDescent="0.2">
      <c r="A57701" s="92" t="s">
        <v>692</v>
      </c>
    </row>
    <row r="57702" spans="1:1" x14ac:dyDescent="0.2">
      <c r="A57702" s="92" t="s">
        <v>691</v>
      </c>
    </row>
    <row r="57703" spans="1:1" x14ac:dyDescent="0.2">
      <c r="A57703" s="92" t="s">
        <v>690</v>
      </c>
    </row>
    <row r="57704" spans="1:1" x14ac:dyDescent="0.2">
      <c r="A57704" s="92" t="s">
        <v>689</v>
      </c>
    </row>
    <row r="57705" spans="1:1" x14ac:dyDescent="0.2">
      <c r="A57705" s="92" t="s">
        <v>688</v>
      </c>
    </row>
    <row r="57706" spans="1:1" x14ac:dyDescent="0.2">
      <c r="A57706" s="3" t="s">
        <v>687</v>
      </c>
    </row>
    <row r="57707" spans="1:1" x14ac:dyDescent="0.2">
      <c r="A57707" s="83" t="s">
        <v>686</v>
      </c>
    </row>
    <row r="57708" spans="1:1" x14ac:dyDescent="0.2">
      <c r="A57708" s="11" t="s">
        <v>685</v>
      </c>
    </row>
    <row r="57709" spans="1:1" x14ac:dyDescent="0.2">
      <c r="A57709" s="92" t="s">
        <v>684</v>
      </c>
    </row>
    <row r="57710" spans="1:1" x14ac:dyDescent="0.2">
      <c r="A57710" s="77" t="s">
        <v>683</v>
      </c>
    </row>
    <row r="57711" spans="1:1" x14ac:dyDescent="0.2">
      <c r="A57711" s="92" t="s">
        <v>682</v>
      </c>
    </row>
    <row r="57712" spans="1:1" x14ac:dyDescent="0.2">
      <c r="A57712" s="3" t="s">
        <v>681</v>
      </c>
    </row>
    <row r="57713" spans="1:1" x14ac:dyDescent="0.2">
      <c r="A57713" s="13" t="s">
        <v>680</v>
      </c>
    </row>
    <row r="57714" spans="1:1" x14ac:dyDescent="0.2">
      <c r="A57714" s="92" t="s">
        <v>679</v>
      </c>
    </row>
    <row r="57715" spans="1:1" x14ac:dyDescent="0.2">
      <c r="A57715" s="92" t="s">
        <v>678</v>
      </c>
    </row>
    <row r="57716" spans="1:1" x14ac:dyDescent="0.2">
      <c r="A57716" s="92" t="s">
        <v>677</v>
      </c>
    </row>
    <row r="57717" spans="1:1" x14ac:dyDescent="0.2">
      <c r="A57717" s="92" t="s">
        <v>676</v>
      </c>
    </row>
    <row r="57718" spans="1:1" x14ac:dyDescent="0.2">
      <c r="A57718" s="12" t="s">
        <v>675</v>
      </c>
    </row>
    <row r="57719" spans="1:1" x14ac:dyDescent="0.2">
      <c r="A57719" s="92" t="s">
        <v>674</v>
      </c>
    </row>
    <row r="57720" spans="1:1" x14ac:dyDescent="0.2">
      <c r="A57720" s="92" t="s">
        <v>673</v>
      </c>
    </row>
    <row r="57721" spans="1:1" x14ac:dyDescent="0.2">
      <c r="A57721" s="92" t="s">
        <v>672</v>
      </c>
    </row>
    <row r="57722" spans="1:1" x14ac:dyDescent="0.2">
      <c r="A57722" s="92" t="s">
        <v>671</v>
      </c>
    </row>
    <row r="57723" spans="1:1" x14ac:dyDescent="0.2">
      <c r="A57723" s="77" t="s">
        <v>670</v>
      </c>
    </row>
    <row r="57724" spans="1:1" x14ac:dyDescent="0.2">
      <c r="A57724" s="12" t="s">
        <v>669</v>
      </c>
    </row>
    <row r="57725" spans="1:1" x14ac:dyDescent="0.2">
      <c r="A57725" s="92" t="s">
        <v>668</v>
      </c>
    </row>
    <row r="57726" spans="1:1" x14ac:dyDescent="0.2">
      <c r="A57726" s="87" t="s">
        <v>667</v>
      </c>
    </row>
    <row r="57727" spans="1:1" x14ac:dyDescent="0.2">
      <c r="A57727" s="92" t="s">
        <v>666</v>
      </c>
    </row>
    <row r="57728" spans="1:1" x14ac:dyDescent="0.2">
      <c r="A57728" s="92" t="s">
        <v>665</v>
      </c>
    </row>
    <row r="57729" spans="1:1" x14ac:dyDescent="0.2">
      <c r="A57729" s="92" t="s">
        <v>664</v>
      </c>
    </row>
    <row r="57730" spans="1:1" x14ac:dyDescent="0.2">
      <c r="A57730" s="3" t="s">
        <v>663</v>
      </c>
    </row>
    <row r="57731" spans="1:1" x14ac:dyDescent="0.2">
      <c r="A57731" s="92" t="s">
        <v>662</v>
      </c>
    </row>
    <row r="57732" spans="1:1" x14ac:dyDescent="0.2">
      <c r="A57732" s="92" t="s">
        <v>661</v>
      </c>
    </row>
    <row r="57733" spans="1:1" x14ac:dyDescent="0.2">
      <c r="A57733" s="92" t="s">
        <v>660</v>
      </c>
    </row>
    <row r="57734" spans="1:1" x14ac:dyDescent="0.2">
      <c r="A57734" s="92" t="s">
        <v>659</v>
      </c>
    </row>
    <row r="57735" spans="1:1" x14ac:dyDescent="0.2">
      <c r="A57735" s="92" t="s">
        <v>658</v>
      </c>
    </row>
    <row r="57736" spans="1:1" x14ac:dyDescent="0.2">
      <c r="A57736" s="92" t="s">
        <v>657</v>
      </c>
    </row>
    <row r="57737" spans="1:1" x14ac:dyDescent="0.2">
      <c r="A57737" s="92" t="s">
        <v>656</v>
      </c>
    </row>
    <row r="57738" spans="1:1" x14ac:dyDescent="0.2">
      <c r="A57738" s="92" t="s">
        <v>655</v>
      </c>
    </row>
    <row r="57739" spans="1:1" x14ac:dyDescent="0.2">
      <c r="A57739" s="92" t="s">
        <v>654</v>
      </c>
    </row>
    <row r="57740" spans="1:1" x14ac:dyDescent="0.2">
      <c r="A57740" s="92" t="s">
        <v>653</v>
      </c>
    </row>
    <row r="57741" spans="1:1" x14ac:dyDescent="0.2">
      <c r="A57741" s="92" t="s">
        <v>652</v>
      </c>
    </row>
    <row r="57742" spans="1:1" x14ac:dyDescent="0.2">
      <c r="A57742" s="92" t="s">
        <v>651</v>
      </c>
    </row>
    <row r="57743" spans="1:1" x14ac:dyDescent="0.2">
      <c r="A57743" s="92" t="s">
        <v>650</v>
      </c>
    </row>
    <row r="57744" spans="1:1" x14ac:dyDescent="0.2">
      <c r="A57744" s="92" t="s">
        <v>649</v>
      </c>
    </row>
    <row r="57745" spans="1:1" x14ac:dyDescent="0.2">
      <c r="A57745" s="92" t="s">
        <v>648</v>
      </c>
    </row>
    <row r="57746" spans="1:1" x14ac:dyDescent="0.2">
      <c r="A57746" s="92" t="s">
        <v>647</v>
      </c>
    </row>
    <row r="57747" spans="1:1" x14ac:dyDescent="0.2">
      <c r="A57747" s="92" t="s">
        <v>646</v>
      </c>
    </row>
    <row r="57748" spans="1:1" x14ac:dyDescent="0.2">
      <c r="A57748" s="92" t="s">
        <v>645</v>
      </c>
    </row>
    <row r="57749" spans="1:1" x14ac:dyDescent="0.2">
      <c r="A57749" s="92" t="s">
        <v>644</v>
      </c>
    </row>
    <row r="57750" spans="1:1" x14ac:dyDescent="0.2">
      <c r="A57750" s="92" t="s">
        <v>643</v>
      </c>
    </row>
    <row r="57751" spans="1:1" x14ac:dyDescent="0.2">
      <c r="A57751" s="92" t="s">
        <v>642</v>
      </c>
    </row>
    <row r="57752" spans="1:1" x14ac:dyDescent="0.2">
      <c r="A57752" s="92" t="s">
        <v>641</v>
      </c>
    </row>
    <row r="57753" spans="1:1" x14ac:dyDescent="0.2">
      <c r="A57753" s="92" t="s">
        <v>640</v>
      </c>
    </row>
    <row r="57754" spans="1:1" x14ac:dyDescent="0.2">
      <c r="A57754" s="92" t="s">
        <v>639</v>
      </c>
    </row>
    <row r="57755" spans="1:1" x14ac:dyDescent="0.2">
      <c r="A57755" s="92" t="s">
        <v>638</v>
      </c>
    </row>
    <row r="57756" spans="1:1" x14ac:dyDescent="0.2">
      <c r="A57756" s="92" t="s">
        <v>580</v>
      </c>
    </row>
    <row r="57757" spans="1:1" x14ac:dyDescent="0.2">
      <c r="A57757" s="3" t="s">
        <v>637</v>
      </c>
    </row>
    <row r="57758" spans="1:1" x14ac:dyDescent="0.2">
      <c r="A57758" s="77" t="s">
        <v>636</v>
      </c>
    </row>
    <row r="57759" spans="1:1" x14ac:dyDescent="0.2">
      <c r="A57759" s="92" t="s">
        <v>635</v>
      </c>
    </row>
    <row r="57760" spans="1:1" x14ac:dyDescent="0.2">
      <c r="A57760" s="57" t="s">
        <v>634</v>
      </c>
    </row>
    <row r="57761" spans="1:1" x14ac:dyDescent="0.2">
      <c r="A57761" s="92" t="s">
        <v>633</v>
      </c>
    </row>
    <row r="57762" spans="1:1" x14ac:dyDescent="0.2">
      <c r="A57762" s="92" t="s">
        <v>632</v>
      </c>
    </row>
    <row r="57763" spans="1:1" x14ac:dyDescent="0.2">
      <c r="A57763" s="92" t="s">
        <v>631</v>
      </c>
    </row>
    <row r="57764" spans="1:1" x14ac:dyDescent="0.2">
      <c r="A57764" s="92" t="s">
        <v>630</v>
      </c>
    </row>
    <row r="57765" spans="1:1" x14ac:dyDescent="0.2">
      <c r="A57765" s="77" t="s">
        <v>629</v>
      </c>
    </row>
    <row r="57766" spans="1:1" x14ac:dyDescent="0.2">
      <c r="A57766" s="92" t="s">
        <v>628</v>
      </c>
    </row>
    <row r="57767" spans="1:1" x14ac:dyDescent="0.2">
      <c r="A57767" s="92" t="s">
        <v>627</v>
      </c>
    </row>
    <row r="57768" spans="1:1" x14ac:dyDescent="0.2">
      <c r="A57768" s="92" t="s">
        <v>626</v>
      </c>
    </row>
    <row r="57769" spans="1:1" x14ac:dyDescent="0.2">
      <c r="A57769" s="92" t="s">
        <v>625</v>
      </c>
    </row>
    <row r="57770" spans="1:1" x14ac:dyDescent="0.2">
      <c r="A57770" s="92" t="s">
        <v>624</v>
      </c>
    </row>
    <row r="57771" spans="1:1" x14ac:dyDescent="0.2">
      <c r="A57771" s="92" t="s">
        <v>623</v>
      </c>
    </row>
    <row r="57772" spans="1:1" x14ac:dyDescent="0.2">
      <c r="A57772" s="92" t="s">
        <v>622</v>
      </c>
    </row>
    <row r="57773" spans="1:1" x14ac:dyDescent="0.2">
      <c r="A57773" s="92" t="s">
        <v>621</v>
      </c>
    </row>
    <row r="57774" spans="1:1" x14ac:dyDescent="0.2">
      <c r="A57774" s="92" t="s">
        <v>620</v>
      </c>
    </row>
    <row r="57775" spans="1:1" x14ac:dyDescent="0.2">
      <c r="A57775" s="92" t="s">
        <v>619</v>
      </c>
    </row>
    <row r="57776" spans="1:1" x14ac:dyDescent="0.2">
      <c r="A57776" s="92" t="s">
        <v>618</v>
      </c>
    </row>
    <row r="57777" spans="1:1" x14ac:dyDescent="0.2">
      <c r="A57777" s="92" t="s">
        <v>617</v>
      </c>
    </row>
    <row r="57778" spans="1:1" x14ac:dyDescent="0.2">
      <c r="A57778" s="92" t="s">
        <v>616</v>
      </c>
    </row>
    <row r="57779" spans="1:1" x14ac:dyDescent="0.2">
      <c r="A57779" s="92" t="s">
        <v>615</v>
      </c>
    </row>
    <row r="57780" spans="1:1" x14ac:dyDescent="0.2">
      <c r="A57780" s="92" t="s">
        <v>614</v>
      </c>
    </row>
    <row r="57781" spans="1:1" x14ac:dyDescent="0.2">
      <c r="A57781" s="92" t="s">
        <v>613</v>
      </c>
    </row>
    <row r="57782" spans="1:1" x14ac:dyDescent="0.2">
      <c r="A57782" s="92" t="s">
        <v>612</v>
      </c>
    </row>
    <row r="57783" spans="1:1" x14ac:dyDescent="0.2">
      <c r="A57783" s="92" t="s">
        <v>611</v>
      </c>
    </row>
    <row r="57784" spans="1:1" x14ac:dyDescent="0.2">
      <c r="A57784" s="92" t="s">
        <v>610</v>
      </c>
    </row>
    <row r="57785" spans="1:1" x14ac:dyDescent="0.2">
      <c r="A57785" s="92" t="s">
        <v>609</v>
      </c>
    </row>
    <row r="57786" spans="1:1" x14ac:dyDescent="0.2">
      <c r="A57786" s="92" t="s">
        <v>608</v>
      </c>
    </row>
    <row r="57787" spans="1:1" x14ac:dyDescent="0.2">
      <c r="A57787" s="92" t="s">
        <v>607</v>
      </c>
    </row>
    <row r="57788" spans="1:1" x14ac:dyDescent="0.2">
      <c r="A57788" s="92" t="s">
        <v>606</v>
      </c>
    </row>
    <row r="57789" spans="1:1" x14ac:dyDescent="0.2">
      <c r="A57789" s="92" t="s">
        <v>605</v>
      </c>
    </row>
    <row r="57790" spans="1:1" x14ac:dyDescent="0.2">
      <c r="A57790" s="92" t="s">
        <v>604</v>
      </c>
    </row>
    <row r="57791" spans="1:1" x14ac:dyDescent="0.2">
      <c r="A57791" s="92" t="s">
        <v>603</v>
      </c>
    </row>
    <row r="57792" spans="1:1" x14ac:dyDescent="0.2">
      <c r="A57792" s="92" t="s">
        <v>602</v>
      </c>
    </row>
    <row r="57793" spans="1:1" x14ac:dyDescent="0.2">
      <c r="A57793" s="92" t="s">
        <v>601</v>
      </c>
    </row>
    <row r="57794" spans="1:1" x14ac:dyDescent="0.2">
      <c r="A57794" s="92" t="s">
        <v>600</v>
      </c>
    </row>
    <row r="57795" spans="1:1" x14ac:dyDescent="0.2">
      <c r="A57795" s="92" t="s">
        <v>599</v>
      </c>
    </row>
    <row r="57796" spans="1:1" x14ac:dyDescent="0.2">
      <c r="A57796" s="92" t="s">
        <v>598</v>
      </c>
    </row>
    <row r="57797" spans="1:1" x14ac:dyDescent="0.2">
      <c r="A57797" s="92" t="s">
        <v>597</v>
      </c>
    </row>
    <row r="57798" spans="1:1" x14ac:dyDescent="0.2">
      <c r="A57798" s="92" t="s">
        <v>596</v>
      </c>
    </row>
    <row r="57799" spans="1:1" x14ac:dyDescent="0.2">
      <c r="A57799" s="3" t="s">
        <v>595</v>
      </c>
    </row>
    <row r="57800" spans="1:1" x14ac:dyDescent="0.2">
      <c r="A57800" s="11" t="s">
        <v>574</v>
      </c>
    </row>
    <row r="57801" spans="1:1" x14ac:dyDescent="0.2">
      <c r="A57801" s="92" t="s">
        <v>594</v>
      </c>
    </row>
    <row r="57802" spans="1:1" x14ac:dyDescent="0.2">
      <c r="A57802" s="92" t="s">
        <v>593</v>
      </c>
    </row>
    <row r="57803" spans="1:1" x14ac:dyDescent="0.2">
      <c r="A57803" s="92" t="s">
        <v>592</v>
      </c>
    </row>
    <row r="57804" spans="1:1" x14ac:dyDescent="0.2">
      <c r="A57804" s="92" t="s">
        <v>591</v>
      </c>
    </row>
    <row r="57805" spans="1:1" x14ac:dyDescent="0.2">
      <c r="A57805" s="92" t="s">
        <v>590</v>
      </c>
    </row>
    <row r="57806" spans="1:1" x14ac:dyDescent="0.2">
      <c r="A57806" s="92" t="s">
        <v>589</v>
      </c>
    </row>
    <row r="57807" spans="1:1" x14ac:dyDescent="0.2">
      <c r="A57807" s="10" t="s">
        <v>588</v>
      </c>
    </row>
    <row r="57808" spans="1:1" x14ac:dyDescent="0.2">
      <c r="A57808" s="92" t="s">
        <v>587</v>
      </c>
    </row>
    <row r="57809" spans="1:1" x14ac:dyDescent="0.2">
      <c r="A57809" s="92" t="s">
        <v>586</v>
      </c>
    </row>
    <row r="57810" spans="1:1" x14ac:dyDescent="0.2">
      <c r="A57810" s="92" t="s">
        <v>585</v>
      </c>
    </row>
    <row r="57811" spans="1:1" x14ac:dyDescent="0.2">
      <c r="A57811" s="92" t="s">
        <v>584</v>
      </c>
    </row>
    <row r="57812" spans="1:1" x14ac:dyDescent="0.2">
      <c r="A57812" s="92" t="s">
        <v>583</v>
      </c>
    </row>
    <row r="57813" spans="1:1" x14ac:dyDescent="0.2">
      <c r="A57813" s="92" t="s">
        <v>582</v>
      </c>
    </row>
    <row r="57814" spans="1:1" x14ac:dyDescent="0.2">
      <c r="A57814" s="92" t="s">
        <v>581</v>
      </c>
    </row>
    <row r="57815" spans="1:1" x14ac:dyDescent="0.2">
      <c r="A57815" s="92" t="s">
        <v>580</v>
      </c>
    </row>
    <row r="57816" spans="1:1" x14ac:dyDescent="0.2">
      <c r="A57816" s="9" t="s">
        <v>579</v>
      </c>
    </row>
    <row r="57817" spans="1:1" x14ac:dyDescent="0.2">
      <c r="A57817" s="9" t="s">
        <v>578</v>
      </c>
    </row>
    <row r="57818" spans="1:1" x14ac:dyDescent="0.2">
      <c r="A57818" s="9" t="s">
        <v>577</v>
      </c>
    </row>
    <row r="57819" spans="1:1" x14ac:dyDescent="0.2">
      <c r="A57819" s="9" t="s">
        <v>576</v>
      </c>
    </row>
    <row r="57820" spans="1:1" x14ac:dyDescent="0.2">
      <c r="A57820" s="9" t="s">
        <v>575</v>
      </c>
    </row>
    <row r="57821" spans="1:1" x14ac:dyDescent="0.2">
      <c r="A57821" s="9" t="s">
        <v>574</v>
      </c>
    </row>
    <row r="57822" spans="1:1" x14ac:dyDescent="0.2">
      <c r="A57822" s="92" t="s">
        <v>573</v>
      </c>
    </row>
    <row r="57823" spans="1:1" x14ac:dyDescent="0.2">
      <c r="A57823" s="92" t="s">
        <v>572</v>
      </c>
    </row>
    <row r="57824" spans="1:1" x14ac:dyDescent="0.2">
      <c r="A57824" s="92" t="s">
        <v>571</v>
      </c>
    </row>
    <row r="57825" spans="1:1" x14ac:dyDescent="0.2">
      <c r="A57825" s="92" t="s">
        <v>570</v>
      </c>
    </row>
    <row r="57826" spans="1:1" x14ac:dyDescent="0.2">
      <c r="A57826" s="92" t="s">
        <v>569</v>
      </c>
    </row>
    <row r="57827" spans="1:1" x14ac:dyDescent="0.2">
      <c r="A57827" s="92" t="s">
        <v>568</v>
      </c>
    </row>
    <row r="57828" spans="1:1" x14ac:dyDescent="0.2">
      <c r="A57828" s="92" t="s">
        <v>567</v>
      </c>
    </row>
    <row r="57829" spans="1:1" x14ac:dyDescent="0.2">
      <c r="A57829" s="92" t="s">
        <v>566</v>
      </c>
    </row>
    <row r="57830" spans="1:1" x14ac:dyDescent="0.2">
      <c r="A57830" s="92" t="s">
        <v>565</v>
      </c>
    </row>
    <row r="57831" spans="1:1" x14ac:dyDescent="0.2">
      <c r="A57831" s="92" t="s">
        <v>564</v>
      </c>
    </row>
    <row r="57832" spans="1:1" x14ac:dyDescent="0.2">
      <c r="A57832" s="92" t="s">
        <v>563</v>
      </c>
    </row>
    <row r="57833" spans="1:1" x14ac:dyDescent="0.2">
      <c r="A57833" s="92" t="s">
        <v>562</v>
      </c>
    </row>
    <row r="57834" spans="1:1" x14ac:dyDescent="0.2">
      <c r="A57834" s="92" t="s">
        <v>561</v>
      </c>
    </row>
    <row r="57835" spans="1:1" x14ac:dyDescent="0.2">
      <c r="A57835" s="92" t="s">
        <v>560</v>
      </c>
    </row>
    <row r="57836" spans="1:1" x14ac:dyDescent="0.2">
      <c r="A57836" s="92" t="s">
        <v>559</v>
      </c>
    </row>
    <row r="57837" spans="1:1" x14ac:dyDescent="0.2">
      <c r="A57837" s="92" t="s">
        <v>558</v>
      </c>
    </row>
    <row r="57838" spans="1:1" x14ac:dyDescent="0.2">
      <c r="A57838" s="92" t="s">
        <v>557</v>
      </c>
    </row>
    <row r="57839" spans="1:1" x14ac:dyDescent="0.2">
      <c r="A57839" s="92" t="s">
        <v>556</v>
      </c>
    </row>
    <row r="57840" spans="1:1" x14ac:dyDescent="0.2">
      <c r="A57840" s="55" t="s">
        <v>525</v>
      </c>
    </row>
    <row r="57841" spans="1:1" x14ac:dyDescent="0.2">
      <c r="A57841" s="55" t="s">
        <v>555</v>
      </c>
    </row>
    <row r="57842" spans="1:1" x14ac:dyDescent="0.2">
      <c r="A57842" s="55" t="s">
        <v>554</v>
      </c>
    </row>
    <row r="57843" spans="1:1" x14ac:dyDescent="0.2">
      <c r="A57843" s="55" t="s">
        <v>553</v>
      </c>
    </row>
    <row r="57844" spans="1:1" x14ac:dyDescent="0.2">
      <c r="A57844" s="55" t="s">
        <v>552</v>
      </c>
    </row>
    <row r="57845" spans="1:1" x14ac:dyDescent="0.2">
      <c r="A57845" s="55" t="s">
        <v>551</v>
      </c>
    </row>
    <row r="57846" spans="1:1" x14ac:dyDescent="0.2">
      <c r="A57846" s="55" t="s">
        <v>550</v>
      </c>
    </row>
    <row r="57847" spans="1:1" x14ac:dyDescent="0.2">
      <c r="A57847" s="55" t="s">
        <v>549</v>
      </c>
    </row>
    <row r="57848" spans="1:1" x14ac:dyDescent="0.2">
      <c r="A57848" s="55" t="s">
        <v>548</v>
      </c>
    </row>
    <row r="57849" spans="1:1" x14ac:dyDescent="0.2">
      <c r="A57849" s="55" t="s">
        <v>547</v>
      </c>
    </row>
    <row r="57850" spans="1:1" x14ac:dyDescent="0.2">
      <c r="A57850" s="55" t="s">
        <v>546</v>
      </c>
    </row>
    <row r="57851" spans="1:1" x14ac:dyDescent="0.2">
      <c r="A57851" s="55" t="s">
        <v>545</v>
      </c>
    </row>
    <row r="57852" spans="1:1" x14ac:dyDescent="0.2">
      <c r="A57852" s="55" t="s">
        <v>544</v>
      </c>
    </row>
    <row r="57853" spans="1:1" x14ac:dyDescent="0.2">
      <c r="A57853" s="55" t="s">
        <v>543</v>
      </c>
    </row>
    <row r="57854" spans="1:1" x14ac:dyDescent="0.2">
      <c r="A57854" s="55" t="s">
        <v>542</v>
      </c>
    </row>
    <row r="57855" spans="1:1" x14ac:dyDescent="0.2">
      <c r="A57855" s="55" t="s">
        <v>541</v>
      </c>
    </row>
    <row r="57856" spans="1:1" x14ac:dyDescent="0.2">
      <c r="A57856" s="55" t="s">
        <v>540</v>
      </c>
    </row>
    <row r="57857" spans="1:1" x14ac:dyDescent="0.2">
      <c r="A57857" s="55" t="s">
        <v>539</v>
      </c>
    </row>
    <row r="57858" spans="1:1" x14ac:dyDescent="0.2">
      <c r="A57858" s="55" t="s">
        <v>538</v>
      </c>
    </row>
    <row r="57859" spans="1:1" x14ac:dyDescent="0.2">
      <c r="A57859" s="55" t="s">
        <v>537</v>
      </c>
    </row>
    <row r="57860" spans="1:1" x14ac:dyDescent="0.2">
      <c r="A57860" s="55" t="s">
        <v>536</v>
      </c>
    </row>
    <row r="57861" spans="1:1" x14ac:dyDescent="0.2">
      <c r="A57861" s="55" t="s">
        <v>535</v>
      </c>
    </row>
    <row r="57862" spans="1:1" x14ac:dyDescent="0.2">
      <c r="A57862" s="55" t="s">
        <v>534</v>
      </c>
    </row>
    <row r="57863" spans="1:1" x14ac:dyDescent="0.2">
      <c r="A57863" s="55" t="s">
        <v>533</v>
      </c>
    </row>
    <row r="57864" spans="1:1" x14ac:dyDescent="0.2">
      <c r="A57864" s="55" t="s">
        <v>532</v>
      </c>
    </row>
    <row r="57865" spans="1:1" x14ac:dyDescent="0.2">
      <c r="A57865" s="55" t="s">
        <v>531</v>
      </c>
    </row>
    <row r="57866" spans="1:1" x14ac:dyDescent="0.2">
      <c r="A57866" s="55" t="s">
        <v>530</v>
      </c>
    </row>
    <row r="57867" spans="1:1" x14ac:dyDescent="0.2">
      <c r="A57867" s="55" t="s">
        <v>529</v>
      </c>
    </row>
    <row r="57868" spans="1:1" x14ac:dyDescent="0.2">
      <c r="A57868" s="55" t="s">
        <v>528</v>
      </c>
    </row>
    <row r="57869" spans="1:1" x14ac:dyDescent="0.2">
      <c r="A57869" s="55" t="s">
        <v>527</v>
      </c>
    </row>
    <row r="57870" spans="1:1" x14ac:dyDescent="0.2">
      <c r="A57870" s="55" t="s">
        <v>526</v>
      </c>
    </row>
    <row r="57871" spans="1:1" x14ac:dyDescent="0.2">
      <c r="A57871" s="55" t="s">
        <v>525</v>
      </c>
    </row>
    <row r="57872" spans="1:1" x14ac:dyDescent="0.2">
      <c r="A57872" s="55" t="s">
        <v>524</v>
      </c>
    </row>
    <row r="57873" spans="1:1" x14ac:dyDescent="0.2">
      <c r="A57873" s="55" t="s">
        <v>523</v>
      </c>
    </row>
    <row r="57874" spans="1:1" x14ac:dyDescent="0.2">
      <c r="A57874" s="55" t="s">
        <v>522</v>
      </c>
    </row>
    <row r="57875" spans="1:1" x14ac:dyDescent="0.2">
      <c r="A57875" s="55" t="s">
        <v>521</v>
      </c>
    </row>
    <row r="57876" spans="1:1" x14ac:dyDescent="0.2">
      <c r="A57876" s="55" t="s">
        <v>520</v>
      </c>
    </row>
    <row r="57877" spans="1:1" x14ac:dyDescent="0.2">
      <c r="A57877" s="55" t="s">
        <v>519</v>
      </c>
    </row>
    <row r="57878" spans="1:1" x14ac:dyDescent="0.2">
      <c r="A57878" s="55" t="s">
        <v>518</v>
      </c>
    </row>
    <row r="57879" spans="1:1" x14ac:dyDescent="0.2">
      <c r="A57879" s="55" t="s">
        <v>517</v>
      </c>
    </row>
    <row r="57880" spans="1:1" x14ac:dyDescent="0.2">
      <c r="A57880" s="55" t="s">
        <v>516</v>
      </c>
    </row>
    <row r="57881" spans="1:1" x14ac:dyDescent="0.2">
      <c r="A57881" s="55" t="s">
        <v>515</v>
      </c>
    </row>
    <row r="57882" spans="1:1" x14ac:dyDescent="0.2">
      <c r="A57882" s="55" t="s">
        <v>514</v>
      </c>
    </row>
    <row r="57883" spans="1:1" x14ac:dyDescent="0.2">
      <c r="A57883" s="55" t="s">
        <v>513</v>
      </c>
    </row>
    <row r="57884" spans="1:1" x14ac:dyDescent="0.2">
      <c r="A57884" s="8" t="s">
        <v>512</v>
      </c>
    </row>
    <row r="57885" spans="1:1" x14ac:dyDescent="0.2">
      <c r="A57885" s="4" t="s">
        <v>511</v>
      </c>
    </row>
    <row r="57886" spans="1:1" x14ac:dyDescent="0.2">
      <c r="A57886" s="98" t="s">
        <v>510</v>
      </c>
    </row>
    <row r="57887" spans="1:1" x14ac:dyDescent="0.2">
      <c r="A57887" s="87" t="s">
        <v>509</v>
      </c>
    </row>
    <row r="57888" spans="1:1" x14ac:dyDescent="0.2">
      <c r="A57888" s="98" t="s">
        <v>508</v>
      </c>
    </row>
    <row r="57889" spans="1:1" x14ac:dyDescent="0.2">
      <c r="A57889" s="98" t="s">
        <v>507</v>
      </c>
    </row>
    <row r="57890" spans="1:1" x14ac:dyDescent="0.2">
      <c r="A57890" s="98" t="s">
        <v>506</v>
      </c>
    </row>
    <row r="57891" spans="1:1" x14ac:dyDescent="0.2">
      <c r="A57891" s="98" t="s">
        <v>505</v>
      </c>
    </row>
    <row r="57892" spans="1:1" x14ac:dyDescent="0.2">
      <c r="A57892" s="5" t="s">
        <v>504</v>
      </c>
    </row>
    <row r="57893" spans="1:1" x14ac:dyDescent="0.2">
      <c r="A57893" s="98" t="s">
        <v>503</v>
      </c>
    </row>
    <row r="57894" spans="1:1" x14ac:dyDescent="0.2">
      <c r="A57894" s="98" t="s">
        <v>502</v>
      </c>
    </row>
    <row r="57895" spans="1:1" x14ac:dyDescent="0.2">
      <c r="A57895" s="4" t="s">
        <v>501</v>
      </c>
    </row>
    <row r="57896" spans="1:1" x14ac:dyDescent="0.2">
      <c r="A57896" s="4" t="s">
        <v>500</v>
      </c>
    </row>
    <row r="57897" spans="1:1" x14ac:dyDescent="0.2">
      <c r="A57897" s="98" t="s">
        <v>499</v>
      </c>
    </row>
    <row r="57898" spans="1:1" x14ac:dyDescent="0.2">
      <c r="A57898" s="5" t="s">
        <v>498</v>
      </c>
    </row>
    <row r="57899" spans="1:1" x14ac:dyDescent="0.2">
      <c r="A57899" s="4" t="s">
        <v>497</v>
      </c>
    </row>
    <row r="57900" spans="1:1" x14ac:dyDescent="0.2">
      <c r="A57900" s="7" t="s">
        <v>496</v>
      </c>
    </row>
    <row r="57901" spans="1:1" x14ac:dyDescent="0.2">
      <c r="A57901" s="4" t="s">
        <v>495</v>
      </c>
    </row>
    <row r="57902" spans="1:1" x14ac:dyDescent="0.2">
      <c r="A57902" s="4" t="s">
        <v>494</v>
      </c>
    </row>
    <row r="57903" spans="1:1" x14ac:dyDescent="0.2">
      <c r="A57903" s="4" t="s">
        <v>493</v>
      </c>
    </row>
    <row r="57904" spans="1:1" x14ac:dyDescent="0.2">
      <c r="A57904" s="98" t="s">
        <v>492</v>
      </c>
    </row>
    <row r="57905" spans="1:1" x14ac:dyDescent="0.2">
      <c r="A57905" s="98" t="s">
        <v>491</v>
      </c>
    </row>
    <row r="57906" spans="1:1" x14ac:dyDescent="0.2">
      <c r="A57906" s="4" t="s">
        <v>490</v>
      </c>
    </row>
    <row r="57907" spans="1:1" x14ac:dyDescent="0.2">
      <c r="A57907" s="4" t="s">
        <v>489</v>
      </c>
    </row>
    <row r="57908" spans="1:1" x14ac:dyDescent="0.2">
      <c r="A57908" s="7" t="s">
        <v>488</v>
      </c>
    </row>
    <row r="57909" spans="1:1" x14ac:dyDescent="0.2">
      <c r="A57909" s="98" t="s">
        <v>487</v>
      </c>
    </row>
    <row r="57910" spans="1:1" x14ac:dyDescent="0.2">
      <c r="A57910" s="98" t="s">
        <v>486</v>
      </c>
    </row>
    <row r="57911" spans="1:1" x14ac:dyDescent="0.2">
      <c r="A57911" s="4" t="s">
        <v>485</v>
      </c>
    </row>
    <row r="57912" spans="1:1" x14ac:dyDescent="0.2">
      <c r="A57912" s="98" t="s">
        <v>484</v>
      </c>
    </row>
    <row r="57913" spans="1:1" x14ac:dyDescent="0.2">
      <c r="A57913" s="98" t="s">
        <v>483</v>
      </c>
    </row>
    <row r="57914" spans="1:1" x14ac:dyDescent="0.2">
      <c r="A57914" s="4" t="s">
        <v>482</v>
      </c>
    </row>
    <row r="57915" spans="1:1" x14ac:dyDescent="0.2">
      <c r="A57915" s="98" t="s">
        <v>481</v>
      </c>
    </row>
    <row r="57916" spans="1:1" x14ac:dyDescent="0.2">
      <c r="A57916" s="98" t="s">
        <v>480</v>
      </c>
    </row>
    <row r="57917" spans="1:1" x14ac:dyDescent="0.2">
      <c r="A57917" s="4" t="s">
        <v>479</v>
      </c>
    </row>
    <row r="57918" spans="1:1" x14ac:dyDescent="0.2">
      <c r="A57918" s="4" t="s">
        <v>478</v>
      </c>
    </row>
    <row r="57919" spans="1:1" x14ac:dyDescent="0.2">
      <c r="A57919" s="4" t="s">
        <v>477</v>
      </c>
    </row>
    <row r="57920" spans="1:1" x14ac:dyDescent="0.2">
      <c r="A57920" s="98" t="s">
        <v>476</v>
      </c>
    </row>
    <row r="57921" spans="1:1" x14ac:dyDescent="0.2">
      <c r="A57921" s="4" t="s">
        <v>475</v>
      </c>
    </row>
    <row r="57922" spans="1:1" x14ac:dyDescent="0.2">
      <c r="A57922" s="98" t="s">
        <v>474</v>
      </c>
    </row>
    <row r="57923" spans="1:1" x14ac:dyDescent="0.2">
      <c r="A57923" s="4" t="s">
        <v>473</v>
      </c>
    </row>
    <row r="57924" spans="1:1" x14ac:dyDescent="0.2">
      <c r="A57924" s="98" t="s">
        <v>472</v>
      </c>
    </row>
    <row r="57925" spans="1:1" x14ac:dyDescent="0.2">
      <c r="A57925" s="4" t="s">
        <v>471</v>
      </c>
    </row>
    <row r="57926" spans="1:1" x14ac:dyDescent="0.2">
      <c r="A57926" s="98" t="s">
        <v>470</v>
      </c>
    </row>
    <row r="57927" spans="1:1" x14ac:dyDescent="0.2">
      <c r="A57927" s="98" t="s">
        <v>469</v>
      </c>
    </row>
    <row r="57928" spans="1:1" x14ac:dyDescent="0.2">
      <c r="A57928" s="98" t="s">
        <v>468</v>
      </c>
    </row>
    <row r="57929" spans="1:1" x14ac:dyDescent="0.2">
      <c r="A57929" s="98" t="s">
        <v>467</v>
      </c>
    </row>
    <row r="57930" spans="1:1" x14ac:dyDescent="0.2">
      <c r="A57930" s="98" t="s">
        <v>466</v>
      </c>
    </row>
    <row r="57931" spans="1:1" x14ac:dyDescent="0.2">
      <c r="A57931" s="98" t="s">
        <v>465</v>
      </c>
    </row>
    <row r="57932" spans="1:1" x14ac:dyDescent="0.2">
      <c r="A57932" s="98" t="s">
        <v>464</v>
      </c>
    </row>
    <row r="57933" spans="1:1" x14ac:dyDescent="0.2">
      <c r="A57933" s="5" t="s">
        <v>463</v>
      </c>
    </row>
    <row r="57934" spans="1:1" x14ac:dyDescent="0.2">
      <c r="A57934" s="4" t="s">
        <v>462</v>
      </c>
    </row>
    <row r="57935" spans="1:1" x14ac:dyDescent="0.2">
      <c r="A57935" s="98" t="s">
        <v>461</v>
      </c>
    </row>
    <row r="57936" spans="1:1" x14ac:dyDescent="0.2">
      <c r="A57936" s="98" t="s">
        <v>460</v>
      </c>
    </row>
    <row r="57937" spans="1:1" x14ac:dyDescent="0.2">
      <c r="A57937" s="98" t="s">
        <v>459</v>
      </c>
    </row>
    <row r="57938" spans="1:1" x14ac:dyDescent="0.2">
      <c r="A57938" s="5" t="s">
        <v>458</v>
      </c>
    </row>
    <row r="57939" spans="1:1" x14ac:dyDescent="0.2">
      <c r="A57939" s="4" t="s">
        <v>457</v>
      </c>
    </row>
    <row r="57940" spans="1:1" x14ac:dyDescent="0.2">
      <c r="A57940" s="4" t="s">
        <v>456</v>
      </c>
    </row>
    <row r="57941" spans="1:1" x14ac:dyDescent="0.2">
      <c r="A57941" s="98" t="s">
        <v>455</v>
      </c>
    </row>
    <row r="57942" spans="1:1" x14ac:dyDescent="0.2">
      <c r="A57942" s="4" t="s">
        <v>454</v>
      </c>
    </row>
    <row r="57943" spans="1:1" x14ac:dyDescent="0.2">
      <c r="A57943" s="98" t="s">
        <v>453</v>
      </c>
    </row>
    <row r="57944" spans="1:1" x14ac:dyDescent="0.2">
      <c r="A57944" s="98" t="s">
        <v>452</v>
      </c>
    </row>
    <row r="57945" spans="1:1" x14ac:dyDescent="0.2">
      <c r="A57945" s="4" t="s">
        <v>451</v>
      </c>
    </row>
    <row r="57946" spans="1:1" x14ac:dyDescent="0.2">
      <c r="A57946" s="98" t="s">
        <v>450</v>
      </c>
    </row>
    <row r="57947" spans="1:1" x14ac:dyDescent="0.2">
      <c r="A57947" s="6" t="s">
        <v>449</v>
      </c>
    </row>
    <row r="57948" spans="1:1" x14ac:dyDescent="0.2">
      <c r="A57948" s="98" t="s">
        <v>448</v>
      </c>
    </row>
    <row r="57949" spans="1:1" x14ac:dyDescent="0.2">
      <c r="A57949" s="5" t="s">
        <v>447</v>
      </c>
    </row>
    <row r="57950" spans="1:1" x14ac:dyDescent="0.2">
      <c r="A57950" s="98" t="s">
        <v>446</v>
      </c>
    </row>
    <row r="57951" spans="1:1" x14ac:dyDescent="0.2">
      <c r="A57951" s="98" t="s">
        <v>445</v>
      </c>
    </row>
    <row r="57952" spans="1:1" x14ac:dyDescent="0.2">
      <c r="A57952" s="4" t="s">
        <v>444</v>
      </c>
    </row>
    <row r="57953" spans="1:1" x14ac:dyDescent="0.2">
      <c r="A57953" s="98" t="s">
        <v>443</v>
      </c>
    </row>
    <row r="57954" spans="1:1" x14ac:dyDescent="0.2">
      <c r="A57954" s="4" t="s">
        <v>442</v>
      </c>
    </row>
    <row r="57955" spans="1:1" x14ac:dyDescent="0.2">
      <c r="A57955" s="98" t="s">
        <v>441</v>
      </c>
    </row>
    <row r="57956" spans="1:1" x14ac:dyDescent="0.2">
      <c r="A57956" s="4" t="s">
        <v>440</v>
      </c>
    </row>
    <row r="57957" spans="1:1" x14ac:dyDescent="0.2">
      <c r="A57957" s="4" t="s">
        <v>439</v>
      </c>
    </row>
    <row r="57958" spans="1:1" x14ac:dyDescent="0.2">
      <c r="A57958" s="4" t="s">
        <v>438</v>
      </c>
    </row>
    <row r="57959" spans="1:1" x14ac:dyDescent="0.2">
      <c r="A57959" s="4" t="s">
        <v>437</v>
      </c>
    </row>
    <row r="57960" spans="1:1" x14ac:dyDescent="0.2">
      <c r="A57960" s="4" t="s">
        <v>436</v>
      </c>
    </row>
    <row r="57961" spans="1:1" x14ac:dyDescent="0.2">
      <c r="A57961" s="4" t="s">
        <v>435</v>
      </c>
    </row>
    <row r="57962" spans="1:1" x14ac:dyDescent="0.2">
      <c r="A57962" s="4" t="s">
        <v>434</v>
      </c>
    </row>
    <row r="57963" spans="1:1" x14ac:dyDescent="0.2">
      <c r="A57963" s="98" t="s">
        <v>433</v>
      </c>
    </row>
    <row r="57964" spans="1:1" x14ac:dyDescent="0.2">
      <c r="A57964" s="98" t="s">
        <v>432</v>
      </c>
    </row>
    <row r="57965" spans="1:1" x14ac:dyDescent="0.2">
      <c r="A57965" s="98" t="s">
        <v>431</v>
      </c>
    </row>
    <row r="57966" spans="1:1" x14ac:dyDescent="0.2">
      <c r="A57966" s="98" t="s">
        <v>430</v>
      </c>
    </row>
    <row r="57967" spans="1:1" x14ac:dyDescent="0.2">
      <c r="A57967" s="4" t="s">
        <v>429</v>
      </c>
    </row>
    <row r="57968" spans="1:1" x14ac:dyDescent="0.2">
      <c r="A57968" s="98" t="s">
        <v>428</v>
      </c>
    </row>
    <row r="57969" spans="1:1" x14ac:dyDescent="0.2">
      <c r="A57969" s="4" t="s">
        <v>427</v>
      </c>
    </row>
    <row r="57970" spans="1:1" x14ac:dyDescent="0.2">
      <c r="A57970" s="98" t="s">
        <v>426</v>
      </c>
    </row>
    <row r="57971" spans="1:1" x14ac:dyDescent="0.2">
      <c r="A57971" s="4" t="s">
        <v>425</v>
      </c>
    </row>
    <row r="57972" spans="1:1" x14ac:dyDescent="0.2">
      <c r="A57972" s="98" t="s">
        <v>424</v>
      </c>
    </row>
    <row r="57973" spans="1:1" x14ac:dyDescent="0.2">
      <c r="A57973" s="4" t="s">
        <v>423</v>
      </c>
    </row>
    <row r="57974" spans="1:1" x14ac:dyDescent="0.2">
      <c r="A57974" s="4" t="s">
        <v>422</v>
      </c>
    </row>
    <row r="57975" spans="1:1" x14ac:dyDescent="0.2">
      <c r="A57975" s="98" t="s">
        <v>421</v>
      </c>
    </row>
    <row r="57976" spans="1:1" x14ac:dyDescent="0.2">
      <c r="A57976" s="98" t="s">
        <v>420</v>
      </c>
    </row>
    <row r="57977" spans="1:1" x14ac:dyDescent="0.2">
      <c r="A57977" s="4" t="s">
        <v>419</v>
      </c>
    </row>
    <row r="57978" spans="1:1" x14ac:dyDescent="0.2">
      <c r="A57978" s="4" t="s">
        <v>418</v>
      </c>
    </row>
    <row r="57979" spans="1:1" x14ac:dyDescent="0.2">
      <c r="A57979" s="4" t="s">
        <v>417</v>
      </c>
    </row>
    <row r="57980" spans="1:1" x14ac:dyDescent="0.2">
      <c r="A57980" s="98" t="s">
        <v>416</v>
      </c>
    </row>
    <row r="57981" spans="1:1" x14ac:dyDescent="0.2">
      <c r="A57981" s="4" t="s">
        <v>415</v>
      </c>
    </row>
    <row r="57982" spans="1:1" x14ac:dyDescent="0.2">
      <c r="A57982" s="98" t="s">
        <v>414</v>
      </c>
    </row>
    <row r="57983" spans="1:1" x14ac:dyDescent="0.2">
      <c r="A57983" s="98" t="s">
        <v>413</v>
      </c>
    </row>
    <row r="57984" spans="1:1" x14ac:dyDescent="0.2">
      <c r="A57984" s="98" t="s">
        <v>412</v>
      </c>
    </row>
    <row r="57985" spans="1:1" x14ac:dyDescent="0.2">
      <c r="A57985" s="5" t="s">
        <v>411</v>
      </c>
    </row>
    <row r="57986" spans="1:1" x14ac:dyDescent="0.2">
      <c r="A57986" s="98" t="s">
        <v>410</v>
      </c>
    </row>
    <row r="57987" spans="1:1" x14ac:dyDescent="0.2">
      <c r="A57987" s="4" t="s">
        <v>409</v>
      </c>
    </row>
    <row r="57988" spans="1:1" x14ac:dyDescent="0.2">
      <c r="A57988" s="4" t="s">
        <v>408</v>
      </c>
    </row>
    <row r="57989" spans="1:1" x14ac:dyDescent="0.2">
      <c r="A57989" s="4" t="s">
        <v>407</v>
      </c>
    </row>
    <row r="57990" spans="1:1" x14ac:dyDescent="0.2">
      <c r="A57990" s="4" t="s">
        <v>406</v>
      </c>
    </row>
    <row r="57991" spans="1:1" x14ac:dyDescent="0.2">
      <c r="A57991" s="98" t="s">
        <v>405</v>
      </c>
    </row>
    <row r="57992" spans="1:1" x14ac:dyDescent="0.2">
      <c r="A57992" s="98" t="s">
        <v>404</v>
      </c>
    </row>
    <row r="57993" spans="1:1" x14ac:dyDescent="0.2">
      <c r="A57993" s="4" t="s">
        <v>403</v>
      </c>
    </row>
    <row r="57994" spans="1:1" x14ac:dyDescent="0.2">
      <c r="A57994" s="98" t="s">
        <v>402</v>
      </c>
    </row>
    <row r="57995" spans="1:1" x14ac:dyDescent="0.2">
      <c r="A57995" s="98" t="s">
        <v>401</v>
      </c>
    </row>
    <row r="57996" spans="1:1" x14ac:dyDescent="0.2">
      <c r="A57996" s="4" t="s">
        <v>400</v>
      </c>
    </row>
    <row r="57997" spans="1:1" x14ac:dyDescent="0.2">
      <c r="A57997" s="98" t="s">
        <v>399</v>
      </c>
    </row>
    <row r="57998" spans="1:1" x14ac:dyDescent="0.2">
      <c r="A57998" s="4" t="s">
        <v>398</v>
      </c>
    </row>
    <row r="57999" spans="1:1" x14ac:dyDescent="0.2">
      <c r="A57999" s="4" t="s">
        <v>397</v>
      </c>
    </row>
    <row r="58000" spans="1:1" x14ac:dyDescent="0.2">
      <c r="A58000" s="4" t="s">
        <v>396</v>
      </c>
    </row>
    <row r="58001" spans="1:1" x14ac:dyDescent="0.2">
      <c r="A58001" s="98" t="s">
        <v>395</v>
      </c>
    </row>
    <row r="58002" spans="1:1" x14ac:dyDescent="0.2">
      <c r="A58002" s="4" t="s">
        <v>394</v>
      </c>
    </row>
    <row r="58003" spans="1:1" x14ac:dyDescent="0.2">
      <c r="A58003" s="98" t="s">
        <v>393</v>
      </c>
    </row>
    <row r="58004" spans="1:1" x14ac:dyDescent="0.2">
      <c r="A58004" s="4" t="s">
        <v>392</v>
      </c>
    </row>
    <row r="58005" spans="1:1" x14ac:dyDescent="0.2">
      <c r="A58005" s="4" t="s">
        <v>391</v>
      </c>
    </row>
    <row r="58006" spans="1:1" x14ac:dyDescent="0.2">
      <c r="A58006" s="5" t="s">
        <v>390</v>
      </c>
    </row>
    <row r="58007" spans="1:1" x14ac:dyDescent="0.2">
      <c r="A58007" s="98" t="s">
        <v>389</v>
      </c>
    </row>
    <row r="58008" spans="1:1" x14ac:dyDescent="0.2">
      <c r="A58008" s="4" t="s">
        <v>388</v>
      </c>
    </row>
    <row r="58009" spans="1:1" x14ac:dyDescent="0.2">
      <c r="A58009" s="4" t="s">
        <v>387</v>
      </c>
    </row>
    <row r="58010" spans="1:1" x14ac:dyDescent="0.2">
      <c r="A58010" s="4" t="s">
        <v>386</v>
      </c>
    </row>
    <row r="58011" spans="1:1" x14ac:dyDescent="0.2">
      <c r="A58011" s="4" t="s">
        <v>385</v>
      </c>
    </row>
    <row r="58012" spans="1:1" x14ac:dyDescent="0.2">
      <c r="A58012" s="98" t="s">
        <v>384</v>
      </c>
    </row>
    <row r="58013" spans="1:1" x14ac:dyDescent="0.2">
      <c r="A58013" s="98" t="s">
        <v>383</v>
      </c>
    </row>
    <row r="58014" spans="1:1" x14ac:dyDescent="0.2">
      <c r="A58014" s="98" t="s">
        <v>382</v>
      </c>
    </row>
    <row r="58015" spans="1:1" x14ac:dyDescent="0.2">
      <c r="A58015" s="98" t="s">
        <v>381</v>
      </c>
    </row>
    <row r="58016" spans="1:1" x14ac:dyDescent="0.2">
      <c r="A58016" s="98" t="s">
        <v>380</v>
      </c>
    </row>
    <row r="58017" spans="1:1" x14ac:dyDescent="0.2">
      <c r="A58017" s="98" t="s">
        <v>379</v>
      </c>
    </row>
    <row r="58018" spans="1:1" x14ac:dyDescent="0.2">
      <c r="A58018" s="98" t="s">
        <v>378</v>
      </c>
    </row>
    <row r="58019" spans="1:1" x14ac:dyDescent="0.2">
      <c r="A58019" s="98" t="s">
        <v>377</v>
      </c>
    </row>
    <row r="58020" spans="1:1" x14ac:dyDescent="0.2">
      <c r="A58020" s="98" t="s">
        <v>376</v>
      </c>
    </row>
    <row r="58021" spans="1:1" x14ac:dyDescent="0.2">
      <c r="A58021" s="98" t="s">
        <v>375</v>
      </c>
    </row>
    <row r="58022" spans="1:1" x14ac:dyDescent="0.2">
      <c r="A58022" s="4" t="s">
        <v>374</v>
      </c>
    </row>
    <row r="58023" spans="1:1" x14ac:dyDescent="0.2">
      <c r="A58023" s="4" t="s">
        <v>373</v>
      </c>
    </row>
    <row r="58024" spans="1:1" x14ac:dyDescent="0.2">
      <c r="A58024" s="4" t="s">
        <v>372</v>
      </c>
    </row>
    <row r="58025" spans="1:1" x14ac:dyDescent="0.2">
      <c r="A58025" s="98" t="s">
        <v>371</v>
      </c>
    </row>
    <row r="58026" spans="1:1" x14ac:dyDescent="0.2">
      <c r="A58026" s="98" t="s">
        <v>370</v>
      </c>
    </row>
    <row r="58027" spans="1:1" x14ac:dyDescent="0.2">
      <c r="A58027" s="4" t="s">
        <v>369</v>
      </c>
    </row>
    <row r="58028" spans="1:1" x14ac:dyDescent="0.2">
      <c r="A58028" s="4" t="s">
        <v>368</v>
      </c>
    </row>
    <row r="58029" spans="1:1" x14ac:dyDescent="0.2">
      <c r="A58029" s="4" t="s">
        <v>367</v>
      </c>
    </row>
    <row r="58030" spans="1:1" x14ac:dyDescent="0.2">
      <c r="A58030" s="98" t="s">
        <v>366</v>
      </c>
    </row>
    <row r="58031" spans="1:1" x14ac:dyDescent="0.2">
      <c r="A58031" s="98" t="s">
        <v>365</v>
      </c>
    </row>
    <row r="58032" spans="1:1" x14ac:dyDescent="0.2">
      <c r="A58032" s="98" t="s">
        <v>364</v>
      </c>
    </row>
    <row r="58033" spans="1:1" x14ac:dyDescent="0.2">
      <c r="A58033" s="4" t="s">
        <v>363</v>
      </c>
    </row>
    <row r="58034" spans="1:1" x14ac:dyDescent="0.2">
      <c r="A58034" s="98" t="s">
        <v>362</v>
      </c>
    </row>
    <row r="58035" spans="1:1" x14ac:dyDescent="0.2">
      <c r="A58035" s="4" t="s">
        <v>361</v>
      </c>
    </row>
    <row r="58036" spans="1:1" x14ac:dyDescent="0.2">
      <c r="A58036" s="98" t="s">
        <v>360</v>
      </c>
    </row>
    <row r="58037" spans="1:1" x14ac:dyDescent="0.2">
      <c r="A58037" s="98" t="s">
        <v>359</v>
      </c>
    </row>
    <row r="58038" spans="1:1" x14ac:dyDescent="0.2">
      <c r="A58038" s="4" t="s">
        <v>358</v>
      </c>
    </row>
    <row r="58039" spans="1:1" x14ac:dyDescent="0.2">
      <c r="A58039" s="4" t="s">
        <v>357</v>
      </c>
    </row>
    <row r="58040" spans="1:1" x14ac:dyDescent="0.2">
      <c r="A58040" s="5" t="s">
        <v>356</v>
      </c>
    </row>
    <row r="58041" spans="1:1" x14ac:dyDescent="0.2">
      <c r="A58041" s="4" t="s">
        <v>355</v>
      </c>
    </row>
    <row r="58042" spans="1:1" x14ac:dyDescent="0.2">
      <c r="A58042" s="4" t="s">
        <v>354</v>
      </c>
    </row>
    <row r="58043" spans="1:1" x14ac:dyDescent="0.2">
      <c r="A58043" s="98" t="s">
        <v>353</v>
      </c>
    </row>
    <row r="58044" spans="1:1" x14ac:dyDescent="0.2">
      <c r="A58044" s="98" t="s">
        <v>352</v>
      </c>
    </row>
    <row r="58045" spans="1:1" x14ac:dyDescent="0.2">
      <c r="A58045" s="4" t="s">
        <v>351</v>
      </c>
    </row>
    <row r="58046" spans="1:1" x14ac:dyDescent="0.2">
      <c r="A58046" s="5" t="s">
        <v>350</v>
      </c>
    </row>
    <row r="58047" spans="1:1" x14ac:dyDescent="0.2">
      <c r="A58047" s="4" t="s">
        <v>349</v>
      </c>
    </row>
    <row r="58048" spans="1:1" x14ac:dyDescent="0.2">
      <c r="A58048" s="98" t="s">
        <v>348</v>
      </c>
    </row>
    <row r="58049" spans="1:1" x14ac:dyDescent="0.2">
      <c r="A58049" s="5" t="s">
        <v>347</v>
      </c>
    </row>
    <row r="58050" spans="1:1" x14ac:dyDescent="0.2">
      <c r="A58050" s="98" t="s">
        <v>346</v>
      </c>
    </row>
    <row r="58051" spans="1:1" x14ac:dyDescent="0.2">
      <c r="A58051" s="98" t="s">
        <v>345</v>
      </c>
    </row>
    <row r="58052" spans="1:1" x14ac:dyDescent="0.2">
      <c r="A58052" s="98" t="s">
        <v>344</v>
      </c>
    </row>
    <row r="58053" spans="1:1" x14ac:dyDescent="0.2">
      <c r="A58053" s="98" t="s">
        <v>343</v>
      </c>
    </row>
    <row r="58054" spans="1:1" x14ac:dyDescent="0.2">
      <c r="A58054" s="4" t="s">
        <v>342</v>
      </c>
    </row>
    <row r="58055" spans="1:1" x14ac:dyDescent="0.2">
      <c r="A58055" s="98" t="s">
        <v>341</v>
      </c>
    </row>
    <row r="58056" spans="1:1" x14ac:dyDescent="0.2">
      <c r="A58056" s="98" t="s">
        <v>340</v>
      </c>
    </row>
    <row r="58057" spans="1:1" x14ac:dyDescent="0.2">
      <c r="A58057" s="98" t="s">
        <v>339</v>
      </c>
    </row>
    <row r="58058" spans="1:1" x14ac:dyDescent="0.2">
      <c r="A58058" s="98" t="s">
        <v>338</v>
      </c>
    </row>
    <row r="58059" spans="1:1" x14ac:dyDescent="0.2">
      <c r="A58059" s="98" t="s">
        <v>337</v>
      </c>
    </row>
    <row r="58060" spans="1:1" x14ac:dyDescent="0.2">
      <c r="A58060" s="98" t="s">
        <v>336</v>
      </c>
    </row>
    <row r="58061" spans="1:1" x14ac:dyDescent="0.2">
      <c r="A58061" s="98" t="s">
        <v>335</v>
      </c>
    </row>
    <row r="58062" spans="1:1" x14ac:dyDescent="0.2">
      <c r="A58062" s="98" t="s">
        <v>334</v>
      </c>
    </row>
    <row r="58063" spans="1:1" x14ac:dyDescent="0.2">
      <c r="A58063" s="98" t="s">
        <v>333</v>
      </c>
    </row>
    <row r="58064" spans="1:1" x14ac:dyDescent="0.2">
      <c r="A58064" s="5" t="s">
        <v>332</v>
      </c>
    </row>
    <row r="58065" spans="1:1" x14ac:dyDescent="0.2">
      <c r="A58065" s="4" t="s">
        <v>331</v>
      </c>
    </row>
    <row r="58066" spans="1:1" x14ac:dyDescent="0.2">
      <c r="A58066" s="98" t="s">
        <v>330</v>
      </c>
    </row>
    <row r="58067" spans="1:1" x14ac:dyDescent="0.2">
      <c r="A58067" s="98" t="s">
        <v>329</v>
      </c>
    </row>
    <row r="58068" spans="1:1" x14ac:dyDescent="0.2">
      <c r="A58068" s="98" t="s">
        <v>328</v>
      </c>
    </row>
    <row r="58069" spans="1:1" x14ac:dyDescent="0.2">
      <c r="A58069" s="55" t="s">
        <v>327</v>
      </c>
    </row>
    <row r="58070" spans="1:1" x14ac:dyDescent="0.2">
      <c r="A58070" s="55" t="s">
        <v>326</v>
      </c>
    </row>
    <row r="58071" spans="1:1" x14ac:dyDescent="0.2">
      <c r="A58071" s="97" t="s">
        <v>325</v>
      </c>
    </row>
    <row r="58072" spans="1:1" x14ac:dyDescent="0.2">
      <c r="A58072" s="53" t="s">
        <v>324</v>
      </c>
    </row>
    <row r="58073" spans="1:1" x14ac:dyDescent="0.2">
      <c r="A58073" s="55" t="s">
        <v>323</v>
      </c>
    </row>
    <row r="58074" spans="1:1" x14ac:dyDescent="0.2">
      <c r="A58074" s="55" t="s">
        <v>322</v>
      </c>
    </row>
    <row r="58075" spans="1:1" x14ac:dyDescent="0.2">
      <c r="A58075" s="55" t="s">
        <v>321</v>
      </c>
    </row>
    <row r="58076" spans="1:1" x14ac:dyDescent="0.2">
      <c r="A58076" s="55" t="s">
        <v>320</v>
      </c>
    </row>
    <row r="58077" spans="1:1" x14ac:dyDescent="0.2">
      <c r="A58077" s="55" t="s">
        <v>319</v>
      </c>
    </row>
    <row r="58078" spans="1:1" x14ac:dyDescent="0.2">
      <c r="A58078" s="55" t="s">
        <v>318</v>
      </c>
    </row>
    <row r="58079" spans="1:1" x14ac:dyDescent="0.2">
      <c r="A58079" s="99" t="s">
        <v>315</v>
      </c>
    </row>
    <row r="58080" spans="1:1" x14ac:dyDescent="0.2">
      <c r="A58080" s="99" t="s">
        <v>317</v>
      </c>
    </row>
    <row r="58081" spans="1:1" x14ac:dyDescent="0.2">
      <c r="A58081" s="99" t="s">
        <v>316</v>
      </c>
    </row>
    <row r="58082" spans="1:1" x14ac:dyDescent="0.2">
      <c r="A58082" s="99" t="s">
        <v>315</v>
      </c>
    </row>
    <row r="58083" spans="1:1" x14ac:dyDescent="0.2">
      <c r="A58083" s="99" t="s">
        <v>314</v>
      </c>
    </row>
    <row r="58084" spans="1:1" x14ac:dyDescent="0.2">
      <c r="A58084" s="99" t="s">
        <v>313</v>
      </c>
    </row>
    <row r="58085" spans="1:1" x14ac:dyDescent="0.2">
      <c r="A58085" s="68" t="s">
        <v>312</v>
      </c>
    </row>
    <row r="58086" spans="1:1" x14ac:dyDescent="0.2">
      <c r="A58086" s="58" t="s">
        <v>311</v>
      </c>
    </row>
    <row r="58087" spans="1:1" x14ac:dyDescent="0.2">
      <c r="A58087" s="58" t="s">
        <v>310</v>
      </c>
    </row>
    <row r="58088" spans="1:1" x14ac:dyDescent="0.2">
      <c r="A58088" s="58" t="s">
        <v>309</v>
      </c>
    </row>
    <row r="58089" spans="1:1" x14ac:dyDescent="0.2">
      <c r="A58089" s="58" t="s">
        <v>308</v>
      </c>
    </row>
    <row r="58090" spans="1:1" x14ac:dyDescent="0.2">
      <c r="A58090" s="58" t="s">
        <v>248</v>
      </c>
    </row>
    <row r="58091" spans="1:1" x14ac:dyDescent="0.2">
      <c r="A58091" s="58" t="s">
        <v>307</v>
      </c>
    </row>
    <row r="58092" spans="1:1" x14ac:dyDescent="0.2">
      <c r="A58092" s="58" t="s">
        <v>306</v>
      </c>
    </row>
    <row r="58093" spans="1:1" x14ac:dyDescent="0.2">
      <c r="A58093" s="58" t="s">
        <v>305</v>
      </c>
    </row>
    <row r="58094" spans="1:1" x14ac:dyDescent="0.2">
      <c r="A58094" s="58" t="s">
        <v>304</v>
      </c>
    </row>
    <row r="58095" spans="1:1" x14ac:dyDescent="0.2">
      <c r="A58095" s="58" t="s">
        <v>303</v>
      </c>
    </row>
    <row r="58096" spans="1:1" x14ac:dyDescent="0.2">
      <c r="A58096" s="58" t="s">
        <v>302</v>
      </c>
    </row>
    <row r="58097" spans="1:1" x14ac:dyDescent="0.2">
      <c r="A58097" s="58" t="s">
        <v>84</v>
      </c>
    </row>
    <row r="58098" spans="1:1" x14ac:dyDescent="0.2">
      <c r="A58098" s="58" t="s">
        <v>301</v>
      </c>
    </row>
    <row r="58099" spans="1:1" x14ac:dyDescent="0.2">
      <c r="A58099" s="58" t="s">
        <v>249</v>
      </c>
    </row>
    <row r="58100" spans="1:1" x14ac:dyDescent="0.2">
      <c r="A58100" s="58" t="s">
        <v>300</v>
      </c>
    </row>
    <row r="58101" spans="1:1" x14ac:dyDescent="0.2">
      <c r="A58101" s="58" t="s">
        <v>299</v>
      </c>
    </row>
    <row r="58102" spans="1:1" x14ac:dyDescent="0.2">
      <c r="A58102" s="58" t="s">
        <v>298</v>
      </c>
    </row>
    <row r="58103" spans="1:1" x14ac:dyDescent="0.2">
      <c r="A58103" s="58" t="s">
        <v>297</v>
      </c>
    </row>
    <row r="58104" spans="1:1" x14ac:dyDescent="0.2">
      <c r="A58104" s="58" t="s">
        <v>296</v>
      </c>
    </row>
    <row r="58105" spans="1:1" x14ac:dyDescent="0.2">
      <c r="A58105" s="58" t="s">
        <v>295</v>
      </c>
    </row>
    <row r="58106" spans="1:1" x14ac:dyDescent="0.2">
      <c r="A58106" s="58" t="s">
        <v>294</v>
      </c>
    </row>
    <row r="58107" spans="1:1" x14ac:dyDescent="0.2">
      <c r="A58107" s="98" t="s">
        <v>293</v>
      </c>
    </row>
    <row r="58108" spans="1:1" x14ac:dyDescent="0.2">
      <c r="A58108" s="98" t="s">
        <v>292</v>
      </c>
    </row>
    <row r="58109" spans="1:1" x14ac:dyDescent="0.2">
      <c r="A58109" s="98" t="s">
        <v>291</v>
      </c>
    </row>
    <row r="58110" spans="1:1" x14ac:dyDescent="0.2">
      <c r="A58110" s="98" t="s">
        <v>290</v>
      </c>
    </row>
    <row r="58111" spans="1:1" x14ac:dyDescent="0.2">
      <c r="A58111" s="6" t="s">
        <v>289</v>
      </c>
    </row>
    <row r="58112" spans="1:1" x14ac:dyDescent="0.2">
      <c r="A58112" s="98" t="s">
        <v>288</v>
      </c>
    </row>
    <row r="58113" spans="1:1" x14ac:dyDescent="0.2">
      <c r="A58113" s="98" t="s">
        <v>287</v>
      </c>
    </row>
    <row r="58114" spans="1:1" x14ac:dyDescent="0.2">
      <c r="A58114" s="98" t="s">
        <v>286</v>
      </c>
    </row>
    <row r="58115" spans="1:1" x14ac:dyDescent="0.2">
      <c r="A58115" s="98" t="s">
        <v>285</v>
      </c>
    </row>
    <row r="58116" spans="1:1" x14ac:dyDescent="0.2">
      <c r="A58116" s="98" t="s">
        <v>284</v>
      </c>
    </row>
    <row r="58117" spans="1:1" x14ac:dyDescent="0.2">
      <c r="A58117" s="98" t="s">
        <v>283</v>
      </c>
    </row>
    <row r="58118" spans="1:1" x14ac:dyDescent="0.2">
      <c r="A58118" s="98" t="s">
        <v>282</v>
      </c>
    </row>
    <row r="58119" spans="1:1" x14ac:dyDescent="0.2">
      <c r="A58119" s="98" t="s">
        <v>281</v>
      </c>
    </row>
    <row r="58120" spans="1:1" x14ac:dyDescent="0.2">
      <c r="A58120" s="98" t="s">
        <v>280</v>
      </c>
    </row>
    <row r="58121" spans="1:1" x14ac:dyDescent="0.2">
      <c r="A58121" s="98" t="s">
        <v>279</v>
      </c>
    </row>
    <row r="58122" spans="1:1" x14ac:dyDescent="0.2">
      <c r="A58122" s="98" t="s">
        <v>278</v>
      </c>
    </row>
    <row r="58123" spans="1:1" x14ac:dyDescent="0.2">
      <c r="A58123" s="92" t="s">
        <v>277</v>
      </c>
    </row>
    <row r="58124" spans="1:1" x14ac:dyDescent="0.2">
      <c r="A58124" s="92" t="s">
        <v>276</v>
      </c>
    </row>
    <row r="58125" spans="1:1" x14ac:dyDescent="0.2">
      <c r="A58125" s="92" t="s">
        <v>275</v>
      </c>
    </row>
    <row r="58126" spans="1:1" x14ac:dyDescent="0.2">
      <c r="A58126" s="92" t="s">
        <v>274</v>
      </c>
    </row>
    <row r="58127" spans="1:1" x14ac:dyDescent="0.2">
      <c r="A58127" s="92" t="s">
        <v>273</v>
      </c>
    </row>
    <row r="58128" spans="1:1" x14ac:dyDescent="0.2">
      <c r="A58128" s="92" t="s">
        <v>272</v>
      </c>
    </row>
    <row r="58129" spans="1:1" x14ac:dyDescent="0.2">
      <c r="A58129" s="92" t="s">
        <v>271</v>
      </c>
    </row>
    <row r="58130" spans="1:1" x14ac:dyDescent="0.2">
      <c r="A58130" s="92" t="s">
        <v>270</v>
      </c>
    </row>
    <row r="58131" spans="1:1" x14ac:dyDescent="0.2">
      <c r="A58131" s="92" t="s">
        <v>269</v>
      </c>
    </row>
    <row r="58132" spans="1:1" x14ac:dyDescent="0.2">
      <c r="A58132" s="92" t="s">
        <v>268</v>
      </c>
    </row>
    <row r="58133" spans="1:1" x14ac:dyDescent="0.2">
      <c r="A58133" s="92" t="s">
        <v>267</v>
      </c>
    </row>
    <row r="58134" spans="1:1" x14ac:dyDescent="0.2">
      <c r="A58134" s="92" t="s">
        <v>266</v>
      </c>
    </row>
    <row r="58135" spans="1:1" x14ac:dyDescent="0.2">
      <c r="A58135" s="92" t="s">
        <v>265</v>
      </c>
    </row>
    <row r="58136" spans="1:1" x14ac:dyDescent="0.2">
      <c r="A58136" s="92" t="s">
        <v>264</v>
      </c>
    </row>
    <row r="58137" spans="1:1" x14ac:dyDescent="0.2">
      <c r="A58137" s="92" t="s">
        <v>263</v>
      </c>
    </row>
    <row r="58138" spans="1:1" x14ac:dyDescent="0.2">
      <c r="A58138" s="92" t="s">
        <v>262</v>
      </c>
    </row>
    <row r="58139" spans="1:1" x14ac:dyDescent="0.2">
      <c r="A58139" s="92" t="s">
        <v>261</v>
      </c>
    </row>
    <row r="58140" spans="1:1" x14ac:dyDescent="0.2">
      <c r="A58140" s="92" t="s">
        <v>260</v>
      </c>
    </row>
    <row r="58141" spans="1:1" x14ac:dyDescent="0.2">
      <c r="A58141" s="92" t="s">
        <v>247</v>
      </c>
    </row>
    <row r="58142" spans="1:1" x14ac:dyDescent="0.2">
      <c r="A58142" s="92" t="s">
        <v>259</v>
      </c>
    </row>
    <row r="58143" spans="1:1" x14ac:dyDescent="0.2">
      <c r="A58143" s="92" t="s">
        <v>258</v>
      </c>
    </row>
    <row r="58144" spans="1:1" x14ac:dyDescent="0.2">
      <c r="A58144" s="92" t="s">
        <v>257</v>
      </c>
    </row>
    <row r="58145" spans="1:1" x14ac:dyDescent="0.2">
      <c r="A58145" s="92" t="s">
        <v>256</v>
      </c>
    </row>
    <row r="58146" spans="1:1" x14ac:dyDescent="0.2">
      <c r="A58146" s="92" t="s">
        <v>255</v>
      </c>
    </row>
    <row r="58147" spans="1:1" x14ac:dyDescent="0.2">
      <c r="A58147" s="92" t="s">
        <v>254</v>
      </c>
    </row>
    <row r="58148" spans="1:1" x14ac:dyDescent="0.2">
      <c r="A58148" s="92" t="s">
        <v>253</v>
      </c>
    </row>
    <row r="58149" spans="1:1" x14ac:dyDescent="0.2">
      <c r="A58149" s="92" t="s">
        <v>252</v>
      </c>
    </row>
    <row r="58150" spans="1:1" x14ac:dyDescent="0.2">
      <c r="A58150" s="92" t="s">
        <v>251</v>
      </c>
    </row>
    <row r="58151" spans="1:1" x14ac:dyDescent="0.2">
      <c r="A58151" s="92" t="s">
        <v>250</v>
      </c>
    </row>
    <row r="58152" spans="1:1" x14ac:dyDescent="0.2">
      <c r="A58152" s="92" t="s">
        <v>249</v>
      </c>
    </row>
    <row r="58153" spans="1:1" x14ac:dyDescent="0.2">
      <c r="A58153" s="92" t="s">
        <v>248</v>
      </c>
    </row>
    <row r="58154" spans="1:1" x14ac:dyDescent="0.2">
      <c r="A58154" s="92" t="s">
        <v>247</v>
      </c>
    </row>
    <row r="58155" spans="1:1" x14ac:dyDescent="0.2">
      <c r="A58155" s="92" t="s">
        <v>246</v>
      </c>
    </row>
    <row r="58156" spans="1:1" x14ac:dyDescent="0.2">
      <c r="A58156" s="92" t="s">
        <v>245</v>
      </c>
    </row>
    <row r="58157" spans="1:1" x14ac:dyDescent="0.2">
      <c r="A58157" s="92" t="s">
        <v>244</v>
      </c>
    </row>
    <row r="58158" spans="1:1" x14ac:dyDescent="0.2">
      <c r="A58158" s="92" t="s">
        <v>243</v>
      </c>
    </row>
    <row r="58159" spans="1:1" x14ac:dyDescent="0.2">
      <c r="A58159" s="92" t="s">
        <v>242</v>
      </c>
    </row>
    <row r="58160" spans="1:1" x14ac:dyDescent="0.2">
      <c r="A58160" s="92" t="s">
        <v>241</v>
      </c>
    </row>
    <row r="58161" spans="1:1" x14ac:dyDescent="0.2">
      <c r="A58161" s="92" t="s">
        <v>240</v>
      </c>
    </row>
    <row r="58162" spans="1:1" x14ac:dyDescent="0.2">
      <c r="A58162" s="92" t="s">
        <v>239</v>
      </c>
    </row>
    <row r="58163" spans="1:1" x14ac:dyDescent="0.2">
      <c r="A58163" s="92" t="s">
        <v>238</v>
      </c>
    </row>
    <row r="58164" spans="1:1" x14ac:dyDescent="0.2">
      <c r="A58164" s="92" t="s">
        <v>237</v>
      </c>
    </row>
    <row r="58165" spans="1:1" x14ac:dyDescent="0.2">
      <c r="A58165" s="92" t="s">
        <v>236</v>
      </c>
    </row>
    <row r="58166" spans="1:1" x14ac:dyDescent="0.2">
      <c r="A58166" s="92" t="s">
        <v>235</v>
      </c>
    </row>
    <row r="58167" spans="1:1" x14ac:dyDescent="0.2">
      <c r="A58167" s="92" t="s">
        <v>234</v>
      </c>
    </row>
    <row r="58168" spans="1:1" x14ac:dyDescent="0.2">
      <c r="A58168" s="92" t="s">
        <v>233</v>
      </c>
    </row>
    <row r="58169" spans="1:1" x14ac:dyDescent="0.2">
      <c r="A58169" s="92" t="s">
        <v>232</v>
      </c>
    </row>
    <row r="58170" spans="1:1" x14ac:dyDescent="0.2">
      <c r="A58170" s="92" t="s">
        <v>231</v>
      </c>
    </row>
    <row r="58171" spans="1:1" x14ac:dyDescent="0.2">
      <c r="A58171" s="92" t="s">
        <v>230</v>
      </c>
    </row>
    <row r="58172" spans="1:1" x14ac:dyDescent="0.2">
      <c r="A58172" s="92" t="s">
        <v>229</v>
      </c>
    </row>
    <row r="58173" spans="1:1" x14ac:dyDescent="0.2">
      <c r="A58173" s="92" t="s">
        <v>228</v>
      </c>
    </row>
    <row r="58174" spans="1:1" x14ac:dyDescent="0.2">
      <c r="A58174" s="92" t="s">
        <v>227</v>
      </c>
    </row>
    <row r="58175" spans="1:1" x14ac:dyDescent="0.2">
      <c r="A58175" s="92" t="s">
        <v>226</v>
      </c>
    </row>
    <row r="58176" spans="1:1" x14ac:dyDescent="0.2">
      <c r="A58176" s="92" t="s">
        <v>225</v>
      </c>
    </row>
    <row r="58177" spans="1:1" x14ac:dyDescent="0.2">
      <c r="A58177" s="92" t="s">
        <v>224</v>
      </c>
    </row>
    <row r="58178" spans="1:1" x14ac:dyDescent="0.2">
      <c r="A58178" s="92" t="s">
        <v>223</v>
      </c>
    </row>
    <row r="58179" spans="1:1" x14ac:dyDescent="0.2">
      <c r="A58179" s="92" t="s">
        <v>222</v>
      </c>
    </row>
    <row r="58180" spans="1:1" x14ac:dyDescent="0.2">
      <c r="A58180" s="92" t="s">
        <v>221</v>
      </c>
    </row>
    <row r="58181" spans="1:1" x14ac:dyDescent="0.2">
      <c r="A58181" s="92" t="s">
        <v>220</v>
      </c>
    </row>
    <row r="58182" spans="1:1" x14ac:dyDescent="0.2">
      <c r="A58182" s="92" t="s">
        <v>219</v>
      </c>
    </row>
    <row r="58183" spans="1:1" x14ac:dyDescent="0.2">
      <c r="A58183" s="92" t="s">
        <v>218</v>
      </c>
    </row>
    <row r="58184" spans="1:1" x14ac:dyDescent="0.2">
      <c r="A58184" s="92" t="s">
        <v>217</v>
      </c>
    </row>
    <row r="58185" spans="1:1" x14ac:dyDescent="0.2">
      <c r="A58185" s="92" t="s">
        <v>216</v>
      </c>
    </row>
    <row r="58186" spans="1:1" x14ac:dyDescent="0.2">
      <c r="A58186" s="92" t="s">
        <v>215</v>
      </c>
    </row>
    <row r="58187" spans="1:1" x14ac:dyDescent="0.2">
      <c r="A58187" s="92" t="s">
        <v>214</v>
      </c>
    </row>
    <row r="58188" spans="1:1" x14ac:dyDescent="0.2">
      <c r="A58188" s="92" t="s">
        <v>213</v>
      </c>
    </row>
    <row r="58189" spans="1:1" x14ac:dyDescent="0.2">
      <c r="A58189" s="92" t="s">
        <v>212</v>
      </c>
    </row>
    <row r="58190" spans="1:1" x14ac:dyDescent="0.2">
      <c r="A58190" s="92" t="s">
        <v>211</v>
      </c>
    </row>
    <row r="58191" spans="1:1" x14ac:dyDescent="0.2">
      <c r="A58191" s="92" t="s">
        <v>210</v>
      </c>
    </row>
    <row r="58192" spans="1:1" x14ac:dyDescent="0.2">
      <c r="A58192" s="92" t="s">
        <v>209</v>
      </c>
    </row>
    <row r="58193" spans="1:1" x14ac:dyDescent="0.2">
      <c r="A58193" s="92" t="s">
        <v>208</v>
      </c>
    </row>
    <row r="58194" spans="1:1" x14ac:dyDescent="0.2">
      <c r="A58194" s="92" t="s">
        <v>207</v>
      </c>
    </row>
    <row r="58195" spans="1:1" x14ac:dyDescent="0.2">
      <c r="A58195" s="92" t="s">
        <v>206</v>
      </c>
    </row>
    <row r="58196" spans="1:1" x14ac:dyDescent="0.2">
      <c r="A58196" s="92" t="s">
        <v>205</v>
      </c>
    </row>
    <row r="58197" spans="1:1" x14ac:dyDescent="0.2">
      <c r="A58197" s="92" t="s">
        <v>204</v>
      </c>
    </row>
    <row r="58198" spans="1:1" x14ac:dyDescent="0.2">
      <c r="A58198" s="92" t="s">
        <v>203</v>
      </c>
    </row>
    <row r="58199" spans="1:1" x14ac:dyDescent="0.2">
      <c r="A58199" s="92" t="s">
        <v>202</v>
      </c>
    </row>
    <row r="58200" spans="1:1" x14ac:dyDescent="0.2">
      <c r="A58200" s="92" t="s">
        <v>201</v>
      </c>
    </row>
    <row r="58201" spans="1:1" x14ac:dyDescent="0.2">
      <c r="A58201" s="92" t="s">
        <v>200</v>
      </c>
    </row>
    <row r="58202" spans="1:1" x14ac:dyDescent="0.2">
      <c r="A58202" s="92" t="s">
        <v>199</v>
      </c>
    </row>
    <row r="58203" spans="1:1" x14ac:dyDescent="0.2">
      <c r="A58203" s="92" t="s">
        <v>198</v>
      </c>
    </row>
    <row r="58204" spans="1:1" x14ac:dyDescent="0.2">
      <c r="A58204" s="92" t="s">
        <v>197</v>
      </c>
    </row>
    <row r="58205" spans="1:1" x14ac:dyDescent="0.2">
      <c r="A58205" s="92" t="s">
        <v>196</v>
      </c>
    </row>
    <row r="58206" spans="1:1" x14ac:dyDescent="0.2">
      <c r="A58206" s="92" t="s">
        <v>195</v>
      </c>
    </row>
    <row r="58207" spans="1:1" x14ac:dyDescent="0.2">
      <c r="A58207" s="92" t="s">
        <v>194</v>
      </c>
    </row>
    <row r="58208" spans="1:1" x14ac:dyDescent="0.2">
      <c r="A58208" s="92" t="s">
        <v>193</v>
      </c>
    </row>
    <row r="58209" spans="1:1" x14ac:dyDescent="0.2">
      <c r="A58209" s="92" t="s">
        <v>192</v>
      </c>
    </row>
    <row r="58210" spans="1:1" x14ac:dyDescent="0.2">
      <c r="A58210" s="92" t="s">
        <v>191</v>
      </c>
    </row>
    <row r="58211" spans="1:1" x14ac:dyDescent="0.2">
      <c r="A58211" s="92" t="s">
        <v>190</v>
      </c>
    </row>
    <row r="58212" spans="1:1" x14ac:dyDescent="0.2">
      <c r="A58212" s="92" t="s">
        <v>189</v>
      </c>
    </row>
    <row r="58213" spans="1:1" x14ac:dyDescent="0.2">
      <c r="A58213" s="92" t="s">
        <v>188</v>
      </c>
    </row>
    <row r="58214" spans="1:1" x14ac:dyDescent="0.2">
      <c r="A58214" s="92" t="s">
        <v>187</v>
      </c>
    </row>
    <row r="58215" spans="1:1" x14ac:dyDescent="0.2">
      <c r="A58215" s="92" t="s">
        <v>186</v>
      </c>
    </row>
    <row r="58216" spans="1:1" x14ac:dyDescent="0.2">
      <c r="A58216" s="92" t="s">
        <v>185</v>
      </c>
    </row>
    <row r="58217" spans="1:1" x14ac:dyDescent="0.2">
      <c r="A58217" s="92" t="s">
        <v>184</v>
      </c>
    </row>
    <row r="58218" spans="1:1" x14ac:dyDescent="0.2">
      <c r="A58218" s="92" t="s">
        <v>183</v>
      </c>
    </row>
    <row r="58219" spans="1:1" x14ac:dyDescent="0.2">
      <c r="A58219" s="92" t="s">
        <v>182</v>
      </c>
    </row>
    <row r="58220" spans="1:1" x14ac:dyDescent="0.2">
      <c r="A58220" s="92" t="s">
        <v>181</v>
      </c>
    </row>
    <row r="58221" spans="1:1" x14ac:dyDescent="0.2">
      <c r="A58221" s="92" t="s">
        <v>180</v>
      </c>
    </row>
    <row r="58222" spans="1:1" x14ac:dyDescent="0.2">
      <c r="A58222" s="92" t="s">
        <v>179</v>
      </c>
    </row>
    <row r="58223" spans="1:1" x14ac:dyDescent="0.2">
      <c r="A58223" s="92" t="s">
        <v>178</v>
      </c>
    </row>
    <row r="58224" spans="1:1" x14ac:dyDescent="0.2">
      <c r="A58224" s="92" t="s">
        <v>177</v>
      </c>
    </row>
    <row r="58225" spans="1:1" x14ac:dyDescent="0.2">
      <c r="A58225" s="92" t="s">
        <v>176</v>
      </c>
    </row>
    <row r="58226" spans="1:1" x14ac:dyDescent="0.2">
      <c r="A58226" s="92" t="s">
        <v>175</v>
      </c>
    </row>
    <row r="58227" spans="1:1" x14ac:dyDescent="0.2">
      <c r="A58227" s="92" t="s">
        <v>174</v>
      </c>
    </row>
    <row r="58228" spans="1:1" x14ac:dyDescent="0.2">
      <c r="A58228" s="92" t="s">
        <v>173</v>
      </c>
    </row>
    <row r="58229" spans="1:1" x14ac:dyDescent="0.2">
      <c r="A58229" s="92" t="s">
        <v>172</v>
      </c>
    </row>
    <row r="58230" spans="1:1" x14ac:dyDescent="0.2">
      <c r="A58230" s="92" t="s">
        <v>171</v>
      </c>
    </row>
    <row r="58231" spans="1:1" x14ac:dyDescent="0.2">
      <c r="A58231" s="92" t="s">
        <v>170</v>
      </c>
    </row>
    <row r="58232" spans="1:1" x14ac:dyDescent="0.2">
      <c r="A58232" s="92" t="s">
        <v>169</v>
      </c>
    </row>
    <row r="58233" spans="1:1" x14ac:dyDescent="0.2">
      <c r="A58233" s="92" t="s">
        <v>168</v>
      </c>
    </row>
    <row r="58234" spans="1:1" x14ac:dyDescent="0.2">
      <c r="A58234" s="92" t="s">
        <v>167</v>
      </c>
    </row>
    <row r="58235" spans="1:1" x14ac:dyDescent="0.2">
      <c r="A58235" s="92" t="s">
        <v>166</v>
      </c>
    </row>
    <row r="58236" spans="1:1" x14ac:dyDescent="0.2">
      <c r="A58236" s="92" t="s">
        <v>165</v>
      </c>
    </row>
    <row r="58237" spans="1:1" x14ac:dyDescent="0.2">
      <c r="A58237" s="92" t="s">
        <v>164</v>
      </c>
    </row>
    <row r="58238" spans="1:1" x14ac:dyDescent="0.2">
      <c r="A58238" s="92" t="s">
        <v>163</v>
      </c>
    </row>
    <row r="58239" spans="1:1" x14ac:dyDescent="0.2">
      <c r="A58239" s="92" t="s">
        <v>162</v>
      </c>
    </row>
    <row r="58240" spans="1:1" x14ac:dyDescent="0.2">
      <c r="A58240" s="92" t="s">
        <v>161</v>
      </c>
    </row>
    <row r="58241" spans="1:1" x14ac:dyDescent="0.2">
      <c r="A58241" s="92" t="s">
        <v>160</v>
      </c>
    </row>
    <row r="58242" spans="1:1" x14ac:dyDescent="0.2">
      <c r="A58242" s="92" t="s">
        <v>159</v>
      </c>
    </row>
    <row r="58243" spans="1:1" x14ac:dyDescent="0.2">
      <c r="A58243" s="92" t="s">
        <v>158</v>
      </c>
    </row>
    <row r="58244" spans="1:1" x14ac:dyDescent="0.2">
      <c r="A58244" s="92" t="s">
        <v>157</v>
      </c>
    </row>
    <row r="58245" spans="1:1" x14ac:dyDescent="0.2">
      <c r="A58245" s="92" t="s">
        <v>156</v>
      </c>
    </row>
    <row r="58246" spans="1:1" x14ac:dyDescent="0.2">
      <c r="A58246" s="92" t="s">
        <v>155</v>
      </c>
    </row>
    <row r="58247" spans="1:1" x14ac:dyDescent="0.2">
      <c r="A58247" s="92" t="s">
        <v>154</v>
      </c>
    </row>
    <row r="58248" spans="1:1" x14ac:dyDescent="0.2">
      <c r="A58248" s="92" t="s">
        <v>153</v>
      </c>
    </row>
    <row r="58249" spans="1:1" x14ac:dyDescent="0.2">
      <c r="A58249" s="92" t="s">
        <v>152</v>
      </c>
    </row>
    <row r="58250" spans="1:1" x14ac:dyDescent="0.2">
      <c r="A58250" s="92" t="s">
        <v>151</v>
      </c>
    </row>
    <row r="58251" spans="1:1" x14ac:dyDescent="0.2">
      <c r="A58251" s="92" t="s">
        <v>150</v>
      </c>
    </row>
    <row r="58252" spans="1:1" x14ac:dyDescent="0.2">
      <c r="A58252" s="68" t="s">
        <v>149</v>
      </c>
    </row>
    <row r="58253" spans="1:1" x14ac:dyDescent="0.2">
      <c r="A58253" s="92" t="s">
        <v>148</v>
      </c>
    </row>
    <row r="58254" spans="1:1" x14ac:dyDescent="0.2">
      <c r="A58254" s="92" t="s">
        <v>147</v>
      </c>
    </row>
    <row r="58255" spans="1:1" x14ac:dyDescent="0.2">
      <c r="A58255" s="92" t="s">
        <v>146</v>
      </c>
    </row>
    <row r="58256" spans="1:1" x14ac:dyDescent="0.2">
      <c r="A58256" s="92" t="s">
        <v>145</v>
      </c>
    </row>
    <row r="58257" spans="1:1" x14ac:dyDescent="0.2">
      <c r="A58257" s="92" t="s">
        <v>144</v>
      </c>
    </row>
    <row r="58258" spans="1:1" x14ac:dyDescent="0.2">
      <c r="A58258" s="92" t="s">
        <v>143</v>
      </c>
    </row>
    <row r="58259" spans="1:1" x14ac:dyDescent="0.2">
      <c r="A58259" s="92" t="s">
        <v>142</v>
      </c>
    </row>
    <row r="58260" spans="1:1" x14ac:dyDescent="0.2">
      <c r="A58260" s="92" t="s">
        <v>141</v>
      </c>
    </row>
    <row r="58261" spans="1:1" x14ac:dyDescent="0.2">
      <c r="A58261" s="92" t="s">
        <v>140</v>
      </c>
    </row>
    <row r="58262" spans="1:1" x14ac:dyDescent="0.2">
      <c r="A58262" s="92" t="s">
        <v>139</v>
      </c>
    </row>
    <row r="58263" spans="1:1" x14ac:dyDescent="0.2">
      <c r="A58263" s="1" t="s">
        <v>138</v>
      </c>
    </row>
    <row r="58264" spans="1:1" x14ac:dyDescent="0.2">
      <c r="A58264" s="92" t="s">
        <v>137</v>
      </c>
    </row>
    <row r="58265" spans="1:1" x14ac:dyDescent="0.2">
      <c r="A58265" s="92" t="s">
        <v>136</v>
      </c>
    </row>
    <row r="58266" spans="1:1" x14ac:dyDescent="0.2">
      <c r="A58266" s="92" t="s">
        <v>135</v>
      </c>
    </row>
    <row r="58267" spans="1:1" x14ac:dyDescent="0.2">
      <c r="A58267" s="92" t="s">
        <v>134</v>
      </c>
    </row>
    <row r="58268" spans="1:1" x14ac:dyDescent="0.2">
      <c r="A58268" s="92" t="s">
        <v>133</v>
      </c>
    </row>
    <row r="58269" spans="1:1" x14ac:dyDescent="0.2">
      <c r="A58269" s="3" t="s">
        <v>132</v>
      </c>
    </row>
    <row r="58270" spans="1:1" x14ac:dyDescent="0.2">
      <c r="A58270" s="92" t="s">
        <v>131</v>
      </c>
    </row>
    <row r="58271" spans="1:1" x14ac:dyDescent="0.2">
      <c r="A58271" s="92" t="s">
        <v>130</v>
      </c>
    </row>
    <row r="58272" spans="1:1" x14ac:dyDescent="0.2">
      <c r="A58272" s="92" t="s">
        <v>129</v>
      </c>
    </row>
    <row r="58273" spans="1:1" x14ac:dyDescent="0.2">
      <c r="A58273" s="92" t="s">
        <v>128</v>
      </c>
    </row>
    <row r="58274" spans="1:1" x14ac:dyDescent="0.2">
      <c r="A58274" s="1" t="s">
        <v>127</v>
      </c>
    </row>
    <row r="58275" spans="1:1" x14ac:dyDescent="0.2">
      <c r="A58275" s="92" t="s">
        <v>126</v>
      </c>
    </row>
    <row r="58276" spans="1:1" x14ac:dyDescent="0.2">
      <c r="A58276" s="92" t="s">
        <v>125</v>
      </c>
    </row>
    <row r="58277" spans="1:1" x14ac:dyDescent="0.2">
      <c r="A58277" s="92" t="s">
        <v>124</v>
      </c>
    </row>
    <row r="58278" spans="1:1" x14ac:dyDescent="0.2">
      <c r="A58278" s="92" t="s">
        <v>123</v>
      </c>
    </row>
    <row r="58279" spans="1:1" x14ac:dyDescent="0.2">
      <c r="A58279" s="92" t="s">
        <v>122</v>
      </c>
    </row>
    <row r="58280" spans="1:1" x14ac:dyDescent="0.2">
      <c r="A58280" s="92" t="s">
        <v>121</v>
      </c>
    </row>
    <row r="58281" spans="1:1" x14ac:dyDescent="0.2">
      <c r="A58281" s="92" t="s">
        <v>120</v>
      </c>
    </row>
    <row r="58282" spans="1:1" x14ac:dyDescent="0.2">
      <c r="A58282" s="92" t="s">
        <v>119</v>
      </c>
    </row>
    <row r="58283" spans="1:1" x14ac:dyDescent="0.2">
      <c r="A58283" s="92" t="s">
        <v>118</v>
      </c>
    </row>
    <row r="58284" spans="1:1" x14ac:dyDescent="0.2">
      <c r="A58284" s="92" t="s">
        <v>117</v>
      </c>
    </row>
    <row r="58285" spans="1:1" x14ac:dyDescent="0.2">
      <c r="A58285" s="92" t="s">
        <v>116</v>
      </c>
    </row>
    <row r="58286" spans="1:1" x14ac:dyDescent="0.2">
      <c r="A58286" s="1" t="s">
        <v>115</v>
      </c>
    </row>
    <row r="58287" spans="1:1" x14ac:dyDescent="0.2">
      <c r="A58287" s="1" t="s">
        <v>114</v>
      </c>
    </row>
    <row r="58288" spans="1:1" x14ac:dyDescent="0.2">
      <c r="A58288" s="92" t="s">
        <v>113</v>
      </c>
    </row>
    <row r="58289" spans="1:1" x14ac:dyDescent="0.2">
      <c r="A58289" s="3" t="s">
        <v>112</v>
      </c>
    </row>
    <row r="58290" spans="1:1" x14ac:dyDescent="0.2">
      <c r="A58290" s="92" t="s">
        <v>111</v>
      </c>
    </row>
    <row r="58291" spans="1:1" x14ac:dyDescent="0.2">
      <c r="A58291" s="92" t="s">
        <v>110</v>
      </c>
    </row>
    <row r="58292" spans="1:1" x14ac:dyDescent="0.2">
      <c r="A58292" s="92" t="s">
        <v>109</v>
      </c>
    </row>
    <row r="58293" spans="1:1" x14ac:dyDescent="0.2">
      <c r="A58293" s="92" t="s">
        <v>108</v>
      </c>
    </row>
    <row r="58294" spans="1:1" x14ac:dyDescent="0.2">
      <c r="A58294" s="2" t="s">
        <v>107</v>
      </c>
    </row>
    <row r="58295" spans="1:1" x14ac:dyDescent="0.2">
      <c r="A58295" s="92" t="s">
        <v>106</v>
      </c>
    </row>
    <row r="58296" spans="1:1" x14ac:dyDescent="0.2">
      <c r="A58296" s="92" t="s">
        <v>105</v>
      </c>
    </row>
    <row r="58297" spans="1:1" x14ac:dyDescent="0.2">
      <c r="A58297" s="92" t="s">
        <v>104</v>
      </c>
    </row>
    <row r="58298" spans="1:1" x14ac:dyDescent="0.2">
      <c r="A58298" s="92" t="s">
        <v>103</v>
      </c>
    </row>
    <row r="58299" spans="1:1" x14ac:dyDescent="0.2">
      <c r="A58299" s="92" t="s">
        <v>102</v>
      </c>
    </row>
    <row r="58300" spans="1:1" x14ac:dyDescent="0.2">
      <c r="A58300" s="92" t="s">
        <v>101</v>
      </c>
    </row>
    <row r="58301" spans="1:1" x14ac:dyDescent="0.2">
      <c r="A58301" s="92" t="s">
        <v>100</v>
      </c>
    </row>
    <row r="58302" spans="1:1" x14ac:dyDescent="0.2">
      <c r="A58302" s="3" t="s">
        <v>99</v>
      </c>
    </row>
    <row r="58303" spans="1:1" x14ac:dyDescent="0.2">
      <c r="A58303" s="92" t="s">
        <v>98</v>
      </c>
    </row>
    <row r="58304" spans="1:1" x14ac:dyDescent="0.2">
      <c r="A58304" s="92" t="s">
        <v>97</v>
      </c>
    </row>
    <row r="58305" spans="1:1" x14ac:dyDescent="0.2">
      <c r="A58305" s="92" t="s">
        <v>96</v>
      </c>
    </row>
    <row r="58306" spans="1:1" x14ac:dyDescent="0.2">
      <c r="A58306" s="1" t="s">
        <v>95</v>
      </c>
    </row>
    <row r="58307" spans="1:1" x14ac:dyDescent="0.2">
      <c r="A58307" s="92" t="s">
        <v>94</v>
      </c>
    </row>
    <row r="58308" spans="1:1" x14ac:dyDescent="0.2">
      <c r="A58308" s="1" t="s">
        <v>93</v>
      </c>
    </row>
    <row r="58309" spans="1:1" x14ac:dyDescent="0.2">
      <c r="A58309" s="92" t="s">
        <v>92</v>
      </c>
    </row>
    <row r="58310" spans="1:1" x14ac:dyDescent="0.2">
      <c r="A58310" s="92" t="s">
        <v>91</v>
      </c>
    </row>
    <row r="58311" spans="1:1" x14ac:dyDescent="0.2">
      <c r="A58311" s="92" t="s">
        <v>90</v>
      </c>
    </row>
    <row r="58312" spans="1:1" x14ac:dyDescent="0.2">
      <c r="A58312" s="92" t="s">
        <v>89</v>
      </c>
    </row>
    <row r="58313" spans="1:1" x14ac:dyDescent="0.2">
      <c r="A58313" s="92" t="s">
        <v>88</v>
      </c>
    </row>
    <row r="58314" spans="1:1" x14ac:dyDescent="0.2">
      <c r="A58314" s="92" t="s">
        <v>87</v>
      </c>
    </row>
    <row r="58315" spans="1:1" x14ac:dyDescent="0.2">
      <c r="A58315" s="92" t="s">
        <v>86</v>
      </c>
    </row>
    <row r="58316" spans="1:1" x14ac:dyDescent="0.2">
      <c r="A58316" s="92" t="s">
        <v>85</v>
      </c>
    </row>
    <row r="58317" spans="1:1" x14ac:dyDescent="0.2">
      <c r="A58317" s="92" t="s">
        <v>84</v>
      </c>
    </row>
    <row r="58318" spans="1:1" x14ac:dyDescent="0.2">
      <c r="A58318" s="92" t="s">
        <v>83</v>
      </c>
    </row>
    <row r="58319" spans="1:1" x14ac:dyDescent="0.2">
      <c r="A58319" s="92" t="s">
        <v>82</v>
      </c>
    </row>
    <row r="58320" spans="1:1" x14ac:dyDescent="0.2">
      <c r="A58320" s="100" t="s">
        <v>81</v>
      </c>
    </row>
    <row r="58321" spans="1:1" x14ac:dyDescent="0.2">
      <c r="A58321" s="100" t="s">
        <v>80</v>
      </c>
    </row>
    <row r="58322" spans="1:1" x14ac:dyDescent="0.2">
      <c r="A58322" s="100" t="s">
        <v>79</v>
      </c>
    </row>
    <row r="58323" spans="1:1" x14ac:dyDescent="0.2">
      <c r="A58323" s="100" t="s">
        <v>78</v>
      </c>
    </row>
    <row r="58324" spans="1:1" x14ac:dyDescent="0.2">
      <c r="A58324" s="100" t="s">
        <v>77</v>
      </c>
    </row>
    <row r="58325" spans="1:1" x14ac:dyDescent="0.2">
      <c r="A58325" s="100" t="s">
        <v>76</v>
      </c>
    </row>
    <row r="58326" spans="1:1" x14ac:dyDescent="0.2">
      <c r="A58326" s="100" t="s">
        <v>75</v>
      </c>
    </row>
    <row r="58327" spans="1:1" x14ac:dyDescent="0.2">
      <c r="A58327" s="100" t="s">
        <v>74</v>
      </c>
    </row>
    <row r="58328" spans="1:1" x14ac:dyDescent="0.2">
      <c r="A58328" s="100" t="s">
        <v>73</v>
      </c>
    </row>
    <row r="58329" spans="1:1" x14ac:dyDescent="0.2">
      <c r="A58329" s="100" t="s">
        <v>72</v>
      </c>
    </row>
    <row r="58330" spans="1:1" x14ac:dyDescent="0.2">
      <c r="A58330" s="100" t="s">
        <v>71</v>
      </c>
    </row>
    <row r="58331" spans="1:1" x14ac:dyDescent="0.2">
      <c r="A58331" s="100" t="s">
        <v>70</v>
      </c>
    </row>
    <row r="58332" spans="1:1" x14ac:dyDescent="0.2">
      <c r="A58332" s="100" t="s">
        <v>69</v>
      </c>
    </row>
    <row r="58333" spans="1:1" x14ac:dyDescent="0.2">
      <c r="A58333" s="100" t="s">
        <v>68</v>
      </c>
    </row>
    <row r="58334" spans="1:1" x14ac:dyDescent="0.2">
      <c r="A58334" s="100" t="s">
        <v>67</v>
      </c>
    </row>
    <row r="58335" spans="1:1" x14ac:dyDescent="0.2">
      <c r="A58335" s="100" t="s">
        <v>66</v>
      </c>
    </row>
    <row r="58336" spans="1:1" x14ac:dyDescent="0.2">
      <c r="A58336" s="100" t="s">
        <v>65</v>
      </c>
    </row>
    <row r="58337" spans="1:1" x14ac:dyDescent="0.2">
      <c r="A58337" s="100" t="s">
        <v>64</v>
      </c>
    </row>
    <row r="58338" spans="1:1" x14ac:dyDescent="0.2">
      <c r="A58338" s="100" t="s">
        <v>63</v>
      </c>
    </row>
    <row r="58339" spans="1:1" x14ac:dyDescent="0.2">
      <c r="A58339" s="100" t="s">
        <v>62</v>
      </c>
    </row>
    <row r="58340" spans="1:1" x14ac:dyDescent="0.2">
      <c r="A58340" s="100" t="s">
        <v>61</v>
      </c>
    </row>
    <row r="58341" spans="1:1" x14ac:dyDescent="0.2">
      <c r="A58341" s="100" t="s">
        <v>60</v>
      </c>
    </row>
    <row r="58342" spans="1:1" x14ac:dyDescent="0.2">
      <c r="A58342" s="100" t="s">
        <v>59</v>
      </c>
    </row>
    <row r="58343" spans="1:1" x14ac:dyDescent="0.2">
      <c r="A58343" s="100" t="s">
        <v>58</v>
      </c>
    </row>
    <row r="58344" spans="1:1" x14ac:dyDescent="0.2">
      <c r="A58344" s="100" t="s">
        <v>57</v>
      </c>
    </row>
    <row r="58345" spans="1:1" x14ac:dyDescent="0.2">
      <c r="A58345" s="100" t="s">
        <v>56</v>
      </c>
    </row>
    <row r="58346" spans="1:1" x14ac:dyDescent="0.2">
      <c r="A58346" s="100" t="s">
        <v>55</v>
      </c>
    </row>
    <row r="58347" spans="1:1" x14ac:dyDescent="0.2">
      <c r="A58347" s="100" t="s">
        <v>54</v>
      </c>
    </row>
    <row r="58348" spans="1:1" x14ac:dyDescent="0.2">
      <c r="A58348" s="100" t="s">
        <v>53</v>
      </c>
    </row>
    <row r="58349" spans="1:1" x14ac:dyDescent="0.2">
      <c r="A58349" s="100" t="s">
        <v>52</v>
      </c>
    </row>
    <row r="58350" spans="1:1" x14ac:dyDescent="0.2">
      <c r="A58350" s="100" t="s">
        <v>51</v>
      </c>
    </row>
    <row r="58351" spans="1:1" x14ac:dyDescent="0.2">
      <c r="A58351" s="100" t="s">
        <v>50</v>
      </c>
    </row>
    <row r="58352" spans="1:1" x14ac:dyDescent="0.2">
      <c r="A58352" s="100" t="s">
        <v>49</v>
      </c>
    </row>
    <row r="58353" spans="1:1" x14ac:dyDescent="0.2">
      <c r="A58353" s="100" t="s">
        <v>48</v>
      </c>
    </row>
    <row r="58354" spans="1:1" x14ac:dyDescent="0.2">
      <c r="A58354" s="100" t="s">
        <v>47</v>
      </c>
    </row>
    <row r="58355" spans="1:1" x14ac:dyDescent="0.2">
      <c r="A58355" s="100" t="s">
        <v>46</v>
      </c>
    </row>
    <row r="58356" spans="1:1" x14ac:dyDescent="0.2">
      <c r="A58356" s="100" t="s">
        <v>45</v>
      </c>
    </row>
    <row r="58357" spans="1:1" x14ac:dyDescent="0.2">
      <c r="A58357" s="100" t="s">
        <v>44</v>
      </c>
    </row>
    <row r="58358" spans="1:1" x14ac:dyDescent="0.2">
      <c r="A58358" s="100" t="s">
        <v>43</v>
      </c>
    </row>
    <row r="58359" spans="1:1" x14ac:dyDescent="0.2">
      <c r="A58359" s="100" t="s">
        <v>42</v>
      </c>
    </row>
    <row r="58360" spans="1:1" x14ac:dyDescent="0.2">
      <c r="A58360" s="100" t="s">
        <v>41</v>
      </c>
    </row>
    <row r="58361" spans="1:1" x14ac:dyDescent="0.2">
      <c r="A58361" s="100" t="s">
        <v>40</v>
      </c>
    </row>
    <row r="58362" spans="1:1" x14ac:dyDescent="0.2">
      <c r="A58362" s="100" t="s">
        <v>39</v>
      </c>
    </row>
    <row r="58363" spans="1:1" x14ac:dyDescent="0.2">
      <c r="A58363" s="100" t="s">
        <v>38</v>
      </c>
    </row>
    <row r="58364" spans="1:1" x14ac:dyDescent="0.2">
      <c r="A58364" s="100" t="s">
        <v>37</v>
      </c>
    </row>
    <row r="58365" spans="1:1" x14ac:dyDescent="0.2">
      <c r="A58365" s="100" t="s">
        <v>36</v>
      </c>
    </row>
    <row r="58366" spans="1:1" x14ac:dyDescent="0.2">
      <c r="A58366" s="100" t="s">
        <v>35</v>
      </c>
    </row>
    <row r="58367" spans="1:1" x14ac:dyDescent="0.2">
      <c r="A58367" s="100" t="s">
        <v>34</v>
      </c>
    </row>
    <row r="58368" spans="1:1" x14ac:dyDescent="0.2">
      <c r="A58368" s="100" t="s">
        <v>33</v>
      </c>
    </row>
    <row r="58369" spans="1:1" x14ac:dyDescent="0.2">
      <c r="A58369" s="100" t="s">
        <v>32</v>
      </c>
    </row>
    <row r="58370" spans="1:1" x14ac:dyDescent="0.2">
      <c r="A58370" s="100" t="s">
        <v>31</v>
      </c>
    </row>
    <row r="58371" spans="1:1" x14ac:dyDescent="0.2">
      <c r="A58371" s="100" t="s">
        <v>30</v>
      </c>
    </row>
    <row r="58372" spans="1:1" x14ac:dyDescent="0.2">
      <c r="A58372" s="100" t="s">
        <v>29</v>
      </c>
    </row>
    <row r="58373" spans="1:1" x14ac:dyDescent="0.2">
      <c r="A58373" s="100" t="s">
        <v>28</v>
      </c>
    </row>
    <row r="58374" spans="1:1" x14ac:dyDescent="0.2">
      <c r="A58374" s="100" t="s">
        <v>27</v>
      </c>
    </row>
    <row r="58375" spans="1:1" x14ac:dyDescent="0.2">
      <c r="A58375" s="100" t="s">
        <v>26</v>
      </c>
    </row>
    <row r="58376" spans="1:1" x14ac:dyDescent="0.2">
      <c r="A58376" s="100" t="s">
        <v>25</v>
      </c>
    </row>
    <row r="58377" spans="1:1" x14ac:dyDescent="0.2">
      <c r="A58377" s="100" t="s">
        <v>24</v>
      </c>
    </row>
    <row r="58378" spans="1:1" x14ac:dyDescent="0.2">
      <c r="A58378" s="100" t="s">
        <v>23</v>
      </c>
    </row>
    <row r="58379" spans="1:1" x14ac:dyDescent="0.2">
      <c r="A58379" s="100" t="s">
        <v>22</v>
      </c>
    </row>
    <row r="58380" spans="1:1" x14ac:dyDescent="0.2">
      <c r="A58380" s="100" t="s">
        <v>21</v>
      </c>
    </row>
    <row r="58381" spans="1:1" x14ac:dyDescent="0.2">
      <c r="A58381" s="100" t="s">
        <v>20</v>
      </c>
    </row>
    <row r="58382" spans="1:1" x14ac:dyDescent="0.2">
      <c r="A58382" s="100" t="s">
        <v>19</v>
      </c>
    </row>
    <row r="58383" spans="1:1" x14ac:dyDescent="0.2">
      <c r="A58383" s="100" t="s">
        <v>18</v>
      </c>
    </row>
    <row r="58384" spans="1:1" x14ac:dyDescent="0.2">
      <c r="A58384" s="100" t="s">
        <v>17</v>
      </c>
    </row>
    <row r="58385" spans="1:1" x14ac:dyDescent="0.2">
      <c r="A58385" s="100" t="s">
        <v>16</v>
      </c>
    </row>
    <row r="58386" spans="1:1" x14ac:dyDescent="0.2">
      <c r="A58386" s="100" t="s">
        <v>15</v>
      </c>
    </row>
    <row r="58387" spans="1:1" x14ac:dyDescent="0.2">
      <c r="A58387" s="100" t="s">
        <v>14</v>
      </c>
    </row>
    <row r="58388" spans="1:1" x14ac:dyDescent="0.2">
      <c r="A58388" s="100" t="s">
        <v>13</v>
      </c>
    </row>
    <row r="58389" spans="1:1" x14ac:dyDescent="0.2">
      <c r="A58389" s="100" t="s">
        <v>12</v>
      </c>
    </row>
    <row r="58390" spans="1:1" x14ac:dyDescent="0.2">
      <c r="A58390" s="100" t="s">
        <v>11</v>
      </c>
    </row>
    <row r="58391" spans="1:1" x14ac:dyDescent="0.2">
      <c r="A58391" s="100" t="s">
        <v>10</v>
      </c>
    </row>
    <row r="58392" spans="1:1" x14ac:dyDescent="0.2">
      <c r="A58392" s="100" t="s">
        <v>9</v>
      </c>
    </row>
    <row r="58393" spans="1:1" x14ac:dyDescent="0.2">
      <c r="A58393" s="100" t="s">
        <v>8</v>
      </c>
    </row>
    <row r="58394" spans="1:1" x14ac:dyDescent="0.2">
      <c r="A58394" s="100" t="s">
        <v>7</v>
      </c>
    </row>
    <row r="58395" spans="1:1" x14ac:dyDescent="0.2">
      <c r="A58395" s="100" t="s">
        <v>6</v>
      </c>
    </row>
    <row r="58396" spans="1:1" x14ac:dyDescent="0.2">
      <c r="A58396" s="100" t="s">
        <v>5</v>
      </c>
    </row>
    <row r="58397" spans="1:1" x14ac:dyDescent="0.2">
      <c r="A58397" s="100" t="s">
        <v>4</v>
      </c>
    </row>
    <row r="58398" spans="1:1" x14ac:dyDescent="0.2">
      <c r="A58398" s="100" t="s">
        <v>3</v>
      </c>
    </row>
    <row r="58399" spans="1:1" x14ac:dyDescent="0.2">
      <c r="A58399" s="100" t="s">
        <v>2</v>
      </c>
    </row>
    <row r="58400" spans="1:1" x14ac:dyDescent="0.2">
      <c r="A58400" s="100" t="s">
        <v>1</v>
      </c>
    </row>
    <row r="58401" spans="1:1" x14ac:dyDescent="0.2">
      <c r="A58401" s="100" t="s">
        <v>0</v>
      </c>
    </row>
    <row r="58402" spans="1:1" x14ac:dyDescent="0.2">
      <c r="A58402" s="55" t="s">
        <v>56639</v>
      </c>
    </row>
    <row r="58403" spans="1:1" x14ac:dyDescent="0.2">
      <c r="A58403" s="55" t="s">
        <v>56638</v>
      </c>
    </row>
    <row r="58404" spans="1:1" x14ac:dyDescent="0.2">
      <c r="A58404" s="55" t="s">
        <v>56640</v>
      </c>
    </row>
    <row r="58405" spans="1:1" x14ac:dyDescent="0.2">
      <c r="A58405" s="55" t="s">
        <v>56641</v>
      </c>
    </row>
    <row r="58406" spans="1:1" x14ac:dyDescent="0.2">
      <c r="A58406" s="55" t="s">
        <v>56642</v>
      </c>
    </row>
    <row r="58407" spans="1:1" x14ac:dyDescent="0.2">
      <c r="A58407" s="55" t="s">
        <v>56643</v>
      </c>
    </row>
    <row r="58408" spans="1:1" x14ac:dyDescent="0.2">
      <c r="A58408" s="55" t="s">
        <v>56644</v>
      </c>
    </row>
    <row r="58409" spans="1:1" x14ac:dyDescent="0.2">
      <c r="A58409" s="55" t="s">
        <v>56645</v>
      </c>
    </row>
    <row r="58410" spans="1:1" x14ac:dyDescent="0.2">
      <c r="A58410" s="55" t="s">
        <v>56646</v>
      </c>
    </row>
    <row r="58411" spans="1:1" x14ac:dyDescent="0.2">
      <c r="A58411" s="55" t="s">
        <v>56647</v>
      </c>
    </row>
    <row r="58412" spans="1:1" x14ac:dyDescent="0.2">
      <c r="A58412" s="55" t="s">
        <v>56648</v>
      </c>
    </row>
    <row r="58413" spans="1:1" x14ac:dyDescent="0.2">
      <c r="A58413" s="55" t="s">
        <v>56649</v>
      </c>
    </row>
    <row r="58414" spans="1:1" x14ac:dyDescent="0.2">
      <c r="A58414" s="55" t="s">
        <v>56650</v>
      </c>
    </row>
    <row r="58415" spans="1:1" x14ac:dyDescent="0.2">
      <c r="A58415" s="55" t="s">
        <v>56651</v>
      </c>
    </row>
    <row r="58416" spans="1:1" x14ac:dyDescent="0.2">
      <c r="A58416" s="55" t="s">
        <v>56652</v>
      </c>
    </row>
    <row r="58417" spans="1:1" x14ac:dyDescent="0.2">
      <c r="A58417" s="55" t="s">
        <v>56653</v>
      </c>
    </row>
    <row r="58418" spans="1:1" x14ac:dyDescent="0.2">
      <c r="A58418" s="55" t="s">
        <v>56654</v>
      </c>
    </row>
    <row r="58419" spans="1:1" x14ac:dyDescent="0.2">
      <c r="A58419" s="55" t="s">
        <v>56655</v>
      </c>
    </row>
    <row r="58420" spans="1:1" x14ac:dyDescent="0.2">
      <c r="A58420" s="55" t="s">
        <v>56656</v>
      </c>
    </row>
    <row r="58421" spans="1:1" x14ac:dyDescent="0.2">
      <c r="A58421" s="55" t="s">
        <v>56657</v>
      </c>
    </row>
    <row r="58422" spans="1:1" x14ac:dyDescent="0.2">
      <c r="A58422" s="55" t="s">
        <v>56658</v>
      </c>
    </row>
    <row r="58423" spans="1:1" x14ac:dyDescent="0.2">
      <c r="A58423" s="55">
        <v>268</v>
      </c>
    </row>
    <row r="58424" spans="1:1" x14ac:dyDescent="0.2">
      <c r="A58424" s="55" t="s">
        <v>56659</v>
      </c>
    </row>
    <row r="58425" spans="1:1" x14ac:dyDescent="0.2">
      <c r="A58425" s="55" t="s">
        <v>56660</v>
      </c>
    </row>
    <row r="58426" spans="1:1" x14ac:dyDescent="0.2">
      <c r="A58426" s="55" t="s">
        <v>56661</v>
      </c>
    </row>
    <row r="58427" spans="1:1" x14ac:dyDescent="0.2">
      <c r="A58427" s="55" t="s">
        <v>56662</v>
      </c>
    </row>
    <row r="58428" spans="1:1" x14ac:dyDescent="0.2">
      <c r="A58428" s="55" t="s">
        <v>56663</v>
      </c>
    </row>
    <row r="58429" spans="1:1" x14ac:dyDescent="0.2">
      <c r="A58429" s="55" t="s">
        <v>56664</v>
      </c>
    </row>
    <row r="58430" spans="1:1" x14ac:dyDescent="0.2">
      <c r="A58430" s="55" t="s">
        <v>56665</v>
      </c>
    </row>
    <row r="58431" spans="1:1" x14ac:dyDescent="0.2">
      <c r="A58431" s="55" t="s">
        <v>56666</v>
      </c>
    </row>
    <row r="58432" spans="1:1" x14ac:dyDescent="0.2">
      <c r="A58432" s="55" t="s">
        <v>56667</v>
      </c>
    </row>
    <row r="58433" spans="1:1" x14ac:dyDescent="0.2">
      <c r="A58433" s="55" t="s">
        <v>56668</v>
      </c>
    </row>
    <row r="58434" spans="1:1" x14ac:dyDescent="0.2">
      <c r="A58434" s="55" t="s">
        <v>56669</v>
      </c>
    </row>
    <row r="58435" spans="1:1" x14ac:dyDescent="0.2">
      <c r="A58435" s="55" t="s">
        <v>56670</v>
      </c>
    </row>
    <row r="58436" spans="1:1" x14ac:dyDescent="0.2">
      <c r="A58436" s="55" t="s">
        <v>56671</v>
      </c>
    </row>
    <row r="58437" spans="1:1" x14ac:dyDescent="0.2">
      <c r="A58437" s="55" t="s">
        <v>56672</v>
      </c>
    </row>
    <row r="58438" spans="1:1" x14ac:dyDescent="0.2">
      <c r="A58438" s="55" t="s">
        <v>56673</v>
      </c>
    </row>
    <row r="58439" spans="1:1" x14ac:dyDescent="0.2">
      <c r="A58439" s="55" t="s">
        <v>56674</v>
      </c>
    </row>
    <row r="58440" spans="1:1" x14ac:dyDescent="0.2">
      <c r="A58440" s="55" t="s">
        <v>56675</v>
      </c>
    </row>
    <row r="58441" spans="1:1" x14ac:dyDescent="0.2">
      <c r="A58441" s="55" t="s">
        <v>56676</v>
      </c>
    </row>
    <row r="58442" spans="1:1" x14ac:dyDescent="0.2">
      <c r="A58442" s="55" t="s">
        <v>56677</v>
      </c>
    </row>
    <row r="58443" spans="1:1" x14ac:dyDescent="0.2">
      <c r="A58443" s="55" t="s">
        <v>56678</v>
      </c>
    </row>
    <row r="58444" spans="1:1" x14ac:dyDescent="0.2">
      <c r="A58444" s="55" t="s">
        <v>56679</v>
      </c>
    </row>
    <row r="58445" spans="1:1" x14ac:dyDescent="0.2">
      <c r="A58445" s="55" t="s">
        <v>56680</v>
      </c>
    </row>
    <row r="58446" spans="1:1" x14ac:dyDescent="0.2">
      <c r="A58446" s="55" t="s">
        <v>56681</v>
      </c>
    </row>
    <row r="58447" spans="1:1" x14ac:dyDescent="0.2">
      <c r="A58447" s="55" t="s">
        <v>56682</v>
      </c>
    </row>
    <row r="58448" spans="1:1" x14ac:dyDescent="0.2">
      <c r="A58448" s="55" t="s">
        <v>56683</v>
      </c>
    </row>
    <row r="58449" spans="1:1" x14ac:dyDescent="0.2">
      <c r="A58449" s="55" t="s">
        <v>56684</v>
      </c>
    </row>
    <row r="58450" spans="1:1" x14ac:dyDescent="0.2">
      <c r="A58450" s="55" t="s">
        <v>56685</v>
      </c>
    </row>
    <row r="58451" spans="1:1" x14ac:dyDescent="0.2">
      <c r="A58451" s="55" t="s">
        <v>56686</v>
      </c>
    </row>
    <row r="58452" spans="1:1" x14ac:dyDescent="0.2">
      <c r="A58452" s="55" t="s">
        <v>56687</v>
      </c>
    </row>
    <row r="58453" spans="1:1" x14ac:dyDescent="0.2">
      <c r="A58453" s="55" t="s">
        <v>56688</v>
      </c>
    </row>
    <row r="58454" spans="1:1" x14ac:dyDescent="0.2">
      <c r="A58454" s="55" t="s">
        <v>56689</v>
      </c>
    </row>
    <row r="58455" spans="1:1" x14ac:dyDescent="0.2">
      <c r="A58455" s="55" t="s">
        <v>56690</v>
      </c>
    </row>
    <row r="58456" spans="1:1" x14ac:dyDescent="0.2">
      <c r="A58456" s="55" t="s">
        <v>56691</v>
      </c>
    </row>
    <row r="58457" spans="1:1" x14ac:dyDescent="0.2">
      <c r="A58457" s="55" t="s">
        <v>56692</v>
      </c>
    </row>
    <row r="58458" spans="1:1" x14ac:dyDescent="0.2">
      <c r="A58458" s="55" t="s">
        <v>56693</v>
      </c>
    </row>
    <row r="58459" spans="1:1" x14ac:dyDescent="0.2">
      <c r="A58459" s="55" t="s">
        <v>56694</v>
      </c>
    </row>
    <row r="58460" spans="1:1" x14ac:dyDescent="0.2">
      <c r="A58460" s="55" t="s">
        <v>56695</v>
      </c>
    </row>
    <row r="58461" spans="1:1" x14ac:dyDescent="0.2">
      <c r="A58461" s="55" t="s">
        <v>56696</v>
      </c>
    </row>
    <row r="58462" spans="1:1" x14ac:dyDescent="0.2">
      <c r="A58462" s="55" t="s">
        <v>56697</v>
      </c>
    </row>
    <row r="58463" spans="1:1" x14ac:dyDescent="0.2">
      <c r="A58463" s="55" t="s">
        <v>56698</v>
      </c>
    </row>
    <row r="58464" spans="1:1" x14ac:dyDescent="0.2">
      <c r="A58464" s="55" t="s">
        <v>56699</v>
      </c>
    </row>
    <row r="58465" spans="1:1" x14ac:dyDescent="0.2">
      <c r="A58465" s="55" t="s">
        <v>56700</v>
      </c>
    </row>
    <row r="58466" spans="1:1" x14ac:dyDescent="0.2">
      <c r="A58466" s="55" t="s">
        <v>56701</v>
      </c>
    </row>
    <row r="58467" spans="1:1" x14ac:dyDescent="0.2">
      <c r="A58467" s="55" t="s">
        <v>56702</v>
      </c>
    </row>
    <row r="58468" spans="1:1" x14ac:dyDescent="0.2">
      <c r="A58468" s="55" t="s">
        <v>56703</v>
      </c>
    </row>
    <row r="58469" spans="1:1" x14ac:dyDescent="0.2">
      <c r="A58469" s="55" t="s">
        <v>56704</v>
      </c>
    </row>
    <row r="58470" spans="1:1" x14ac:dyDescent="0.2">
      <c r="A58470" s="55" t="s">
        <v>56705</v>
      </c>
    </row>
    <row r="58471" spans="1:1" x14ac:dyDescent="0.2">
      <c r="A58471" s="55" t="s">
        <v>56706</v>
      </c>
    </row>
    <row r="58472" spans="1:1" x14ac:dyDescent="0.2">
      <c r="A58472" s="55" t="s">
        <v>56707</v>
      </c>
    </row>
    <row r="58473" spans="1:1" x14ac:dyDescent="0.2">
      <c r="A58473" s="55" t="s">
        <v>56708</v>
      </c>
    </row>
    <row r="58474" spans="1:1" x14ac:dyDescent="0.2">
      <c r="A58474" s="55" t="s">
        <v>56709</v>
      </c>
    </row>
    <row r="58475" spans="1:1" x14ac:dyDescent="0.2">
      <c r="A58475" s="55" t="s">
        <v>56710</v>
      </c>
    </row>
    <row r="58476" spans="1:1" x14ac:dyDescent="0.2">
      <c r="A58476" s="55" t="s">
        <v>56711</v>
      </c>
    </row>
    <row r="58477" spans="1:1" x14ac:dyDescent="0.2">
      <c r="A58477" s="55" t="s">
        <v>56712</v>
      </c>
    </row>
    <row r="58478" spans="1:1" x14ac:dyDescent="0.2">
      <c r="A58478" s="55" t="s">
        <v>56713</v>
      </c>
    </row>
    <row r="58479" spans="1:1" x14ac:dyDescent="0.2">
      <c r="A58479" s="55" t="s">
        <v>56714</v>
      </c>
    </row>
    <row r="58480" spans="1:1" x14ac:dyDescent="0.2">
      <c r="A58480" s="55" t="s">
        <v>56715</v>
      </c>
    </row>
    <row r="58481" spans="1:1" x14ac:dyDescent="0.2">
      <c r="A58481" s="55" t="s">
        <v>56716</v>
      </c>
    </row>
    <row r="58482" spans="1:1" x14ac:dyDescent="0.2">
      <c r="A58482" s="55" t="s">
        <v>56717</v>
      </c>
    </row>
    <row r="58483" spans="1:1" x14ac:dyDescent="0.2">
      <c r="A58483" s="55" t="s">
        <v>56718</v>
      </c>
    </row>
    <row r="58484" spans="1:1" x14ac:dyDescent="0.2">
      <c r="A58484" s="55" t="s">
        <v>56719</v>
      </c>
    </row>
    <row r="58485" spans="1:1" x14ac:dyDescent="0.2">
      <c r="A58485" s="55" t="s">
        <v>56720</v>
      </c>
    </row>
    <row r="58486" spans="1:1" x14ac:dyDescent="0.2">
      <c r="A58486" s="55" t="s">
        <v>56721</v>
      </c>
    </row>
    <row r="58487" spans="1:1" x14ac:dyDescent="0.2">
      <c r="A58487" s="55" t="s">
        <v>56722</v>
      </c>
    </row>
    <row r="58488" spans="1:1" x14ac:dyDescent="0.2">
      <c r="A58488" s="55" t="s">
        <v>56723</v>
      </c>
    </row>
    <row r="58489" spans="1:1" x14ac:dyDescent="0.2">
      <c r="A58489" s="55" t="s">
        <v>56724</v>
      </c>
    </row>
    <row r="58490" spans="1:1" x14ac:dyDescent="0.2">
      <c r="A58490" s="55" t="s">
        <v>56725</v>
      </c>
    </row>
    <row r="58491" spans="1:1" x14ac:dyDescent="0.2">
      <c r="A58491" s="55" t="s">
        <v>56726</v>
      </c>
    </row>
    <row r="58492" spans="1:1" x14ac:dyDescent="0.2">
      <c r="A58492" s="55" t="s">
        <v>56727</v>
      </c>
    </row>
    <row r="58493" spans="1:1" x14ac:dyDescent="0.2">
      <c r="A58493" s="55" t="s">
        <v>56728</v>
      </c>
    </row>
    <row r="58494" spans="1:1" x14ac:dyDescent="0.2">
      <c r="A58494" s="55" t="s">
        <v>56729</v>
      </c>
    </row>
    <row r="58495" spans="1:1" x14ac:dyDescent="0.2">
      <c r="A58495" s="55" t="s">
        <v>56730</v>
      </c>
    </row>
    <row r="58496" spans="1:1" x14ac:dyDescent="0.2">
      <c r="A58496" s="55" t="s">
        <v>56731</v>
      </c>
    </row>
    <row r="58497" spans="1:1" x14ac:dyDescent="0.2">
      <c r="A58497" s="55" t="s">
        <v>56732</v>
      </c>
    </row>
    <row r="58498" spans="1:1" x14ac:dyDescent="0.2">
      <c r="A58498" s="55" t="s">
        <v>56733</v>
      </c>
    </row>
    <row r="58499" spans="1:1" x14ac:dyDescent="0.2">
      <c r="A58499" s="55" t="s">
        <v>56734</v>
      </c>
    </row>
    <row r="58500" spans="1:1" x14ac:dyDescent="0.2">
      <c r="A58500" s="55" t="s">
        <v>56735</v>
      </c>
    </row>
    <row r="58501" spans="1:1" x14ac:dyDescent="0.2">
      <c r="A58501" s="55" t="s">
        <v>56736</v>
      </c>
    </row>
    <row r="58502" spans="1:1" x14ac:dyDescent="0.2">
      <c r="A58502" s="55" t="s">
        <v>56737</v>
      </c>
    </row>
    <row r="58503" spans="1:1" x14ac:dyDescent="0.2">
      <c r="A58503" s="55" t="s">
        <v>56738</v>
      </c>
    </row>
    <row r="58504" spans="1:1" x14ac:dyDescent="0.2">
      <c r="A58504" s="55" t="s">
        <v>56739</v>
      </c>
    </row>
    <row r="58505" spans="1:1" x14ac:dyDescent="0.2">
      <c r="A58505" s="55" t="s">
        <v>56740</v>
      </c>
    </row>
    <row r="58506" spans="1:1" x14ac:dyDescent="0.2">
      <c r="A58506" s="55" t="s">
        <v>56741</v>
      </c>
    </row>
    <row r="58507" spans="1:1" x14ac:dyDescent="0.2">
      <c r="A58507" s="55" t="s">
        <v>56742</v>
      </c>
    </row>
    <row r="58508" spans="1:1" x14ac:dyDescent="0.2">
      <c r="A58508" s="55" t="s">
        <v>56743</v>
      </c>
    </row>
    <row r="58509" spans="1:1" x14ac:dyDescent="0.2">
      <c r="A58509" s="55" t="s">
        <v>56744</v>
      </c>
    </row>
    <row r="58510" spans="1:1" x14ac:dyDescent="0.2">
      <c r="A58510" s="55" t="s">
        <v>56745</v>
      </c>
    </row>
    <row r="58511" spans="1:1" x14ac:dyDescent="0.2">
      <c r="A58511" s="55" t="s">
        <v>56746</v>
      </c>
    </row>
    <row r="58512" spans="1:1" x14ac:dyDescent="0.2">
      <c r="A58512" s="55" t="s">
        <v>56747</v>
      </c>
    </row>
    <row r="58513" spans="1:1" x14ac:dyDescent="0.2">
      <c r="A58513" s="55" t="s">
        <v>56748</v>
      </c>
    </row>
    <row r="58514" spans="1:1" x14ac:dyDescent="0.2">
      <c r="A58514" s="55" t="s">
        <v>56749</v>
      </c>
    </row>
    <row r="58515" spans="1:1" x14ac:dyDescent="0.2">
      <c r="A58515" s="55" t="s">
        <v>56750</v>
      </c>
    </row>
    <row r="58516" spans="1:1" x14ac:dyDescent="0.2">
      <c r="A58516" s="55" t="s">
        <v>56751</v>
      </c>
    </row>
    <row r="58517" spans="1:1" x14ac:dyDescent="0.2">
      <c r="A58517" s="55" t="s">
        <v>56752</v>
      </c>
    </row>
    <row r="58518" spans="1:1" x14ac:dyDescent="0.2">
      <c r="A58518" s="55" t="s">
        <v>56753</v>
      </c>
    </row>
    <row r="58519" spans="1:1" x14ac:dyDescent="0.2">
      <c r="A58519" s="55" t="s">
        <v>56754</v>
      </c>
    </row>
    <row r="58520" spans="1:1" x14ac:dyDescent="0.2">
      <c r="A58520" s="55" t="s">
        <v>56755</v>
      </c>
    </row>
    <row r="58521" spans="1:1" x14ac:dyDescent="0.2">
      <c r="A58521" s="55" t="s">
        <v>56756</v>
      </c>
    </row>
    <row r="58522" spans="1:1" x14ac:dyDescent="0.2">
      <c r="A58522" s="55" t="s">
        <v>56757</v>
      </c>
    </row>
    <row r="58523" spans="1:1" x14ac:dyDescent="0.2">
      <c r="A58523" s="55" t="s">
        <v>56758</v>
      </c>
    </row>
    <row r="58524" spans="1:1" x14ac:dyDescent="0.2">
      <c r="A58524" s="55" t="s">
        <v>56759</v>
      </c>
    </row>
    <row r="58525" spans="1:1" x14ac:dyDescent="0.2">
      <c r="A58525" s="55" t="s">
        <v>56760</v>
      </c>
    </row>
    <row r="58526" spans="1:1" x14ac:dyDescent="0.2">
      <c r="A58526" s="55" t="s">
        <v>56761</v>
      </c>
    </row>
    <row r="58527" spans="1:1" x14ac:dyDescent="0.2">
      <c r="A58527" s="55" t="s">
        <v>56762</v>
      </c>
    </row>
    <row r="58528" spans="1:1" x14ac:dyDescent="0.2">
      <c r="A58528" s="55" t="s">
        <v>56763</v>
      </c>
    </row>
    <row r="58529" spans="1:1" x14ac:dyDescent="0.2">
      <c r="A58529" s="55" t="s">
        <v>56764</v>
      </c>
    </row>
    <row r="58530" spans="1:1" x14ac:dyDescent="0.2">
      <c r="A58530" s="55" t="s">
        <v>56765</v>
      </c>
    </row>
    <row r="58531" spans="1:1" x14ac:dyDescent="0.2">
      <c r="A58531" s="55" t="s">
        <v>56766</v>
      </c>
    </row>
    <row r="58532" spans="1:1" x14ac:dyDescent="0.2">
      <c r="A58532" s="55" t="s">
        <v>56767</v>
      </c>
    </row>
    <row r="58533" spans="1:1" x14ac:dyDescent="0.2">
      <c r="A58533" s="100" t="s">
        <v>56768</v>
      </c>
    </row>
    <row r="58534" spans="1:1" x14ac:dyDescent="0.2">
      <c r="A58534" s="100" t="s">
        <v>56769</v>
      </c>
    </row>
    <row r="58535" spans="1:1" x14ac:dyDescent="0.2">
      <c r="A58535" s="100" t="s">
        <v>56770</v>
      </c>
    </row>
    <row r="58536" spans="1:1" x14ac:dyDescent="0.2">
      <c r="A58536" s="100" t="s">
        <v>56771</v>
      </c>
    </row>
    <row r="58537" spans="1:1" x14ac:dyDescent="0.2">
      <c r="A58537" s="100" t="s">
        <v>56772</v>
      </c>
    </row>
    <row r="58538" spans="1:1" x14ac:dyDescent="0.2">
      <c r="A58538" s="100" t="s">
        <v>56773</v>
      </c>
    </row>
    <row r="58539" spans="1:1" x14ac:dyDescent="0.2">
      <c r="A58539" s="100" t="s">
        <v>56774</v>
      </c>
    </row>
    <row r="58540" spans="1:1" x14ac:dyDescent="0.2">
      <c r="A58540" s="55" t="s">
        <v>56775</v>
      </c>
    </row>
    <row r="58541" spans="1:1" x14ac:dyDescent="0.2">
      <c r="A58541" s="55" t="s">
        <v>56776</v>
      </c>
    </row>
    <row r="58542" spans="1:1" x14ac:dyDescent="0.2">
      <c r="A58542" s="55" t="s">
        <v>56777</v>
      </c>
    </row>
    <row r="58543" spans="1:1" x14ac:dyDescent="0.2">
      <c r="A58543" s="55" t="s">
        <v>56778</v>
      </c>
    </row>
    <row r="58544" spans="1:1" x14ac:dyDescent="0.2">
      <c r="A58544" s="55" t="s">
        <v>56779</v>
      </c>
    </row>
    <row r="58545" spans="1:1" x14ac:dyDescent="0.2">
      <c r="A58545" s="55" t="s">
        <v>56780</v>
      </c>
    </row>
    <row r="58546" spans="1:1" x14ac:dyDescent="0.2">
      <c r="A58546" s="55" t="s">
        <v>56781</v>
      </c>
    </row>
    <row r="58547" spans="1:1" x14ac:dyDescent="0.2">
      <c r="A58547" s="55" t="s">
        <v>56782</v>
      </c>
    </row>
    <row r="58548" spans="1:1" x14ac:dyDescent="0.2">
      <c r="A58548" s="55" t="s">
        <v>56783</v>
      </c>
    </row>
    <row r="58549" spans="1:1" x14ac:dyDescent="0.2">
      <c r="A58549" s="55" t="s">
        <v>56784</v>
      </c>
    </row>
    <row r="58550" spans="1:1" x14ac:dyDescent="0.2">
      <c r="A58550" s="55" t="s">
        <v>56785</v>
      </c>
    </row>
    <row r="58551" spans="1:1" x14ac:dyDescent="0.2">
      <c r="A58551" s="55" t="s">
        <v>56786</v>
      </c>
    </row>
    <row r="58552" spans="1:1" x14ac:dyDescent="0.2">
      <c r="A58552" s="55" t="s">
        <v>56787</v>
      </c>
    </row>
    <row r="58553" spans="1:1" x14ac:dyDescent="0.2">
      <c r="A58553" s="55" t="s">
        <v>56788</v>
      </c>
    </row>
    <row r="58554" spans="1:1" x14ac:dyDescent="0.2">
      <c r="A58554" s="55" t="s">
        <v>56789</v>
      </c>
    </row>
    <row r="58555" spans="1:1" x14ac:dyDescent="0.2">
      <c r="A58555" s="55" t="s">
        <v>56790</v>
      </c>
    </row>
    <row r="58556" spans="1:1" x14ac:dyDescent="0.2">
      <c r="A58556" s="55" t="s">
        <v>56791</v>
      </c>
    </row>
    <row r="58557" spans="1:1" x14ac:dyDescent="0.2">
      <c r="A58557" s="55" t="s">
        <v>56792</v>
      </c>
    </row>
    <row r="58558" spans="1:1" x14ac:dyDescent="0.2">
      <c r="A58558" s="55" t="s">
        <v>56793</v>
      </c>
    </row>
    <row r="58559" spans="1:1" x14ac:dyDescent="0.2">
      <c r="A58559" s="55" t="s">
        <v>56794</v>
      </c>
    </row>
    <row r="58560" spans="1:1" x14ac:dyDescent="0.2">
      <c r="A58560" s="55" t="s">
        <v>56795</v>
      </c>
    </row>
    <row r="58561" spans="1:1" x14ac:dyDescent="0.2">
      <c r="A58561" s="55" t="s">
        <v>56796</v>
      </c>
    </row>
    <row r="58562" spans="1:1" x14ac:dyDescent="0.2">
      <c r="A58562" s="55" t="s">
        <v>56797</v>
      </c>
    </row>
    <row r="58563" spans="1:1" x14ac:dyDescent="0.2">
      <c r="A58563" s="55" t="s">
        <v>56798</v>
      </c>
    </row>
    <row r="58564" spans="1:1" x14ac:dyDescent="0.2">
      <c r="A58564" s="55" t="s">
        <v>56799</v>
      </c>
    </row>
    <row r="58565" spans="1:1" x14ac:dyDescent="0.2">
      <c r="A58565" s="55" t="s">
        <v>56800</v>
      </c>
    </row>
    <row r="58566" spans="1:1" x14ac:dyDescent="0.2">
      <c r="A58566" s="55" t="s">
        <v>56801</v>
      </c>
    </row>
    <row r="58567" spans="1:1" x14ac:dyDescent="0.2">
      <c r="A58567" s="55" t="s">
        <v>56802</v>
      </c>
    </row>
    <row r="58568" spans="1:1" x14ac:dyDescent="0.2">
      <c r="A58568" s="55" t="s">
        <v>56803</v>
      </c>
    </row>
    <row r="58569" spans="1:1" x14ac:dyDescent="0.2">
      <c r="A58569" s="55" t="s">
        <v>56804</v>
      </c>
    </row>
    <row r="58570" spans="1:1" x14ac:dyDescent="0.2">
      <c r="A58570" s="55" t="s">
        <v>56805</v>
      </c>
    </row>
    <row r="58571" spans="1:1" x14ac:dyDescent="0.2">
      <c r="A58571" s="55" t="s">
        <v>56806</v>
      </c>
    </row>
    <row r="58572" spans="1:1" x14ac:dyDescent="0.2">
      <c r="A58572" s="55" t="s">
        <v>56807</v>
      </c>
    </row>
    <row r="58573" spans="1:1" x14ac:dyDescent="0.2">
      <c r="A58573" s="55" t="s">
        <v>56808</v>
      </c>
    </row>
    <row r="58574" spans="1:1" x14ac:dyDescent="0.2">
      <c r="A58574" s="55" t="s">
        <v>56809</v>
      </c>
    </row>
    <row r="58575" spans="1:1" x14ac:dyDescent="0.2">
      <c r="A58575" s="55" t="s">
        <v>56810</v>
      </c>
    </row>
    <row r="58576" spans="1:1" x14ac:dyDescent="0.2">
      <c r="A58576" s="55" t="s">
        <v>56811</v>
      </c>
    </row>
    <row r="58577" spans="1:1" x14ac:dyDescent="0.2">
      <c r="A58577" s="55" t="s">
        <v>56812</v>
      </c>
    </row>
    <row r="58578" spans="1:1" x14ac:dyDescent="0.2">
      <c r="A58578" s="55" t="s">
        <v>56813</v>
      </c>
    </row>
    <row r="58579" spans="1:1" x14ac:dyDescent="0.2">
      <c r="A58579" s="55" t="s">
        <v>56814</v>
      </c>
    </row>
    <row r="58580" spans="1:1" x14ac:dyDescent="0.2">
      <c r="A58580" s="55" t="s">
        <v>56815</v>
      </c>
    </row>
    <row r="58581" spans="1:1" x14ac:dyDescent="0.2">
      <c r="A58581" s="55" t="s">
        <v>56816</v>
      </c>
    </row>
    <row r="58582" spans="1:1" x14ac:dyDescent="0.2">
      <c r="A58582" s="55" t="s">
        <v>56817</v>
      </c>
    </row>
    <row r="58583" spans="1:1" x14ac:dyDescent="0.2">
      <c r="A58583" s="55" t="s">
        <v>56818</v>
      </c>
    </row>
    <row r="58584" spans="1:1" x14ac:dyDescent="0.2">
      <c r="A58584" s="55" t="s">
        <v>56819</v>
      </c>
    </row>
    <row r="58585" spans="1:1" x14ac:dyDescent="0.2">
      <c r="A58585" s="55" t="s">
        <v>56820</v>
      </c>
    </row>
    <row r="58586" spans="1:1" x14ac:dyDescent="0.2">
      <c r="A58586" s="55" t="s">
        <v>56821</v>
      </c>
    </row>
    <row r="58587" spans="1:1" x14ac:dyDescent="0.2">
      <c r="A58587" s="55" t="s">
        <v>56822</v>
      </c>
    </row>
    <row r="58588" spans="1:1" x14ac:dyDescent="0.2">
      <c r="A58588" s="55" t="s">
        <v>56823</v>
      </c>
    </row>
    <row r="58589" spans="1:1" x14ac:dyDescent="0.2">
      <c r="A58589" s="55" t="s">
        <v>56824</v>
      </c>
    </row>
    <row r="58590" spans="1:1" x14ac:dyDescent="0.2">
      <c r="A58590" s="55" t="s">
        <v>56825</v>
      </c>
    </row>
    <row r="58591" spans="1:1" x14ac:dyDescent="0.2">
      <c r="A58591" s="55" t="s">
        <v>56826</v>
      </c>
    </row>
    <row r="58592" spans="1:1" x14ac:dyDescent="0.2">
      <c r="A58592" s="55" t="s">
        <v>56827</v>
      </c>
    </row>
    <row r="58593" spans="1:1" x14ac:dyDescent="0.2">
      <c r="A58593" s="55" t="s">
        <v>56828</v>
      </c>
    </row>
    <row r="58594" spans="1:1" x14ac:dyDescent="0.2">
      <c r="A58594" s="55" t="s">
        <v>56829</v>
      </c>
    </row>
    <row r="58595" spans="1:1" x14ac:dyDescent="0.2">
      <c r="A58595" s="55" t="s">
        <v>56830</v>
      </c>
    </row>
    <row r="58596" spans="1:1" x14ac:dyDescent="0.2">
      <c r="A58596" s="55" t="s">
        <v>56831</v>
      </c>
    </row>
    <row r="58597" spans="1:1" x14ac:dyDescent="0.2">
      <c r="A58597" s="55" t="s">
        <v>56832</v>
      </c>
    </row>
    <row r="58598" spans="1:1" x14ac:dyDescent="0.2">
      <c r="A58598" s="55" t="s">
        <v>56833</v>
      </c>
    </row>
    <row r="58599" spans="1:1" x14ac:dyDescent="0.2">
      <c r="A58599" s="55" t="s">
        <v>56834</v>
      </c>
    </row>
    <row r="58600" spans="1:1" x14ac:dyDescent="0.2">
      <c r="A58600" s="55" t="s">
        <v>56835</v>
      </c>
    </row>
    <row r="58601" spans="1:1" x14ac:dyDescent="0.2">
      <c r="A58601" s="55" t="s">
        <v>56836</v>
      </c>
    </row>
    <row r="58602" spans="1:1" x14ac:dyDescent="0.2">
      <c r="A58602" s="55" t="s">
        <v>56837</v>
      </c>
    </row>
    <row r="58603" spans="1:1" x14ac:dyDescent="0.2">
      <c r="A58603" s="55" t="s">
        <v>56838</v>
      </c>
    </row>
    <row r="58604" spans="1:1" x14ac:dyDescent="0.2">
      <c r="A58604" s="55" t="s">
        <v>56839</v>
      </c>
    </row>
    <row r="58605" spans="1:1" x14ac:dyDescent="0.2">
      <c r="A58605" s="55" t="s">
        <v>56840</v>
      </c>
    </row>
    <row r="58606" spans="1:1" x14ac:dyDescent="0.2">
      <c r="A58606" s="55" t="s">
        <v>56841</v>
      </c>
    </row>
    <row r="58607" spans="1:1" x14ac:dyDescent="0.2">
      <c r="A58607" s="55" t="s">
        <v>56842</v>
      </c>
    </row>
    <row r="58608" spans="1:1" x14ac:dyDescent="0.2">
      <c r="A58608" s="55" t="s">
        <v>56843</v>
      </c>
    </row>
    <row r="58609" spans="1:1" x14ac:dyDescent="0.2">
      <c r="A58609" s="55" t="s">
        <v>56844</v>
      </c>
    </row>
    <row r="58610" spans="1:1" x14ac:dyDescent="0.2">
      <c r="A58610" s="55" t="s">
        <v>56845</v>
      </c>
    </row>
    <row r="58611" spans="1:1" x14ac:dyDescent="0.2">
      <c r="A58611" s="55" t="s">
        <v>56846</v>
      </c>
    </row>
    <row r="58612" spans="1:1" x14ac:dyDescent="0.2">
      <c r="A58612" s="55" t="s">
        <v>56847</v>
      </c>
    </row>
    <row r="58613" spans="1:1" x14ac:dyDescent="0.2">
      <c r="A58613" s="55" t="s">
        <v>56848</v>
      </c>
    </row>
    <row r="58614" spans="1:1" x14ac:dyDescent="0.2">
      <c r="A58614" s="55" t="s">
        <v>56849</v>
      </c>
    </row>
    <row r="58615" spans="1:1" x14ac:dyDescent="0.2">
      <c r="A58615" s="55" t="s">
        <v>56850</v>
      </c>
    </row>
    <row r="58616" spans="1:1" x14ac:dyDescent="0.2">
      <c r="A58616" s="55" t="s">
        <v>56851</v>
      </c>
    </row>
    <row r="58617" spans="1:1" x14ac:dyDescent="0.2">
      <c r="A58617" s="55" t="s">
        <v>56852</v>
      </c>
    </row>
    <row r="58618" spans="1:1" x14ac:dyDescent="0.2">
      <c r="A58618" s="55" t="s">
        <v>56853</v>
      </c>
    </row>
    <row r="58619" spans="1:1" x14ac:dyDescent="0.2">
      <c r="A58619" s="55" t="s">
        <v>56854</v>
      </c>
    </row>
    <row r="58620" spans="1:1" x14ac:dyDescent="0.2">
      <c r="A58620" s="55" t="s">
        <v>56855</v>
      </c>
    </row>
    <row r="58621" spans="1:1" x14ac:dyDescent="0.2">
      <c r="A58621" s="55" t="s">
        <v>56856</v>
      </c>
    </row>
    <row r="58622" spans="1:1" x14ac:dyDescent="0.2">
      <c r="A58622" s="55" t="s">
        <v>56857</v>
      </c>
    </row>
    <row r="58623" spans="1:1" x14ac:dyDescent="0.2">
      <c r="A58623" s="55" t="s">
        <v>56858</v>
      </c>
    </row>
    <row r="58624" spans="1:1" x14ac:dyDescent="0.2">
      <c r="A58624" s="55" t="s">
        <v>56859</v>
      </c>
    </row>
    <row r="58625" spans="1:1" x14ac:dyDescent="0.2">
      <c r="A58625" s="55" t="s">
        <v>56860</v>
      </c>
    </row>
    <row r="58626" spans="1:1" x14ac:dyDescent="0.2">
      <c r="A58626" s="55" t="s">
        <v>56861</v>
      </c>
    </row>
    <row r="58627" spans="1:1" x14ac:dyDescent="0.2">
      <c r="A58627" s="55" t="s">
        <v>56862</v>
      </c>
    </row>
    <row r="58628" spans="1:1" x14ac:dyDescent="0.2">
      <c r="A58628" s="55" t="s">
        <v>56863</v>
      </c>
    </row>
    <row r="58629" spans="1:1" x14ac:dyDescent="0.2">
      <c r="A58629" s="55" t="s">
        <v>56864</v>
      </c>
    </row>
    <row r="58630" spans="1:1" x14ac:dyDescent="0.2">
      <c r="A58630" s="55" t="s">
        <v>56865</v>
      </c>
    </row>
    <row r="58631" spans="1:1" x14ac:dyDescent="0.2">
      <c r="A58631" s="55" t="s">
        <v>56866</v>
      </c>
    </row>
    <row r="58632" spans="1:1" x14ac:dyDescent="0.2">
      <c r="A58632" s="55" t="s">
        <v>56867</v>
      </c>
    </row>
    <row r="58633" spans="1:1" x14ac:dyDescent="0.2">
      <c r="A58633" s="100" t="s">
        <v>2515</v>
      </c>
    </row>
    <row r="58634" spans="1:1" x14ac:dyDescent="0.2">
      <c r="A58634" s="100" t="s">
        <v>56868</v>
      </c>
    </row>
    <row r="58635" spans="1:1" x14ac:dyDescent="0.2">
      <c r="A58635" s="100" t="s">
        <v>56869</v>
      </c>
    </row>
    <row r="58636" spans="1:1" x14ac:dyDescent="0.2">
      <c r="A58636" s="100" t="s">
        <v>56870</v>
      </c>
    </row>
    <row r="58637" spans="1:1" x14ac:dyDescent="0.2">
      <c r="A58637" s="100" t="s">
        <v>56871</v>
      </c>
    </row>
    <row r="58638" spans="1:1" x14ac:dyDescent="0.2">
      <c r="A58638" s="100" t="s">
        <v>56872</v>
      </c>
    </row>
    <row r="58639" spans="1:1" x14ac:dyDescent="0.2">
      <c r="A58639" s="100" t="s">
        <v>56873</v>
      </c>
    </row>
    <row r="58640" spans="1:1" x14ac:dyDescent="0.2">
      <c r="A58640" s="100" t="s">
        <v>56874</v>
      </c>
    </row>
    <row r="58641" spans="1:1" x14ac:dyDescent="0.2">
      <c r="A58641" s="100" t="s">
        <v>56875</v>
      </c>
    </row>
    <row r="58642" spans="1:1" x14ac:dyDescent="0.2">
      <c r="A58642" s="100" t="s">
        <v>56876</v>
      </c>
    </row>
    <row r="58643" spans="1:1" x14ac:dyDescent="0.2">
      <c r="A58643" s="100" t="s">
        <v>56877</v>
      </c>
    </row>
    <row r="58644" spans="1:1" x14ac:dyDescent="0.2">
      <c r="A58644" s="100" t="s">
        <v>56878</v>
      </c>
    </row>
    <row r="58645" spans="1:1" x14ac:dyDescent="0.2">
      <c r="A58645" s="100" t="s">
        <v>56879</v>
      </c>
    </row>
    <row r="58646" spans="1:1" x14ac:dyDescent="0.2">
      <c r="A58646" s="55" t="s">
        <v>56880</v>
      </c>
    </row>
    <row r="58647" spans="1:1" x14ac:dyDescent="0.2">
      <c r="A58647" s="55" t="s">
        <v>56881</v>
      </c>
    </row>
    <row r="58648" spans="1:1" x14ac:dyDescent="0.2">
      <c r="A58648" s="100" t="s">
        <v>56882</v>
      </c>
    </row>
    <row r="58649" spans="1:1" x14ac:dyDescent="0.2">
      <c r="A58649" s="100" t="s">
        <v>56883</v>
      </c>
    </row>
    <row r="58650" spans="1:1" x14ac:dyDescent="0.2">
      <c r="A58650" s="100" t="s">
        <v>56884</v>
      </c>
    </row>
    <row r="58651" spans="1:1" x14ac:dyDescent="0.2">
      <c r="A58651" s="100" t="s">
        <v>56885</v>
      </c>
    </row>
    <row r="58652" spans="1:1" x14ac:dyDescent="0.2">
      <c r="A58652" s="100" t="s">
        <v>56886</v>
      </c>
    </row>
    <row r="58653" spans="1:1" x14ac:dyDescent="0.2">
      <c r="A58653" s="100" t="s">
        <v>56887</v>
      </c>
    </row>
    <row r="58654" spans="1:1" x14ac:dyDescent="0.2">
      <c r="A58654" s="100" t="s">
        <v>56888</v>
      </c>
    </row>
    <row r="58655" spans="1:1" x14ac:dyDescent="0.2">
      <c r="A58655" s="100" t="s">
        <v>56889</v>
      </c>
    </row>
    <row r="58656" spans="1:1" x14ac:dyDescent="0.2">
      <c r="A58656" s="100" t="s">
        <v>56890</v>
      </c>
    </row>
    <row r="58657" spans="1:1" x14ac:dyDescent="0.2">
      <c r="A58657" s="100" t="s">
        <v>56891</v>
      </c>
    </row>
    <row r="58658" spans="1:1" x14ac:dyDescent="0.2">
      <c r="A58658" s="100" t="s">
        <v>56892</v>
      </c>
    </row>
    <row r="58659" spans="1:1" x14ac:dyDescent="0.2">
      <c r="A58659" s="100" t="s">
        <v>56893</v>
      </c>
    </row>
    <row r="58660" spans="1:1" x14ac:dyDescent="0.2">
      <c r="A58660" s="100" t="s">
        <v>56894</v>
      </c>
    </row>
    <row r="58661" spans="1:1" x14ac:dyDescent="0.2">
      <c r="A58661" s="100" t="s">
        <v>56895</v>
      </c>
    </row>
    <row r="58662" spans="1:1" x14ac:dyDescent="0.2">
      <c r="A58662" s="100" t="s">
        <v>56896</v>
      </c>
    </row>
    <row r="58663" spans="1:1" x14ac:dyDescent="0.2">
      <c r="A58663" s="100" t="s">
        <v>56897</v>
      </c>
    </row>
    <row r="58664" spans="1:1" x14ac:dyDescent="0.2">
      <c r="A58664" s="100" t="s">
        <v>56898</v>
      </c>
    </row>
    <row r="58665" spans="1:1" x14ac:dyDescent="0.2">
      <c r="A58665" s="100" t="s">
        <v>56899</v>
      </c>
    </row>
    <row r="58666" spans="1:1" x14ac:dyDescent="0.2">
      <c r="A58666" s="100" t="s">
        <v>56900</v>
      </c>
    </row>
    <row r="58667" spans="1:1" x14ac:dyDescent="0.2">
      <c r="A58667" s="100" t="s">
        <v>56901</v>
      </c>
    </row>
    <row r="58668" spans="1:1" x14ac:dyDescent="0.2">
      <c r="A58668" s="100" t="s">
        <v>56902</v>
      </c>
    </row>
    <row r="58669" spans="1:1" x14ac:dyDescent="0.2">
      <c r="A58669" s="100" t="s">
        <v>56903</v>
      </c>
    </row>
    <row r="58670" spans="1:1" x14ac:dyDescent="0.2">
      <c r="A58670" s="100" t="s">
        <v>56904</v>
      </c>
    </row>
    <row r="58671" spans="1:1" x14ac:dyDescent="0.2">
      <c r="A58671" s="100" t="s">
        <v>56905</v>
      </c>
    </row>
    <row r="58672" spans="1:1" x14ac:dyDescent="0.2">
      <c r="A58672" s="100" t="s">
        <v>56906</v>
      </c>
    </row>
    <row r="58673" spans="1:1" x14ac:dyDescent="0.2">
      <c r="A58673" s="100" t="s">
        <v>56907</v>
      </c>
    </row>
    <row r="58674" spans="1:1" x14ac:dyDescent="0.2">
      <c r="A58674" s="100" t="s">
        <v>56908</v>
      </c>
    </row>
    <row r="58675" spans="1:1" x14ac:dyDescent="0.2">
      <c r="A58675" s="100" t="s">
        <v>56909</v>
      </c>
    </row>
    <row r="58676" spans="1:1" x14ac:dyDescent="0.2">
      <c r="A58676" s="100" t="s">
        <v>56910</v>
      </c>
    </row>
    <row r="58677" spans="1:1" x14ac:dyDescent="0.2">
      <c r="A58677" s="100" t="s">
        <v>56911</v>
      </c>
    </row>
    <row r="58678" spans="1:1" x14ac:dyDescent="0.2">
      <c r="A58678" s="100" t="s">
        <v>56912</v>
      </c>
    </row>
    <row r="58679" spans="1:1" x14ac:dyDescent="0.2">
      <c r="A58679" s="100" t="s">
        <v>56913</v>
      </c>
    </row>
    <row r="58680" spans="1:1" x14ac:dyDescent="0.2">
      <c r="A58680" s="100" t="s">
        <v>56914</v>
      </c>
    </row>
    <row r="58681" spans="1:1" x14ac:dyDescent="0.2">
      <c r="A58681" s="100" t="s">
        <v>56915</v>
      </c>
    </row>
    <row r="58682" spans="1:1" x14ac:dyDescent="0.2">
      <c r="A58682" s="100" t="s">
        <v>56916</v>
      </c>
    </row>
    <row r="58683" spans="1:1" x14ac:dyDescent="0.2">
      <c r="A58683" s="100" t="s">
        <v>56917</v>
      </c>
    </row>
    <row r="58684" spans="1:1" x14ac:dyDescent="0.2">
      <c r="A58684" s="100" t="s">
        <v>56918</v>
      </c>
    </row>
    <row r="58685" spans="1:1" x14ac:dyDescent="0.2">
      <c r="A58685" s="100" t="s">
        <v>56919</v>
      </c>
    </row>
    <row r="58686" spans="1:1" x14ac:dyDescent="0.2">
      <c r="A58686" s="100" t="s">
        <v>56920</v>
      </c>
    </row>
    <row r="58687" spans="1:1" x14ac:dyDescent="0.2">
      <c r="A58687" s="100" t="s">
        <v>56921</v>
      </c>
    </row>
    <row r="58688" spans="1:1" x14ac:dyDescent="0.2">
      <c r="A58688" s="100" t="s">
        <v>56922</v>
      </c>
    </row>
    <row r="58689" spans="1:1" x14ac:dyDescent="0.2">
      <c r="A58689" s="100" t="s">
        <v>56923</v>
      </c>
    </row>
    <row r="58690" spans="1:1" x14ac:dyDescent="0.2">
      <c r="A58690" s="100" t="s">
        <v>56924</v>
      </c>
    </row>
    <row r="58691" spans="1:1" x14ac:dyDescent="0.2">
      <c r="A58691" s="100" t="s">
        <v>56925</v>
      </c>
    </row>
    <row r="58692" spans="1:1" x14ac:dyDescent="0.2">
      <c r="A58692" s="100" t="s">
        <v>56926</v>
      </c>
    </row>
    <row r="58693" spans="1:1" x14ac:dyDescent="0.2">
      <c r="A58693" s="100" t="s">
        <v>56927</v>
      </c>
    </row>
    <row r="58694" spans="1:1" x14ac:dyDescent="0.2">
      <c r="A58694" s="100" t="s">
        <v>56928</v>
      </c>
    </row>
    <row r="58695" spans="1:1" x14ac:dyDescent="0.2">
      <c r="A58695" s="100" t="s">
        <v>56929</v>
      </c>
    </row>
    <row r="58696" spans="1:1" x14ac:dyDescent="0.2">
      <c r="A58696" s="100" t="s">
        <v>56930</v>
      </c>
    </row>
    <row r="58697" spans="1:1" x14ac:dyDescent="0.2">
      <c r="A58697" s="100" t="s">
        <v>56931</v>
      </c>
    </row>
    <row r="58698" spans="1:1" x14ac:dyDescent="0.2">
      <c r="A58698" s="100" t="s">
        <v>56932</v>
      </c>
    </row>
    <row r="58699" spans="1:1" x14ac:dyDescent="0.2">
      <c r="A58699" s="100" t="s">
        <v>56933</v>
      </c>
    </row>
    <row r="58700" spans="1:1" x14ac:dyDescent="0.2">
      <c r="A58700" s="100" t="s">
        <v>56934</v>
      </c>
    </row>
    <row r="58701" spans="1:1" x14ac:dyDescent="0.2">
      <c r="A58701" s="100" t="s">
        <v>56935</v>
      </c>
    </row>
    <row r="58702" spans="1:1" x14ac:dyDescent="0.2">
      <c r="A58702" s="100" t="s">
        <v>56936</v>
      </c>
    </row>
    <row r="58703" spans="1:1" x14ac:dyDescent="0.2">
      <c r="A58703" s="100" t="s">
        <v>56937</v>
      </c>
    </row>
    <row r="58704" spans="1:1" x14ac:dyDescent="0.2">
      <c r="A58704" s="100" t="s">
        <v>56938</v>
      </c>
    </row>
    <row r="58705" spans="1:1" x14ac:dyDescent="0.2">
      <c r="A58705" s="100" t="s">
        <v>56939</v>
      </c>
    </row>
    <row r="58706" spans="1:1" x14ac:dyDescent="0.2">
      <c r="A58706" s="100" t="s">
        <v>56940</v>
      </c>
    </row>
    <row r="58707" spans="1:1" x14ac:dyDescent="0.2">
      <c r="A58707" s="100" t="s">
        <v>56941</v>
      </c>
    </row>
    <row r="58708" spans="1:1" x14ac:dyDescent="0.2">
      <c r="A58708" s="100" t="s">
        <v>56942</v>
      </c>
    </row>
    <row r="58709" spans="1:1" x14ac:dyDescent="0.2">
      <c r="A58709" s="100" t="s">
        <v>56943</v>
      </c>
    </row>
    <row r="58710" spans="1:1" x14ac:dyDescent="0.2">
      <c r="A58710" s="100" t="s">
        <v>56944</v>
      </c>
    </row>
    <row r="58711" spans="1:1" x14ac:dyDescent="0.2">
      <c r="A58711" s="100" t="s">
        <v>56945</v>
      </c>
    </row>
    <row r="58712" spans="1:1" x14ac:dyDescent="0.2">
      <c r="A58712" s="100" t="s">
        <v>56946</v>
      </c>
    </row>
    <row r="58713" spans="1:1" x14ac:dyDescent="0.2">
      <c r="A58713" s="100" t="s">
        <v>56947</v>
      </c>
    </row>
    <row r="58714" spans="1:1" x14ac:dyDescent="0.2">
      <c r="A58714" s="100" t="s">
        <v>56948</v>
      </c>
    </row>
    <row r="58715" spans="1:1" x14ac:dyDescent="0.2">
      <c r="A58715" s="55" t="s">
        <v>56949</v>
      </c>
    </row>
    <row r="58716" spans="1:1" x14ac:dyDescent="0.2">
      <c r="A58716" s="55" t="s">
        <v>56950</v>
      </c>
    </row>
    <row r="58717" spans="1:1" x14ac:dyDescent="0.2">
      <c r="A58717" s="55" t="s">
        <v>56951</v>
      </c>
    </row>
    <row r="58718" spans="1:1" x14ac:dyDescent="0.2">
      <c r="A58718" s="55" t="s">
        <v>56952</v>
      </c>
    </row>
    <row r="58719" spans="1:1" x14ac:dyDescent="0.2">
      <c r="A58719" s="55" t="s">
        <v>56953</v>
      </c>
    </row>
    <row r="58720" spans="1:1" x14ac:dyDescent="0.2">
      <c r="A58720" s="55" t="s">
        <v>56954</v>
      </c>
    </row>
    <row r="58721" spans="1:1" x14ac:dyDescent="0.2">
      <c r="A58721" s="55" t="s">
        <v>56955</v>
      </c>
    </row>
    <row r="58722" spans="1:1" x14ac:dyDescent="0.2">
      <c r="A58722" s="55" t="s">
        <v>56956</v>
      </c>
    </row>
    <row r="58723" spans="1:1" x14ac:dyDescent="0.2">
      <c r="A58723" s="55" t="s">
        <v>56957</v>
      </c>
    </row>
    <row r="58724" spans="1:1" x14ac:dyDescent="0.2">
      <c r="A58724" s="55" t="s">
        <v>56958</v>
      </c>
    </row>
    <row r="58725" spans="1:1" x14ac:dyDescent="0.2">
      <c r="A58725" s="55" t="s">
        <v>56959</v>
      </c>
    </row>
    <row r="58726" spans="1:1" x14ac:dyDescent="0.2">
      <c r="A58726" s="55" t="s">
        <v>56960</v>
      </c>
    </row>
  </sheetData>
  <mergeCells count="7">
    <mergeCell ref="C3:C4"/>
    <mergeCell ref="D3:D4"/>
    <mergeCell ref="F3:F4"/>
    <mergeCell ref="G3:G4"/>
    <mergeCell ref="I3:I4"/>
    <mergeCell ref="E3:E4"/>
    <mergeCell ref="H3:H4"/>
  </mergeCells>
  <conditionalFormatting sqref="A58320:A58327">
    <cfRule type="duplicateValues" dxfId="1" priority="2"/>
  </conditionalFormatting>
  <conditionalFormatting sqref="A58328:A5840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 2.08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 Dolgushyna</dc:creator>
  <cp:lastModifiedBy>Oleg</cp:lastModifiedBy>
  <dcterms:created xsi:type="dcterms:W3CDTF">2016-07-11T08:28:04Z</dcterms:created>
  <dcterms:modified xsi:type="dcterms:W3CDTF">2016-08-22T13:06:49Z</dcterms:modified>
</cp:coreProperties>
</file>